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0" yWindow="760" windowWidth="28580" windowHeight="17500" tabRatio="600" firstSheet="0" activeTab="1" autoFilterDateGrouping="1"/>
  </bookViews>
  <sheets>
    <sheet name="Instrucciones" sheetId="1" state="visible" r:id="rId1"/>
    <sheet name="Resumen de procesamiento" sheetId="2" state="visible" r:id="rId2"/>
    <sheet name="Definiciones de datos" sheetId="3" state="visible" r:id="rId3"/>
    <sheet name="Dropdown Lists" sheetId="4" state="hidden" r:id="rId4"/>
    <sheet name="AttributePTDMAP" sheetId="5" state="hidden" r:id="rId5"/>
    <sheet name="Plantilla" sheetId="6" state="visible" r:id="rId6"/>
    <sheet name="Conditions List" sheetId="7" state="hidden" r:id="rId7"/>
    <sheet name="Valores válidos" sheetId="8" state="visible" r:id="rId8"/>
  </sheets>
  <definedNames>
    <definedName name="attributeMapFeedProductType">AttributePTDMAP!$B$1</definedName>
    <definedName name="CONDITION_LIST_0">'Conditions List'!$A$2</definedName>
    <definedName name="CONDITION_LIST_1">'Conditions List'!$B$2:$B$7</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Lists'!$E$4:$E$10</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AttributePTDMAP!$A$4:$B$16</definedName>
    <definedName name="preferredAttributePTDMap">AttributePTDMAP!$A$17:$B$18</definedName>
    <definedName name="product_type1.value">'Dropdown Lists'!$DZ$4</definedName>
    <definedName name="PRODUCTbatteries_included1.value">'Dropdown Lists'!$CV$4:$CV$5</definedName>
    <definedName name="PRODUCTbatteries_required1.value">'Dropdown Lists'!$CU$4:$CU$5</definedName>
    <definedName name="PRODUCTbattery1.cell_composition1.value">'Dropdown Lists'!$CW$4:$CW$39</definedName>
    <definedName name="PRODUCTbattery1.weight1.unit">'Dropdown Lists'!$CX$4:$CX$10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Lists'!$I$4:$I$16</definedName>
    <definedName name="PRODUCTcountry_of_origin1.value">'Dropdown Lists'!$CT$4:$CT$271</definedName>
    <definedName name="PRODUCTexternally_assigned_product_identifier1.type">'Dropdown Lists'!$C$4:$C$6</definedName>
    <definedName name="PRODUCTfulfillment_availability1.fulfillment_channel_code">'Dropdown Lists'!$E$4:$E$10</definedName>
    <definedName name="PRODUCTfulfillment_availability1.is_inventory_available">'Dropdown Lists'!$F$4:$F$5</definedName>
    <definedName name="PRODUCTghs1.classification1.class">'Dropdown Lists'!$DL$4:$DL$13</definedName>
    <definedName name="PRODUCTgift_options1.can_be_messaged">'Dropdown Lists'!$L$4:$L$5</definedName>
    <definedName name="PRODUCTgift_options1.can_be_wrapped">'Dropdown Lists'!$M$4:$M$5</definedName>
    <definedName name="PRODUCThazmat1.aspect">'Dropdown Lists'!$DQ$4</definedName>
    <definedName name="PRODUCTlithium_battery1.energy_content1.unit">'Dropdown Lists'!$DD$4:$DD$12</definedName>
    <definedName name="PRODUCTlithium_battery1.packaging1.value">'Dropdown Lists'!$DE$4:$DE$6</definedName>
    <definedName name="PRODUCTlithium_battery1.weight1.unit">'Dropdown Lists'!$DF$4:$DF$8</definedName>
    <definedName name="PRODUCTmap_policy1.value">#REF!</definedName>
    <definedName name="PRODUCTmerchant_shipping_group1.value">'Dropdown Lists'!$K$4</definedName>
    <definedName name="PRODUCTnum_batteries1.type">'Dropdown Lists'!$CY$4:$CY$26</definedName>
    <definedName name="PRODUCTnum_batteries2.type">'Dropdown Lists'!$CZ$4:$CZ$26</definedName>
    <definedName name="PRODUCTnum_batteries3.type">'Dropdown Lists'!$DA$4:$DA$26</definedName>
    <definedName name="PRODUCTnum_batteries4.type">'Dropdown Lists'!$DB$4:$DB$26</definedName>
    <definedName name="PRODUCTnum_batteries5.type">'Dropdown Lists'!$DC$4:$DC$26</definedName>
    <definedName name="PRODUCTskip_offer1.value">'Dropdown Lists'!$D$4:$D$5</definedName>
    <definedName name="PRODUCTsupplier_declared_dg_hz_regulation1.value">'Dropdown Lists'!$DG$4:$DG$10</definedName>
    <definedName name="PRODUCTsupplier_declared_dg_hz_regulation2.value">'Dropdown Lists'!$DH$4:$DH$10</definedName>
    <definedName name="PRODUCTsupplier_declared_dg_hz_regulation3.value">'Dropdown Lists'!$DI$4:$DI$10</definedName>
    <definedName name="PRODUCTsupplier_declared_dg_hz_regulation4.value">'Dropdown Lists'!$DJ$4:$DJ$10</definedName>
    <definedName name="PRODUCTsupplier_declared_dg_hz_regulation5.value">'Dropdown Lists'!$DK$4:$DK$10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Lists'!$G$4</definedName>
    <definedName name="PRODUCTpurchasable_offeraudienceALL1.automated_pricing_merchandising_rule_plan1.merchandising_rule.rule_id">'Dropdown Lists'!$H$4</definedName>
    <definedName name="PRODUCTproduct_tax_code1.value">'Dropdown Lists'!$J$4:$J$80</definedName>
    <definedName name="PRODUCTsupplemental_condition_information1.accessories">'Dropdown Lists'!$N$4:$N$7</definedName>
    <definedName name="PRODUCTsupplemental_condition_information1.battery_life_percentage">'Dropdown Lists'!$O$4:$O$9</definedName>
    <definedName name="PRODUCTsupplemental_condition_information1.cosmetic">'Dropdown Lists'!$P$4:$P$9</definedName>
    <definedName name="PRODUCTsupplemental_condition_information1.features1">'Dropdown Lists'!$Q$4:$Q$7</definedName>
    <definedName name="PRODUCTsupplemental_condition_information1.features2">'Dropdown Lists'!$R$4:$R$7</definedName>
    <definedName name="PRODUCTsupplemental_condition_information1.features3">'Dropdown Lists'!$S$4:$S$7</definedName>
    <definedName name="PRODUCTsupplemental_condition_information1.features4">'Dropdown Lists'!$T$4:$T$7</definedName>
    <definedName name="PRODUCTsupplemental_condition_information1.features5">'Dropdown Lists'!$U$4:$U$7</definedName>
    <definedName name="PRODUCTsupplemental_condition_information1.functional_condition">'Dropdown Lists'!$V$4:$V$6</definedName>
    <definedName name="PRODUCTsupplemental_condition_information1.packaging">'Dropdown Lists'!$W$4:$W$8</definedName>
    <definedName name="PRODUCTsupplemental_condition_information1.source_type">'Dropdown Lists'!$X$4:$X$11</definedName>
    <definedName name="PRODUCTitem_dimensions1.length.unit">'Dropdown Lists'!$Y$4:$Y$18</definedName>
    <definedName name="PRODUCTitem_dimensions1.width.unit">'Dropdown Lists'!$Z$4:$Z$18</definedName>
    <definedName name="PRODUCTitem_dimensions1.height.unit">'Dropdown Lists'!$AA$4:$AA$18</definedName>
    <definedName name="PRODUCTitem_package_dimensions1.length.unit">'Dropdown Lists'!$AB$4:$AB$18</definedName>
    <definedName name="PRODUCTitem_package_dimensions1.width.unit">'Dropdown Lists'!$AC$4:$AC$18</definedName>
    <definedName name="PRODUCTitem_package_dimensions1.height.unit">'Dropdown Lists'!$AD$4:$AD$18</definedName>
    <definedName name="PRODUCTitem_package_weight1.unit">'Dropdown Lists'!$AE$4:$AE$10</definedName>
    <definedName name="PRODUCTepr_product_packaging1.main_material">'Dropdown Lists'!$AF$4:$AF$10</definedName>
    <definedName name="PRODUCTepr_product_packaging1.main_material.Cerámica.epr_product_packaging1.granular_materials1.granular_material">'Dropdown Lists'!$AG$4:$AG$5</definedName>
    <definedName name="PRODUCTepr_product_packaging1.main_material.Cristal.epr_product_packaging1.granular_materials1.granular_material">'Dropdown Lists'!$AH$4:$AH$6</definedName>
    <definedName name="PRODUCTepr_product_packaging1.main_material.Metal.epr_product_packaging1.granular_materials1.granular_material">'Dropdown Lists'!$AI$4:$AI$7</definedName>
    <definedName name="PRODUCTepr_product_packaging1.main_material.Papel.epr_product_packaging1.granular_materials1.granular_material">'Dropdown Lists'!$AJ$4:$AJ$8</definedName>
    <definedName name="PRODUCTepr_product_packaging1.main_material.Plástico.epr_product_packaging1.granular_materials1.granular_material">'Dropdown Lists'!$AK$4:$AK$30</definedName>
    <definedName name="PRODUCTepr_product_packaging1.main_material.Textil.epr_product_packaging1.granular_materials1.granular_material">'Dropdown Lists'!$AL$4:$AL$8</definedName>
    <definedName name="PRODUCTepr_product_packaging1.main_material.Madera.epr_product_packaging1.granular_materials1.granular_material">'Dropdown Lists'!$AM$4:$AM$8</definedName>
    <definedName name="PRODUCTepr_product_packaging1.granular_materials1.weight.unit">'Dropdown Lists'!$AN$4:$AN$10</definedName>
    <definedName name="PRODUCTepr_product_packaging1.main_material.Cerámica.epr_product_packaging1.granular_materials2.granular_material">'Dropdown Lists'!$AO$4:$AO$5</definedName>
    <definedName name="PRODUCTepr_product_packaging1.main_material.Cristal.epr_product_packaging1.granular_materials2.granular_material">'Dropdown Lists'!$AP$4:$AP$6</definedName>
    <definedName name="PRODUCTepr_product_packaging1.main_material.Metal.epr_product_packaging1.granular_materials2.granular_material">'Dropdown Lists'!$AQ$4:$AQ$7</definedName>
    <definedName name="PRODUCTepr_product_packaging1.main_material.Papel.epr_product_packaging1.granular_materials2.granular_material">'Dropdown Lists'!$AR$4:$AR$8</definedName>
    <definedName name="PRODUCTepr_product_packaging1.main_material.Plástico.epr_product_packaging1.granular_materials2.granular_material">'Dropdown Lists'!$AS$4:$AS$30</definedName>
    <definedName name="PRODUCTepr_product_packaging1.main_material.Textil.epr_product_packaging1.granular_materials2.granular_material">'Dropdown Lists'!$AT$4:$AT$8</definedName>
    <definedName name="PRODUCTepr_product_packaging1.main_material.Madera.epr_product_packaging1.granular_materials2.granular_material">'Dropdown Lists'!$AU$4:$AU$8</definedName>
    <definedName name="PRODUCTepr_product_packaging1.granular_materials2.weight.unit">'Dropdown Lists'!$AV$4:$AV$10</definedName>
    <definedName name="PRODUCTepr_product_packaging1.main_material.Cerámica.epr_product_packaging1.granular_materials3.granular_material">'Dropdown Lists'!$AW$4:$AW$5</definedName>
    <definedName name="PRODUCTepr_product_packaging1.main_material.Cristal.epr_product_packaging1.granular_materials3.granular_material">'Dropdown Lists'!$AX$4:$AX$6</definedName>
    <definedName name="PRODUCTepr_product_packaging1.main_material.Metal.epr_product_packaging1.granular_materials3.granular_material">'Dropdown Lists'!$AY$4:$AY$7</definedName>
    <definedName name="PRODUCTepr_product_packaging1.main_material.Papel.epr_product_packaging1.granular_materials3.granular_material">'Dropdown Lists'!$AZ$4:$AZ$8</definedName>
    <definedName name="PRODUCTepr_product_packaging1.main_material.Plástico.epr_product_packaging1.granular_materials3.granular_material">'Dropdown Lists'!$BA$4:$BA$30</definedName>
    <definedName name="PRODUCTepr_product_packaging1.main_material.Textil.epr_product_packaging1.granular_materials3.granular_material">'Dropdown Lists'!$BB$4:$BB$8</definedName>
    <definedName name="PRODUCTepr_product_packaging1.main_material.Madera.epr_product_packaging1.granular_materials3.granular_material">'Dropdown Lists'!$BC$4:$BC$8</definedName>
    <definedName name="PRODUCTepr_product_packaging1.granular_materials3.weight.unit">'Dropdown Lists'!$BD$4:$BD$10</definedName>
    <definedName name="PRODUCTepr_product_packaging1.main_material.Cerámica.epr_product_packaging1.granular_materials4.granular_material">'Dropdown Lists'!$BE$4:$BE$5</definedName>
    <definedName name="PRODUCTepr_product_packaging1.main_material.Cristal.epr_product_packaging1.granular_materials4.granular_material">'Dropdown Lists'!$BF$4:$BF$6</definedName>
    <definedName name="PRODUCTepr_product_packaging1.main_material.Metal.epr_product_packaging1.granular_materials4.granular_material">'Dropdown Lists'!$BG$4:$BG$7</definedName>
    <definedName name="PRODUCTepr_product_packaging1.main_material.Papel.epr_product_packaging1.granular_materials4.granular_material">'Dropdown Lists'!$BH$4:$BH$8</definedName>
    <definedName name="PRODUCTepr_product_packaging1.main_material.Plástico.epr_product_packaging1.granular_materials4.granular_material">'Dropdown Lists'!$BI$4:$BI$30</definedName>
    <definedName name="PRODUCTepr_product_packaging1.main_material.Textil.epr_product_packaging1.granular_materials4.granular_material">'Dropdown Lists'!$BJ$4:$BJ$8</definedName>
    <definedName name="PRODUCTepr_product_packaging1.main_material.Madera.epr_product_packaging1.granular_materials4.granular_material">'Dropdown Lists'!$BK$4:$BK$8</definedName>
    <definedName name="PRODUCTepr_product_packaging1.granular_materials4.weight.unit">'Dropdown Lists'!$BL$4:$BL$10</definedName>
    <definedName name="PRODUCTepr_product_packaging2.main_material">'Dropdown Lists'!$BM$4:$BM$10</definedName>
    <definedName name="PRODUCTepr_product_packaging2.main_material.Cerámica.epr_product_packaging2.granular_materials1.granular_material">'Dropdown Lists'!$BN$4:$BN$5</definedName>
    <definedName name="PRODUCTepr_product_packaging2.main_material.Cristal.epr_product_packaging2.granular_materials1.granular_material">'Dropdown Lists'!$BO$4:$BO$6</definedName>
    <definedName name="PRODUCTepr_product_packaging2.main_material.Metal.epr_product_packaging2.granular_materials1.granular_material">'Dropdown Lists'!$BP$4:$BP$7</definedName>
    <definedName name="PRODUCTepr_product_packaging2.main_material.Papel.epr_product_packaging2.granular_materials1.granular_material">'Dropdown Lists'!$BQ$4:$BQ$8</definedName>
    <definedName name="PRODUCTepr_product_packaging2.main_material.Plástico.epr_product_packaging2.granular_materials1.granular_material">'Dropdown Lists'!$BR$4:$BR$30</definedName>
    <definedName name="PRODUCTepr_product_packaging2.main_material.Textil.epr_product_packaging2.granular_materials1.granular_material">'Dropdown Lists'!$BS$4:$BS$8</definedName>
    <definedName name="PRODUCTepr_product_packaging2.main_material.Madera.epr_product_packaging2.granular_materials1.granular_material">'Dropdown Lists'!$BT$4:$BT$8</definedName>
    <definedName name="PRODUCTepr_product_packaging2.granular_materials1.weight.unit">'Dropdown Lists'!$BU$4:$BU$10</definedName>
    <definedName name="PRODUCTepr_product_packaging2.main_material.Cerámica.epr_product_packaging2.granular_materials2.granular_material">'Dropdown Lists'!$BV$4:$BV$5</definedName>
    <definedName name="PRODUCTepr_product_packaging2.main_material.Cristal.epr_product_packaging2.granular_materials2.granular_material">'Dropdown Lists'!$BW$4:$BW$6</definedName>
    <definedName name="PRODUCTepr_product_packaging2.main_material.Metal.epr_product_packaging2.granular_materials2.granular_material">'Dropdown Lists'!$BX$4:$BX$7</definedName>
    <definedName name="PRODUCTepr_product_packaging2.main_material.Papel.epr_product_packaging2.granular_materials2.granular_material">'Dropdown Lists'!$BY$4:$BY$8</definedName>
    <definedName name="PRODUCTepr_product_packaging2.main_material.Plástico.epr_product_packaging2.granular_materials2.granular_material">'Dropdown Lists'!$BZ$4:$BZ$30</definedName>
    <definedName name="PRODUCTepr_product_packaging2.main_material.Textil.epr_product_packaging2.granular_materials2.granular_material">'Dropdown Lists'!$CA$4:$CA$8</definedName>
    <definedName name="PRODUCTepr_product_packaging2.main_material.Madera.epr_product_packaging2.granular_materials2.granular_material">'Dropdown Lists'!$CB$4:$CB$8</definedName>
    <definedName name="PRODUCTepr_product_packaging2.granular_materials2.weight.unit">'Dropdown Lists'!$CC$4:$CC$10</definedName>
    <definedName name="PRODUCTepr_product_packaging2.main_material.Cerámica.epr_product_packaging2.granular_materials3.granular_material">'Dropdown Lists'!$CD$4:$CD$5</definedName>
    <definedName name="PRODUCTepr_product_packaging2.main_material.Cristal.epr_product_packaging2.granular_materials3.granular_material">'Dropdown Lists'!$CE$4:$CE$6</definedName>
    <definedName name="PRODUCTepr_product_packaging2.main_material.Metal.epr_product_packaging2.granular_materials3.granular_material">'Dropdown Lists'!$CF$4:$CF$7</definedName>
    <definedName name="PRODUCTepr_product_packaging2.main_material.Papel.epr_product_packaging2.granular_materials3.granular_material">'Dropdown Lists'!$CG$4:$CG$8</definedName>
    <definedName name="PRODUCTepr_product_packaging2.main_material.Plástico.epr_product_packaging2.granular_materials3.granular_material">'Dropdown Lists'!$CH$4:$CH$30</definedName>
    <definedName name="PRODUCTepr_product_packaging2.main_material.Textil.epr_product_packaging2.granular_materials3.granular_material">'Dropdown Lists'!$CI$4:$CI$8</definedName>
    <definedName name="PRODUCTepr_product_packaging2.main_material.Madera.epr_product_packaging2.granular_materials3.granular_material">'Dropdown Lists'!$CJ$4:$CJ$8</definedName>
    <definedName name="PRODUCTepr_product_packaging2.granular_materials3.weight.unit">'Dropdown Lists'!$CK$4:$CK$10</definedName>
    <definedName name="PRODUCTepr_product_packaging2.main_material.Cerámica.epr_product_packaging2.granular_materials4.granular_material">'Dropdown Lists'!$CL$4:$CL$5</definedName>
    <definedName name="PRODUCTepr_product_packaging2.main_material.Cristal.epr_product_packaging2.granular_materials4.granular_material">'Dropdown Lists'!$CM$4:$CM$6</definedName>
    <definedName name="PRODUCTepr_product_packaging2.main_material.Metal.epr_product_packaging2.granular_materials4.granular_material">'Dropdown Lists'!$CN$4:$CN$7</definedName>
    <definedName name="PRODUCTepr_product_packaging2.main_material.Papel.epr_product_packaging2.granular_materials4.granular_material">'Dropdown Lists'!$CO$4:$CO$8</definedName>
    <definedName name="PRODUCTepr_product_packaging2.main_material.Plástico.epr_product_packaging2.granular_materials4.granular_material">'Dropdown Lists'!$CP$4:$CP$30</definedName>
    <definedName name="PRODUCTepr_product_packaging2.main_material.Textil.epr_product_packaging2.granular_materials4.granular_material">'Dropdown Lists'!$CQ$4:$CQ$8</definedName>
    <definedName name="PRODUCTepr_product_packaging2.main_material.Madera.epr_product_packaging2.granular_materials4.granular_material">'Dropdown Lists'!$CR$4:$CR$8</definedName>
    <definedName name="PRODUCTepr_product_packaging2.granular_materials4.weight.unit">'Dropdown Lists'!$CS$4:$CS$10</definedName>
    <definedName name="PRODUCTghs1.classification2.class">'Dropdown Lists'!$DM$4:$DM$13</definedName>
    <definedName name="PRODUCTghs1.classification3.class">'Dropdown Lists'!$DN$4:$DN$13</definedName>
    <definedName name="PRODUCTghs1.classification4.class">'Dropdown Lists'!$DO$4:$DO$13</definedName>
    <definedName name="PRODUCTghs1.classification5.class">'Dropdown Lists'!$DP$4:$DP$13</definedName>
    <definedName name="PRODUCTitem_weight1.unit">'Dropdown Lists'!$DR$4:$DR$10</definedName>
    <definedName name="PRODUCTis_this_product_subject_to_buyer_age_restrictions1.value">'Dropdown Lists'!$DS$4:$DS$5</definedName>
    <definedName name="PRODUCTships_globally1.value">'Dropdown Lists'!$DT$4:$DT$5</definedName>
    <definedName name="PRODUCTghs_chemical_h_code1.value">'Dropdown Lists'!$DU$4:$DU$103</definedName>
    <definedName name="PRODUCTghs_chemical_h_code2.value">'Dropdown Lists'!$DV$4:$DV$103</definedName>
    <definedName name="PRODUCTghs_chemical_h_code3.value">'Dropdown Lists'!$DW$4:$DW$103</definedName>
    <definedName name="PRODUCTghs_chemical_h_code4.value">'Dropdown Lists'!$DX$4:$DX$103</definedName>
    <definedName name="PRODUCTghs_chemical_h_code5.value">'Dropdown Lists'!$DY$4:$DY$103</definedName>
    <definedName name="purchasable_offermarketplace_idA1RKKUPIHCS9HSaudienceALL1.currency">'Dropdown Lists'!$EA$4</definedName>
    <definedName name="purchasable_offermarketplace_idA1RKKUPIHCS9HSaudienceALL1.automated_pricing_merchandising_rule_plan1.merchandising_rule.rule_id">'Dropdown Lists'!$EB$4</definedName>
    <definedName name="merchant_shipping_groupmarketplace_idA1RKKUPIHCS9HS1.value">'Dropdown Lists'!$EC$4</definedName>
    <definedName name="PRODUCTpurchasable_offermarketplace_idA1RKKUPIHCS9HSaudienceALL1.our_price1.schedule1.value_with_tax">'Dropdown Lists'!$ED$4</definedName>
    <definedName name="form_rgPRODUCTexternally_assigned_product_identifier1.type">AND(AND(AND((AND(OR(OR(AND(NOT(Plantilla!$G1="")))),Plantilla!$D1&lt;&gt;"")),1=1)),1=1)</definedName>
    <definedName name="only_enfPRODUCTexternally_assigned_product_identifier1.type">AND(AND(AND((AND(OR(OR(AND(NOT(Plantilla!$G1="")))),Plantilla!$D1&lt;&gt;"")),1=1)),1=1)</definedName>
    <definedName name="reqPRODUCTexternally_assigned_product_identifier1.type">AND(NOT(LEN(Plantilla!$E1)&gt;0),Plantilla!$D1&lt;&gt;"")</definedName>
    <definedName name="form_rgPRODUCTexternally_assigned_product_identifier1.value">AND(AND(AND((AND(OR(OR(AND(NOT(Plantilla!$G1="")))),Plantilla!$D1&lt;&gt;"")),1=1)),1=1)</definedName>
    <definedName name="only_enfPRODUCTexternally_assigned_product_identifier1.value">AND(AND(AND((AND(OR(OR(AND(NOT(Plantilla!$G1="")))),Plantilla!$D1&lt;&gt;"")),1=1)),1=1)</definedName>
    <definedName name="reqPRODUCTexternally_assigned_product_identifier1.value">AND(NOT(LEN(Plantilla!$F1)&gt;0),Plantilla!$D1&lt;&gt;"")</definedName>
    <definedName name="form_rgPRODUCTmerchant_suggested_asin1.value">AND(AND(AND((AND(OR(OR(AND(NOT(Plantilla!$F1="")))),Plantilla!$D1&lt;&gt;"")),1=1)),1=1)</definedName>
    <definedName name="only_enfPRODUCTmerchant_suggested_asin1.value">AND(AND(AND((AND(OR(OR(AND(NOT(Plantilla!$F1="")))),Plantilla!$D1&lt;&gt;"")),1=1)),1=1)</definedName>
    <definedName name="reqPRODUCTmerchant_suggested_asin1.value">AND(NOT(LEN(Plantilla!$G1)&gt;0),Plantilla!$D1&lt;&gt;"")</definedName>
    <definedName name="form_rgPRODUCTcondition_type1.value">AND(AND(AND((AND(OR(OR(OR(NOT(Plantilla!$H1&lt;&gt;"Sí")))),Plantilla!$D1&lt;&gt;"")),1=1)),1=1)</definedName>
    <definedName name="only_enfPRODUCTcondition_type1.value">AND(AND(AND((AND(OR(OR(OR(NOT(Plantilla!$H1&lt;&gt;"Sí")))),Plantilla!$D1&lt;&gt;"")),1=1)),1=1)</definedName>
    <definedName name="reqPRODUCTcondition_type1.value">AND(NOT(LEN(Plantilla!$I1)&gt;0),Plantilla!$D1&lt;&gt;"")</definedName>
    <definedName name="form_rgPRODUCTcondition_note1.value">AND(AND(AND((AND(OR(OR(OR(NOT(Plantilla!$I1&lt;&gt;"Nuevo")))),Plantilla!$D1&lt;&gt;"")),1=1)),1=1)</definedName>
    <definedName name="form_rgPRODUCTmain_offer_image_locator1.media_location">AND(AND(AND((AND(OR(OR(OR(NOT(Plantilla!$I1&lt;&gt;"Nuevo")))),Plantilla!$D1&lt;&gt;"")),1=1)),1=1)</definedName>
    <definedName name="form_rgPRODUCTother_offer_image_locator_11.media_location">AND(AND(AND((AND(OR(OR(OR(NOT(Plantilla!$I1&lt;&gt;"Nuevo")))),Plantilla!$D1&lt;&gt;"")),1=1)),1=1)</definedName>
    <definedName name="form_rgPRODUCTother_offer_image_locator_21.media_location">AND(AND(AND((AND(OR(OR(OR(NOT(Plantilla!$I1&lt;&gt;"Nuevo")))),Plantilla!$D1&lt;&gt;"")),1=1)),1=1)</definedName>
    <definedName name="form_rgPRODUCTother_offer_image_locator_31.media_location">AND(AND(AND((AND(OR(OR(OR(NOT(Plantilla!$I1&lt;&gt;"Nuevo")))),Plantilla!$D1&lt;&gt;"")),1=1)),1=1)</definedName>
    <definedName name="form_rgPRODUCTother_offer_image_locator_41.media_location">AND(AND(AND((AND(OR(OR(OR(NOT(Plantilla!$I1&lt;&gt;"Nuevo")))),Plantilla!$D1&lt;&gt;"")),1=1)),1=1)</definedName>
    <definedName name="form_rgPRODUCTother_offer_image_locator_51.media_location">AND(AND(AND((AND(OR(OR(OR(NOT(Plantilla!$I1&lt;&gt;"Nuevo")))),Plantilla!$D1&lt;&gt;"")),1=1)),1=1)</definedName>
    <definedName name="form_rgPRODUCTfulfillment_availability1.fulfillment_channel_code">AND(AND(AND((AND(OR(OR(OR(NOT(Plantilla!$H1&lt;&gt;"Sí")))),Plantilla!$D1&lt;&gt;"")),1=1)),1=1)</definedName>
    <definedName name="only_enfPRODUCTfulfillment_availability1.fulfillment_channel_code">AND(AND(AND((AND(OR(OR(OR(NOT(Plantilla!$H1&lt;&gt;"Sí")))),Plantilla!$D1&lt;&gt;"")),1=1)),1=1)</definedName>
    <definedName name="reqPRODUCTfulfillment_availability1.fulfillment_channel_code">AND(NOT(LEN(Plantilla!$AG1)&gt;0),Plantilla!$D1&lt;&gt;"")</definedName>
    <definedName name="form_rgPRODUCTfulfillment_availability1.quantity">AND(AND(AND((AND(OR(OR(OR(NOT(Plantilla!$H1&lt;&gt;"Sí")))),Plantilla!$D1&lt;&gt;"")),1=1)),1=1)</definedName>
    <definedName name="for_maxfPRODUCTfulfillment_availability1.quantity">AND(AND(OR(AND(AND(IF(COUNTIF(CONDITION_LIST_0,Plantilla!$AG1)&gt;0,FALSE,TRUE))),AND(AND(NOT(Plantilla!$AK1="")))),Plantilla!$D1&lt;&gt;""))</definedName>
    <definedName name="for_minPRODUCTfulfillment_availability1.quantity">AND(Plantilla!$D1&lt;&gt;"",OR(OR(AND(OR(OR(IF(COUNTIF(CONDITION_LIST_0,Plantilla!$AG1)&gt;0,TRUE,FALSE))),OR(OR((Plantilla!$AK1="")))))))</definedName>
    <definedName name="form_rgPRODUCTfulfillment_availability1.lead_time_to_ship_max_days">AND(AND(AND((AND(OR(OR(OR(NOT(Plantilla!$H1&lt;&gt;"Sí")))),Plantilla!$D1&lt;&gt;"")),1=1)),1=1)</definedName>
    <definedName name="for_maxfPRODUCTfulfillment_availability1.lead_time_to_ship_max_days">AND(AND(OR(AND(AND(IF(COUNTIF(CONDITION_LIST_0,Plantilla!$AG1)&gt;0,FALSE,TRUE)))),Plantilla!$D1&lt;&gt;""))</definedName>
    <definedName name="only_enfPRODUCTfulfillment_availability1.lead_time_to_ship_max_days">AND(AND(AND((AND(OR(OR(OR(NOT(Plantilla!$H1&lt;&gt;"Sí")))),Plantilla!$D1&lt;&gt;"")),1=1)),1=1)</definedName>
    <definedName name="form_rgPRODUCTfulfillment_availability1.restock_date">AND(AND(AND((AND(OR(OR(OR(NOT(Plantilla!$H1&lt;&gt;"Sí")))),Plantilla!$D1&lt;&gt;"")),1=1)),1=1)</definedName>
    <definedName name="for_maxfPRODUCTfulfillment_availability1.restock_date">AND(AND(OR(AND(AND(IF(COUNTIF(CONDITION_LIST_0,Plantilla!$AG1)&gt;0,FALSE,TRUE)))),Plantilla!$D1&lt;&gt;""))</definedName>
    <definedName name="only_enfPRODUCTfulfillment_availability1.restock_date">AND(AND(AND((AND(OR(OR(OR(NOT(Plantilla!$H1&lt;&gt;"Sí")))),Plantilla!$D1&lt;&gt;"")),1=1)),1=1)</definedName>
    <definedName name="form_rgPRODUCTfulfillment_availability1.is_inventory_available">AND(AND(AND((AND(OR(OR(OR(NOT(Plantilla!$H1&lt;&gt;"Sí")))),Plantilla!$D1&lt;&gt;"")),1=1)),1=1)</definedName>
    <definedName name="for_maxfPRODUCTfulfillment_availability1.is_inventory_available">AND(AND(OR(AND(AND(IF(COUNTIF(CONDITION_LIST_0,Plantilla!$AG1)&gt;0,FALSE,TRUE))),AND(AND(NOT(Plantilla!$AH1="")))),Plantilla!$D1&lt;&gt;""))</definedName>
    <definedName name="for_minPRODUCTfulfillment_availability1.is_inventory_available">AND(Plantilla!$D1&lt;&gt;"",OR(OR(AND(OR(OR(IF(COUNTIF(CONDITION_LIST_0,Plantilla!$AG1)&gt;0,TRUE,FALSE))),OR(OR((Plantilla!$AH1="")))))))</definedName>
    <definedName name="form_rgPRODUCTpurchasable_offermarketplace_idA1RKKUPIHCS9HSaudienceALL1.automated_pricing_merchandising_rule_plan1.merchandising_rule.rule_id">AND(AND(AND((AND(OR(OR(OR(NOT(Plantilla!$AL1&lt;&gt;"Eliminar oferta (Vender en Amazon)")))),Plantilla!$D1&lt;&gt;"")),1=1)),1=1)</definedName>
    <definedName name="form_rgPRODUCTpurchasable_offermarketplace_idA1RKKUPIHCS9HSaudienceALL1.minimum_seller_allowed_price1.schedule1.value_with_tax">AND(AND(AND((AND(OR(OR(OR(NOT(Plantilla!$AL1&lt;&gt;"Eliminar oferta (Vender en Amazon)")))),Plantilla!$D1&lt;&gt;"")),1=1)),1=1)</definedName>
    <definedName name="form_rgPRODUCTpurchasable_offermarketplace_idA1RKKUPIHCS9HSaudienceALL1.maximum_seller_allowed_price1.schedule1.value_with_tax">AND(AND(AND((AND(OR(OR(OR(NOT(Plantilla!$AL1&lt;&gt;"Eliminar oferta (Vender en Amazon)")))),Plantilla!$D1&lt;&gt;"")),1=1)),1=1)</definedName>
    <definedName name="form_rgPRODUCTpurchasable_offermarketplace_idA1RKKUPIHCS9HSaudienceALL1.discounted_price1.schedule1.end_at">AND(AND(AND((AND(OR(OR(OR(NOT(Plantilla!$AL1&lt;&gt;"Eliminar oferta (Vender en Amazon)")))),Plantilla!$D1&lt;&gt;"")),1=1)),1=1)</definedName>
    <definedName name="form_rgPRODUCTpurchasable_offermarketplace_idA1RKKUPIHCS9HSaudienceALL1.discounted_price1.schedule1.start_at">AND(AND(AND((AND(OR(OR(OR(NOT(Plantilla!$AL1&lt;&gt;"Eliminar oferta (Vender en Amazon)")))),Plantilla!$D1&lt;&gt;"")),1=1)),1=1)</definedName>
    <definedName name="form_rgPRODUCTpurchasable_offermarketplace_idA1RKKUPIHCS9HSaudienceALL1.discounted_price1.schedule1.value_with_tax">AND(AND(AND((AND(OR(OR(OR(NOT(Plantilla!$AL1&lt;&gt;"Eliminar oferta (Vender en Amazon)")))),Plantilla!$D1&lt;&gt;"")),1=1)),1=1)</definedName>
    <definedName name="form_rgPRODUCTpurchasable_offermarketplace_idA1RKKUPIHCS9HSaudienceALL1.start_at.value">AND(AND(AND((AND(OR(OR(OR(NOT(Plantilla!$AL1&lt;&gt;"Eliminar oferta (Vender en Amazon)")))),Plantilla!$D1&lt;&gt;"")),1=1)),1=1)</definedName>
    <definedName name="form_rgPRODUCTpurchasable_offermarketplace_idA1RKKUPIHCS9HSaudienceALL1.end_at.value">AND(AND(AND((AND(OR(OR(OR(NOT(Plantilla!$AL1&lt;&gt;"Eliminar oferta (Vender en Amazon)")))),Plantilla!$D1&lt;&gt;"")),1=1)),1=1)</definedName>
    <definedName name="form_rgPRODUCTmerchant_shipping_groupmarketplace_idA1RKKUPIHCS9HS1.value">AND(AND(AND((AND(OR(AND(OR(NOT(Plantilla!$H1&lt;&gt;"Sí"))),AND(AND(IF(COUNTIF(CONDITION_LIST_0,Plantilla!$AG1)&gt;0,FALSE,TRUE)))),Plantilla!$D1&lt;&gt;"")),1=1)),1=1)</definedName>
    <definedName name="only_enfPRODUCTmerchant_shipping_groupmarketplace_idA1RKKUPIHCS9HS1.value">AND(AND(AND((AND(OR(AND(OR(NOT(Plantilla!$H1&lt;&gt;"Sí"))),AND(AND(IF(COUNTIF(CONDITION_LIST_0,Plantilla!$AG1)&gt;0,FALSE,TRUE)))),Plantilla!$D1&lt;&gt;"")),1=1)),1=1)</definedName>
    <definedName name="reqPRODUCTmerchant_shipping_groupmarketplace_idA1RKKUPIHCS9HS1.value">AND(NOT(LEN(Plantilla!$AU1)&gt;0),Plantilla!$D1&lt;&gt;"")</definedName>
    <definedName name="form_rgPRODUCTbatteries_required1.value">AND(AND(AND((AND(OR(AND(AND(IF(COUNTIF(CONDITION_LIST_1,Plantilla!$AG1)&gt;0,FALSE,TRUE)))),Plantilla!$D1&lt;&gt;"")),(AND(OR(OR(AND(NOT(Plantilla!$AG1="")))),Plantilla!$D1&lt;&gt;"")),1=1)),1=1)</definedName>
    <definedName name="form_rgPRODUCTbatteries_included1.value">AND(AND(AND((AND(OR(AND(AND(IF(COUNTIF(CONDITION_LIST_2,Plantilla!$CS1)&gt;0,FALSE,TRUE)))),Plantilla!$D1&lt;&gt;"")),1=1)),1=1)</definedName>
    <definedName name="form_rgPRODUCTbattery1.cell_composition1.value">AND(AND(AND((AND(OR(AND(AND(IF(COUNTIF(CONDITION_LIST_2,Plantilla!$CT1)&gt;0,FALSE,TRUE)))),Plantilla!$D1&lt;&gt;"")),1=1)),1=1)</definedName>
    <definedName name="form_rgPRODUCTbattery1.cell_composition_other_than_listed1.value">AND(AND(AND((AND(OR(AND(AND(IF(COUNTIF(CONDITION_LIST_3,Plantilla!$CU1)&gt;0,FALSE,TRUE)))),Plantilla!$D1&lt;&gt;"")),1=1)),1=1)</definedName>
    <definedName name="for_maxfPRODUCTbattery1.cell_composition_other_than_listed1.value">AND(AND(OR(AND(AND(IF(COUNTIF(CONDITION_LIST_3,Plantilla!$CU1)&gt;0,FALSE,TRUE)))),Plantilla!$D1&lt;&gt;""))</definedName>
    <definedName name="only_enfPRODUCTbattery1.cell_composition_other_than_listed1.value">AND(AND(AND((AND(OR(AND(AND(IF(COUNTIF(CONDITION_LIST_3,Plantilla!$CU1)&gt;0,FALSE,TRUE)))),Plantilla!$D1&lt;&gt;"")),1=1)),1=1)</definedName>
    <definedName name="reqPRODUCTbattery1.cell_composition_other_than_listed1.value">AND(NOT(LEN(Plantilla!$CV1)&gt;0),Plantilla!$D1&lt;&gt;"")</definedName>
    <definedName name="form_rgPRODUCTbattery1.weight1.value">AND(AND(AND((AND(OR(AND(AND(IF(COUNTIF(CONDITION_LIST_4,Plantilla!$CU1)&gt;0,FALSE,TRUE)))),Plantilla!$D1&lt;&gt;"")),1=1)),1=1)</definedName>
    <definedName name="form_rgPRODUCTbattery1.weight1.unit">AND(AND(AND((AND(OR(AND(AND(IF(COUNTIF(CONDITION_LIST_4,Plantilla!$CU1)&gt;0,FALSE,TRUE)))),Plantilla!$D1&lt;&gt;"")),1=1)),1=1)</definedName>
    <definedName name="form_rgPRODUCTnum_batteries1.quantity">AND(AND(AND((AND(OR(AND(AND(IF(COUNTIF(CONDITION_LIST_4,Plantilla!$CU1)&gt;0,FALSE,TRUE)))),Plantilla!$D1&lt;&gt;"")),1=1)),1=1)</definedName>
    <definedName name="form_rgPRODUCTnum_batteries1.type">AND(AND(AND((AND(OR(AND(AND(IF(COUNTIF(CONDITION_LIST_4,Plantilla!$CU1)&gt;0,FALSE,TRUE)))),Plantilla!$D1&lt;&gt;"")),1=1)),1=1)</definedName>
    <definedName name="form_rgPRODUCTnum_batteries2.quantity">AND(AND(AND((AND(OR(AND(AND(IF(COUNTIF(CONDITION_LIST_4,Plantilla!$CU1)&gt;0,FALSE,TRUE)))),Plantilla!$D1&lt;&gt;"")),1=1)),1=1)</definedName>
    <definedName name="form_rgPRODUCTnum_batteries2.type">AND(AND(AND((AND(OR(AND(AND(IF(COUNTIF(CONDITION_LIST_4,Plantilla!$CU1)&gt;0,FALSE,TRUE)))),Plantilla!$D1&lt;&gt;"")),1=1)),1=1)</definedName>
    <definedName name="form_rgPRODUCTnum_batteries3.quantity">AND(AND(AND((AND(OR(AND(AND(IF(COUNTIF(CONDITION_LIST_4,Plantilla!$CU1)&gt;0,FALSE,TRUE)))),Plantilla!$D1&lt;&gt;"")),1=1)),1=1)</definedName>
    <definedName name="form_rgPRODUCTnum_batteries3.type">AND(AND(AND((AND(OR(AND(AND(IF(COUNTIF(CONDITION_LIST_4,Plantilla!$CU1)&gt;0,FALSE,TRUE)))),Plantilla!$D1&lt;&gt;"")),1=1)),1=1)</definedName>
    <definedName name="form_rgPRODUCTnum_batteries4.quantity">AND(AND(AND((AND(OR(AND(AND(IF(COUNTIF(CONDITION_LIST_4,Plantilla!$CU1)&gt;0,FALSE,TRUE)))),Plantilla!$D1&lt;&gt;"")),1=1)),1=1)</definedName>
    <definedName name="form_rgPRODUCTnum_batteries4.type">AND(AND(AND((AND(OR(AND(AND(IF(COUNTIF(CONDITION_LIST_4,Plantilla!$CU1)&gt;0,FALSE,TRUE)))),Plantilla!$D1&lt;&gt;"")),1=1)),1=1)</definedName>
    <definedName name="form_rgPRODUCTnum_batteries5.quantity">AND(AND(AND((AND(OR(AND(AND(IF(COUNTIF(CONDITION_LIST_4,Plantilla!$CU1)&gt;0,FALSE,TRUE)))),Plantilla!$D1&lt;&gt;"")),1=1)),1=1)</definedName>
    <definedName name="form_rgPRODUCTnum_batteries5.type">AND(AND(AND((AND(OR(AND(AND(IF(COUNTIF(CONDITION_LIST_4,Plantilla!$CU1)&gt;0,FALSE,TRUE)))),Plantilla!$D1&lt;&gt;"")),1=1)),1=1)</definedName>
    <definedName name="form_rgPRODUCTnumber_of_lithium_metal_cells1.value">AND(AND(AND((AND(OR(AND(AND(IF(COUNTIF(CONDITION_LIST_5,Plantilla!$CU1)&gt;0,FALSE,TRUE)))),Plantilla!$D1&lt;&gt;"")),1=1)),1=1)</definedName>
    <definedName name="form_rgPRODUCTnumber_of_lithium_ion_cells1.value">AND(AND(AND((AND(OR(AND(AND(IF(COUNTIF(CONDITION_LIST_6,Plantilla!$CU1)&gt;0,FALSE,TRUE)))),Plantilla!$D1&lt;&gt;"")),1=1)),1=1)</definedName>
    <definedName name="form_rgPRODUCTlithium_battery1.energy_content1.value">AND(AND(AND((AND(OR(AND(AND(IF(COUNTIF(CONDITION_LIST_6,Plantilla!$CU1)&gt;0,FALSE,TRUE)))),Plantilla!$D1&lt;&gt;"")),1=1)),1=1)</definedName>
    <definedName name="form_rgPRODUCTlithium_battery1.energy_content1.unit">AND(AND(AND((AND(OR(AND(AND(IF(COUNTIF(CONDITION_LIST_6,Plantilla!$CU1)&gt;0,FALSE,TRUE)))),Plantilla!$D1&lt;&gt;"")),1=1)),1=1)</definedName>
    <definedName name="form_rgPRODUCTlithium_battery1.packaging1.value">AND(AND(AND((AND(OR(AND(AND(IF(COUNTIF(CONDITION_LIST_4,Plantilla!$CU1)&gt;0,FALSE,TRUE)))),Plantilla!$D1&lt;&gt;"")),1=1)),1=1)</definedName>
    <definedName name="form_rgPRODUCTlithium_battery1.weight1.value">AND(AND(AND((AND(OR(AND(AND(IF(COUNTIF(CONDITION_LIST_5,Plantilla!$CU1)&gt;0,FALSE,TRUE)))),Plantilla!$D1&lt;&gt;"")),1=1)),1=1)</definedName>
    <definedName name="form_rgPRODUCTlithium_battery1.weight1.unit">AND(AND(AND((AND(OR(AND(AND(IF(COUNTIF(CONDITION_LIST_5,Plantilla!$CU1)&gt;0,FALSE,TRUE)))),Plantilla!$D1&lt;&gt;"")),1=1)),1=1)</definedName>
    <definedName name="form_rgPRODUCTghs1.classification1.class">AND(AND(AND((AND(OR(AND(AND(IF(COUNTIF(CONDITION_LIST_7,Plantilla!$DP1)&gt;0,FALSE,TRUE)))),Plantilla!$D1&lt;&gt;"")),1=1)),1=1)</definedName>
    <definedName name="form_rgPRODUCTghs1.classification2.class">AND(AND(AND((AND(OR(AND(AND(IF(COUNTIF(CONDITION_LIST_7,Plantilla!$DP1)&gt;0,FALSE,TRUE)))),Plantilla!$D1&lt;&gt;"")),1=1)),1=1)</definedName>
    <definedName name="form_rgPRODUCTghs1.classification3.class">AND(AND(AND((AND(OR(AND(AND(IF(COUNTIF(CONDITION_LIST_7,Plantilla!$DP1)&gt;0,FALSE,TRUE)))),Plantilla!$D1&lt;&gt;"")),1=1)),1=1)</definedName>
    <definedName name="form_rgPRODUCTghs1.classification4.class">AND(AND(AND((AND(OR(AND(AND(IF(COUNTIF(CONDITION_LIST_7,Plantilla!$DP1)&gt;0,FALSE,TRUE)))),Plantilla!$D1&lt;&gt;"")),1=1)),1=1)</definedName>
    <definedName name="form_rgPRODUCTghs1.classification5.class">AND(AND(AND((AND(OR(AND(AND(IF(COUNTIF(CONDITION_LIST_7,Plantilla!$DP1)&gt;0,FALSE,TRUE)))),Plantilla!$D1&lt;&gt;"")),1=1)),1=1)</definedName>
    <definedName name="form_rgPRODUCThazmat1.aspect">AND(AND(AND((AND(OR(AND(AND(IF(COUNTIF(CONDITION_LIST_8,Plantilla!$DP1)&gt;0,FALSE,TRUE)))),Plantilla!$D1&lt;&gt;"")),1=1)),1=1)</definedName>
    <definedName name="form_rgPRODUCThazmat1.value">AND(AND(AND((AND(OR(AND(AND(IF(COUNTIF(CONDITION_LIST_8,Plantilla!$DP1)&gt;0,FALSE,TRUE)))),Plantilla!$D1&lt;&gt;"")),1=1)),1=1)</definedName>
    <definedName name="form_rgPRODUCTsafety_data_sheet_url1.value">AND(AND(AND((AND(OR(AND(AND(IF(COUNTIF(CONDITION_LIST_7,Plantilla!$DP1)&gt;0,FALSE,TRUE)))),Plantilla!$D1&lt;&gt;"")),1=1)),1=1)</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i val="1"/>
      <color rgb="FF7F7F7F"/>
      <sz val="11"/>
      <scheme val="minor"/>
    </font>
    <font>
      <name val="Verdana"/>
      <family val="2"/>
      <color theme="1"/>
      <sz val="10"/>
    </font>
    <font>
      <name val="Verdana"/>
      <family val="2"/>
      <color rgb="FF000000"/>
      <sz val="11"/>
    </font>
    <font>
      <name val="Verdana"/>
      <family val="2"/>
      <color rgb="FF000000"/>
      <sz val="14"/>
    </font>
    <font>
      <name val="Calibri"/>
      <family val="2"/>
      <color theme="10"/>
      <sz val="12"/>
      <u val="single"/>
      <scheme val="minor"/>
    </font>
    <font>
      <name val="Calibri"/>
      <family val="2"/>
      <b val="1"/>
      <color rgb="FFFFFFFF"/>
      <sz val="11"/>
    </font>
    <font>
      <name val="Calibri"/>
      <family val="2"/>
      <color rgb="FFFFFFFF"/>
      <sz val="11"/>
    </font>
    <font>
      <name val="Calibri"/>
      <family val="2"/>
      <color rgb="FFFF0000"/>
      <sz val="11"/>
    </font>
    <font>
      <name val="Calibri"/>
      <family val="2"/>
      <color theme="1"/>
      <sz val="20"/>
    </font>
    <font>
      <name val="Calibri"/>
      <family val="2"/>
      <color theme="10"/>
      <sz val="12"/>
      <u val="single"/>
    </font>
    <font>
      <name val="Verdana"/>
      <family val="2"/>
      <b val="1"/>
      <color rgb="FF000000"/>
      <sz val="11"/>
    </font>
    <font>
      <name val="Verdana"/>
      <family val="2"/>
      <b val="1"/>
      <color theme="1"/>
      <sz val="10"/>
    </font>
    <font>
      <name val="Verdana"/>
      <family val="2"/>
      <b val="1"/>
      <color rgb="FFFF0000"/>
      <sz val="10"/>
    </font>
    <font>
      <name val="Verdana"/>
      <family val="2"/>
      <color rgb="FF000000"/>
      <sz val="10"/>
    </font>
    <font>
      <name val="Verdana"/>
      <family val="2"/>
      <b val="1"/>
      <color rgb="FF008000"/>
      <sz val="10"/>
    </font>
    <font>
      <name val="Verdana"/>
      <family val="2"/>
      <b val="1"/>
      <color theme="1"/>
      <sz val="9"/>
    </font>
    <font>
      <name val="Verdana"/>
      <family val="2"/>
      <b val="1"/>
      <color theme="1"/>
      <sz val="13"/>
    </font>
    <font>
      <name val="Verdana"/>
      <family val="2"/>
      <b val="1"/>
      <color theme="1"/>
      <sz val="11"/>
    </font>
    <font>
      <name val="Verdana"/>
      <family val="2"/>
      <color theme="1"/>
      <sz val="11"/>
    </font>
    <font>
      <name val="Verdana"/>
      <family val="2"/>
      <b val="1"/>
      <color rgb="FFFFFFFF"/>
      <sz val="13"/>
    </font>
    <font>
      <name val="Calibri"/>
      <family val="2"/>
      <b val="1"/>
      <sz val="8"/>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FFFF00"/>
        <bgColor indexed="64"/>
      </patternFill>
    </fill>
    <fill>
      <patternFill patternType="solid">
        <fgColor rgb="FF00FF33"/>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4">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rgb="FFA3A3A3"/>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thin">
        <color auto="1"/>
      </left>
      <right style="thin">
        <color auto="1"/>
      </right>
      <top style="thin">
        <color auto="1"/>
      </top>
      <bottom style="thin">
        <color auto="1"/>
      </bottom>
    </border>
    <border>
      <left style="thin">
        <color auto="1"/>
      </left>
      <right style="thin">
        <color auto="1"/>
      </right>
      <top/>
      <bottom/>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s>
  <cellStyleXfs count="8">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6" fillId="0" borderId="0"/>
  </cellStyleXfs>
  <cellXfs count="103">
    <xf numFmtId="0" fontId="0" fillId="0" borderId="0" pivotButton="0" quotePrefix="0" xfId="0"/>
    <xf numFmtId="0" fontId="4" fillId="2" borderId="1" applyAlignment="1" pivotButton="0" quotePrefix="0" xfId="20">
      <alignment vertical="center" wrapText="1"/>
    </xf>
    <xf numFmtId="0" fontId="4" fillId="3" borderId="2" applyAlignment="1" pivotButton="0" quotePrefix="0" xfId="0">
      <alignment vertical="center" wrapText="1"/>
    </xf>
    <xf numFmtId="0" fontId="5" fillId="0" borderId="1" applyAlignment="1" pivotButton="0" quotePrefix="0" xfId="20">
      <alignment vertical="center" wrapText="1"/>
    </xf>
    <xf numFmtId="0" fontId="4" fillId="3" borderId="3" applyAlignment="1" pivotButton="0" quotePrefix="0" xfId="20">
      <alignment vertical="center" wrapText="1"/>
    </xf>
    <xf numFmtId="0" fontId="3" fillId="0" borderId="4" applyAlignment="1" pivotButton="0" quotePrefix="0" xfId="0">
      <alignment vertical="center" wrapText="1"/>
    </xf>
    <xf numFmtId="0" fontId="3" fillId="4" borderId="5" applyAlignment="1" pivotButton="0" quotePrefix="0" xfId="0">
      <alignment vertical="center" wrapText="1"/>
    </xf>
    <xf numFmtId="0" fontId="3" fillId="4" borderId="2" applyAlignment="1" pivotButton="0" quotePrefix="0" xfId="0">
      <alignment vertical="center" wrapText="1"/>
    </xf>
    <xf numFmtId="0" fontId="6" fillId="4" borderId="3" applyAlignment="1" pivotButton="0" quotePrefix="0" xfId="21">
      <alignment vertical="center" wrapText="1"/>
    </xf>
    <xf numFmtId="0" fontId="3" fillId="4" borderId="6" applyAlignment="1" pivotButton="0" quotePrefix="0" xfId="0">
      <alignment vertical="center" wrapText="1"/>
    </xf>
    <xf numFmtId="0" fontId="12" fillId="2" borderId="1" applyAlignment="1" pivotButton="0" quotePrefix="0" xfId="20">
      <alignment vertical="center" wrapText="1"/>
    </xf>
    <xf numFmtId="0" fontId="11" fillId="4" borderId="3" applyAlignment="1" pivotButton="0" quotePrefix="0" xfId="21">
      <alignment vertical="center" wrapText="1"/>
    </xf>
    <xf numFmtId="0" fontId="10" fillId="3" borderId="7" applyAlignment="1" pivotButton="0" quotePrefix="0" xfId="0">
      <alignment horizontal="left" vertical="center"/>
    </xf>
    <xf numFmtId="0" fontId="7" fillId="5" borderId="8" applyAlignment="1" pivotButton="0" quotePrefix="0" xfId="0">
      <alignment horizontal="left" vertical="center"/>
    </xf>
    <xf numFmtId="0" fontId="0" fillId="3" borderId="7" applyAlignment="1" pivotButton="0" quotePrefix="0" xfId="0">
      <alignment horizontal="left" wrapText="1"/>
    </xf>
    <xf numFmtId="0" fontId="9" fillId="3" borderId="7" applyAlignment="1" pivotButton="0" quotePrefix="0" xfId="0">
      <alignment horizontal="left"/>
    </xf>
    <xf numFmtId="0" fontId="7" fillId="6" borderId="8" applyAlignment="1" pivotButton="0" quotePrefix="0" xfId="0">
      <alignment horizontal="left" vertical="center"/>
    </xf>
    <xf numFmtId="0" fontId="7" fillId="7" borderId="8" applyAlignment="1" pivotButton="0" quotePrefix="0" xfId="0">
      <alignment horizontal="left" vertical="center"/>
    </xf>
    <xf numFmtId="0" fontId="7" fillId="8" borderId="8" applyAlignment="1" pivotButton="0" quotePrefix="0" xfId="0">
      <alignment horizontal="left" vertical="center"/>
    </xf>
    <xf numFmtId="0" fontId="7" fillId="9" borderId="8" applyAlignment="1" pivotButton="0" quotePrefix="0" xfId="0">
      <alignment horizontal="left" vertical="center"/>
    </xf>
    <xf numFmtId="0" fontId="7" fillId="10" borderId="8" applyAlignment="1" pivotButton="0" quotePrefix="0" xfId="0">
      <alignment horizontal="left" vertical="center"/>
    </xf>
    <xf numFmtId="0" fontId="0" fillId="0" borderId="0" applyProtection="1" pivotButton="0" quotePrefix="0" xfId="0">
      <protection locked="0" hidden="0"/>
    </xf>
    <xf numFmtId="0" fontId="8" fillId="5" borderId="7" applyAlignment="1" pivotButton="0" quotePrefix="0" xfId="0">
      <alignment horizontal="left" vertical="center"/>
    </xf>
    <xf numFmtId="0" fontId="7" fillId="5" borderId="0" applyAlignment="1" pivotButton="0" quotePrefix="0" xfId="0">
      <alignment horizontal="left" vertical="center"/>
    </xf>
    <xf numFmtId="0" fontId="0" fillId="11" borderId="0" applyAlignment="1" pivotButton="0" quotePrefix="0" xfId="0">
      <alignment horizontal="center" vertical="center"/>
    </xf>
    <xf numFmtId="0" fontId="8" fillId="6" borderId="7" applyAlignment="1" pivotButton="0" quotePrefix="0" xfId="0">
      <alignment horizontal="left" vertical="center"/>
    </xf>
    <xf numFmtId="0" fontId="7" fillId="6" borderId="0" applyAlignment="1" pivotButton="0" quotePrefix="0" xfId="0">
      <alignment horizontal="left" vertical="center"/>
    </xf>
    <xf numFmtId="0" fontId="8" fillId="7" borderId="7" applyAlignment="1" pivotButton="0" quotePrefix="0" xfId="0">
      <alignment horizontal="left" vertical="center"/>
    </xf>
    <xf numFmtId="0" fontId="7" fillId="7" borderId="0" applyAlignment="1" pivotButton="0" quotePrefix="0" xfId="0">
      <alignment horizontal="left" vertical="center"/>
    </xf>
    <xf numFmtId="0" fontId="8" fillId="8" borderId="7" applyAlignment="1" pivotButton="0" quotePrefix="0" xfId="0">
      <alignment horizontal="left" vertical="center"/>
    </xf>
    <xf numFmtId="0" fontId="7" fillId="8" borderId="0" applyAlignment="1" pivotButton="0" quotePrefix="0" xfId="0">
      <alignment horizontal="left" vertical="center"/>
    </xf>
    <xf numFmtId="0" fontId="8" fillId="9" borderId="7" applyAlignment="1" pivotButton="0" quotePrefix="0" xfId="0">
      <alignment horizontal="left" vertical="center"/>
    </xf>
    <xf numFmtId="0" fontId="7" fillId="9" borderId="0" applyAlignment="1" pivotButton="0" quotePrefix="0" xfId="0">
      <alignment horizontal="left" vertical="center"/>
    </xf>
    <xf numFmtId="0" fontId="8" fillId="10" borderId="7" applyAlignment="1" pivotButton="0" quotePrefix="0" xfId="0">
      <alignment horizontal="left" vertical="center"/>
    </xf>
    <xf numFmtId="0" fontId="7" fillId="10" borderId="0" applyAlignment="1" pivotButton="0" quotePrefix="0" xfId="0">
      <alignment horizontal="left" vertical="center"/>
    </xf>
    <xf numFmtId="49" fontId="7" fillId="5" borderId="0" applyAlignment="1" pivotButton="0" quotePrefix="0" xfId="0">
      <alignment horizontal="left" vertical="center"/>
    </xf>
    <xf numFmtId="49" fontId="8" fillId="5" borderId="7" applyAlignment="1" pivotButton="0" quotePrefix="0" xfId="0">
      <alignment horizontal="left" vertical="center"/>
    </xf>
    <xf numFmtId="49" fontId="0" fillId="11" borderId="0" applyAlignment="1" pivotButton="0" quotePrefix="0" xfId="0">
      <alignment horizontal="center" vertical="center"/>
    </xf>
    <xf numFmtId="49" fontId="0" fillId="0" borderId="0" applyProtection="1" pivotButton="0" quotePrefix="0" xfId="0">
      <protection locked="0" hidden="0"/>
    </xf>
    <xf numFmtId="49" fontId="7" fillId="6" borderId="0" applyAlignment="1" pivotButton="0" quotePrefix="0" xfId="0">
      <alignment horizontal="left" vertical="center"/>
    </xf>
    <xf numFmtId="49" fontId="8" fillId="6" borderId="7" applyAlignment="1" pivotButton="0" quotePrefix="0" xfId="0">
      <alignment horizontal="left" vertical="center"/>
    </xf>
    <xf numFmtId="49" fontId="7" fillId="7" borderId="0" applyAlignment="1" pivotButton="0" quotePrefix="0" xfId="0">
      <alignment horizontal="left" vertical="center"/>
    </xf>
    <xf numFmtId="49" fontId="8" fillId="7" borderId="7" applyAlignment="1" pivotButton="0" quotePrefix="0" xfId="0">
      <alignment horizontal="left" vertical="center"/>
    </xf>
    <xf numFmtId="14" fontId="7" fillId="7" borderId="0" applyAlignment="1" pivotButton="0" quotePrefix="0" xfId="0">
      <alignment horizontal="left" vertical="center"/>
    </xf>
    <xf numFmtId="14" fontId="8" fillId="7" borderId="7" applyAlignment="1" pivotButton="0" quotePrefix="0" xfId="0">
      <alignment horizontal="left" vertical="center"/>
    </xf>
    <xf numFmtId="14" fontId="0" fillId="11" borderId="0" applyAlignment="1" pivotButton="0" quotePrefix="0" xfId="0">
      <alignment horizontal="center" vertical="center"/>
    </xf>
    <xf numFmtId="14" fontId="0" fillId="0" borderId="0" applyProtection="1" pivotButton="0" quotePrefix="0" xfId="0">
      <protection locked="0" hidden="0"/>
    </xf>
    <xf numFmtId="1" fontId="7" fillId="7" borderId="0" applyAlignment="1" pivotButton="0" quotePrefix="0" xfId="0">
      <alignment horizontal="left" vertical="center"/>
    </xf>
    <xf numFmtId="1" fontId="8" fillId="7" borderId="7" applyAlignment="1" pivotButton="0" quotePrefix="0" xfId="0">
      <alignment horizontal="left" vertical="center"/>
    </xf>
    <xf numFmtId="1" fontId="0" fillId="11" borderId="0" applyAlignment="1" pivotButton="0" quotePrefix="0" xfId="0">
      <alignment horizontal="center" vertical="center"/>
    </xf>
    <xf numFmtId="1" fontId="0" fillId="0" borderId="0" applyProtection="1" pivotButton="0" quotePrefix="0" xfId="0">
      <protection locked="0" hidden="0"/>
    </xf>
    <xf numFmtId="49" fontId="7" fillId="8" borderId="0" applyAlignment="1" pivotButton="0" quotePrefix="0" xfId="0">
      <alignment horizontal="left" vertical="center"/>
    </xf>
    <xf numFmtId="49" fontId="8" fillId="8" borderId="7" applyAlignment="1" pivotButton="0" quotePrefix="0" xfId="0">
      <alignment horizontal="left" vertical="center"/>
    </xf>
    <xf numFmtId="1" fontId="7" fillId="8" borderId="0" applyAlignment="1" pivotButton="0" quotePrefix="0" xfId="0">
      <alignment horizontal="left" vertical="center"/>
    </xf>
    <xf numFmtId="1" fontId="8" fillId="8" borderId="7" applyAlignment="1" pivotButton="0" quotePrefix="0" xfId="0">
      <alignment horizontal="left" vertical="center"/>
    </xf>
    <xf numFmtId="14" fontId="7" fillId="8" borderId="0" applyAlignment="1" pivotButton="0" quotePrefix="0" xfId="0">
      <alignment horizontal="left" vertical="center"/>
    </xf>
    <xf numFmtId="14" fontId="8" fillId="8" borderId="7" applyAlignment="1" pivotButton="0" quotePrefix="0" xfId="0">
      <alignment horizontal="left" vertical="center"/>
    </xf>
    <xf numFmtId="164" fontId="7" fillId="8" borderId="0" applyAlignment="1" pivotButton="0" quotePrefix="0" xfId="0">
      <alignment horizontal="left" vertical="center"/>
    </xf>
    <xf numFmtId="164" fontId="8" fillId="8" borderId="7" applyAlignment="1" pivotButton="0" quotePrefix="0" xfId="0">
      <alignment horizontal="left" vertical="center"/>
    </xf>
    <xf numFmtId="164" fontId="0" fillId="11" borderId="0" applyAlignment="1" pivotButton="0" quotePrefix="0" xfId="0">
      <alignment horizontal="center" vertical="center"/>
    </xf>
    <xf numFmtId="164" fontId="0" fillId="0" borderId="0" applyProtection="1" pivotButton="0" quotePrefix="0" xfId="0">
      <protection locked="0" hidden="0"/>
    </xf>
    <xf numFmtId="164" fontId="7" fillId="9" borderId="0" applyAlignment="1" pivotButton="0" quotePrefix="0" xfId="0">
      <alignment horizontal="left" vertical="center"/>
    </xf>
    <xf numFmtId="164" fontId="8" fillId="9" borderId="7" applyAlignment="1" pivotButton="0" quotePrefix="0" xfId="0">
      <alignment horizontal="left" vertical="center"/>
    </xf>
    <xf numFmtId="49" fontId="7" fillId="9" borderId="0" applyAlignment="1" pivotButton="0" quotePrefix="0" xfId="0">
      <alignment horizontal="left" vertical="center"/>
    </xf>
    <xf numFmtId="49" fontId="8" fillId="9" borderId="7" applyAlignment="1" pivotButton="0" quotePrefix="0" xfId="0">
      <alignment horizontal="left" vertical="center"/>
    </xf>
    <xf numFmtId="49" fontId="7" fillId="10" borderId="0" applyAlignment="1" pivotButton="0" quotePrefix="0" xfId="0">
      <alignment horizontal="left" vertical="center"/>
    </xf>
    <xf numFmtId="49" fontId="8" fillId="10" borderId="7" applyAlignment="1" pivotButton="0" quotePrefix="0" xfId="0">
      <alignment horizontal="left" vertical="center"/>
    </xf>
    <xf numFmtId="164" fontId="7" fillId="10" borderId="0" applyAlignment="1" pivotButton="0" quotePrefix="0" xfId="0">
      <alignment horizontal="left" vertical="center"/>
    </xf>
    <xf numFmtId="164" fontId="8" fillId="10" borderId="7" applyAlignment="1" pivotButton="0" quotePrefix="0" xfId="0">
      <alignment horizontal="left" vertical="center"/>
    </xf>
    <xf numFmtId="1" fontId="7" fillId="10" borderId="0" applyAlignment="1" pivotButton="0" quotePrefix="0" xfId="0">
      <alignment horizontal="left" vertical="center"/>
    </xf>
    <xf numFmtId="1" fontId="8" fillId="10" borderId="7" applyAlignment="1" pivotButton="0" quotePrefix="0" xfId="0">
      <alignment horizontal="left" vertical="center"/>
    </xf>
    <xf numFmtId="0" fontId="7" fillId="6" borderId="7" applyAlignment="1" pivotButton="0" quotePrefix="0" xfId="0">
      <alignment horizontal="left" vertical="center"/>
    </xf>
    <xf numFmtId="0" fontId="7" fillId="7" borderId="7" applyAlignment="1" pivotButton="0" quotePrefix="0" xfId="0">
      <alignment horizontal="left" vertical="center"/>
    </xf>
    <xf numFmtId="0" fontId="7" fillId="8" borderId="7" applyAlignment="1" pivotButton="0" quotePrefix="0" xfId="0">
      <alignment horizontal="left" vertical="center"/>
    </xf>
    <xf numFmtId="0" fontId="7" fillId="9" borderId="7" applyAlignment="1" pivotButton="0" quotePrefix="0" xfId="0">
      <alignment horizontal="left" vertical="center"/>
    </xf>
    <xf numFmtId="0" fontId="7" fillId="10" borderId="7" applyAlignment="1" pivotButton="0" quotePrefix="0" xfId="0">
      <alignment horizontal="left" vertical="center"/>
    </xf>
    <xf numFmtId="0" fontId="0" fillId="12" borderId="7" applyAlignment="1" applyProtection="1" pivotButton="0" quotePrefix="0" xfId="0">
      <alignment horizontal="left" vertical="center"/>
      <protection locked="0" hidden="0"/>
    </xf>
    <xf numFmtId="0" fontId="0" fillId="13" borderId="7" applyAlignment="1" applyProtection="1" pivotButton="0" quotePrefix="0" xfId="0">
      <alignment horizontal="left" vertical="center"/>
      <protection locked="0" hidden="0"/>
    </xf>
    <xf numFmtId="0" fontId="0" fillId="14" borderId="7" applyAlignment="1" applyProtection="1" pivotButton="0" quotePrefix="0" xfId="0">
      <alignment horizontal="left" vertical="center"/>
      <protection locked="0" hidden="0"/>
    </xf>
    <xf numFmtId="0" fontId="0" fillId="15" borderId="7" applyAlignment="1" applyProtection="1" pivotButton="0" quotePrefix="0" xfId="0">
      <alignment horizontal="left" vertical="center"/>
      <protection locked="0" hidden="0"/>
    </xf>
    <xf numFmtId="0" fontId="0" fillId="16" borderId="7" applyAlignment="1" applyProtection="1" pivotButton="0" quotePrefix="0" xfId="0">
      <alignment horizontal="left" vertical="center"/>
      <protection locked="0" hidden="0"/>
    </xf>
    <xf numFmtId="0" fontId="21" fillId="17" borderId="7" applyAlignment="1" pivotButton="0" quotePrefix="0" xfId="0">
      <alignment horizontal="left" vertical="center"/>
    </xf>
    <xf numFmtId="0" fontId="20" fillId="3" borderId="7" applyAlignment="1" pivotButton="0" quotePrefix="0" xfId="0">
      <alignment horizontal="left" vertical="center" wrapText="1"/>
    </xf>
    <xf numFmtId="0" fontId="0" fillId="3" borderId="7" applyAlignment="1" pivotButton="0" quotePrefix="0" xfId="0">
      <alignment horizontal="center" vertical="center"/>
    </xf>
    <xf numFmtId="0" fontId="20" fillId="3" borderId="7" applyAlignment="1" pivotButton="0" quotePrefix="0" xfId="0">
      <alignment horizontal="center" vertical="center"/>
    </xf>
    <xf numFmtId="0" fontId="18" fillId="18" borderId="7" applyAlignment="1" pivotButton="0" quotePrefix="0" xfId="0">
      <alignment horizontal="center" vertical="center"/>
    </xf>
    <xf numFmtId="0" fontId="17" fillId="19" borderId="7" applyAlignment="1" pivotButton="0" quotePrefix="0" xfId="0">
      <alignment horizontal="center" vertical="center"/>
    </xf>
    <xf numFmtId="0" fontId="0" fillId="0" borderId="0" pivotButton="0" quotePrefix="1" xfId="0"/>
    <xf numFmtId="0" fontId="19" fillId="19" borderId="7" applyAlignment="1" pivotButton="0" quotePrefix="0" xfId="0">
      <alignment horizontal="left" vertical="center"/>
    </xf>
    <xf numFmtId="0" fontId="19" fillId="19" borderId="7" applyAlignment="1" pivotButton="0" quotePrefix="0" xfId="0">
      <alignment horizontal="center" vertical="center"/>
    </xf>
    <xf numFmtId="0" fontId="18" fillId="20" borderId="7" applyAlignment="1" pivotButton="0" quotePrefix="0" xfId="0">
      <alignment horizontal="center" vertical="center"/>
    </xf>
    <xf numFmtId="0" fontId="17" fillId="21" borderId="7" applyAlignment="1" pivotButton="0" quotePrefix="0" xfId="0">
      <alignment horizontal="center" vertical="center"/>
    </xf>
    <xf numFmtId="0" fontId="0" fillId="0" borderId="11" pivotButton="0" quotePrefix="0" xfId="0"/>
    <xf numFmtId="0" fontId="0" fillId="0" borderId="12" pivotButton="0" quotePrefix="0" xfId="0"/>
    <xf numFmtId="0" fontId="0" fillId="0" borderId="13" pivotButton="0" quotePrefix="0" xfId="0"/>
    <xf numFmtId="164" fontId="0" fillId="0" borderId="0" applyProtection="1" pivotButton="0" quotePrefix="0" xfId="0">
      <protection locked="0" hidden="0"/>
    </xf>
    <xf numFmtId="164" fontId="7" fillId="8" borderId="0" applyAlignment="1" pivotButton="0" quotePrefix="0" xfId="0">
      <alignment horizontal="left" vertical="center"/>
    </xf>
    <xf numFmtId="164" fontId="7" fillId="9" borderId="0" applyAlignment="1" pivotButton="0" quotePrefix="0" xfId="0">
      <alignment horizontal="left" vertical="center"/>
    </xf>
    <xf numFmtId="164" fontId="7" fillId="10" borderId="0" applyAlignment="1" pivotButton="0" quotePrefix="0" xfId="0">
      <alignment horizontal="left" vertical="center"/>
    </xf>
    <xf numFmtId="164" fontId="8" fillId="9" borderId="7" applyAlignment="1" pivotButton="0" quotePrefix="0" xfId="0">
      <alignment horizontal="left" vertical="center"/>
    </xf>
    <xf numFmtId="164" fontId="8" fillId="8" borderId="7" applyAlignment="1" pivotButton="0" quotePrefix="0" xfId="0">
      <alignment horizontal="left" vertical="center"/>
    </xf>
    <xf numFmtId="164" fontId="8" fillId="10" borderId="7" applyAlignment="1" pivotButton="0" quotePrefix="0" xfId="0">
      <alignment horizontal="left" vertical="center"/>
    </xf>
    <xf numFmtId="164" fontId="0" fillId="11" borderId="0" applyAlignment="1" pivotButton="0" quotePrefix="0" xfId="0">
      <alignment horizontal="center" vertical="center"/>
    </xf>
  </cellXfs>
  <cellStyles count="8">
    <cellStyle name="Normal" xfId="0"/>
    <cellStyle name="Percent" xfId="1"/>
    <cellStyle name="Currency" xfId="2"/>
    <cellStyle name="Currency [0]" xfId="3"/>
    <cellStyle name="Comma" xfId="4"/>
    <cellStyle name="Comma [0]" xfId="5"/>
    <cellStyle name="Explanatory Text" xfId="6"/>
    <cellStyle name="Hyperlink" xfId="7"/>
  </cellStyles>
  <dxfs count="8">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omments/comment1.xml><?xml version="1.0" encoding="utf-8"?>
<comments xmlns="http://schemas.openxmlformats.org/spreadsheetml/2006/main">
  <authors>
    <author>st-cron</author>
  </authors>
  <commentList>
    <comment ref="B4" authorId="0" shapeId="0">
      <text>
        <t>Número de SKU procesados en este envío</t>
      </text>
    </comment>
    <comment ref="B5" authorId="0" shapeId="0">
      <text>
        <t>Los cambios se aplicaron a estos SKU sin ningún error. Consulta la página Gestión de todo el inventario para ver el estado actual</t>
      </text>
    </comment>
    <comment ref="B6" authorId="0" shapeId="0">
      <text>
        <t>Los cambios se aplicaron a estos SKU, pero otros campos contienen errores. Nota: Si hay errores en campos que no están presentes en este archivo, corrígelos usando la hoja de cálculo del producto o desde la página Gestión de todo el inventario</t>
      </text>
    </comment>
    <comment ref="B7" authorId="0" shapeId="0">
      <text>
        <t>Los cambios no se han podido aplicar a estos SKU debido a errores. Nota: Si hay errores en campos que no están presentes en este archivo, corrígelos usando la hoja de cálculo del producto o desde la página Gestión de todo el inventario</t>
      </text>
    </comment>
    <comment ref="B8" authorId="0" shapeId="0">
      <text>
        <t>Número de SKU con advertencias en este envío</t>
      </text>
    </comment>
  </commentList>
</comments>
</file>

<file path=xl/comments/comment2.xml><?xml version="1.0" encoding="utf-8"?>
<comments xmlns="http://schemas.openxmlformats.org/spreadsheetml/2006/main">
  <authors>
    <author>st-cron</author>
  </authors>
  <commentList>
    <comment ref="A7" authorId="0" shapeId="0">
      <text>
        <t>Se aplicaron los cambios, pero existen otros errores</t>
      </text>
    </comment>
    <comment ref="B7" authorId="0" shapeId="0">
      <text>
        <t xml:space="preserve">ERROR : La publicación de este producto está sujeta a otras restricciones._x000d_
</t>
      </text>
    </comment>
    <comment ref="A8" authorId="0" shapeId="0">
      <text>
        <t>Se aplicaron los cambios, pero existen otros errores</t>
      </text>
    </comment>
    <comment ref="B8" authorId="0" shapeId="0">
      <text>
        <t xml:space="preserve">ERROR : La publicación de este producto está sujeta a otras restricciones._x000d_
</t>
      </text>
    </comment>
    <comment ref="A9" authorId="0" shapeId="0">
      <text>
        <t>Se aplicaron los cambios, pero existen otros errores</t>
      </text>
    </comment>
    <comment ref="B9" authorId="0" shapeId="0">
      <text>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t>
      </text>
    </comment>
    <comment ref="A10" authorId="0" shapeId="0">
      <text>
        <t>Se aplicaron los cambios, pero existen otros errores</t>
      </text>
    </comment>
    <comment ref="B10"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1" authorId="0" shapeId="0">
      <text>
        <t>Se aplicaron los cambios, pero existen otros errores</t>
      </text>
    </comment>
    <comment ref="B11" authorId="0" shapeId="0">
      <text>
        <t xml:space="preserve">ERROR : La publicación de este producto está sujeta a otras restricciones._x000d_
</t>
      </text>
    </comment>
    <comment ref="A12" authorId="0" shapeId="0">
      <text>
        <t>Se aplicaron los cambios, pero existen otros errores</t>
      </text>
    </comment>
    <comment ref="B1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3" authorId="0" shapeId="0">
      <text>
        <t>Se aplicaron los cambios, pero existen otros errores</t>
      </text>
    </comment>
    <comment ref="B1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 authorId="0" shapeId="0">
      <text>
        <t>Se aplicaron los cambios, pero existen otros errores</t>
      </text>
    </comment>
    <comment ref="B14" authorId="0" shapeId="0">
      <text>
        <t xml:space="preserve">ERROR : La publicación de este producto está sujeta a otras restricciones._x000d_
</t>
      </text>
    </comment>
    <comment ref="A15" authorId="0" shapeId="0">
      <text>
        <t>Se aplicaron los cambios, pero existen otros errores</t>
      </text>
    </comment>
    <comment ref="B1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6" authorId="0" shapeId="0">
      <text>
        <t>Se aplicaron los cambios, pero existen otros errores</t>
      </text>
    </comment>
    <comment ref="B16" authorId="0" shapeId="0">
      <text>
        <t xml:space="preserve">ERROR : La publicación de este producto está sujeta a otras restricciones._x000d_
</t>
      </text>
    </comment>
    <comment ref="A17" authorId="0" shapeId="0">
      <text>
        <t>Se aplicaron los cambios, pero existen otros errores</t>
      </text>
    </comment>
    <comment ref="B1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 authorId="0" shapeId="0">
      <text>
        <t>Se aplicaron los cambios, pero existen otros errores</t>
      </text>
    </comment>
    <comment ref="B1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9" authorId="0" shapeId="0">
      <text>
        <t>Se aplicaron los cambios, pero existen otros errores</t>
      </text>
    </comment>
    <comment ref="B1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0" authorId="0" shapeId="0">
      <text>
        <t>Se aplicaron los cambios, pero existen otros errores</t>
      </text>
    </comment>
    <comment ref="B20" authorId="0" shapeId="0">
      <text>
        <t xml:space="preserve">ERROR : La publicación de este producto está sujeta a otras restricciones._x000d_
</t>
      </text>
    </comment>
    <comment ref="A21" authorId="0" shapeId="0">
      <text>
        <t>Se aplicaron los cambios, pero existen otros errores</t>
      </text>
    </comment>
    <comment ref="B2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2" authorId="0" shapeId="0">
      <text>
        <t>Se aplicaron los cambios, pero existen otros errores</t>
      </text>
    </comment>
    <comment ref="B2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3" authorId="0" shapeId="0">
      <text>
        <t>Se aplicaron los cambios, pero existen otros errores</t>
      </text>
    </comment>
    <comment ref="B23" authorId="0" shapeId="0">
      <text>
        <t xml:space="preserve">ERROR : La publicación de este producto está sujeta a otras restricciones._x000d_
ERROR : Necesitas autorización para publicar productos de esta marca._x000d_
</t>
      </text>
    </comment>
    <comment ref="A24" authorId="0" shapeId="0">
      <text>
        <t>Se aplicaron los cambios, pero existen otros errores</t>
      </text>
    </comment>
    <comment ref="B24" authorId="0" shapeId="0">
      <text>
        <t xml:space="preserve">ERROR : La publicación de este producto está sujeta a otras restricciones._x000d_
ERROR : Necesitas autorización para publicar productos de esta marca._x000d_
</t>
      </text>
    </comment>
    <comment ref="A25" authorId="0" shapeId="0">
      <text>
        <t>Se aplicaron los cambios, pero existen otros errores</t>
      </text>
    </comment>
    <comment ref="B25" authorId="0" shapeId="0">
      <text>
        <t xml:space="preserve">ERROR : La publicación de este producto está sujeta a otras restricciones._x000d_
ERROR : Necesitas autorización para publicar productos de esta marca._x000d_
</t>
      </text>
    </comment>
    <comment ref="A26" authorId="0" shapeId="0">
      <text>
        <t>Se aplicaron los cambios, pero existen otros errores</t>
      </text>
    </comment>
    <comment ref="B26" authorId="0" shapeId="0">
      <text>
        <t xml:space="preserve">ERROR : La publicación de este producto está sujeta a otras restricciones._x000d_
ERROR : Necesitas autorización para publicar productos de esta marca._x000d_
</t>
      </text>
    </comment>
    <comment ref="A27" authorId="0" shapeId="0">
      <text>
        <t>Se aplicaron los cambios, pero existen otros errores</t>
      </text>
    </comment>
    <comment ref="B27" authorId="0" shapeId="0">
      <text>
        <t xml:space="preserve">ERROR : La publicación de este producto está sujeta a otras restricciones._x000d_
ERROR : Necesitas autorización para publicar productos de esta marca._x000d_
</t>
      </text>
    </comment>
    <comment ref="A28" authorId="0" shapeId="0">
      <text>
        <t>Se aplicaron los cambios, pero existen otros errores</t>
      </text>
    </comment>
    <comment ref="B28" authorId="0" shapeId="0">
      <text>
        <t xml:space="preserve">ADVERTENCIA : A tu envío le faltan algunos atributos clave: compatible_with_vehicle_type.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9" authorId="0" shapeId="0">
      <text>
        <t>Se aplicaron los cambios, pero existen otros errores</t>
      </text>
    </comment>
    <comment ref="B29" authorId="0" shapeId="0">
      <text>
        <t xml:space="preserve">ERROR : La publicación de este producto está sujeta a otras restricciones._x000d_
ERROR : Necesitas autorización para publicar productos de esta marca._x000d_
</t>
      </text>
    </comment>
    <comment ref="A30" authorId="0" shapeId="0">
      <text>
        <t>Se aplicaron los cambios, pero existen otros errores</t>
      </text>
    </comment>
    <comment ref="B30" authorId="0" shapeId="0">
      <text>
        <t xml:space="preserve">ERROR : La publicación de este producto está sujeta a otras restricciones._x000d_
ERROR : Necesitas autorización para publicar productos de esta marca._x000d_
</t>
      </text>
    </comment>
    <comment ref="A31" authorId="0" shapeId="0">
      <text>
        <t>Se aplicaron los cambios, pero existen otros errores</t>
      </text>
    </comment>
    <comment ref="B31" authorId="0" shapeId="0">
      <text>
        <t xml:space="preserve">ERROR : La publicación de este producto está sujeta a otras restricciones._x000d_
ERROR : Necesitas autorización para publicar productos de esta marca._x000d_
</t>
      </text>
    </comment>
    <comment ref="A32" authorId="0" shapeId="0">
      <text>
        <t>Se aplicaron los cambios, pero existen otros errores</t>
      </text>
    </comment>
    <comment ref="B32" authorId="0" shapeId="0">
      <text>
        <t xml:space="preserve">ERROR : La publicación de este producto está sujeta a otras restricciones._x000d_
ERROR : Necesitas autorización para publicar productos de esta marca._x000d_
</t>
      </text>
    </comment>
    <comment ref="A33" authorId="0" shapeId="0">
      <text>
        <t>Se aplicaron los cambios, pero existen otros errores</t>
      </text>
    </comment>
    <comment ref="B33" authorId="0" shapeId="0">
      <text>
        <t xml:space="preserve">ERROR : La publicación de este producto está sujeta a otras restricciones._x000d_
ERROR : Necesitas autorización para publicar productos de esta marca._x000d_
</t>
      </text>
    </comment>
    <comment ref="A34" authorId="0" shapeId="0">
      <text>
        <t>Se aplicaron los cambios, pero existen otros errores</t>
      </text>
    </comment>
    <comment ref="B34" authorId="0" shapeId="0">
      <text>
        <t xml:space="preserve">ERROR : La publicación de este producto está sujeta a otras restricciones._x000d_
ERROR : Necesitas autorización para publicar productos de esta marca._x000d_
</t>
      </text>
    </comment>
    <comment ref="A35" authorId="0" shapeId="0">
      <text>
        <t>Se aplicaron los cambios, pero existen otros errores</t>
      </text>
    </comment>
    <comment ref="B35" authorId="0" shapeId="0">
      <text>
        <t xml:space="preserve">ERROR : La publicación de este producto está sujeta a otras restricciones._x000d_
ERROR : Necesitas autorización para publicar productos de esta marca._x000d_
</t>
      </text>
    </comment>
    <comment ref="A36" authorId="0" shapeId="0">
      <text>
        <t>Se aplicaron los cambios, pero existen otros errores</t>
      </text>
    </comment>
    <comment ref="B36" authorId="0" shapeId="0">
      <text>
        <t xml:space="preserve">ERROR : La publicación de este producto está sujeta a otras restricciones._x000d_
ERROR : Necesitas autorización para publicar productos de esta marca._x000d_
</t>
      </text>
    </comment>
    <comment ref="A37" authorId="0" shapeId="0">
      <text>
        <t>Se aplicaron los cambios, pero existen otros errores</t>
      </text>
    </comment>
    <comment ref="B37" authorId="0" shapeId="0">
      <text>
        <t xml:space="preserve">ERROR : La SKU S00493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 authorId="0" shapeId="0">
      <text>
        <t>Se aplicaron los cambios, pero existen otros errores</t>
      </text>
    </comment>
    <comment ref="B38" authorId="0" shapeId="0">
      <text>
        <t xml:space="preserve">ERROR : La publicación de este producto está sujeta a otras restricciones._x000d_
ERROR : Necesitas autorización para publicar productos de esta marca._x000d_
</t>
      </text>
    </comment>
    <comment ref="A39" authorId="0" shapeId="0">
      <text>
        <t>Se aplicaron los cambios, pero existen otros errores</t>
      </text>
    </comment>
    <comment ref="B39" authorId="0" shapeId="0">
      <text>
        <t xml:space="preserve">ERROR : La publicación de este producto está sujeta a otras restricciones._x000d_
ERROR : Necesitas autorización para publicar productos de esta marca._x000d_
</t>
      </text>
    </comment>
    <comment ref="A40" authorId="0" shapeId="0">
      <text>
        <t>Se aplicaron los cambios, pero existen otros errores</t>
      </text>
    </comment>
    <comment ref="B40" authorId="0" shapeId="0">
      <text>
        <t xml:space="preserve">ERROR : La publicación de este producto está sujeta a otras restricciones._x000d_
ERROR : Necesitas autorización para publicar productos de esta marca._x000d_
</t>
      </text>
    </comment>
    <comment ref="A41" authorId="0" shapeId="0">
      <text>
        <t>Se aplicaron los cambios, pero existen otros errores</t>
      </text>
    </comment>
    <comment ref="B41" authorId="0" shapeId="0">
      <text>
        <t xml:space="preserve">ERROR : La publicación de este producto está sujeta a otras restricciones._x000d_
ERROR : Necesitas autorización para publicar productos de esta marca._x000d_
</t>
      </text>
    </comment>
    <comment ref="A42" authorId="0" shapeId="0">
      <text>
        <t>Se aplicaron los cambios, pero existen otros errores</t>
      </text>
    </comment>
    <comment ref="B42" authorId="0" shapeId="0">
      <text>
        <t xml:space="preserve">ERROR : La publicación de este producto está sujeta a otras restricciones._x000d_
ERROR : Necesitas autorización para publicar productos de esta marca._x000d_
</t>
      </text>
    </comment>
    <comment ref="A43" authorId="0" shapeId="0">
      <text>
        <t>Se aplicaron los cambios, pero existen otros errores</t>
      </text>
    </comment>
    <comment ref="B43" authorId="0" shapeId="0">
      <text>
        <t xml:space="preserve">ERROR : La publicación de este producto está sujeta a otras restricciones._x000d_
ERROR : Necesitas autorización para publicar productos de esta marca._x000d_
</t>
      </text>
    </comment>
    <comment ref="A44" authorId="0" shapeId="0">
      <text>
        <t>Se aplicaron los cambios, pero existen otros errores</t>
      </text>
    </comment>
    <comment ref="B44" authorId="0" shapeId="0">
      <text>
        <t xml:space="preserve">ERROR : La publicación de este producto está sujeta a otras restricciones._x000d_
ERROR : Necesitas autorización para publicar productos de esta marca._x000d_
</t>
      </text>
    </comment>
    <comment ref="A45" authorId="0" shapeId="0">
      <text>
        <t>Se aplicaron los cambios, pero existen otros errores</t>
      </text>
    </comment>
    <comment ref="B45" authorId="0" shapeId="0">
      <text>
        <t xml:space="preserve">ERROR : La publicación de este producto está sujeta a otras restricciones._x000d_
ERROR : Necesitas autorización para publicar productos de esta marca._x000d_
</t>
      </text>
    </comment>
    <comment ref="A46" authorId="0" shapeId="0">
      <text>
        <t>Se aplicaron los cambios, pero existen otros errores</t>
      </text>
    </comment>
    <comment ref="B46" authorId="0" shapeId="0">
      <text>
        <t xml:space="preserve">ERROR : La publicación de este producto está sujeta a otras restricciones._x000d_
ERROR : Necesitas autorización para publicar productos de esta marca._x000d_
</t>
      </text>
    </comment>
    <comment ref="A47" authorId="0" shapeId="0">
      <text>
        <t>Se aplicaron los cambios, pero existen otros errores</t>
      </text>
    </comment>
    <comment ref="B47" authorId="0" shapeId="0">
      <text>
        <t xml:space="preserve">ERROR : La SKU S249125100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48" authorId="0" shapeId="0">
      <text>
        <t>Se aplicaron los cambios, pero existen otros errores</t>
      </text>
    </comment>
    <comment ref="B48" authorId="0" shapeId="0">
      <text>
        <t xml:space="preserve">ERROR : La SKU S24912562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49" authorId="0" shapeId="0">
      <text>
        <t>Se aplicaron los cambios, pero existen otros errores</t>
      </text>
    </comment>
    <comment ref="B49" authorId="0" shapeId="0">
      <text>
        <t xml:space="preserve">ADVERTENCIA : A tu envío le faltan algunos atributos clave: material, item_length_width_thickness, auto_part_position. La falta de estos atributos no impide que tu producto aparezca en Amazon. Sin embargo, afecta a la calidad general de tu listing._x000d_
ADVERTENCIA : A tu envío le faltan algunos atributos clave: material, item_length_width_thickness, auto_part_position. La falta de estos atributos no impide que tu producto aparezca en Amazon. Sin embargo, afecta a la calidad general de tu listing._x000d_
ADVERTENCIA : A tu envío le faltan algunos atributos clave: material, item_length_width_thickness, auto_part_position.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50" authorId="0" shapeId="0">
      <text>
        <t>Se aplicaron los cambios, pero existen otros errores</t>
      </text>
    </comment>
    <comment ref="B50" authorId="0" shapeId="0">
      <text>
        <t xml:space="preserve">ERROR : La SKU S24915082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51" authorId="0" shapeId="0">
      <text>
        <t>Se aplicaron los cambios, pero existen otros errores</t>
      </text>
    </comment>
    <comment ref="B51" authorId="0" shapeId="0">
      <text>
        <t xml:space="preserve">ERROR : La publicación de este producto está sujeta a otras restricciones._x000d_
ERROR : Necesitas autorización para publicar productos de esta marca._x000d_
</t>
      </text>
    </comment>
    <comment ref="A52" authorId="0" shapeId="0">
      <text>
        <t>Se aplicaron los cambios, pero existen otros errores</t>
      </text>
    </comment>
    <comment ref="B52" authorId="0" shapeId="0">
      <text>
        <t xml:space="preserve">ERROR : La SKU S249PPM1406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53" authorId="0" shapeId="0">
      <text>
        <t>Se aplicaron los cambios, pero existen otros errores</t>
      </text>
    </comment>
    <comment ref="B53" authorId="0" shapeId="0">
      <text>
        <t xml:space="preserve">ERROR : La publicación de este producto está sujeta a otras restricciones._x000d_
ERROR : Necesitas autorización para publicar productos de esta marca._x000d_
</t>
      </text>
    </comment>
    <comment ref="A54" authorId="0" shapeId="0">
      <text>
        <t>Se aplicaron los cambios, pero existen otros errores</t>
      </text>
    </comment>
    <comment ref="B54" authorId="0" shapeId="0">
      <text>
        <t xml:space="preserve">ERROR : La publicación de este producto está sujeta a otras restricciones._x000d_
ERROR : Necesitas autorización para publicar productos de esta marca._x000d_
</t>
      </text>
    </comment>
    <comment ref="A55" authorId="0" shapeId="0">
      <text>
        <t>Se aplicaron los cambios, pero existen otros errores</t>
      </text>
    </comment>
    <comment ref="B55" authorId="0" shapeId="0">
      <text>
        <t xml:space="preserve">ERROR : La publicación de este producto está sujeta a otras restricciones._x000d_
ERROR : Necesitas autorización para publicar productos de esta marca._x000d_
</t>
      </text>
    </comment>
    <comment ref="A56" authorId="0" shapeId="0">
      <text>
        <t>Se aplicaron los cambios, pero existen otros errores</t>
      </text>
    </comment>
    <comment ref="B56" authorId="0" shapeId="0">
      <text>
        <t xml:space="preserve">ERROR : La publicación de este producto está sujeta a otras restricciones._x000d_
ERROR : Necesitas autorización para publicar productos de esta marca._x000d_
</t>
      </text>
    </comment>
    <comment ref="A57" authorId="0" shapeId="0">
      <text>
        <t>Se aplicaron los cambios, pero existen otros errores</t>
      </text>
    </comment>
    <comment ref="B57" authorId="0" shapeId="0">
      <text>
        <t xml:space="preserve">ERROR : La publicación de este producto está sujeta a otras restricciones._x000d_
ERROR : Necesitas autorización para publicar productos de esta marca._x000d_
</t>
      </text>
    </comment>
    <comment ref="A58" authorId="0" shapeId="0">
      <text>
        <t>Se aplicaron los cambios, pero existen otros errores</t>
      </text>
    </comment>
    <comment ref="B58" authorId="0" shapeId="0">
      <text>
        <t xml:space="preserve">ERROR : Para vender este producto en el sitio web de Amazon, debes facilitar documentación relativa a la cuestión de ps_toys_es. De no presentar estos documentos como máximo el 2026-02-28T10:03:10.468Z, es posible que este ASIN se elimine del sitio web de Amazon._x000d_
ERROR : La publicación de este producto está sujeta a otras restricciones._x000d_
ERROR : Necesitas autorización para publicar productos de esta marca._x000d_
</t>
      </text>
    </comment>
    <comment ref="A59" authorId="0" shapeId="0">
      <text>
        <t>Se aplicaron los cambios, pero existen otros errores</t>
      </text>
    </comment>
    <comment ref="B59" authorId="0" shapeId="0">
      <text>
        <t xml:space="preserve">ERROR : Para vender este producto en el sitio web de Amazon, debes facilitar documentación relativa a la cuestión de ps_toys_es. De no presentar estos documentos como máximo el 2026-03-01T13:54:25.993Z, es posible que este ASIN se elimine del sitio web de Amazon._x000d_
ERROR : La publicación de este producto está sujeta a otras restricciones._x000d_
ERROR : Necesitas autorización para publicar productos de esta marca._x000d_
</t>
      </text>
    </comment>
    <comment ref="A60" authorId="0" shapeId="0">
      <text>
        <t>Se aplicaron los cambios, pero existen otros errores</t>
      </text>
    </comment>
    <comment ref="B60" authorId="0" shapeId="0">
      <text>
        <t xml:space="preserve">ERROR : La publicación de este producto está sujeta a otras restricciones._x000d_
ERROR : Uso indebido de marcas comerciales_x000d_
ERROR : Necesitas autorización para publicar productos de esta marca._x000d_
</t>
      </text>
    </comment>
    <comment ref="A61" authorId="0" shapeId="0">
      <text>
        <t>Se aplicaron los cambios, pero existen otros errores</t>
      </text>
    </comment>
    <comment ref="B6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ERROR : Necesitas autorización para publicar productos de esta marca._x000d_
</t>
      </text>
    </comment>
    <comment ref="A62" authorId="0" shapeId="0">
      <text>
        <t>Se aplicaron los cambios, pero existen otros errores</t>
      </text>
    </comment>
    <comment ref="B62" authorId="0" shapeId="0">
      <text>
        <t xml:space="preserve">ERROR : La publicación de este producto está sujeta a otras restricciones._x000d_
ERROR : Necesitas autorización para publicar productos de esta marca._x000d_
</t>
      </text>
    </comment>
    <comment ref="A63" authorId="0" shapeId="0">
      <text>
        <t>Se aplicaron los cambios, pero existen otros errores</t>
      </text>
    </comment>
    <comment ref="B63" authorId="0" shapeId="0">
      <text>
        <t xml:space="preserve">ERROR : La publicación de este producto está sujeta a otras restricciones._x000d_
ERROR : Necesitas autorización para publicar productos de esta marca._x000d_
</t>
      </text>
    </comment>
    <comment ref="A64" authorId="0" shapeId="0">
      <text>
        <t>Se aplicaron los cambios, pero existen otros errores</t>
      </text>
    </comment>
    <comment ref="B64" authorId="0" shapeId="0">
      <text>
        <t xml:space="preserve">ERROR : La publicación de este producto está sujeta a otras restricciones._x000d_
ERROR : Necesitas autorización para publicar productos de esta marca._x000d_
</t>
      </text>
    </comment>
    <comment ref="A65" authorId="0" shapeId="0">
      <text>
        <t>Se aplicaron los cambios, pero existen otros errores</t>
      </text>
    </comment>
    <comment ref="B65" authorId="0" shapeId="0">
      <text>
        <t xml:space="preserve">ERROR : La publicación de este producto está sujeta a otras restricciones._x000d_
ERROR : Necesitas autorización para publicar productos de esta marca._x000d_
</t>
      </text>
    </comment>
    <comment ref="A66" authorId="0" shapeId="0">
      <text>
        <t>Se aplicaron los cambios, pero existen otros errores</t>
      </text>
    </comment>
    <comment ref="B66" authorId="0" shapeId="0">
      <text>
        <t xml:space="preserve">ERROR : La publicación de este producto está sujeta a otras restricciones._x000d_
ERROR : Necesitas autorización para publicar productos de esta marca._x000d_
</t>
      </text>
    </comment>
    <comment ref="A67" authorId="0" shapeId="0">
      <text>
        <t>Se aplicaron los cambios, pero existen otros errores</t>
      </text>
    </comment>
    <comment ref="B67"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68" authorId="0" shapeId="0">
      <text>
        <t>Se aplicaron los cambios, pero existen otros errores</t>
      </text>
    </comment>
    <comment ref="B68" authorId="0" shapeId="0">
      <text>
        <t xml:space="preserve">ERROR : La publicación de este producto está sujeta a otras restricciones._x000d_
ERROR : Necesitas autorización para publicar productos de esta marca._x000d_
</t>
      </text>
    </comment>
    <comment ref="A69" authorId="0" shapeId="0">
      <text>
        <t>Se aplicaron los cambios, pero existen otros errores</t>
      </text>
    </comment>
    <comment ref="B69" authorId="0" shapeId="0">
      <text>
        <t xml:space="preserve">ERROR : La publicación de este producto está sujeta a otras restricciones._x000d_
ERROR : Necesitas autorización para publicar productos de esta marca._x000d_
</t>
      </text>
    </comment>
    <comment ref="A70" authorId="0" shapeId="0">
      <text>
        <t>Se aplicaron los cambios, pero existen otros errores</t>
      </text>
    </comment>
    <comment ref="B70" authorId="0" shapeId="0">
      <text>
        <t xml:space="preserve">ERROR : La publicación de este producto está sujeta a otras restricciones._x000d_
ERROR : Necesitas autorización para publicar productos de esta marca._x000d_
</t>
      </text>
    </comment>
    <comment ref="A71" authorId="0" shapeId="0">
      <text>
        <t>Se aplicaron los cambios, pero existen otros errores</t>
      </text>
    </comment>
    <comment ref="B71" authorId="0" shapeId="0">
      <text>
        <t xml:space="preserve">ERROR : La publicación de este producto está sujeta a otras restricciones._x000d_
ERROR : Necesitas autorización para publicar productos de esta marca._x000d_
</t>
      </text>
    </comment>
    <comment ref="A72" authorId="0" shapeId="0">
      <text>
        <t>Se aplicaron los cambios, pero existen otros errores</t>
      </text>
    </comment>
    <comment ref="B72" authorId="0" shapeId="0">
      <text>
        <t xml:space="preserve">ERROR : La publicación de este producto está sujeta a otras restricciones._x000d_
ERROR : Necesitas autorización para publicar productos de esta marca._x000d_
</t>
      </text>
    </comment>
    <comment ref="A73" authorId="0" shapeId="0">
      <text>
        <t>Se aplicaron los cambios, pero existen otros errores</t>
      </text>
    </comment>
    <comment ref="B73" authorId="0" shapeId="0">
      <text>
        <t xml:space="preserve">ERROR : La publicación de este producto está sujeta a otras restricciones._x000d_
ERROR : Necesitas autorización para publicar productos de esta marca._x000d_
</t>
      </text>
    </comment>
    <comment ref="A74" authorId="0" shapeId="0">
      <text>
        <t>Se aplicaron los cambios, pero existen otros errores</t>
      </text>
    </comment>
    <comment ref="B74" authorId="0" shapeId="0">
      <text>
        <t xml:space="preserve">ERROR : Para vender este producto en el sitio web de Amazon, debes facilitar documentación relativa a la cuestión de ps_toys_es. De no presentar estos documentos como máximo el 2026-03-02T15:50:08.560Z, es posible que este ASIN se elimine del sitio web de Amazon._x000d_
ERROR : La publicación de este producto está sujeta a otras restricciones._x000d_
ERROR : Necesitas autorización para publicar productos de esta marca._x000d_
</t>
      </text>
    </comment>
    <comment ref="A75" authorId="0" shapeId="0">
      <text>
        <t>Se aplicaron los cambios, pero existen otros errores</t>
      </text>
    </comment>
    <comment ref="B7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76" authorId="0" shapeId="0">
      <text>
        <t>Se aplicaron los cambios, pero existen otros errores</t>
      </text>
    </comment>
    <comment ref="B76" authorId="0" shapeId="0">
      <text>
        <t xml:space="preserve">ERROR : La publicación de este producto está sujeta a otras restricciones._x000d_
ERROR : Necesitas autorización para publicar productos de esta marca._x000d_
</t>
      </text>
    </comment>
    <comment ref="A77" authorId="0" shapeId="0">
      <text>
        <t>Se aplicaron los cambios, pero existen otros errores</t>
      </text>
    </comment>
    <comment ref="B77" authorId="0" shapeId="0">
      <text>
        <t xml:space="preserve">ERROR : La publicación de este producto está sujeta a otras restricciones._x000d_
ERROR : Necesitas autorización para publicar productos de esta marca._x000d_
ERROR : El valor «[po]» del atributo «Número de pieza OEM equivalente» no es un valor válido. Introduce un valor válido._x000d_
</t>
      </text>
    </comment>
    <comment ref="A78" authorId="0" shapeId="0">
      <text>
        <t>Se aplicaron los cambios, pero existen otros errores</t>
      </text>
    </comment>
    <comment ref="B7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79" authorId="0" shapeId="0">
      <text>
        <t>Se aplicaron los cambios, pero existen otros errores</t>
      </text>
    </comment>
    <comment ref="B79" authorId="0" shapeId="0">
      <text>
        <t xml:space="preserve">ERROR : La publicación de este producto está sujeta a otras restricciones._x000d_
ERROR : Necesitas autorización para publicar productos de esta marca._x000d_
</t>
      </text>
    </comment>
    <comment ref="A80" authorId="0" shapeId="0">
      <text>
        <t>Se aplicaron los cambios, pero existen otros errores</t>
      </text>
    </comment>
    <comment ref="B80" authorId="0" shapeId="0">
      <text>
        <t xml:space="preserve">ERROR : La publicación de este producto está sujeta a otras restricciones._x000d_
ERROR : Necesitas autorización para publicar productos de esta marca._x000d_
</t>
      </text>
    </comment>
    <comment ref="A81" authorId="0" shapeId="0">
      <text>
        <t>Se aplicaron los cambios, pero existen otros errores</t>
      </text>
    </comment>
    <comment ref="B8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82" authorId="0" shapeId="0">
      <text>
        <t>Se aplicaron los cambios, pero existen otros errores</t>
      </text>
    </comment>
    <comment ref="B82" authorId="0" shapeId="0">
      <text>
        <t xml:space="preserve">ERROR : La publicación de este producto está sujeta a otras restricciones._x000d_
ERROR : Necesitas autorización para publicar productos de esta marca._x000d_
</t>
      </text>
    </comment>
    <comment ref="A83" authorId="0" shapeId="0">
      <text>
        <t>Se aplicaron los cambios, pero existen otros errores</t>
      </text>
    </comment>
    <comment ref="B83"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84" authorId="0" shapeId="0">
      <text>
        <t>Se aplicaron los cambios, pero existen otros errores</t>
      </text>
    </comment>
    <comment ref="B84" authorId="0" shapeId="0">
      <text>
        <t xml:space="preserve">ERROR : La publicación de este producto está sujeta a otras restricciones._x000d_
ERROR : Necesitas autorización para publicar productos de esta marca._x000d_
</t>
      </text>
    </comment>
    <comment ref="A85" authorId="0" shapeId="0">
      <text>
        <t>Se aplicaron los cambios, pero existen otros errores</t>
      </text>
    </comment>
    <comment ref="B85" authorId="0" shapeId="0">
      <text>
        <t xml:space="preserve">ERROR : La publicación de este producto está sujeta a otras restricciones._x000d_
ERROR : Necesitas autorización para publicar productos de esta marca._x000d_
</t>
      </text>
    </comment>
    <comment ref="A86" authorId="0" shapeId="0">
      <text>
        <t>Se aplicaron los cambios, pero existen otros errores</t>
      </text>
    </comment>
    <comment ref="B86" authorId="0" shapeId="0">
      <text>
        <t xml:space="preserve">ERROR : La publicación de este producto está sujeta a otras restricciones._x000d_
ERROR : Necesitas autorización para publicar productos de esta marca._x000d_
</t>
      </text>
    </comment>
    <comment ref="A87" authorId="0" shapeId="0">
      <text>
        <t>Se aplicaron los cambios, pero existen otros errores</t>
      </text>
    </comment>
    <comment ref="B87" authorId="0" shapeId="0">
      <text>
        <t xml:space="preserve">ERROR : La publicación de este producto está sujeta a otras restricciones._x000d_
ERROR : Necesitas autorización para publicar productos de esta marca._x000d_
</t>
      </text>
    </comment>
    <comment ref="A88" authorId="0" shapeId="0">
      <text>
        <t>Se aplicaron los cambios, pero existen otros errores</t>
      </text>
    </comment>
    <comment ref="B88" authorId="0" shapeId="0">
      <text>
        <t xml:space="preserve">ERROR : La publicación de este producto está sujeta a otras restricciones._x000d_
ERROR : Necesitas autorización para publicar productos de esta marca._x000d_
</t>
      </text>
    </comment>
    <comment ref="A89" authorId="0" shapeId="0">
      <text>
        <t>Se aplicaron los cambios, pero existen otros errores</t>
      </text>
    </comment>
    <comment ref="B89" authorId="0" shapeId="0">
      <text>
        <t xml:space="preserve">ERROR : La publicación de este producto está sujeta a otras restricciones._x000d_
ERROR : Necesitas autorización para publicar productos de esta marca._x000d_
</t>
      </text>
    </comment>
    <comment ref="A90" authorId="0" shapeId="0">
      <text>
        <t>Se aplicaron los cambios, pero existen otros errores</t>
      </text>
    </comment>
    <comment ref="B90" authorId="0" shapeId="0">
      <text>
        <t xml:space="preserve">ERROR : La publicación de este producto está sujeta a otras restricciones._x000d_
ERROR : Necesitas autorización para publicar productos de esta marca._x000d_
</t>
      </text>
    </comment>
    <comment ref="A91" authorId="0" shapeId="0">
      <text>
        <t>Se aplicaron los cambios, pero existen otros errores</t>
      </text>
    </comment>
    <comment ref="B91" authorId="0" shapeId="0">
      <text>
        <t xml:space="preserve">ERROR : La publicación de este producto está sujeta a otras restricciones._x000d_
ERROR : Necesitas autorización para publicar productos de esta marca._x000d_
</t>
      </text>
    </comment>
    <comment ref="A92" authorId="0" shapeId="0">
      <text>
        <t>Se aplicaron los cambios, pero existen otros errores</t>
      </text>
    </comment>
    <comment ref="B92" authorId="0" shapeId="0">
      <text>
        <t xml:space="preserve">ERROR : La publicación de este producto está sujeta a otras restricciones._x000d_
ERROR : Necesitas autorización para publicar productos de esta marca._x000d_
</t>
      </text>
    </comment>
    <comment ref="A93" authorId="0" shapeId="0">
      <text>
        <t>Se aplicaron los cambios, pero existen otros errores</t>
      </text>
    </comment>
    <comment ref="B93"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94" authorId="0" shapeId="0">
      <text>
        <t>Se aplicaron los cambios, pero existen otros errores</t>
      </text>
    </comment>
    <comment ref="B94" authorId="0" shapeId="0">
      <text>
        <t xml:space="preserve">ADVERTENCIA : A tu envío le faltan algunos atributos clave: material, item_length_width_thickness. La falta de estos atributos no impide que tu producto aparezca en Amazon. Sin embargo, afecta a la calidad general de tu listing._x000d_
ADVERTENCIA : A tu envío le faltan algunos atributos clave: material,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95" authorId="0" shapeId="0">
      <text>
        <t>Se aplicaron los cambios, pero existen otros errores</t>
      </text>
    </comment>
    <comment ref="B95"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96" authorId="0" shapeId="0">
      <text>
        <t>Se aplicaron los cambios, pero existen otros errores</t>
      </text>
    </comment>
    <comment ref="B96" authorId="0" shapeId="0">
      <text>
        <t xml:space="preserve">ERROR : La publicación de este producto está sujeta a otras restricciones._x000d_
ERROR : Necesitas autorización para publicar productos de esta marca._x000d_
</t>
      </text>
    </comment>
    <comment ref="A97" authorId="0" shapeId="0">
      <text>
        <t>Se aplicaron los cambios, pero existen otros errores</t>
      </text>
    </comment>
    <comment ref="B97" authorId="0" shapeId="0">
      <text>
        <t xml:space="preserve">ERROR : La publicación de este producto está sujeta a otras restricciones._x000d_
ERROR : Necesitas autorización para publicar productos de esta marca._x000d_
</t>
      </text>
    </comment>
    <comment ref="A98" authorId="0" shapeId="0">
      <text>
        <t>Se aplicaron los cambios, pero existen otros errores</t>
      </text>
    </comment>
    <comment ref="B9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99" authorId="0" shapeId="0">
      <text>
        <t>Se aplicaron los cambios, pero existen otros errores</t>
      </text>
    </comment>
    <comment ref="B99" authorId="0" shapeId="0">
      <text>
        <t xml:space="preserve">ADVERTENCIA : A tu envío le faltan algunos atributos clave: scent, material_feature. La falta de estos atributos no impide que tu producto aparezca en Amazon. Sin embargo, afecta a la calidad general de tu listing._x000d_
ADVERTENCIA : A tu envío le faltan algunos atributos clave: scent, material_feature. La falta de estos atributos no impide que tu producto aparezca en Amazon. Sin embargo, afecta a la calidad general de tu listing._x000d_
ERROR : La publicación de este producto está sujeta a otras restricciones._x000d_
</t>
      </text>
    </comment>
    <comment ref="A100" authorId="0" shapeId="0">
      <text>
        <t>Se aplicaron los cambios, pero existen otros errores</t>
      </text>
    </comment>
    <comment ref="B100" authorId="0" shapeId="0">
      <text>
        <t xml:space="preserve">ERROR : La publicación de este producto está sujeta a otras restricciones._x000d_
</t>
      </text>
    </comment>
    <comment ref="A101" authorId="0" shapeId="0">
      <text>
        <t>Se aplicaron los cambios, pero existen otros errores</t>
      </text>
    </comment>
    <comment ref="B10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02" authorId="0" shapeId="0">
      <text>
        <t>Se aplicaron los cambios, pero existen otros errores</t>
      </text>
    </comment>
    <comment ref="B102" authorId="0" shapeId="0">
      <text>
        <t xml:space="preserve">ERROR : La publicación de este producto está sujeta a otras restricciones._x000d_
</t>
      </text>
    </comment>
    <comment ref="A103" authorId="0" shapeId="0">
      <text>
        <t>Se aplicaron los cambios, pero existen otros errores</t>
      </text>
    </comment>
    <comment ref="B10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04" authorId="0" shapeId="0">
      <text>
        <t>Se aplicaron los cambios, pero existen otros errores</t>
      </text>
    </comment>
    <comment ref="B10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05" authorId="0" shapeId="0">
      <text>
        <t>Se aplicaron los cambios, pero existen otros errores</t>
      </text>
    </comment>
    <comment ref="B10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06" authorId="0" shapeId="0">
      <text>
        <t>Se aplicaron los cambios, pero existen otros errores</t>
      </text>
    </comment>
    <comment ref="B10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07" authorId="0" shapeId="0">
      <text>
        <t>Se aplicaron los cambios, pero existen otros errores</t>
      </text>
    </comment>
    <comment ref="B107" authorId="0" shapeId="0">
      <text>
        <t xml:space="preserve">ERROR : La publicación de este producto está sujeta a otras restricciones._x000d_
</t>
      </text>
    </comment>
    <comment ref="A108" authorId="0" shapeId="0">
      <text>
        <t>Se aplicaron los cambios, pero existen otros errores</t>
      </text>
    </comment>
    <comment ref="B108" authorId="0" shapeId="0">
      <text>
        <t xml:space="preserve">ERROR : La publicación de este producto está sujeta a otras restricciones._x000d_
ERROR : Necesitas autorización para publicar productos de esta marca._x000d_
</t>
      </text>
    </comment>
    <comment ref="A109" authorId="0" shapeId="0">
      <text>
        <t>Se aplicaron los cambios, pero existen otros errores</t>
      </text>
    </comment>
    <comment ref="B10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item_weight. La falta de estos atributos no impide que tu producto aparezca en Amazon. Sin embargo, afecta a la calidad general de tu listing._x000d_
ERROR : La publicación de este producto está sujeta a otras restricciones._x000d_
</t>
      </text>
    </comment>
    <comment ref="EC109" authorId="0" shapeId="0">
      <text>
        <t xml:space="preserve">ADVERTENCIA : A tu envío le faltan algunos atributos clave: material, item_weight. La falta de estos atributos no impide que tu producto aparezca en Amazon. Sin embargo, afecta a la calidad general de tu listing._x000d_
</t>
      </text>
    </comment>
    <comment ref="ED109" authorId="0" shapeId="0">
      <text>
        <t xml:space="preserve">ADVERTENCIA : A tu envío le faltan algunos atributos clave: material, item_weight. La falta de estos atributos no impide que tu producto aparezca en Amazon. Sin embargo, afecta a la calidad general de tu listing._x000d_
</t>
      </text>
    </comment>
    <comment ref="A110" authorId="0" shapeId="0">
      <text>
        <t>Se aplicaron los cambios, pero existen otros errores</t>
      </text>
    </comment>
    <comment ref="B110" authorId="0" shapeId="0">
      <text>
        <t xml:space="preserve">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ERROR : La publicación de este producto está sujeta a otras restricciones._x000d_
</t>
      </text>
    </comment>
    <comment ref="A111" authorId="0" shapeId="0">
      <text>
        <t>Se aplicaron los cambios, pero existen otros errores</t>
      </text>
    </comment>
    <comment ref="B111" authorId="0" shapeId="0">
      <text>
        <t xml:space="preserve">ERROR : La publicación de este producto está sujeta a otras restricciones._x000d_
ERROR : Necesitas autorización para publicar productos de esta marca._x000d_
</t>
      </text>
    </comment>
    <comment ref="A112" authorId="0" shapeId="0">
      <text>
        <t>Se aplicaron los cambios, pero existen otros errores</t>
      </text>
    </comment>
    <comment ref="B112" authorId="0" shapeId="0">
      <text>
        <t xml:space="preserve">ERROR : La SKU POM30146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13" authorId="0" shapeId="0">
      <text>
        <t>Se aplicaron los cambios, pero existen otros errores</t>
      </text>
    </comment>
    <comment ref="B113"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t>
      </text>
    </comment>
    <comment ref="A114" authorId="0" shapeId="0">
      <text>
        <t>Se aplicaron los cambios, pero existen otros errores</t>
      </text>
    </comment>
    <comment ref="B114" authorId="0" shapeId="0">
      <text>
        <t xml:space="preserve">ERROR : La publicación de este producto está sujeta a otras restricciones._x000d_
</t>
      </text>
    </comment>
    <comment ref="A115" authorId="0" shapeId="0">
      <text>
        <t>Se aplicaron los cambios, pero existen otros errores</t>
      </text>
    </comment>
    <comment ref="B115" authorId="0" shapeId="0">
      <text>
        <t xml:space="preserve">ERROR : La publicación de este producto está sujeta a otras restricciones._x000d_
</t>
      </text>
    </comment>
    <comment ref="A116" authorId="0" shapeId="0">
      <text>
        <t>Se aplicaron los cambios, pero existen otros errores</t>
      </text>
    </comment>
    <comment ref="B116" authorId="0" shapeId="0">
      <text>
        <t xml:space="preserve">ERROR : La publicación de este producto está sujeta a otras restricciones._x000d_
</t>
      </text>
    </comment>
    <comment ref="A117" authorId="0" shapeId="0">
      <text>
        <t>Se aplicaron los cambios, pero existen otros errores</t>
      </text>
    </comment>
    <comment ref="B11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18" authorId="0" shapeId="0">
      <text>
        <t>Se aplicaron los cambios, pero existen otros errores</t>
      </text>
    </comment>
    <comment ref="B118" authorId="0" shapeId="0">
      <text>
        <t xml:space="preserve">ERROR : La publicación de este producto está sujeta a otras restricciones._x000d_
</t>
      </text>
    </comment>
    <comment ref="A119" authorId="0" shapeId="0">
      <text>
        <t>Se aplicaron los cambios, pero existen otros errores</t>
      </text>
    </comment>
    <comment ref="B119" authorId="0" shapeId="0">
      <text>
        <t xml:space="preserve">ERROR : La SKU SPC1018GR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20" authorId="0" shapeId="0">
      <text>
        <t>Se aplicaron los cambios, pero existen otros errores</t>
      </text>
    </comment>
    <comment ref="B120" authorId="0" shapeId="0">
      <text>
        <t xml:space="preserve">ERROR : La publicación de este producto está sujeta a otras restricciones._x000d_
ERROR : Necesitas autorización para publicar productos de esta marca._x000d_
</t>
      </text>
    </comment>
    <comment ref="A121" authorId="0" shapeId="0">
      <text>
        <t>Se aplicaron los cambios, pero existen otros errores</t>
      </text>
    </comment>
    <comment ref="B121" authorId="0" shapeId="0">
      <text>
        <t xml:space="preserve">ERROR : La publicación de este producto está sujeta a otras restricciones._x000d_
ERROR : Necesitas autorización para publicar productos de esta marca._x000d_
</t>
      </text>
    </comment>
    <comment ref="A122" authorId="0" shapeId="0">
      <text>
        <t>Se aplicaron los cambios, pero existen otros errores</t>
      </text>
    </comment>
    <comment ref="B122" authorId="0" shapeId="0">
      <text>
        <t xml:space="preserve">ERROR : La publicación de este producto está sujeta a otras restricciones._x000d_
ERROR : Necesitas autorización para publicar productos de esta marca._x000d_
</t>
      </text>
    </comment>
    <comment ref="A123" authorId="0" shapeId="0">
      <text>
        <t>Los cambios se aplicaron sin ningún error</t>
      </text>
    </comment>
    <comment ref="A124" authorId="0" shapeId="0">
      <text>
        <t>Se aplicaron los cambios, pero existen otros errores</t>
      </text>
    </comment>
    <comment ref="B124" authorId="0" shapeId="0">
      <text>
        <t xml:space="preserve">ERROR : La publicación de este producto está sujeta a otras restricciones._x000d_
ERROR : Necesitas autorización para publicar productos de esta marca._x000d_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text>
    </comment>
    <comment ref="A125" authorId="0" shapeId="0">
      <text>
        <t>Se aplicaron los cambios, pero existen otros errores</t>
      </text>
    </comment>
    <comment ref="B125" authorId="0" shapeId="0">
      <text>
        <t xml:space="preserve">ERROR : La publicación de este producto está sujeta a otras restricciones._x000d_
ERROR : Necesitas autorización para publicar productos de esta marca._x000d_
</t>
      </text>
    </comment>
    <comment ref="A126" authorId="0" shapeId="0">
      <text>
        <t>Se aplicaron los cambios, pero existen otros errores</t>
      </text>
    </comment>
    <comment ref="B126" authorId="0" shapeId="0">
      <text>
        <t xml:space="preserve">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ERROR : La publicación de este producto está sujeta a otras restricciones._x000d_
</t>
      </text>
    </comment>
    <comment ref="A127" authorId="0" shapeId="0">
      <text>
        <t>Se aplicaron los cambios, pero existen otros errores</t>
      </text>
    </comment>
    <comment ref="B127" authorId="0" shapeId="0">
      <text>
        <t xml:space="preserve">ERROR : La publicación de este producto está sujeta a otras restricciones._x000d_
ERROR : Necesitas autorización para publicar productos de esta marca._x000d_
</t>
      </text>
    </comment>
    <comment ref="A128" authorId="0" shapeId="0">
      <text>
        <t>Se aplicaron los cambios, pero existen otros errores</t>
      </text>
    </comment>
    <comment ref="B128" authorId="0" shapeId="0">
      <text>
        <t xml:space="preserve">ERROR : La publicación de este producto está sujeta a otras restricciones._x000d_
ERROR : Necesitas autorización para publicar productos de esta marca._x000d_
</t>
      </text>
    </comment>
    <comment ref="A129" authorId="0" shapeId="0">
      <text>
        <t>Se aplicaron los cambios, pero existen otros errores</t>
      </text>
    </comment>
    <comment ref="B129" authorId="0" shapeId="0">
      <text>
        <t xml:space="preserve">ERROR : La publicación de este producto está sujeta a otras restricciones._x000d_
ERROR : Necesitas autorización para publicar productos de esta marca._x000d_
</t>
      </text>
    </comment>
    <comment ref="A130" authorId="0" shapeId="0">
      <text>
        <t>Se aplicaron los cambios, pero existen otros errores</t>
      </text>
    </comment>
    <comment ref="B130" authorId="0" shapeId="0">
      <text>
        <t xml:space="preserve">ERROR : La publicación de este producto está sujeta a otras restricciones._x000d_
ERROR : Necesitas autorización para publicar productos de esta marca._x000d_
</t>
      </text>
    </comment>
    <comment ref="A131" authorId="0" shapeId="0">
      <text>
        <t>Se aplicaron los cambios, pero existen otros errores</t>
      </text>
    </comment>
    <comment ref="B131" authorId="0" shapeId="0">
      <text>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ERROR : Necesitas autorización para publicar productos de esta marca._x000d_
</t>
      </text>
    </comment>
    <comment ref="A132" authorId="0" shapeId="0">
      <text>
        <t>Se aplicaron los cambios, pero existen otros errores</t>
      </text>
    </comment>
    <comment ref="B132" authorId="0" shapeId="0">
      <text>
        <t xml:space="preserve">ERROR : La publicación de este producto está sujeta a otras restricciones._x000d_
ERROR : Necesitas autorización para publicar productos de esta marca._x000d_
</t>
      </text>
    </comment>
    <comment ref="A133" authorId="0" shapeId="0">
      <text>
        <t>Se aplicaron los cambios, pero existen otros errores</t>
      </text>
    </comment>
    <comment ref="B133" authorId="0" shapeId="0">
      <text>
        <t xml:space="preserve">ERROR : La publicación de este producto está sujeta a otras restricciones._x000d_
ERROR : Necesitas autorización para publicar productos de esta marca._x000d_
</t>
      </text>
    </comment>
    <comment ref="A134" authorId="0" shapeId="0">
      <text>
        <t>Se aplicaron los cambios, pero existen otros errores</t>
      </text>
    </comment>
    <comment ref="B134" authorId="0" shapeId="0">
      <text>
        <t xml:space="preserve">ERROR : La publicación de este producto está sujeta a otras restricciones._x000d_
ERROR : Necesitas autorización para publicar productos de esta marca._x000d_
</t>
      </text>
    </comment>
    <comment ref="A135" authorId="0" shapeId="0">
      <text>
        <t>Se aplicaron los cambios, pero existen otros errores</t>
      </text>
    </comment>
    <comment ref="B135" authorId="0" shapeId="0">
      <text>
        <t xml:space="preserve">ERROR : La publicación de este producto está sujeta a otras restricciones._x000d_
ERROR : Necesitas autorización para publicar productos de esta marca._x000d_
</t>
      </text>
    </comment>
    <comment ref="A136" authorId="0" shapeId="0">
      <text>
        <t>Se aplicaron los cambios, pero existen otros errores</t>
      </text>
    </comment>
    <comment ref="B136" authorId="0" shapeId="0">
      <text>
        <t xml:space="preserve">ERROR : La publicación de este producto está sujeta a otras restricciones._x000d_
ERROR : Necesitas autorización para publicar productos de esta marca._x000d_
</t>
      </text>
    </comment>
    <comment ref="A137" authorId="0" shapeId="0">
      <text>
        <t>Se aplicaron los cambios, pero existen otros errores</t>
      </text>
    </comment>
    <comment ref="B137" authorId="0" shapeId="0">
      <text>
        <t xml:space="preserve">ERROR : La publicación de este producto está sujeta a otras restricciones._x000d_
ERROR : Necesitas autorización para publicar productos de esta marca._x000d_
</t>
      </text>
    </comment>
    <comment ref="A138" authorId="0" shapeId="0">
      <text>
        <t>Se aplicaron los cambios, pero existen otros errores</t>
      </text>
    </comment>
    <comment ref="B138" authorId="0" shapeId="0">
      <text>
        <t xml:space="preserve">ERROR : La publicación de este producto está sujeta a otras restricciones._x000d_
ERROR : Necesitas autorización para publicar productos de esta marca._x000d_
</t>
      </text>
    </comment>
    <comment ref="A139" authorId="0" shapeId="0">
      <text>
        <t>Se aplicaron los cambios, pero existen otros errores</t>
      </text>
    </comment>
    <comment ref="B139" authorId="0" shapeId="0">
      <text>
        <t xml:space="preserve">ERROR : La publicación de este producto está sujeta a otras restricciones._x000d_
ERROR : Necesitas autorización para publicar productos de esta marca._x000d_
</t>
      </text>
    </comment>
    <comment ref="A140" authorId="0" shapeId="0">
      <text>
        <t>Se aplicaron los cambios, pero existen otros errores</t>
      </text>
    </comment>
    <comment ref="B140" authorId="0" shapeId="0">
      <text>
        <t xml:space="preserve">ERROR : La publicación de este producto está sujeta a otras restricciones._x000d_
ERROR : Uso indebido de marcas comerciales_x000d_
ERROR : Necesitas autorización para publicar productos de esta marca._x000d_
</t>
      </text>
    </comment>
    <comment ref="A141" authorId="0" shapeId="0">
      <text>
        <t>Se aplicaron los cambios, pero existen otros errores</t>
      </text>
    </comment>
    <comment ref="B141" authorId="0" shapeId="0">
      <text>
        <t xml:space="preserve">ERROR : La publicación de este producto está sujeta a otras restricciones._x000d_
ERROR : Necesitas autorización para publicar productos de esta marca._x000d_
</t>
      </text>
    </comment>
    <comment ref="A142" authorId="0" shapeId="0">
      <text>
        <t>Se aplicaron los cambios, pero existen otros errores</t>
      </text>
    </comment>
    <comment ref="B142" authorId="0" shapeId="0">
      <text>
        <t xml:space="preserve">ERROR : La publicación de este producto está sujeta a otras restricciones._x000d_
ERROR : Necesitas autorización para publicar productos de esta marca._x000d_
</t>
      </text>
    </comment>
    <comment ref="A143" authorId="0" shapeId="0">
      <text>
        <t>Se aplicaron los cambios, pero existen otros errores</t>
      </text>
    </comment>
    <comment ref="B143" authorId="0" shapeId="0">
      <text>
        <t xml:space="preserve">ERROR : La publicación de este producto está sujeta a otras restricciones._x000d_
ERROR : Necesitas autorización para publicar productos de esta marca._x000d_
</t>
      </text>
    </comment>
    <comment ref="A144" authorId="0" shapeId="0">
      <text>
        <t>Se aplicaron los cambios, pero existen otros errores</t>
      </text>
    </comment>
    <comment ref="B144" authorId="0" shapeId="0">
      <text>
        <t xml:space="preserve">ERROR : La publicación de este producto está sujeta a otras restricciones._x000d_
ERROR : Necesitas autorización para publicar productos de esta marca._x000d_
</t>
      </text>
    </comment>
    <comment ref="A145" authorId="0" shapeId="0">
      <text>
        <t>Se aplicaron los cambios, pero existen otros errores</t>
      </text>
    </comment>
    <comment ref="B145" authorId="0" shapeId="0">
      <text>
        <t xml:space="preserve">ERROR : La publicación de este producto está sujeta a otras restricciones._x000d_
ERROR : Necesitas autorización para publicar productos de esta marca._x000d_
</t>
      </text>
    </comment>
    <comment ref="A146" authorId="0" shapeId="0">
      <text>
        <t>Se aplicaron los cambios, pero existen otros errores</t>
      </text>
    </comment>
    <comment ref="B14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47" authorId="0" shapeId="0">
      <text>
        <t>Se aplicaron los cambios, pero existen otros errores</t>
      </text>
    </comment>
    <comment ref="B147" authorId="0" shapeId="0">
      <text>
        <t xml:space="preserve">ERROR : La publicación de este producto está sujeta a otras restricciones._x000d_
</t>
      </text>
    </comment>
    <comment ref="A148" authorId="0" shapeId="0">
      <text>
        <t>Se aplicaron los cambios, pero existen otros errores</t>
      </text>
    </comment>
    <comment ref="B148" authorId="0" shapeId="0">
      <text>
        <t xml:space="preserve">ERROR : La publicación de este producto está sujeta a otras restricciones._x000d_
</t>
      </text>
    </comment>
    <comment ref="A149" authorId="0" shapeId="0">
      <text>
        <t>Se aplicaron los cambios, pero existen otros errores</t>
      </text>
    </comment>
    <comment ref="B149" authorId="0" shapeId="0">
      <text>
        <t xml:space="preserve">ERROR : La publicación de este producto está sujeta a otras restricciones._x000d_
</t>
      </text>
    </comment>
    <comment ref="A150" authorId="0" shapeId="0">
      <text>
        <t>Se aplicaron los cambios, pero existen otros errores</t>
      </text>
    </comment>
    <comment ref="B150"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t>
      </text>
    </comment>
    <comment ref="A151" authorId="0" shapeId="0">
      <text>
        <t>Se aplicaron los cambios, pero existen otros errores</t>
      </text>
    </comment>
    <comment ref="B151" authorId="0" shapeId="0">
      <text>
        <t xml:space="preserve">ERROR : La publicación de este producto está sujeta a otras restricciones._x000d_
</t>
      </text>
    </comment>
    <comment ref="A152" authorId="0" shapeId="0">
      <text>
        <t>Se aplicaron los cambios, pero existen otros errores</t>
      </text>
    </comment>
    <comment ref="B152"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53" authorId="0" shapeId="0">
      <text>
        <t>Se aplicaron los cambios, pero existen otros errores</t>
      </text>
    </comment>
    <comment ref="B153" authorId="0" shapeId="0">
      <text>
        <t xml:space="preserve">ADVERTENCIA : A tu envío le faltan algunos atributos clave: installation_type, material, orientation. La falta de estos atributos no impide que tu producto aparezca en Amazon. Sin embargo, afecta a la calidad general de tu listing._x000d_
ADVERTENCIA : A tu envío le faltan algunos atributos clave: installation_type, material, orientation. La falta de estos atributos no impide que tu producto aparezca en Amazon. Sin embargo, afecta a la calidad general de tu listing._x000d_
ADVERTENCIA : A tu envío le faltan algunos atributos clave: installation_type, material, orientation. La falta de estos atributos no impide que tu producto aparezca en Amazon. Sin embargo, afecta a la calidad general de tu listing._x000d_
ERROR : La publicación de este producto está sujeta a otras restricciones._x000d_
</t>
      </text>
    </comment>
    <comment ref="A154" authorId="0" shapeId="0">
      <text>
        <t>Se aplicaron los cambios, pero existen otros errores</t>
      </text>
    </comment>
    <comment ref="B154" authorId="0" shapeId="0">
      <text>
        <t xml:space="preserve">ERROR : La publicación de este producto está sujeta a otras restricciones._x000d_
</t>
      </text>
    </comment>
    <comment ref="A155" authorId="0" shapeId="0">
      <text>
        <t>Se aplicaron los cambios, pero existen otros errores</t>
      </text>
    </comment>
    <comment ref="B155" authorId="0" shapeId="0">
      <text>
        <t xml:space="preserve">ERROR : La publicación de este producto está sujeta a otras restricciones._x000d_
</t>
      </text>
    </comment>
    <comment ref="A156" authorId="0" shapeId="0">
      <text>
        <t>Se aplicaron los cambios, pero existen otros errores</t>
      </text>
    </comment>
    <comment ref="B156" authorId="0" shapeId="0">
      <text>
        <t xml:space="preserve">ERROR : La publicación de este producto está sujeta a otras restricciones._x000d_
</t>
      </text>
    </comment>
    <comment ref="A157" authorId="0" shapeId="0">
      <text>
        <t>Se aplicaron los cambios, pero existen otros errores</t>
      </text>
    </comment>
    <comment ref="B157" authorId="0" shapeId="0">
      <text>
        <t xml:space="preserve">ERROR : La publicación de este producto está sujeta a otras restricciones._x000d_
</t>
      </text>
    </comment>
    <comment ref="A158" authorId="0" shapeId="0">
      <text>
        <t>Se aplicaron los cambios, pero existen otros errores</t>
      </text>
    </comment>
    <comment ref="B158" authorId="0" shapeId="0">
      <text>
        <t xml:space="preserve">ERROR : La publicación de este producto está sujeta a otras restricciones._x000d_
ERROR : Necesitas autorización para publicar productos de esta marca._x000d_
</t>
      </text>
    </comment>
    <comment ref="A159" authorId="0" shapeId="0">
      <text>
        <t>Se aplicaron los cambios, pero existen otros errores</t>
      </text>
    </comment>
    <comment ref="B159" authorId="0" shapeId="0">
      <text>
        <t xml:space="preserve">ERROR : La publicación de este producto está sujeta a otras restricciones._x000d_
ERROR : Necesitas autorización para publicar productos de esta marca._x000d_
</t>
      </text>
    </comment>
    <comment ref="A160" authorId="0" shapeId="0">
      <text>
        <t>Se aplicaron los cambios, pero existen otros errores</t>
      </text>
    </comment>
    <comment ref="B160" authorId="0" shapeId="0">
      <text>
        <t xml:space="preserve">ERROR : La publicación de este producto está sujeta a otras restricciones._x000d_
ERROR : Necesitas autorización para publicar productos de esta marca._x000d_
</t>
      </text>
    </comment>
    <comment ref="A161" authorId="0" shapeId="0">
      <text>
        <t>Se aplicaron los cambios, pero existen otros errores</t>
      </text>
    </comment>
    <comment ref="B161" authorId="0" shapeId="0">
      <text>
        <t xml:space="preserve">ERROR : La publicación de este producto está sujeta a otras restricciones._x000d_
ERROR : Necesitas autorización para publicar productos de esta marca._x000d_
</t>
      </text>
    </comment>
    <comment ref="A162" authorId="0" shapeId="0">
      <text>
        <t>Se aplicaron los cambios, pero existen otros errores</t>
      </text>
    </comment>
    <comment ref="B162" authorId="0" shapeId="0">
      <text>
        <t xml:space="preserve">ERROR : La publicación de este producto está sujeta a otras restricciones._x000d_
ERROR : Necesitas autorización para publicar productos de esta marca._x000d_
ERROR : El valor «[po]» del atributo «Usos recomendados para producto» no es un valor válido. Introduce un valor válido._x000d_
</t>
      </text>
    </comment>
    <comment ref="A163" authorId="0" shapeId="0">
      <text>
        <t>Se aplicaron los cambios, pero existen otros errores</t>
      </text>
    </comment>
    <comment ref="B163" authorId="0" shapeId="0">
      <text>
        <t xml:space="preserve">ERROR : La publicación de este producto está sujeta a otras restricciones._x000d_
ERROR : Necesitas autorización para publicar productos de esta marca._x000d_
</t>
      </text>
    </comment>
    <comment ref="A164" authorId="0" shapeId="0">
      <text>
        <t>Se aplicaron los cambios, pero existen otros errores</t>
      </text>
    </comment>
    <comment ref="B164" authorId="0" shapeId="0">
      <text>
        <t xml:space="preserve">ERROR : La publicación de este producto está sujeta a otras restricciones._x000d_
ERROR : Necesitas autorización para publicar productos de esta marca._x000d_
ERROR : La publicación de este producto está sujeta a otras restricciones._x000d_
</t>
      </text>
    </comment>
    <comment ref="A165" authorId="0" shapeId="0">
      <text>
        <t>Se aplicaron los cambios, pero existen otros errores</t>
      </text>
    </comment>
    <comment ref="B165" authorId="0" shapeId="0">
      <text>
        <t xml:space="preserve">ERROR : La publicación de este producto está sujeta a otras restricciones._x000d_
ERROR : Necesitas autorización para publicar productos de esta marca._x000d_
</t>
      </text>
    </comment>
    <comment ref="A166" authorId="0" shapeId="0">
      <text>
        <t>Se aplicaron los cambios, pero existen otros errores</t>
      </text>
    </comment>
    <comment ref="B16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67" authorId="0" shapeId="0">
      <text>
        <t>Se aplicaron los cambios, pero existen otros errores</t>
      </text>
    </comment>
    <comment ref="B167" authorId="0" shapeId="0">
      <text>
        <t xml:space="preserve">ERROR : La publicación de este producto está sujeta a otras restricciones._x000d_
ERROR : Necesitas autorización para publicar productos de esta marca._x000d_
ERROR : Problema de seguridad del producto_x000d_
</t>
      </text>
    </comment>
    <comment ref="A168" authorId="0" shapeId="0">
      <text>
        <t>Se aplicaron los cambios, pero existen otros errores</t>
      </text>
    </comment>
    <comment ref="B168" authorId="0" shapeId="0">
      <text>
        <t xml:space="preserve">ERROR : La publicación de este producto está sujeta a otras restricciones._x000d_
ERROR : Necesitas autorización para publicar productos de esta marca._x000d_
</t>
      </text>
    </comment>
    <comment ref="A169" authorId="0" shapeId="0">
      <text>
        <t>Se aplicaron los cambios, pero existen otros errores</t>
      </text>
    </comment>
    <comment ref="B169" authorId="0" shapeId="0">
      <text>
        <t xml:space="preserve">ERROR : La publicación de este producto está sujeta a otras restricciones._x000d_
ERROR : Necesitas autorización para publicar productos de esta marca._x000d_
</t>
      </text>
    </comment>
    <comment ref="A170" authorId="0" shapeId="0">
      <text>
        <t>Se aplicaron los cambios, pero existen otros errores</t>
      </text>
    </comment>
    <comment ref="B170" authorId="0" shapeId="0">
      <text>
        <t xml:space="preserve">ERROR : La publicación de este producto está sujeta a otras restricciones._x000d_
</t>
      </text>
    </comment>
    <comment ref="A171" authorId="0" shapeId="0">
      <text>
        <t>Se aplicaron los cambios, pero existen otros errores</t>
      </text>
    </comment>
    <comment ref="B171" authorId="0" shapeId="0">
      <text>
        <t xml:space="preserve">ERROR : La publicación de este producto está sujeta a otras restricciones._x000d_
</t>
      </text>
    </comment>
    <comment ref="A172" authorId="0" shapeId="0">
      <text>
        <t>Se aplicaron los cambios, pero existen otros errores</t>
      </text>
    </comment>
    <comment ref="B172" authorId="0" shapeId="0">
      <text>
        <t xml:space="preserve">ERROR : La publicación de este producto está sujeta a otras restricciones._x000d_
</t>
      </text>
    </comment>
    <comment ref="A173" authorId="0" shapeId="0">
      <text>
        <t>Se aplicaron los cambios, pero existen otros errores</t>
      </text>
    </comment>
    <comment ref="B173" authorId="0" shapeId="0">
      <text>
        <t xml:space="preserve">ERROR : La publicación de este producto está sujeta a otras restricciones._x000d_
</t>
      </text>
    </comment>
    <comment ref="A174" authorId="0" shapeId="0">
      <text>
        <t>Se aplicaron los cambios, pero existen otros errores</t>
      </text>
    </comment>
    <comment ref="B174" authorId="0" shapeId="0">
      <text>
        <t xml:space="preserve">ERROR : La publicación de este producto está sujeta a otras restricciones._x000d_
</t>
      </text>
    </comment>
    <comment ref="A175" authorId="0" shapeId="0">
      <text>
        <t>Los cambios no se han podido aplicar debido a errores</t>
      </text>
    </comment>
    <comment ref="F175" authorId="0" shapeId="0">
      <text>
        <t xml:space="preserve">ERROR : El valor proporcionado para el ISBN/UCCID no es válido para el atributo 'ID de producto externa'. Para solucionarlo, vuelve a enviarlo con el valor correcto._x000d_
</t>
      </text>
    </comment>
    <comment ref="A176" authorId="0" shapeId="0">
      <text>
        <t>Los cambios no se han podido aplicar debido a errores</t>
      </text>
    </comment>
    <comment ref="F176" authorId="0" shapeId="0">
      <text>
        <t xml:space="preserve">ERROR : El valor de "ID de producto externa" es menor que el mínimo permitido (13 characters)._x000d_
</t>
      </text>
    </comment>
    <comment ref="A177" authorId="0" shapeId="0">
      <text>
        <t>Los cambios no se han podido aplicar debido a errores</t>
      </text>
    </comment>
    <comment ref="F177" authorId="0" shapeId="0">
      <text>
        <t xml:space="preserve">ERROR : El valor de "ID de producto externa" es menor que el mínimo permitido (13 characters)._x000d_
</t>
      </text>
    </comment>
    <comment ref="A178" authorId="0" shapeId="0">
      <text>
        <t>Los cambios no se han podido aplicar debido a errores</t>
      </text>
    </comment>
    <comment ref="F178" authorId="0" shapeId="0">
      <text>
        <t xml:space="preserve">ERROR : El valor de "ID de producto externa" es menor que el mínimo permitido (13 characters)._x000d_
</t>
      </text>
    </comment>
    <comment ref="A179" authorId="0" shapeId="0">
      <text>
        <t>Los cambios no se han podido aplicar debido a errores</t>
      </text>
    </comment>
    <comment ref="F179" authorId="0" shapeId="0">
      <text>
        <t xml:space="preserve">ERROR : El valor de "ID de producto externa" es menor que el mínimo permitido (13 characters)._x000d_
</t>
      </text>
    </comment>
    <comment ref="A180" authorId="0" shapeId="0">
      <text>
        <t>Los cambios no se han podido aplicar debido a errores</t>
      </text>
    </comment>
    <comment ref="F180" authorId="0" shapeId="0">
      <text>
        <t xml:space="preserve">ERROR : El valor de "ID de producto externa" es menor que el mínimo permitido (13 characters)._x000d_
</t>
      </text>
    </comment>
    <comment ref="A181" authorId="0" shapeId="0">
      <text>
        <t>Se aplicaron los cambios, pero existen otros errores</t>
      </text>
    </comment>
    <comment ref="B18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del texto de la marca comercial de Citroën_x000d_
</t>
      </text>
    </comment>
    <comment ref="A182" authorId="0" shapeId="0">
      <text>
        <t>Se aplicaron los cambios, pero existen otros errores</t>
      </text>
    </comment>
    <comment ref="B18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3" authorId="0" shapeId="0">
      <text>
        <t>Se aplicaron los cambios, pero existen otros errores</t>
      </text>
    </comment>
    <comment ref="B18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4" authorId="0" shapeId="0">
      <text>
        <t>Se aplicaron los cambios, pero existen otros errores</t>
      </text>
    </comment>
    <comment ref="B18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5" authorId="0" shapeId="0">
      <text>
        <t>Se aplicaron los cambios, pero existen otros errores</t>
      </text>
    </comment>
    <comment ref="B18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6" authorId="0" shapeId="0">
      <text>
        <t>Se aplicaron los cambios, pero existen otros errores</t>
      </text>
    </comment>
    <comment ref="B18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7" authorId="0" shapeId="0">
      <text>
        <t>Se aplicaron los cambios, pero existen otros errores</t>
      </text>
    </comment>
    <comment ref="B187" authorId="0" shapeId="0">
      <text>
        <t xml:space="preserve">ERROR : La publicación de este producto está sujeta a otras restricciones._x000d_
ERROR : Necesitas autorización para publicar productos de esta marca._x000d_
</t>
      </text>
    </comment>
    <comment ref="A188" authorId="0" shapeId="0">
      <text>
        <t>Se aplicaron los cambios, pero existen otros errores</t>
      </text>
    </comment>
    <comment ref="B18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89" authorId="0" shapeId="0">
      <text>
        <t>Se aplicaron los cambios, pero existen otros errores</t>
      </text>
    </comment>
    <comment ref="B18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90" authorId="0" shapeId="0">
      <text>
        <t>Se aplicaron los cambios, pero existen otros errores</t>
      </text>
    </comment>
    <comment ref="B190" authorId="0" shapeId="0">
      <text>
        <t xml:space="preserve">ERROR : La publicación de este producto está sujeta a otras restricciones._x000d_
</t>
      </text>
    </comment>
    <comment ref="A191" authorId="0" shapeId="0">
      <text>
        <t>Se aplicaron los cambios, pero existen otros errores</t>
      </text>
    </comment>
    <comment ref="B191"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92" authorId="0" shapeId="0">
      <text>
        <t>Se aplicaron los cambios, pero existen otros errores</t>
      </text>
    </comment>
    <comment ref="B192" authorId="0" shapeId="0">
      <text>
        <t xml:space="preserve">ERROR : La SKU P491639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93" authorId="0" shapeId="0">
      <text>
        <t>Se aplicaron los cambios, pero existen otros errores</t>
      </text>
    </comment>
    <comment ref="B193" authorId="0" shapeId="0">
      <text>
        <t xml:space="preserve">ERROR : La SKU P606839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94" authorId="0" shapeId="0">
      <text>
        <t>Se aplicaron los cambios, pero existen otros errores</t>
      </text>
    </comment>
    <comment ref="B19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95" authorId="0" shapeId="0">
      <text>
        <t>Se aplicaron los cambios, pero existen otros errores</t>
      </text>
    </comment>
    <comment ref="B195" authorId="0" shapeId="0">
      <text>
        <t xml:space="preserve">ERROR : La SKU P813843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96" authorId="0" shapeId="0">
      <text>
        <t>Se aplicaron los cambios, pero existen otros errores</t>
      </text>
    </comment>
    <comment ref="B196" authorId="0" shapeId="0">
      <text>
        <t xml:space="preserve">ERROR : La publicación de este producto está sujeta a otras restricciones._x000d_
</t>
      </text>
    </comment>
    <comment ref="A197" authorId="0" shapeId="0">
      <text>
        <t>Se aplicaron los cambios, pero existen otros errores</t>
      </text>
    </comment>
    <comment ref="B19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98" authorId="0" shapeId="0">
      <text>
        <t>Se aplicaron los cambios, pero existen otros errores</t>
      </text>
    </comment>
    <comment ref="B19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99" authorId="0" shapeId="0">
      <text>
        <t>Se aplicaron los cambios, pero existen otros errores</t>
      </text>
    </comment>
    <comment ref="B199" authorId="0" shapeId="0">
      <text>
        <t xml:space="preserve">ERROR : La publicación de este producto está sujeta a otras restricciones._x000d_
</t>
      </text>
    </comment>
    <comment ref="A200" authorId="0" shapeId="0">
      <text>
        <t>Los cambios se aplicaron sin ningún error</t>
      </text>
    </comment>
    <comment ref="B20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01" authorId="0" shapeId="0">
      <text>
        <t>Se aplicaron los cambios, pero existen otros errores</t>
      </text>
    </comment>
    <comment ref="B201" authorId="0" shapeId="0">
      <text>
        <t xml:space="preserve">ERROR : La publicación de este producto está sujeta a otras restricciones._x000d_
</t>
      </text>
    </comment>
    <comment ref="A202" authorId="0" shapeId="0">
      <text>
        <t>Se aplicaron los cambios, pero existen otros errores</t>
      </text>
    </comment>
    <comment ref="B20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203" authorId="0" shapeId="0">
      <text>
        <t>Se aplicaron los cambios, pero existen otros errores</t>
      </text>
    </comment>
    <comment ref="B203" authorId="0" shapeId="0">
      <text>
        <t xml:space="preserve">ERROR : La SKU P455670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04" authorId="0" shapeId="0">
      <text>
        <t>Los cambios se aplicaron sin ningún error</t>
      </text>
    </comment>
    <comment ref="B20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05" authorId="0" shapeId="0">
      <text>
        <t>Se aplicaron los cambios, pero existen otros errores</t>
      </text>
    </comment>
    <comment ref="B205" authorId="0" shapeId="0">
      <text>
        <t xml:space="preserve">ERROR : La publicación de este producto está sujeta a otras restricciones._x000d_
ERROR : Necesitas autorización para publicar productos de esta marca._x000d_
</t>
      </text>
    </comment>
    <comment ref="A206" authorId="0" shapeId="0">
      <text>
        <t>Los cambios se aplicaron sin ningún error</t>
      </text>
    </comment>
    <comment ref="B20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07" authorId="0" shapeId="0">
      <text>
        <t>Se aplicaron los cambios, pero existen otros errores</t>
      </text>
    </comment>
    <comment ref="B207"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208" authorId="0" shapeId="0">
      <text>
        <t>Se aplicaron los cambios, pero existen otros errores</t>
      </text>
    </comment>
    <comment ref="B208" authorId="0" shapeId="0">
      <text>
        <t xml:space="preserve">ERROR : La SKU P437722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09" authorId="0" shapeId="0">
      <text>
        <t>Se aplicaron los cambios, pero existen otros errores</t>
      </text>
    </comment>
    <comment ref="B20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210" authorId="0" shapeId="0">
      <text>
        <t>Se aplicaron los cambios, pero existen otros errores</t>
      </text>
    </comment>
    <comment ref="B210" authorId="0" shapeId="0">
      <text>
        <t xml:space="preserve">ERROR : La publicación de este producto está sujeta a otras restricciones._x000d_
ERROR : Necesitas autorización para publicar productos de esta marca._x000d_
</t>
      </text>
    </comment>
    <comment ref="A211" authorId="0" shapeId="0">
      <text>
        <t>Se aplicaron los cambios, pero existen otros errores</t>
      </text>
    </comment>
    <comment ref="B21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212" authorId="0" shapeId="0">
      <text>
        <t>Se aplicaron los cambios, pero existen otros errores</t>
      </text>
    </comment>
    <comment ref="B212" authorId="0" shapeId="0">
      <text>
        <t xml:space="preserve">ERROR : La SKU P585279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13" authorId="0" shapeId="0">
      <text>
        <t>Se aplicaron los cambios, pero existen otros errores</t>
      </text>
    </comment>
    <comment ref="B213" authorId="0" shapeId="0">
      <text>
        <t xml:space="preserve">ERROR : La SKU P960154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14" authorId="0" shapeId="0">
      <text>
        <t>Se aplicaron los cambios, pero existen otros errores</t>
      </text>
    </comment>
    <comment ref="B214" authorId="0" shapeId="0">
      <text>
        <t xml:space="preserve">ERROR : La publicación de este producto está sujeta a otras restricciones._x000d_
ERROR : Necesitas autorización para publicar productos de esta marca._x000d_
</t>
      </text>
    </comment>
    <comment ref="A215" authorId="0" shapeId="0">
      <text>
        <t>Los cambios se aplicaron sin ningún error</t>
      </text>
    </comment>
    <comment ref="A216" authorId="0" shapeId="0">
      <text>
        <t>Se aplicaron los cambios, pero existen otros errores</t>
      </text>
    </comment>
    <comment ref="B21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7" authorId="0" shapeId="0">
      <text>
        <t>Se aplicaron los cambios, pero existen otros errores</t>
      </text>
    </comment>
    <comment ref="B21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18" authorId="0" shapeId="0">
      <text>
        <t>Se aplicaron los cambios, pero existen otros errores</t>
      </text>
    </comment>
    <comment ref="B21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219" authorId="0" shapeId="0">
      <text>
        <t>Se aplicaron los cambios, pero existen otros errores</t>
      </text>
    </comment>
    <comment ref="B219" authorId="0" shapeId="0">
      <text>
        <t xml:space="preserve">ERROR : La publicación de este producto está sujeta a otras restricciones._x000d_
</t>
      </text>
    </comment>
    <comment ref="A220" authorId="0" shapeId="0">
      <text>
        <t>Se aplicaron los cambios, pero existen otros errores</t>
      </text>
    </comment>
    <comment ref="B220" authorId="0" shapeId="0">
      <text>
        <t xml:space="preserve">ERROR : La publicación de este producto está sujeta a otras restricciones._x000d_
ERROR : Necesitas autorización para publicar productos de esta marca._x000d_
</t>
      </text>
    </comment>
    <comment ref="A221" authorId="0" shapeId="0">
      <text>
        <t>Se aplicaron los cambios, pero existen otros errores</t>
      </text>
    </comment>
    <comment ref="B22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22" authorId="0" shapeId="0">
      <text>
        <t>Se aplicaron los cambios, pero existen otros errores</t>
      </text>
    </comment>
    <comment ref="B22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3" authorId="0" shapeId="0">
      <text>
        <t>Se aplicaron los cambios, pero existen otros errores</t>
      </text>
    </comment>
    <comment ref="B22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4" authorId="0" shapeId="0">
      <text>
        <t>Se aplicaron los cambios, pero existen otros errores</t>
      </text>
    </comment>
    <comment ref="B22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5" authorId="0" shapeId="0">
      <text>
        <t>Se aplicaron los cambios, pero existen otros errores</t>
      </text>
    </comment>
    <comment ref="B22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26" authorId="0" shapeId="0">
      <text>
        <t>Se aplicaron los cambios, pero existen otros errores</t>
      </text>
    </comment>
    <comment ref="B226" authorId="0" shapeId="0">
      <text>
        <t xml:space="preserve">ERROR : La SKU P960150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27" authorId="0" shapeId="0">
      <text>
        <t>Los cambios se aplicaron sin ningún error</t>
      </text>
    </comment>
    <comment ref="A228" authorId="0" shapeId="0">
      <text>
        <t>Se aplicaron los cambios, pero existen otros errores</t>
      </text>
    </comment>
    <comment ref="B228" authorId="0" shapeId="0">
      <text>
        <t xml:space="preserve">ERROR : La publicación de este producto está sujeta a otras restricciones._x000d_
</t>
      </text>
    </comment>
    <comment ref="A229" authorId="0" shapeId="0">
      <text>
        <t>Se aplicaron los cambios, pero existen otros errores</t>
      </text>
    </comment>
    <comment ref="B22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30" authorId="0" shapeId="0">
      <text>
        <t>Se aplicaron los cambios, pero existen otros errores</t>
      </text>
    </comment>
    <comment ref="B23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1" authorId="0" shapeId="0">
      <text>
        <t>Se aplicaron los cambios, pero existen otros errores</t>
      </text>
    </comment>
    <comment ref="B23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2" authorId="0" shapeId="0">
      <text>
        <t>Los cambios se aplicaron sin ningún error</t>
      </text>
    </comment>
    <comment ref="B23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33" authorId="0" shapeId="0">
      <text>
        <t>Se aplicaron los cambios, pero existen otros errores</t>
      </text>
    </comment>
    <comment ref="B23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234" authorId="0" shapeId="0">
      <text>
        <t>Se aplicaron los cambios, pero existen otros errores</t>
      </text>
    </comment>
    <comment ref="B23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5" authorId="0" shapeId="0">
      <text>
        <t>Se aplicaron los cambios, pero existen otros errores</t>
      </text>
    </comment>
    <comment ref="B23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236" authorId="0" shapeId="0">
      <text>
        <t>Se aplicaron los cambios, pero existen otros errores</t>
      </text>
    </comment>
    <comment ref="B23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7" authorId="0" shapeId="0">
      <text>
        <t>Se aplicaron los cambios, pero existen otros errores</t>
      </text>
    </comment>
    <comment ref="B23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238" authorId="0" shapeId="0">
      <text>
        <t>Se aplicaron los cambios, pero existen otros errores</t>
      </text>
    </comment>
    <comment ref="B23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9" authorId="0" shapeId="0">
      <text>
        <t>Se aplicaron los cambios, pero existen otros errores</t>
      </text>
    </comment>
    <comment ref="B239" authorId="0" shapeId="0">
      <text>
        <t xml:space="preserve">ERROR : La publicación de este producto está sujeta a otras restricciones._x000d_
ERROR : Necesitas autorización para publicar productos de esta marca._x000d_
</t>
      </text>
    </comment>
    <comment ref="A240" authorId="0" shapeId="0">
      <text>
        <t>Se aplicaron los cambios, pero existen otros errores</t>
      </text>
    </comment>
    <comment ref="B24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No podemos aceptar TecDoc que has introducido para Ajuste al vehículo. Para solucionarlo, selecciona un valor aprobado de la lista para tu categoría de productos y vuelve a enviarlo._x000d_
</t>
      </text>
    </comment>
    <comment ref="A241" authorId="0" shapeId="0">
      <text>
        <t>Se aplicaron los cambios, pero existen otros errores</t>
      </text>
    </comment>
    <comment ref="B24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242" authorId="0" shapeId="0">
      <text>
        <t>Se aplicaron los cambios, pero existen otros errores</t>
      </text>
    </comment>
    <comment ref="B24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43" authorId="0" shapeId="0">
      <text>
        <t>Se aplicaron los cambios, pero existen otros errores</t>
      </text>
    </comment>
    <comment ref="B243" authorId="0" shapeId="0">
      <text>
        <t xml:space="preserve">ERROR : La publicación de este producto está sujeta a otras restricciones._x000d_
</t>
      </text>
    </comment>
    <comment ref="A244" authorId="0" shapeId="0">
      <text>
        <t>Se aplicaron los cambios, pero existen otros errores</t>
      </text>
    </comment>
    <comment ref="B24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45" authorId="0" shapeId="0">
      <text>
        <t>Se aplicaron los cambios, pero existen otros errores</t>
      </text>
    </comment>
    <comment ref="B24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46" authorId="0" shapeId="0">
      <text>
        <t>Se aplicaron los cambios, pero existen otros errores</t>
      </text>
    </comment>
    <comment ref="B24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47" authorId="0" shapeId="0">
      <text>
        <t>Se aplicaron los cambios, pero existen otros errores</t>
      </text>
    </comment>
    <comment ref="B247" authorId="0" shapeId="0">
      <text>
        <t xml:space="preserve">ERROR : La publicación de este producto está sujeta a otras restricciones._x000d_
ERROR : Necesitas autorización para publicar productos de esta marca._x000d_
</t>
      </text>
    </comment>
    <comment ref="A248" authorId="0" shapeId="0">
      <text>
        <t>Se aplicaron los cambios, pero existen otros errores</t>
      </text>
    </comment>
    <comment ref="B248" authorId="0" shapeId="0">
      <text>
        <t xml:space="preserve">ERROR : La publicación de este producto está sujeta a otras restricciones._x000d_
ERROR : Necesitas autorización para publicar productos de esta marca._x000d_
</t>
      </text>
    </comment>
    <comment ref="A249" authorId="0" shapeId="0">
      <text>
        <t>Se aplicaron los cambios, pero existen otros errores</t>
      </text>
    </comment>
    <comment ref="B249" authorId="0" shapeId="0">
      <text>
        <t xml:space="preserve">ERROR : La publicación de este producto está sujeta a otras restricciones._x000d_
ERROR : Necesitas autorización para publicar productos de esta marca._x000d_
</t>
      </text>
    </comment>
    <comment ref="A250" authorId="0" shapeId="0">
      <text>
        <t>Se aplicaron los cambios, pero existen otros errores</t>
      </text>
    </comment>
    <comment ref="B250" authorId="0" shapeId="0">
      <text>
        <t xml:space="preserve">ERROR : La publicación de este producto está sujeta a otras restricciones._x000d_
ERROR : Necesitas autorización para publicar productos de esta marca._x000d_
</t>
      </text>
    </comment>
    <comment ref="A251" authorId="0" shapeId="0">
      <text>
        <t>Se aplicaron los cambios, pero existen otros errores</t>
      </text>
    </comment>
    <comment ref="B251" authorId="0" shapeId="0">
      <text>
        <t xml:space="preserve">ERROR : La publicación de este producto está sujeta a otras restricciones._x000d_
ERROR : Necesitas autorización para publicar productos de esta marca._x000d_
</t>
      </text>
    </comment>
    <comment ref="A252" authorId="0" shapeId="0">
      <text>
        <t>Se aplicaron los cambios, pero existen otros errores</t>
      </text>
    </comment>
    <comment ref="B252" authorId="0" shapeId="0">
      <text>
        <t xml:space="preserve">ERROR : La SKU 03763BBS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53" authorId="0" shapeId="0">
      <text>
        <t>Se aplicaron los cambios, pero existen otros errores</t>
      </text>
    </comment>
    <comment ref="B253" authorId="0" shapeId="0">
      <text>
        <t xml:space="preserve">ERROR : La publicación de este producto está sujeta a otras restricciones._x000d_
ERROR : Necesitas autorización para publicar productos de esta marca._x000d_
</t>
      </text>
    </comment>
    <comment ref="A254" authorId="0" shapeId="0">
      <text>
        <t>Se aplicaron los cambios, pero existen otros errores</t>
      </text>
    </comment>
    <comment ref="B254" authorId="0" shapeId="0">
      <text>
        <t xml:space="preserve">ERROR : La publicación de este producto está sujeta a otras restricciones._x000d_
ERROR : Necesitas autorización para publicar productos de esta marca._x000d_
</t>
      </text>
    </comment>
    <comment ref="A255" authorId="0" shapeId="0">
      <text>
        <t>Se aplicaron los cambios, pero existen otros errores</t>
      </text>
    </comment>
    <comment ref="B255" authorId="0" shapeId="0">
      <text>
        <t xml:space="preserve">ERROR : La publicación de este producto está sujeta a otras restricciones._x000d_
ERROR : Necesitas autorización para publicar productos de esta marca._x000d_
</t>
      </text>
    </comment>
    <comment ref="A256" authorId="0" shapeId="0">
      <text>
        <t>Se aplicaron los cambios, pero existen otros errores</t>
      </text>
    </comment>
    <comment ref="B256" authorId="0" shapeId="0">
      <text>
        <t xml:space="preserve">ERROR : La publicación de este producto está sujeta a otras restricciones._x000d_
ERROR : Necesitas autorización para publicar productos de esta marca._x000d_
</t>
      </text>
    </comment>
    <comment ref="A257" authorId="0" shapeId="0">
      <text>
        <t>Se aplicaron los cambios, pero existen otros errores</t>
      </text>
    </comment>
    <comment ref="B257" authorId="0" shapeId="0">
      <text>
        <t xml:space="preserve">ERROR : La publicación de este producto está sujeta a otras restricciones._x000d_
ERROR : Necesitas autorización para publicar productos de esta marca._x000d_
</t>
      </text>
    </comment>
    <comment ref="A258" authorId="0" shapeId="0">
      <text>
        <t>Se aplicaron los cambios, pero existen otros errores</t>
      </text>
    </comment>
    <comment ref="B258" authorId="0" shapeId="0">
      <text>
        <t xml:space="preserve">ERROR : La publicación de este producto está sujeta a otras restricciones._x000d_
ERROR : Necesitas autorización para publicar productos de esta marca._x000d_
</t>
      </text>
    </comment>
    <comment ref="A259" authorId="0" shapeId="0">
      <text>
        <t>Se aplicaron los cambios, pero existen otros errores</t>
      </text>
    </comment>
    <comment ref="B25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impedance, maximum_range. La falta de estos atributos no impide que tu producto aparezca en Amazon. Sin embargo, afecta a la calidad general de tu listing._x000d_
ADVERTENCIA : A tu envío le faltan algunos atributos clave: impedance, maximum_range.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60" authorId="0" shapeId="0">
      <text>
        <t>Se aplicaron los cambios, pero existen otros errores</t>
      </text>
    </comment>
    <comment ref="B260" authorId="0" shapeId="0">
      <text>
        <t xml:space="preserve">ERROR : La publicación de este producto está sujeta a otras restricciones._x000d_
</t>
      </text>
    </comment>
    <comment ref="A261" authorId="0" shapeId="0">
      <text>
        <t>Se aplicaron los cambios, pero existen otros errores</t>
      </text>
    </comment>
    <comment ref="B261" authorId="0" shapeId="0">
      <text>
        <t xml:space="preserve">ERROR : La publicación de este producto está sujeta a otras restricciones._x000d_
ERROR : Necesitas autorización para publicar productos de esta marca._x000d_
</t>
      </text>
    </comment>
    <comment ref="A262" authorId="0" shapeId="0">
      <text>
        <t>Se aplicaron los cambios, pero existen otros errores</t>
      </text>
    </comment>
    <comment ref="B262" authorId="0" shapeId="0">
      <text>
        <t xml:space="preserve">ERROR : La publicación de este producto está sujeta a otras restricciones._x000d_
ERROR : Necesitas autorización para publicar productos de esta marca._x000d_
</t>
      </text>
    </comment>
    <comment ref="EC262" authorId="0" shapeId="0">
      <text>
        <t xml:space="preserve">ADVERTENCIA : A tu envío le faltan algunos atributos clave: item_weight. La falta de estos atributos no impide que tu producto aparezca en Amazon. Sin embargo, afecta a la calidad general de tu listing._x000d_
</t>
      </text>
    </comment>
    <comment ref="ED262" authorId="0" shapeId="0">
      <text>
        <t xml:space="preserve">ADVERTENCIA : A tu envío le faltan algunos atributos clave: item_weight. La falta de estos atributos no impide que tu producto aparezca en Amazon. Sin embargo, afecta a la calidad general de tu listing._x000d_
</t>
      </text>
    </comment>
    <comment ref="A263" authorId="0" shapeId="0">
      <text>
        <t>Se aplicaron los cambios, pero existen otros errores</t>
      </text>
    </comment>
    <comment ref="B263" authorId="0" shapeId="0">
      <text>
        <t xml:space="preserve">ERROR : La SKU GOD9020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64" authorId="0" shapeId="0">
      <text>
        <t>Se aplicaron los cambios, pero existen otros errores</t>
      </text>
    </comment>
    <comment ref="B264" authorId="0" shapeId="0">
      <text>
        <t xml:space="preserve">ERROR : La publicación de este producto está sujeta a otras restricciones._x000d_
ERROR : Necesitas autorización para publicar productos de esta marca._x000d_
</t>
      </text>
    </comment>
    <comment ref="A265" authorId="0" shapeId="0">
      <text>
        <t>Se aplicaron los cambios, pero existen otros errores</t>
      </text>
    </comment>
    <comment ref="B265" authorId="0" shapeId="0">
      <text>
        <t xml:space="preserve">ERROR : La SKU GOD9022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66" authorId="0" shapeId="0">
      <text>
        <t>Se aplicaron los cambios, pero existen otros errores</t>
      </text>
    </comment>
    <comment ref="B266" authorId="0" shapeId="0">
      <text>
        <t xml:space="preserve">ERROR : La SKU GOD9023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67" authorId="0" shapeId="0">
      <text>
        <t>Se aplicaron los cambios, pero existen otros errores</t>
      </text>
    </comment>
    <comment ref="B267" authorId="0" shapeId="0">
      <text>
        <t xml:space="preserve">ERROR : La publicación de este producto está sujeta a otras restricciones._x000d_
ERROR : Necesitas autorización para publicar productos de esta marca._x000d_
</t>
      </text>
    </comment>
    <comment ref="A268" authorId="0" shapeId="0">
      <text>
        <t>Se aplicaron los cambios, pero existen otros errores</t>
      </text>
    </comment>
    <comment ref="B268" authorId="0" shapeId="0">
      <text>
        <t xml:space="preserve">ERROR : La publicación de este producto está sujeta a otras restricciones._x000d_
ERROR : Necesitas autorización para publicar productos de esta marca._x000d_
</t>
      </text>
    </comment>
    <comment ref="A269" authorId="0" shapeId="0">
      <text>
        <t>Se aplicaron los cambios, pero existen otros errores</t>
      </text>
    </comment>
    <comment ref="B269" authorId="0" shapeId="0">
      <text>
        <t xml:space="preserve">ERROR : La publicación de este producto está sujeta a otras restricciones._x000d_
ERROR : Necesitas autorización para publicar productos de esta marca._x000d_
</t>
      </text>
    </comment>
    <comment ref="A270" authorId="0" shapeId="0">
      <text>
        <t>Se aplicaron los cambios, pero existen otros errores</t>
      </text>
    </comment>
    <comment ref="B270" authorId="0" shapeId="0">
      <text>
        <t xml:space="preserve">ERROR : La publicación de este producto está sujeta a otras restricciones._x000d_
ERROR : Necesitas autorización para publicar productos de esta marca._x000d_
</t>
      </text>
    </comment>
    <comment ref="A271" authorId="0" shapeId="0">
      <text>
        <t>Se aplicaron los cambios, pero existen otros errores</t>
      </text>
    </comment>
    <comment ref="B271" authorId="0" shapeId="0">
      <text>
        <t xml:space="preserve">ERROR : La publicación de este producto está sujeta a otras restricciones._x000d_
ERROR : Necesitas autorización para publicar productos de esta marca._x000d_
</t>
      </text>
    </comment>
    <comment ref="A272" authorId="0" shapeId="0">
      <text>
        <t>Se aplicaron los cambios, pero existen otros errores</t>
      </text>
    </comment>
    <comment ref="B272" authorId="0" shapeId="0">
      <text>
        <t xml:space="preserve">ERROR : La publicación de este producto está sujeta a otras restricciones._x000d_
ERROR : Necesitas autorización para publicar productos de esta marca._x000d_
</t>
      </text>
    </comment>
    <comment ref="A273" authorId="0" shapeId="0">
      <text>
        <t>Se aplicaron los cambios, pero existen otros errores</t>
      </text>
    </comment>
    <comment ref="B273" authorId="0" shapeId="0">
      <text>
        <t xml:space="preserve">ERROR : La publicación de este producto está sujeta a otras restricciones._x000d_
ERROR : Necesitas autorización para publicar productos de esta marca._x000d_
</t>
      </text>
    </comment>
    <comment ref="A274" authorId="0" shapeId="0">
      <text>
        <t>Se aplicaron los cambios, pero existen otros errores</t>
      </text>
    </comment>
    <comment ref="B274" authorId="0" shapeId="0">
      <text>
        <t xml:space="preserve">ERROR : La publicación de este producto está sujeta a otras restricciones._x000d_
ERROR : Necesitas autorización para publicar productos de esta marca._x000d_
</t>
      </text>
    </comment>
    <comment ref="A275" authorId="0" shapeId="0">
      <text>
        <t>Se aplicaron los cambios, pero existen otros errores</t>
      </text>
    </comment>
    <comment ref="B275" authorId="0" shapeId="0">
      <text>
        <t xml:space="preserve">ERROR : La publicación de este producto está sujeta a otras restricciones._x000d_
ERROR : Necesitas autorización para publicar productos de esta marca._x000d_
</t>
      </text>
    </comment>
    <comment ref="A276" authorId="0" shapeId="0">
      <text>
        <t>Se aplicaron los cambios, pero existen otros errores</t>
      </text>
    </comment>
    <comment ref="B276"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77" authorId="0" shapeId="0">
      <text>
        <t>Se aplicaron los cambios, pero existen otros errores</t>
      </text>
    </comment>
    <comment ref="B277" authorId="0" shapeId="0">
      <text>
        <t xml:space="preserve">ERROR : La publicación de este producto está sujeta a otras restricciones._x000d_
</t>
      </text>
    </comment>
    <comment ref="A278" authorId="0" shapeId="0">
      <text>
        <t>Se aplicaron los cambios, pero existen otros errores</t>
      </text>
    </comment>
    <comment ref="B278" authorId="0" shapeId="0">
      <text>
        <t xml:space="preserve">ERROR : La publicación de este producto está sujeta a otras restricciones._x000d_
</t>
      </text>
    </comment>
    <comment ref="A279" authorId="0" shapeId="0">
      <text>
        <t>Se aplicaron los cambios, pero existen otros errores</t>
      </text>
    </comment>
    <comment ref="B279" authorId="0" shapeId="0">
      <text>
        <t xml:space="preserve">ERROR : La publicación de este producto está sujeta a otras restricciones._x000d_
</t>
      </text>
    </comment>
    <comment ref="A280" authorId="0" shapeId="0">
      <text>
        <t>Se aplicaron los cambios, pero existen otros errores</t>
      </text>
    </comment>
    <comment ref="B280" authorId="0" shapeId="0">
      <text>
        <t xml:space="preserve">ERROR : La publicación de este producto está sujeta a otras restricciones._x000d_
</t>
      </text>
    </comment>
    <comment ref="A281" authorId="0" shapeId="0">
      <text>
        <t>Se aplicaron los cambios, pero existen otros errores</t>
      </text>
    </comment>
    <comment ref="B281" authorId="0" shapeId="0">
      <text>
        <t xml:space="preserve">ERROR : La publicación de este producto está sujeta a otras restricciones._x000d_
</t>
      </text>
    </comment>
    <comment ref="A282" authorId="0" shapeId="0">
      <text>
        <t>Se aplicaron los cambios, pero existen otros errores</t>
      </text>
    </comment>
    <comment ref="B282" authorId="0" shapeId="0">
      <text>
        <t xml:space="preserve">ERROR : La publicación de este producto está sujeta a otras restricciones._x000d_
</t>
      </text>
    </comment>
    <comment ref="A283" authorId="0" shapeId="0">
      <text>
        <t>Se aplicaron los cambios, pero existen otros errores</t>
      </text>
    </comment>
    <comment ref="B283" authorId="0" shapeId="0">
      <text>
        <t xml:space="preserve">ERROR : La publicación de este producto está sujeta a otras restricciones._x000d_
</t>
      </text>
    </comment>
    <comment ref="A284" authorId="0" shapeId="0">
      <text>
        <t>Se aplicaron los cambios, pero existen otros errores</t>
      </text>
    </comment>
    <comment ref="B284" authorId="0" shapeId="0">
      <text>
        <t xml:space="preserve">ERROR : La publicación de este producto está sujeta a otras restricciones._x000d_
</t>
      </text>
    </comment>
    <comment ref="EC284" authorId="0" shapeId="0">
      <text>
        <t xml:space="preserve">ADVERTENCIA : A tu envío le faltan algunos atributos clave: item_weight. La falta de estos atributos no impide que tu producto aparezca en Amazon. Sin embargo, afecta a la calidad general de tu listing._x000d_
</t>
      </text>
    </comment>
    <comment ref="ED284" authorId="0" shapeId="0">
      <text>
        <t xml:space="preserve">ADVERTENCIA : A tu envío le faltan algunos atributos clave: item_weight. La falta de estos atributos no impide que tu producto aparezca en Amazon. Sin embargo, afecta a la calidad general de tu listing._x000d_
</t>
      </text>
    </comment>
    <comment ref="A285" authorId="0" shapeId="0">
      <text>
        <t>Se aplicaron los cambios, pero existen otros errores</t>
      </text>
    </comment>
    <comment ref="B285" authorId="0" shapeId="0">
      <text>
        <t xml:space="preserve">ERROR : La publicación de este producto está sujeta a otras restricciones._x000d_
ERROR : Necesitas autorización para publicar productos de esta marca._x000d_
</t>
      </text>
    </comment>
    <comment ref="A286" authorId="0" shapeId="0">
      <text>
        <t>Se aplicaron los cambios, pero existen otros errores</t>
      </text>
    </comment>
    <comment ref="B286" authorId="0" shapeId="0">
      <text>
        <t xml:space="preserve">ERROR : La publicación de este producto está sujeta a otras restricciones._x000d_
ERROR : Necesitas autorización para publicar productos de esta marca._x000d_
</t>
      </text>
    </comment>
    <comment ref="A287" authorId="0" shapeId="0">
      <text>
        <t>Se aplicaron los cambios, pero existen otros errores</t>
      </text>
    </comment>
    <comment ref="B287" authorId="0" shapeId="0">
      <text>
        <t xml:space="preserve">ERROR : La publicación de este producto está sujeta a otras restricciones._x000d_
ERROR : Necesitas autorización para publicar productos de esta marca._x000d_
</t>
      </text>
    </comment>
    <comment ref="A288" authorId="0" shapeId="0">
      <text>
        <t>Se aplicaron los cambios, pero existen otros errores</t>
      </text>
    </comment>
    <comment ref="B288" authorId="0" shapeId="0">
      <text>
        <t xml:space="preserve">ERROR : La publicación de este producto está sujeta a otras restricciones._x000d_
ERROR : Necesitas autorización para publicar productos de esta marca._x000d_
</t>
      </text>
    </comment>
    <comment ref="A289" authorId="0" shapeId="0">
      <text>
        <t>Se aplicaron los cambios, pero existen otros errores</t>
      </text>
    </comment>
    <comment ref="B289" authorId="0" shapeId="0">
      <text>
        <t xml:space="preserve">ERROR : La publicación de este producto está sujeta a otras restricciones._x000d_
ERROR : Necesitas autorización para publicar productos de esta marca._x000d_
</t>
      </text>
    </comment>
    <comment ref="A290" authorId="0" shapeId="0">
      <text>
        <t>Se aplicaron los cambios, pero existen otros errores</t>
      </text>
    </comment>
    <comment ref="B290" authorId="0" shapeId="0">
      <text>
        <t xml:space="preserve">ERROR : La SKU PER90509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1" authorId="0" shapeId="0">
      <text>
        <t>Se aplicaron los cambios, pero existen otros errores</t>
      </text>
    </comment>
    <comment ref="B291" authorId="0" shapeId="0">
      <text>
        <t xml:space="preserve">ERROR : La publicación de este producto está sujeta a otras restricciones._x000d_
ERROR : Necesitas autorización para publicar productos de esta marca._x000d_
</t>
      </text>
    </comment>
    <comment ref="A292" authorId="0" shapeId="0">
      <text>
        <t>Se aplicaron los cambios, pero existen otros errores</t>
      </text>
    </comment>
    <comment ref="B292" authorId="0" shapeId="0">
      <text>
        <t xml:space="preserve">ERROR : La publicación de este producto está sujeta a otras restricciones._x000d_
ERROR : Necesitas autorización para publicar productos de esta marca._x000d_
ERROR : El ASIN secundario variationB005LIMGIK no se puede añadir al ASIN principal B0C9DR5G6F porque el valor de la marca no coincide con toda la familia. Actualiza el valor de la marca y vuelve a enviar la relación._x000d_
ERROR : El ASIN secundario variationB005LIMGIK no se puede añadir al ASIN principal B0C9DR5G6F porque el valor de la marca no coincide con toda la familia. Actualiza el valor de la marca y vuelve a enviar la relación._x000d_
</t>
      </text>
    </comment>
    <comment ref="A293" authorId="0" shapeId="0">
      <text>
        <t>Se aplicaron los cambios, pero existen otros errores</t>
      </text>
    </comment>
    <comment ref="B293" authorId="0" shapeId="0">
      <text>
        <t xml:space="preserve">ERROR : La publicación de este producto está sujeta a otras restricciones._x000d_
ERROR : Necesitas autorización para publicar productos de esta marca._x000d_
ERROR : El ASIN secundario variationB00KSLI8XC no se puede añadir al ASIN principal B0C9DR5G6F porque el valor de la marca no coincide con toda la familia. Actualiza el valor de la marca y vuelve a enviar la relación._x000d_
ERROR : El ASIN secundario variationB00KSLI8XC no se puede añadir al ASIN principal B0C9DR5G6F porque el valor de la marca no coincide con toda la familia. Actualiza el valor de la marca y vuelve a enviar la relación._x000d_
</t>
      </text>
    </comment>
    <comment ref="A294" authorId="0" shapeId="0">
      <text>
        <t>Se aplicaron los cambios, pero existen otros errores</t>
      </text>
    </comment>
    <comment ref="B294" authorId="0" shapeId="0">
      <text>
        <t xml:space="preserve">ERROR : La publicación de este producto está sujeta a otras restricciones._x000d_
ERROR : Necesitas autorización para publicar productos de esta marca._x000d_
</t>
      </text>
    </comment>
    <comment ref="A295" authorId="0" shapeId="0">
      <text>
        <t>Se aplicaron los cambios, pero existen otros errores</t>
      </text>
    </comment>
    <comment ref="B295" authorId="0" shapeId="0">
      <text>
        <t xml:space="preserve">ERROR : La publicación de este producto está sujeta a otras restricciones._x000d_
ERROR : Necesitas autorización para publicar productos de esta marca._x000d_
</t>
      </text>
    </comment>
    <comment ref="A296" authorId="0" shapeId="0">
      <text>
        <t>Se aplicaron los cambios, pero existen otros errores</t>
      </text>
    </comment>
    <comment ref="B296" authorId="0" shapeId="0">
      <text>
        <t xml:space="preserve">ERROR : La publicación de este producto está sujeta a otras restricciones._x000d_
ERROR : Necesitas autorización para publicar productos de esta marca._x000d_
</t>
      </text>
    </comment>
    <comment ref="A297" authorId="0" shapeId="0">
      <text>
        <t>Se aplicaron los cambios, pero existen otros errores</t>
      </text>
    </comment>
    <comment ref="B297" authorId="0" shapeId="0">
      <text>
        <t xml:space="preserve">ERROR : La SKU SPC1019GR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8" authorId="0" shapeId="0">
      <text>
        <t>Se aplicaron los cambios, pero existen otros errores</t>
      </text>
    </comment>
    <comment ref="B298" authorId="0" shapeId="0">
      <text>
        <t xml:space="preserve">ERROR : La SKU SPC1019RS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9" authorId="0" shapeId="0">
      <text>
        <t>Se aplicaron los cambios, pero existen otros errores</t>
      </text>
    </comment>
    <comment ref="B29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'Total del paquete según la medida elegida para referenciar precio' es obligatorio y no está._x000d_
</t>
      </text>
    </comment>
    <comment ref="A300" authorId="0" shapeId="0">
      <text>
        <t>Se aplicaron los cambios, pero existen otros errores</t>
      </text>
    </comment>
    <comment ref="B300" authorId="0" shapeId="0">
      <text>
        <t xml:space="preserve">ERROR : La SKU SPC1101L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01" authorId="0" shapeId="0">
      <text>
        <t>Se aplicaron los cambios, pero existen otros errores</t>
      </text>
    </comment>
    <comment ref="B301" authorId="0" shapeId="0">
      <text>
        <t xml:space="preserve">ERROR : La SKU SPC1106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02" authorId="0" shapeId="0">
      <text>
        <t>Se aplicaron los cambios, pero existen otros errores</t>
      </text>
    </comment>
    <comment ref="B302"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ps_fireExtinguishers_es. De no presentar estos documentos como máximo el 2026-01-04T17:19:15.400Z, es posible que este ASIN se elimine del sitio web de Amazon._x000d_
ERROR : La publicación de este producto está sujeta a otras restricciones._x000d_
ERROR : Necesitas autorización para publicar productos de esta marca._x000d_
</t>
      </text>
    </comment>
    <comment ref="A303" authorId="0" shapeId="0">
      <text>
        <t>Se aplicaron los cambios, pero existen otros errores</t>
      </text>
    </comment>
    <comment ref="B303" authorId="0" shapeId="0">
      <text>
        <t xml:space="preserve">ERROR : La publicación de este producto está sujeta a otras restricciones._x000d_
</t>
      </text>
    </comment>
    <comment ref="A304" authorId="0" shapeId="0">
      <text>
        <t>Se aplicaron los cambios, pero existen otros errores</t>
      </text>
    </comment>
    <comment ref="B304" authorId="0" shapeId="0">
      <text>
        <t xml:space="preserve">ERROR : La publicación de este producto está sujeta a otras restricciones._x000d_
</t>
      </text>
    </comment>
    <comment ref="A305" authorId="0" shapeId="0">
      <text>
        <t>Se aplicaron los cambios, pero existen otros errores</t>
      </text>
    </comment>
    <comment ref="B305" authorId="0" shapeId="0">
      <text>
        <t xml:space="preserve">ERROR : La publicación de este producto está sujeta a otras restricciones._x000d_
</t>
      </text>
    </comment>
    <comment ref="A306" authorId="0" shapeId="0">
      <text>
        <t>Se aplicaron los cambios, pero existen otros errores</t>
      </text>
    </comment>
    <comment ref="B306" authorId="0" shapeId="0">
      <text>
        <t xml:space="preserve">ERROR : La SKU S004902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07" authorId="0" shapeId="0">
      <text>
        <t>Se aplicaron los cambios, pero existen otros errores</t>
      </text>
    </comment>
    <comment ref="B30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fastener.type, thread.size, exterior_finish, metal_type. La falta de estos atributos no impide que tu producto aparezca en Amazon. Sin embargo, afecta a la calidad general de tu listing._x000d_
ADVERTENCIA : A tu envío le faltan algunos atributos clave: material, fastener.type, thread.size, exterior_finish, metal_type. La falta de estos atributos no impide que tu producto aparezca en Amazon. Sin embargo, afecta a la calidad general de tu listing._x000d_
ADVERTENCIA : A tu envío le faltan algunos atributos clave: material, fastener.type, thread.size, exterior_finish, metal_type. La falta de estos atributos no impide que tu producto aparezca en Amazon. Sin embargo, afecta a la calidad general de tu listing._x000d_
ADVERTENCIA : A tu envío le faltan algunos atributos clave: material, fastener.type, thread.size, exterior_finish, metal_type. La falta de estos atributos no impide que tu producto aparezca en Amazon. Sin embargo, afecta a la calidad general de tu listing._x000d_
ADVERTENCIA : A tu envío le faltan algunos atributos clave: material, fastener.type, thread.size, exterior_finish, metal_type.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08" authorId="0" shapeId="0">
      <text>
        <t>Los cambios se aplicaron sin ningún error</t>
      </text>
    </comment>
    <comment ref="B30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text>
    </comment>
    <comment ref="A309" authorId="0" shapeId="0">
      <text>
        <t>Se aplicaron los cambios, pero existen otros errores</t>
      </text>
    </comment>
    <comment ref="B309" authorId="0" shapeId="0">
      <text>
        <t xml:space="preserve">ERROR : La publicación de este producto está sujeta a otras restricciones._x000d_
ERROR : Necesitas autorización para publicar productos de esta marca._x000d_
</t>
      </text>
    </comment>
    <comment ref="A310" authorId="0" shapeId="0">
      <text>
        <t>Se aplicaron los cambios, pero existen otros errores</t>
      </text>
    </comment>
    <comment ref="B310" authorId="0" shapeId="0">
      <text>
        <t xml:space="preserve">ERROR : La publicación de este producto está sujeta a otras restricciones._x000d_
ERROR : Necesitas autorización para publicar productos de esta marca._x000d_
</t>
      </text>
    </comment>
    <comment ref="A311" authorId="0" shapeId="0">
      <text>
        <t>Se aplicaron los cambios, pero existen otros errores</t>
      </text>
    </comment>
    <comment ref="B311"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312" authorId="0" shapeId="0">
      <text>
        <t>Se aplicaron los cambios, pero existen otros errores</t>
      </text>
    </comment>
    <comment ref="B312" authorId="0" shapeId="0">
      <text>
        <t xml:space="preserve">ERROR : La publicación de este producto está sujeta a otras restricciones._x000d_
ERROR : Necesitas autorización para publicar productos de esta marca._x000d_
</t>
      </text>
    </comment>
    <comment ref="A313" authorId="0" shapeId="0">
      <text>
        <t>Se aplicaron los cambios, pero existen otros errores</t>
      </text>
    </comment>
    <comment ref="B313" authorId="0" shapeId="0">
      <text>
        <t xml:space="preserve">ERROR : La publicación de este producto está sujeta a otras restricciones._x000d_
ERROR : Necesitas autorización para publicar productos de esta marca._x000d_
</t>
      </text>
    </comment>
    <comment ref="A314" authorId="0" shapeId="0">
      <text>
        <t>Se aplicaron los cambios, pero existen otros errores</t>
      </text>
    </comment>
    <comment ref="B314" authorId="0" shapeId="0">
      <text>
        <t xml:space="preserve">ERROR : La publicación de este producto está sujeta a otras restricciones._x000d_
ERROR : Necesitas autorización para publicar productos de esta marca._x000d_
</t>
      </text>
    </comment>
    <comment ref="A315" authorId="0" shapeId="0">
      <text>
        <t>Se aplicaron los cambios, pero existen otros errores</t>
      </text>
    </comment>
    <comment ref="B315" authorId="0" shapeId="0">
      <text>
        <t xml:space="preserve">ERROR : La publicación de este producto está sujeta a otras restricciones._x000d_
ERROR : Necesitas autorización para publicar productos de esta marca._x000d_
</t>
      </text>
    </comment>
    <comment ref="A316" authorId="0" shapeId="0">
      <text>
        <t>Se aplicaron los cambios, pero existen otros errores</t>
      </text>
    </comment>
    <comment ref="B316" authorId="0" shapeId="0">
      <text>
        <t xml:space="preserve">ERROR : La publicación de este producto está sujeta a otras restricciones._x000d_
ERROR : Necesitas autorización para publicar productos de esta marca._x000d_
</t>
      </text>
    </comment>
    <comment ref="A317" authorId="0" shapeId="0">
      <text>
        <t>Se aplicaron los cambios, pero existen otros errores</t>
      </text>
    </comment>
    <comment ref="B317" authorId="0" shapeId="0">
      <text>
        <t xml:space="preserve">ERROR : La publicación de este producto está sujeta a otras restricciones._x000d_
ERROR : Necesitas autorización para publicar productos de esta marca._x000d_
</t>
      </text>
    </comment>
    <comment ref="A318" authorId="0" shapeId="0">
      <text>
        <t>Se aplicaron los cambios, pero existen otros errores</t>
      </text>
    </comment>
    <comment ref="B318" authorId="0" shapeId="0">
      <text>
        <t xml:space="preserve">ERROR : La publicación de este producto está sujeta a otras restricciones._x000d_
ERROR : Necesitas autorización para publicar productos de esta marca._x000d_
</t>
      </text>
    </comment>
    <comment ref="A319" authorId="0" shapeId="0">
      <text>
        <t>Se aplicaron los cambios, pero existen otros errores</t>
      </text>
    </comment>
    <comment ref="B319" authorId="0" shapeId="0">
      <text>
        <t xml:space="preserve">ERROR : La publicación de este producto está sujeta a otras restricciones._x000d_
ERROR : Necesitas autorización para publicar productos de esta marca._x000d_
</t>
      </text>
    </comment>
    <comment ref="A320" authorId="0" shapeId="0">
      <text>
        <t>Se aplicaron los cambios, pero existen otros errores</t>
      </text>
    </comment>
    <comment ref="B320" authorId="0" shapeId="0">
      <text>
        <t xml:space="preserve">ERROR : La publicación de este producto está sujeta a otras restricciones._x000d_
ERROR : Necesitas autorización para publicar productos de esta marca._x000d_
</t>
      </text>
    </comment>
    <comment ref="A321" authorId="0" shapeId="0">
      <text>
        <t>Se aplicaron los cambios, pero existen otros errores</t>
      </text>
    </comment>
    <comment ref="B321" authorId="0" shapeId="0">
      <text>
        <t xml:space="preserve">ERROR : La publicación de este producto está sujeta a otras restricciones._x000d_
ERROR : Necesitas autorización para publicar productos de esta marca._x000d_
</t>
      </text>
    </comment>
    <comment ref="A322" authorId="0" shapeId="0">
      <text>
        <t>Se aplicaron los cambios, pero existen otros errores</t>
      </text>
    </comment>
    <comment ref="B322" authorId="0" shapeId="0">
      <text>
        <t xml:space="preserve">ERROR : La publicación de este producto está sujeta a otras restricciones._x000d_
ERROR : Necesitas autorización para publicar productos de esta marca._x000d_
</t>
      </text>
    </comment>
    <comment ref="A323" authorId="0" shapeId="0">
      <text>
        <t>Se aplicaron los cambios, pero existen otros errores</t>
      </text>
    </comment>
    <comment ref="B323" authorId="0" shapeId="0">
      <text>
        <t xml:space="preserve">ERROR : La publicación de este producto está sujeta a otras restricciones._x000d_
ERROR : Necesitas autorización para publicar productos de esta marca._x000d_
</t>
      </text>
    </comment>
    <comment ref="A324" authorId="0" shapeId="0">
      <text>
        <t>Se aplicaron los cambios, pero existen otros errores</t>
      </text>
    </comment>
    <comment ref="B324" authorId="0" shapeId="0">
      <text>
        <t xml:space="preserve">ERROR : La publicación de este producto está sujeta a otras restricciones._x000d_
ERROR : Necesitas autorización para publicar productos de esta marca._x000d_
</t>
      </text>
    </comment>
    <comment ref="A325" authorId="0" shapeId="0">
      <text>
        <t>Se aplicaron los cambios, pero existen otros errores</t>
      </text>
    </comment>
    <comment ref="B325" authorId="0" shapeId="0">
      <text>
        <t xml:space="preserve">ERROR : La publicación de este producto está sujeta a otras restricciones._x000d_
ERROR : Necesitas autorización para publicar productos de esta marca._x000d_
</t>
      </text>
    </comment>
    <comment ref="A326" authorId="0" shapeId="0">
      <text>
        <t>Se aplicaron los cambios, pero existen otros errores</t>
      </text>
    </comment>
    <comment ref="B326" authorId="0" shapeId="0">
      <text>
        <t xml:space="preserve">ERROR : La publicación de este producto está sujeta a otras restricciones._x000d_
ERROR : Necesitas autorización para publicar productos de esta marca._x000d_
</t>
      </text>
    </comment>
    <comment ref="A327" authorId="0" shapeId="0">
      <text>
        <t>Se aplicaron los cambios, pero existen otros errores</t>
      </text>
    </comment>
    <comment ref="B327" authorId="0" shapeId="0">
      <text>
        <t xml:space="preserve">ERROR : La publicación de este producto está sujeta a otras restricciones._x000d_
ERROR : Necesitas autorización para publicar productos de esta marca._x000d_
</t>
      </text>
    </comment>
    <comment ref="A328" authorId="0" shapeId="0">
      <text>
        <t>Se aplicaron los cambios, pero existen otros errores</t>
      </text>
    </comment>
    <comment ref="B328" authorId="0" shapeId="0">
      <text>
        <t xml:space="preserve">ERROR : La publicación de este producto está sujeta a otras restricciones._x000d_
ERROR : Necesitas autorización para publicar productos de esta marca._x000d_
</t>
      </text>
    </comment>
    <comment ref="A329" authorId="0" shapeId="0">
      <text>
        <t>Se aplicaron los cambios, pero existen otros errores</t>
      </text>
    </comment>
    <comment ref="B329" authorId="0" shapeId="0">
      <text>
        <t xml:space="preserve">ERROR : La publicación de este producto está sujeta a otras restricciones._x000d_
ERROR : Necesitas autorización para publicar productos de esta marca._x000d_
</t>
      </text>
    </comment>
    <comment ref="A330" authorId="0" shapeId="0">
      <text>
        <t>Se aplicaron los cambios, pero existen otros errores</t>
      </text>
    </comment>
    <comment ref="B330" authorId="0" shapeId="0">
      <text>
        <t xml:space="preserve">ERROR : La publicación de este producto está sujeta a otras restricciones._x000d_
ERROR : Necesitas autorización para publicar productos de esta marca._x000d_
</t>
      </text>
    </comment>
    <comment ref="A331" authorId="0" shapeId="0">
      <text>
        <t>Se aplicaron los cambios, pero existen otros errores</t>
      </text>
    </comment>
    <comment ref="B331" authorId="0" shapeId="0">
      <text>
        <t xml:space="preserve">ERROR : La publicación de este producto está sujeta a otras restricciones._x000d_
ERROR : Necesitas autorización para publicar productos de esta marca._x000d_
</t>
      </text>
    </comment>
    <comment ref="A332" authorId="0" shapeId="0">
      <text>
        <t>Los cambios no se han podido aplicar debido a errores</t>
      </text>
    </comment>
    <comment ref="F332" authorId="0" shapeId="0">
      <text>
        <t xml:space="preserve">ERROR : El valor de "ID de producto externa" es menor que el mínimo permitido (13 characters)._x000d_
</t>
      </text>
    </comment>
    <comment ref="A333" authorId="0" shapeId="0">
      <text>
        <t>Se aplicaron los cambios, pero existen otros errores</t>
      </text>
    </comment>
    <comment ref="B333" authorId="0" shapeId="0">
      <text>
        <t xml:space="preserve">ERROR : La publicación de este producto está sujeta a otras restricciones._x000d_
ERROR : Necesitas autorización para publicar productos de esta marca._x000d_
ERROR : Problema de seguridad del producto_x000d_
</t>
      </text>
    </comment>
    <comment ref="A334" authorId="0" shapeId="0">
      <text>
        <t>Se aplicaron los cambios, pero existen otros errores</t>
      </text>
    </comment>
    <comment ref="B334" authorId="0" shapeId="0">
      <text>
        <t xml:space="preserve">ERROR : Para vender este producto en el sitio web de Amazon, debes facilitar documentación relativa a la cuestión de ps_fireExtinguishers_es. De no presentar estos documentos como máximo el 2026-02-25T10:31:11.937Z, es posible que este ASIN se elimine del sitio web de Amazon._x000d_
ERROR : La publicación de este producto está sujeta a otras restricciones._x000d_
</t>
      </text>
    </comment>
    <comment ref="A335" authorId="0" shapeId="0">
      <text>
        <t>Se aplicaron los cambios, pero existen otros errores</t>
      </text>
    </comment>
    <comment ref="B335"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ps_fireExtinguishers_es. De no presentar estos documentos como máximo el 2024-05-13T00:00:00.000Z, es posible que este ASIN se elimine del sitio web de Amazon._x000d_
ERROR : La publicación de este producto está sujeta a otras restricciones._x000d_
</t>
      </text>
    </comment>
    <comment ref="A336" authorId="0" shapeId="0">
      <text>
        <t>Se aplicaron los cambios, pero existen otros errores</t>
      </text>
    </comment>
    <comment ref="B336" authorId="0" shapeId="0">
      <text>
        <t xml:space="preserve">ERROR : La publicación de este producto está sujeta a otras restricciones._x000d_
ERROR : El campo “"type"” del atributo “Total del paquete según la medida elegida para referenciar precio” no tiene valores suficientes. El mínimo de valores necesarios es “1”._x000d_
</t>
      </text>
    </comment>
    <comment ref="A337" authorId="0" shapeId="0">
      <text>
        <t>Se aplicaron los cambios, pero existen otros errores</t>
      </text>
    </comment>
    <comment ref="B337" authorId="0" shapeId="0">
      <text>
        <t xml:space="preserve">ERROR : Para vender este producto en el sitio web de Amazon, debes facilitar documentación relativa a la cuestión de ps_fireExtinguishers_es. De no presentar estos documentos como máximo el 2026-03-18T02:56:00.898Z, es posible que este ASIN se elimine del sitio web de Amazon._x000d_
ERROR : La publicación de este producto está sujeta a otras restricciones._x000d_
</t>
      </text>
    </comment>
    <comment ref="A338" authorId="0" shapeId="0">
      <text>
        <t>Se aplicaron los cambios, pero existen otros errores</t>
      </text>
    </comment>
    <comment ref="B338"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ps_fireExtinguishers_es. De no presentar estos documentos como máximo el 2024-05-13T00:00:00.000Z, es posible que este ASIN se elimine del sitio web de Amazon._x000d_
ERROR : La publicación de este producto está sujeta a otras restricciones._x000d_
</t>
      </text>
    </comment>
    <comment ref="A339" authorId="0" shapeId="0">
      <text>
        <t>Se aplicaron los cambios, pero existen otros errores</t>
      </text>
    </comment>
    <comment ref="B339"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ERROR : Problema de seguridad del producto_x000d_
</t>
      </text>
    </comment>
    <comment ref="A340" authorId="0" shapeId="0">
      <text>
        <t>Se aplicaron los cambios, pero existen otros errores</t>
      </text>
    </comment>
    <comment ref="B340"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ERROR : Problema de seguridad del producto_x000d_
</t>
      </text>
    </comment>
    <comment ref="A341" authorId="0" shapeId="0">
      <text>
        <t>Se aplicaron los cambios, pero existen otros errores</t>
      </text>
    </comment>
    <comment ref="B341" authorId="0" shapeId="0">
      <text>
        <t xml:space="preserve">ERROR : La publicación de este producto está sujeta a otras restricciones._x000d_
</t>
      </text>
    </comment>
    <comment ref="A342" authorId="0" shapeId="0">
      <text>
        <t>Se aplicaron los cambios, pero existen otros errores</t>
      </text>
    </comment>
    <comment ref="B342" authorId="0" shapeId="0">
      <text>
        <t xml:space="preserve">ERROR : La publicación de este producto está sujeta a otras restricciones._x000d_
</t>
      </text>
    </comment>
    <comment ref="A343" authorId="0" shapeId="0">
      <text>
        <t>Se aplicaron los cambios, pero existen otros errores</t>
      </text>
    </comment>
    <comment ref="B343" authorId="0" shapeId="0">
      <text>
        <t xml:space="preserve">ERROR : La publicación de este producto está sujeta a otras restricciones._x000d_
</t>
      </text>
    </comment>
    <comment ref="A344" authorId="0" shapeId="0">
      <text>
        <t>Se aplicaron los cambios, pero existen otros errores</t>
      </text>
    </comment>
    <comment ref="B34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45" authorId="0" shapeId="0">
      <text>
        <t>Se aplicaron los cambios, pero existen otros errores</t>
      </text>
    </comment>
    <comment ref="B345" authorId="0" shapeId="0">
      <text>
        <t xml:space="preserve">ERROR : La publicación de este producto está sujeta a otras restricciones._x000d_
ERROR : El valor de "Palabra Clave Tema" es menor que el mínimo permitido (3 characters)._x000d_
</t>
      </text>
    </comment>
    <comment ref="A346" authorId="0" shapeId="0">
      <text>
        <t>Se aplicaron los cambios, pero existen otros errores</t>
      </text>
    </comment>
    <comment ref="B346" authorId="0" shapeId="0">
      <text>
        <t xml:space="preserve">ADVERTENCIA : A tu envío le faltan algunos atributos clave: target_use_body_part. La falta de estos atributos no impide que tu producto aparezca en Amazon. Sin embargo, afecta a la calidad general de tu listing._x000d_
ERROR : La publicación de este producto está sujeta a otras restricciones._x000d_
ERROR : El valor de "Palabra Clave Tema" es menor que el mínimo permitido (3 characters)._x000d_
</t>
      </text>
    </comment>
    <comment ref="A347" authorId="0" shapeId="0">
      <text>
        <t>Se aplicaron los cambios, pero existen otros errores</t>
      </text>
    </comment>
    <comment ref="B347" authorId="0" shapeId="0">
      <text>
        <t xml:space="preserve">ERROR : La publicación de este producto está sujeta a otras restricciones._x000d_
</t>
      </text>
    </comment>
    <comment ref="A348" authorId="0" shapeId="0">
      <text>
        <t>Se aplicaron los cambios, pero existen otros errores</t>
      </text>
    </comment>
    <comment ref="B348" authorId="0" shapeId="0">
      <text>
        <t xml:space="preserve">ERROR : La publicación de este producto está sujeta a otras restricciones._x000d_
ERROR : El valor de "Palabra Clave Tema" es menor que el mínimo permitido (3 characters)._x000d_
</t>
      </text>
    </comment>
    <comment ref="A349" authorId="0" shapeId="0">
      <text>
        <t>Se aplicaron los cambios, pero existen otros errores</t>
      </text>
    </comment>
    <comment ref="B349" authorId="0" shapeId="0">
      <text>
        <t xml:space="preserve">ERROR : La publicación de este producto está sujeta a otras restricciones._x000d_
ERROR : El valor de "Palabra Clave Tema" es menor que el mínimo permitido (3 characters)._x000d_
</t>
      </text>
    </comment>
    <comment ref="A350" authorId="0" shapeId="0">
      <text>
        <t>Se aplicaron los cambios, pero existen otros errores</t>
      </text>
    </comment>
    <comment ref="B350" authorId="0" shapeId="0">
      <text>
        <t xml:space="preserve">ADVERTENCIA : A tu envío le faltan algunos atributos clave: target_use_body_part. La falta de estos atributos no impide que tu producto aparezca en Amazon. Sin embargo, afecta a la calidad general de tu listing._x000d_
ERROR : La publicación de este producto está sujeta a otras restricciones._x000d_
ERROR : El valor de "Palabra Clave Tema" es menor que el mínimo permitido (3 characters)._x000d_
</t>
      </text>
    </comment>
    <comment ref="A351" authorId="0" shapeId="0">
      <text>
        <t>Se aplicaron los cambios, pero existen otros errores</t>
      </text>
    </comment>
    <comment ref="B351" authorId="0" shapeId="0">
      <text>
        <t xml:space="preserve">ERROR : La publicación de este producto está sujeta a otras restricciones._x000d_
ERROR : El valor de "Palabra Clave Tema" es menor que el mínimo permitido (3 characters)._x000d_
</t>
      </text>
    </comment>
    <comment ref="A352" authorId="0" shapeId="0">
      <text>
        <t>Se aplicaron los cambios, pero existen otros errores</t>
      </text>
    </comment>
    <comment ref="B352" authorId="0" shapeId="0">
      <text>
        <t xml:space="preserve">ERROR : La publicación de este producto está sujeta a otras restricciones._x000d_
ERROR : El valor de "Palabra Clave Tema" es menor que el mínimo permitido (3 characters)._x000d_
</t>
      </text>
    </comment>
    <comment ref="A353" authorId="0" shapeId="0">
      <text>
        <t>Se aplicaron los cambios, pero existen otros errores</t>
      </text>
    </comment>
    <comment ref="B353" authorId="0" shapeId="0">
      <text>
        <t xml:space="preserve">ERROR : La publicación de este producto está sujeta a otras restricciones._x000d_
ERROR : El valor de "Palabra Clave Tema" es menor que el mínimo permitido (3 characters)._x000d_
</t>
      </text>
    </comment>
    <comment ref="A354" authorId="0" shapeId="0">
      <text>
        <t>Se aplicaron los cambios, pero existen otros errores</t>
      </text>
    </comment>
    <comment ref="B354" authorId="0" shapeId="0">
      <text>
        <t xml:space="preserve">ERROR : La publicación de este producto está sujeta a otras restricciones._x000d_
ERROR : El valor de "Palabra Clave Tema" es menor que el mínimo permitido (3 characters)._x000d_
</t>
      </text>
    </comment>
    <comment ref="A355" authorId="0" shapeId="0">
      <text>
        <t>Se aplicaron los cambios, pero existen otros errores</t>
      </text>
    </comment>
    <comment ref="B355" authorId="0" shapeId="0">
      <text>
        <t xml:space="preserve">ERROR : La publicación de este producto está sujeta a otras restricciones._x000d_
</t>
      </text>
    </comment>
    <comment ref="A356" authorId="0" shapeId="0">
      <text>
        <t>Se aplicaron los cambios, pero existen otros errores</t>
      </text>
    </comment>
    <comment ref="B356" authorId="0" shapeId="0">
      <text>
        <t xml:space="preserve">ERROR : La publicación de este producto está sujeta a otras restricciones._x000d_
</t>
      </text>
    </comment>
    <comment ref="A357" authorId="0" shapeId="0">
      <text>
        <t>Se aplicaron los cambios, pero existen otros errores</t>
      </text>
    </comment>
    <comment ref="B357" authorId="0" shapeId="0">
      <text>
        <t xml:space="preserve">ERROR : La publicación de este producto está sujeta a otras restricciones._x000d_
</t>
      </text>
    </comment>
    <comment ref="A358" authorId="0" shapeId="0">
      <text>
        <t>Se aplicaron los cambios, pero existen otros errores</t>
      </text>
    </comment>
    <comment ref="B358" authorId="0" shapeId="0">
      <text>
        <t xml:space="preserve">ADVERTENCIA : A tu envío le faltan algunos atributos clave: special_feature. La falta de estos atributos no impide que tu producto aparezca en Amazon. Sin embargo, afecta a la calidad general de tu listing._x000d_
ERROR : La publicación de este producto está sujeta a otras restricciones._x000d_
</t>
      </text>
    </comment>
    <comment ref="A359" authorId="0" shapeId="0">
      <text>
        <t>Se aplicaron los cambios, pero existen otros errores</t>
      </text>
    </comment>
    <comment ref="B359" authorId="0" shapeId="0">
      <text>
        <t xml:space="preserve">ERROR : La publicación de este producto está sujeta a otras restricciones._x000d_
ERROR : Necesitas autorización para publicar productos de esta marca._x000d_
</t>
      </text>
    </comment>
    <comment ref="A360" authorId="0" shapeId="0">
      <text>
        <t>Se aplicaron los cambios, pero existen otros errores</t>
      </text>
    </comment>
    <comment ref="B360" authorId="0" shapeId="0">
      <text>
        <t xml:space="preserve">ERROR : La publicación de este producto está sujeta a otras restricciones._x000d_
ERROR : Necesitas autorización para publicar productos de esta marca._x000d_
</t>
      </text>
    </comment>
    <comment ref="A361" authorId="0" shapeId="0">
      <text>
        <t>Se aplicaron los cambios, pero existen otros errores</t>
      </text>
    </comment>
    <comment ref="B361" authorId="0" shapeId="0">
      <text>
        <t xml:space="preserve">ERROR : La publicación de este producto está sujeta a otras restricciones._x000d_
ERROR : Necesitas autorización para publicar productos de esta marca._x000d_
</t>
      </text>
    </comment>
    <comment ref="A362" authorId="0" shapeId="0">
      <text>
        <t>Se aplicaron los cambios, pero existen otros errores</t>
      </text>
    </comment>
    <comment ref="B362" authorId="0" shapeId="0">
      <text>
        <t xml:space="preserve">ERROR : La publicación de este producto está sujeta a otras restricciones._x000d_
ERROR : Necesitas autorización para publicar productos de esta marca._x000d_
</t>
      </text>
    </comment>
    <comment ref="A363" authorId="0" shapeId="0">
      <text>
        <t>Se aplicaron los cambios, pero existen otros errores</t>
      </text>
    </comment>
    <comment ref="B363" authorId="0" shapeId="0">
      <text>
        <t xml:space="preserve">ERROR : La publicación de este producto está sujeta a otras restricciones._x000d_
ERROR : Necesitas autorización para publicar productos de esta marca._x000d_
</t>
      </text>
    </comment>
    <comment ref="A364" authorId="0" shapeId="0">
      <text>
        <t>Se aplicaron los cambios, pero existen otros errores</t>
      </text>
    </comment>
    <comment ref="B364"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365" authorId="0" shapeId="0">
      <text>
        <t>Se aplicaron los cambios, pero existen otros errores</t>
      </text>
    </comment>
    <comment ref="B365" authorId="0" shapeId="0">
      <text>
        <t xml:space="preserve">ERROR : La publicación de este producto está sujeta a otras restricciones._x000d_
ERROR : Necesitas autorización para publicar productos de esta marca._x000d_
</t>
      </text>
    </comment>
    <comment ref="A366" authorId="0" shapeId="0">
      <text>
        <t>Se aplicaron los cambios, pero existen otros errores</t>
      </text>
    </comment>
    <comment ref="B366" authorId="0" shapeId="0">
      <text>
        <t xml:space="preserve">ERROR : La publicación de este producto está sujeta a otras restricciones._x000d_
ERROR : Necesitas autorización para publicar productos de esta marca._x000d_
</t>
      </text>
    </comment>
    <comment ref="A367" authorId="0" shapeId="0">
      <text>
        <t>Se aplicaron los cambios, pero existen otros errores</t>
      </text>
    </comment>
    <comment ref="B367" authorId="0" shapeId="0">
      <text>
        <t xml:space="preserve">ERROR : La publicación de este producto está sujeta a otras restricciones._x000d_
ERROR : Necesitas autorización para publicar productos de esta marca._x000d_
</t>
      </text>
    </comment>
    <comment ref="A368" authorId="0" shapeId="0">
      <text>
        <t>Se aplicaron los cambios, pero existen otros errores</t>
      </text>
    </comment>
    <comment ref="B368" authorId="0" shapeId="0">
      <text>
        <t xml:space="preserve">ERROR : La publicación de este producto está sujeta a otras restricciones._x000d_
ERROR : Necesitas autorización para publicar productos de esta marca._x000d_
</t>
      </text>
    </comment>
    <comment ref="A369" authorId="0" shapeId="0">
      <text>
        <t>Se aplicaron los cambios, pero existen otros errores</t>
      </text>
    </comment>
    <comment ref="B369" authorId="0" shapeId="0">
      <text>
        <t xml:space="preserve">ERROR : La publicación de este producto está sujeta a otras restricciones._x000d_
ERROR : Necesitas autorización para publicar productos de esta marca._x000d_
</t>
      </text>
    </comment>
    <comment ref="A370" authorId="0" shapeId="0">
      <text>
        <t>Se aplicaron los cambios, pero existen otros errores</t>
      </text>
    </comment>
    <comment ref="B370" authorId="0" shapeId="0">
      <text>
        <t xml:space="preserve">ERROR : La publicación de este producto está sujeta a otras restricciones._x000d_
ERROR : Necesitas autorización para publicar productos de esta marca._x000d_
</t>
      </text>
    </comment>
    <comment ref="A371" authorId="0" shapeId="0">
      <text>
        <t>Se aplicaron los cambios, pero existen otros errores</t>
      </text>
    </comment>
    <comment ref="B371" authorId="0" shapeId="0">
      <text>
        <t xml:space="preserve">ERROR : La publicación de este producto está sujeta a otras restricciones._x000d_
ERROR : Necesitas autorización para publicar productos de esta marca._x000d_
</t>
      </text>
    </comment>
    <comment ref="A372" authorId="0" shapeId="0">
      <text>
        <t>Se aplicaron los cambios, pero existen otros errores</t>
      </text>
    </comment>
    <comment ref="B37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73" authorId="0" shapeId="0">
      <text>
        <t>Los cambios no se han podido aplicar debido a errores</t>
      </text>
    </comment>
    <comment ref="F373" authorId="0" shapeId="0">
      <text>
        <t xml:space="preserve">ERROR : El valor de "ID de producto externa" es menor que el mínimo permitido (13 characters)._x000d_
</t>
      </text>
    </comment>
    <comment ref="A374" authorId="0" shapeId="0">
      <text>
        <t>Se aplicaron los cambios, pero existen otros errores</t>
      </text>
    </comment>
    <comment ref="B374" authorId="0" shapeId="0">
      <text>
        <t xml:space="preserve">ERROR : La publicación de este producto está sujeta a otras restricciones._x000d_
ERROR : Necesitas autorización para publicar productos de esta marca._x000d_
</t>
      </text>
    </comment>
    <comment ref="A375" authorId="0" shapeId="0">
      <text>
        <t>Se aplicaron los cambios, pero existen otros errores</t>
      </text>
    </comment>
    <comment ref="B37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list_price, compatible_with_vehicle_type, fit_type. La falta de estos atributos no impide que tu producto aparezca en Amazon. Sin embargo, afecta a la calidad general de tu listing._x000d_
ADVERTENCIA : A tu envío le faltan algunos atributos clave: material, list_price, compatible_with_vehicle_type, fit_type. La falta de estos atributos no impide que tu producto aparezca en Amazon. Sin embargo, afecta a la calidad general de tu listing._x000d_
ADVERTENCIA : A tu envío le faltan algunos atributos clave: material, list_price, compatible_with_vehicle_type, fit_type. La falta de estos atributos no impide que tu producto aparezca en Amazon. Sin embargo, afecta a la calidad general de tu listing._x000d_
ADVERTENCIA : A tu envío le faltan algunos atributos clave: material, list_price, compatible_with_vehicle_type, fit_type.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76" authorId="0" shapeId="0">
      <text>
        <t>Se aplicaron los cambios, pero existen otros errores</t>
      </text>
    </comment>
    <comment ref="B37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list_price.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77" authorId="0" shapeId="0">
      <text>
        <t>Se aplicaron los cambios, pero existen otros errores</t>
      </text>
    </comment>
    <comment ref="B377"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378" authorId="0" shapeId="0">
      <text>
        <t>Se aplicaron los cambios, pero existen otros errores</t>
      </text>
    </comment>
    <comment ref="B378" authorId="0" shapeId="0">
      <text>
        <t xml:space="preserve">ERROR : La publicación de este producto está sujeta a otras restricciones._x000d_
ERROR : Necesitas autorización para publicar productos de esta marca._x000d_
</t>
      </text>
    </comment>
    <comment ref="A379" authorId="0" shapeId="0">
      <text>
        <t>Se aplicaron los cambios, pero existen otros errores</t>
      </text>
    </comment>
    <comment ref="B379" authorId="0" shapeId="0">
      <text>
        <t xml:space="preserve">ERROR : La publicación de este producto está sujeta a otras restricciones._x000d_
ERROR : Necesitas autorización para publicar productos de esta marca._x000d_
</t>
      </text>
    </comment>
    <comment ref="A380" authorId="0" shapeId="0">
      <text>
        <t>Se aplicaron los cambios, pero existen otros errores</t>
      </text>
    </comment>
    <comment ref="B380" authorId="0" shapeId="0">
      <text>
        <t xml:space="preserve">ERROR : La publicación de este producto está sujeta a otras restricciones._x000d_
ERROR : Necesitas autorización para publicar productos de esta marca._x000d_
</t>
      </text>
    </comment>
    <comment ref="A381" authorId="0" shapeId="0">
      <text>
        <t>Se aplicaron los cambios, pero existen otros errores</t>
      </text>
    </comment>
    <comment ref="B381" authorId="0" shapeId="0">
      <text>
        <t xml:space="preserve">ERROR : La publicación de este producto está sujeta a otras restricciones._x000d_
ERROR : Necesitas autorización para publicar productos de esta marca._x000d_
</t>
      </text>
    </comment>
    <comment ref="A382" authorId="0" shapeId="0">
      <text>
        <t>Se aplicaron los cambios, pero existen otros errores</t>
      </text>
    </comment>
    <comment ref="B382" authorId="0" shapeId="0">
      <text>
        <t xml:space="preserve">ERROR : La publicación de este producto está sujeta a otras restricciones._x000d_
</t>
      </text>
    </comment>
    <comment ref="A383" authorId="0" shapeId="0">
      <text>
        <t>Se aplicaron los cambios, pero existen otros errores</t>
      </text>
    </comment>
    <comment ref="B383" authorId="0" shapeId="0">
      <text>
        <t xml:space="preserve">ERROR : La publicación de este producto está sujeta a otras restricciones._x000d_
</t>
      </text>
    </comment>
    <comment ref="A384" authorId="0" shapeId="0">
      <text>
        <t>Se aplicaron los cambios, pero existen otros errores</t>
      </text>
    </comment>
    <comment ref="B384" authorId="0" shapeId="0">
      <text>
        <t xml:space="preserve">ERROR : La publicación de este producto está sujeta a otras restricciones._x000d_
</t>
      </text>
    </comment>
    <comment ref="A385" authorId="0" shapeId="0">
      <text>
        <t>Se aplicaron los cambios, pero existen otros errores</t>
      </text>
    </comment>
    <comment ref="B385" authorId="0" shapeId="0">
      <text>
        <t xml:space="preserve">ERROR : La publicación de este producto está sujeta a otras restricciones._x000d_
</t>
      </text>
    </comment>
    <comment ref="A386" authorId="0" shapeId="0">
      <text>
        <t>Se aplicaron los cambios, pero existen otros errores</t>
      </text>
    </comment>
    <comment ref="B386" authorId="0" shapeId="0">
      <text>
        <t xml:space="preserve">ERROR : La publicación de este producto está sujeta a otras restricciones._x000d_
ERROR : Necesitas autorización para publicar productos de esta marca._x000d_
</t>
      </text>
    </comment>
    <comment ref="A387" authorId="0" shapeId="0">
      <text>
        <t>Se aplicaron los cambios, pero existen otros errores</t>
      </text>
    </comment>
    <comment ref="B387" authorId="0" shapeId="0">
      <text>
        <t xml:space="preserve">ERROR : La publicación de este producto está sujeta a otras restricciones._x000d_
ERROR : Necesitas autorización para publicar productos de esta marca._x000d_
</t>
      </text>
    </comment>
    <comment ref="A388" authorId="0" shapeId="0">
      <text>
        <t>Se aplicaron los cambios, pero existen otros errores</t>
      </text>
    </comment>
    <comment ref="B388" authorId="0" shapeId="0">
      <text>
        <t xml:space="preserve">ERROR : La publicación de este producto está sujeta a otras restricciones._x000d_
ERROR : Necesitas autorización para publicar productos de esta marca._x000d_
</t>
      </text>
    </comment>
    <comment ref="A389" authorId="0" shapeId="0">
      <text>
        <t>Se aplicaron los cambios, pero existen otros errores</t>
      </text>
    </comment>
    <comment ref="B389" authorId="0" shapeId="0">
      <text>
        <t xml:space="preserve">ERROR : La publicación de este producto está sujeta a otras restricciones._x000d_
ERROR : Necesitas autorización para publicar productos de esta marca._x000d_
</t>
      </text>
    </comment>
    <comment ref="A390" authorId="0" shapeId="0">
      <text>
        <t>Se aplicaron los cambios, pero existen otros errores</t>
      </text>
    </comment>
    <comment ref="B390" authorId="0" shapeId="0">
      <text>
        <t xml:space="preserve">ERROR : La publicación de este producto está sujeta a otras restricciones._x000d_
ERROR : Necesitas autorización para publicar productos de esta marca._x000d_
</t>
      </text>
    </comment>
    <comment ref="A391" authorId="0" shapeId="0">
      <text>
        <t>Se aplicaron los cambios, pero existen otros errores</t>
      </text>
    </comment>
    <comment ref="B391" authorId="0" shapeId="0">
      <text>
        <t xml:space="preserve">ERROR : La SKU SPC1373SVBK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2" authorId="0" shapeId="0">
      <text>
        <t>Se aplicaron los cambios, pero existen otros errores</t>
      </text>
    </comment>
    <comment ref="B392" authorId="0" shapeId="0">
      <text>
        <t xml:space="preserve">ERROR : La SKU SPC1473SVBK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3" authorId="0" shapeId="0">
      <text>
        <t>Se aplicaron los cambios, pero existen otros errores</t>
      </text>
    </comment>
    <comment ref="B393" authorId="0" shapeId="0">
      <text>
        <t xml:space="preserve">ERROR : La SKU SPC1573SVBK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4" authorId="0" shapeId="0">
      <text>
        <t>Se aplicaron los cambios, pero existen otros errores</t>
      </text>
    </comment>
    <comment ref="B394" authorId="0" shapeId="0">
      <text>
        <t xml:space="preserve">ERROR : La publicación de este producto está sujeta a otras restricciones._x000d_
ERROR : Necesitas autorización para publicar productos de esta marca._x000d_
</t>
      </text>
    </comment>
    <comment ref="A395" authorId="0" shapeId="0">
      <text>
        <t>Se aplicaron los cambios, pero existen otros errores</t>
      </text>
    </comment>
    <comment ref="B395" authorId="0" shapeId="0">
      <text>
        <t xml:space="preserve">ERROR : La publicación de este producto está sujeta a otras restricciones._x000d_
</t>
      </text>
    </comment>
    <comment ref="A396" authorId="0" shapeId="0">
      <text>
        <t>Se aplicaron los cambios, pero existen otros errores</t>
      </text>
    </comment>
    <comment ref="B396" authorId="0" shapeId="0">
      <text>
        <t xml:space="preserve">ERROR : La publicación de este producto está sujeta a otras restricciones._x000d_
ERROR : Necesitas autorización para publicar productos de esta marca._x000d_
</t>
      </text>
    </comment>
    <comment ref="A397" authorId="0" shapeId="0">
      <text>
        <t>Se aplicaron los cambios, pero existen otros errores</t>
      </text>
    </comment>
    <comment ref="B397" authorId="0" shapeId="0">
      <text>
        <t xml:space="preserve">ERROR : La publicación de este producto está sujeta a otras restricciones._x000d_
</t>
      </text>
    </comment>
    <comment ref="A398" authorId="0" shapeId="0">
      <text>
        <t>Se aplicaron los cambios, pero existen otros errores</t>
      </text>
    </comment>
    <comment ref="B398" authorId="0" shapeId="0">
      <text>
        <t xml:space="preserve">ERROR : La publicación de este producto está sujeta a otras restricciones._x000d_
ERROR : Necesitas autorización para publicar productos de esta marca._x000d_
</t>
      </text>
    </comment>
    <comment ref="A399" authorId="0" shapeId="0">
      <text>
        <t>Se aplicaron los cambios, pero existen otros errores</t>
      </text>
    </comment>
    <comment ref="B399" authorId="0" shapeId="0">
      <text>
        <t xml:space="preserve">ERROR : La publicación de este producto está sujeta a otras restricciones._x000d_
ERROR : Necesitas autorización para publicar productos de esta marca._x000d_
</t>
      </text>
    </comment>
    <comment ref="A400" authorId="0" shapeId="0">
      <text>
        <t>Se aplicaron los cambios, pero existen otros errores</t>
      </text>
    </comment>
    <comment ref="B400" authorId="0" shapeId="0">
      <text>
        <t xml:space="preserve">ERROR : La publicación de este producto está sujeta a otras restricciones._x000d_
ERROR : Necesitas autorización para publicar productos de esta marca._x000d_
ERROR : Problema de seguridad del producto_x000d_
</t>
      </text>
    </comment>
    <comment ref="A401" authorId="0" shapeId="0">
      <text>
        <t>Se aplicaron los cambios, pero existen otros errores</t>
      </text>
    </comment>
    <comment ref="B401" authorId="0" shapeId="0">
      <text>
        <t xml:space="preserve">ERROR : La publicación de este producto está sujeta a otras restricciones._x000d_
</t>
      </text>
    </comment>
    <comment ref="A402" authorId="0" shapeId="0">
      <text>
        <t>Se aplicaron los cambios, pero existen otros errores</t>
      </text>
    </comment>
    <comment ref="B402" authorId="0" shapeId="0">
      <text>
        <t xml:space="preserve">ERROR : La publicación de este producto está sujeta a otras restricciones._x000d_
</t>
      </text>
    </comment>
    <comment ref="A403" authorId="0" shapeId="0">
      <text>
        <t>Se aplicaron los cambios, pero existen otros errores</t>
      </text>
    </comment>
    <comment ref="B40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04" authorId="0" shapeId="0">
      <text>
        <t>Se aplicaron los cambios, pero existen otros errores</t>
      </text>
    </comment>
    <comment ref="B40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05" authorId="0" shapeId="0">
      <text>
        <t>Se aplicaron los cambios, pero existen otros errores</t>
      </text>
    </comment>
    <comment ref="B40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06" authorId="0" shapeId="0">
      <text>
        <t>Se aplicaron los cambios, pero existen otros errores</t>
      </text>
    </comment>
    <comment ref="B40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07" authorId="0" shapeId="0">
      <text>
        <t>Se aplicaron los cambios, pero existen otros errores</t>
      </text>
    </comment>
    <comment ref="B40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08" authorId="0" shapeId="0">
      <text>
        <t>Se aplicaron los cambios, pero existen otros errores</t>
      </text>
    </comment>
    <comment ref="B40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09" authorId="0" shapeId="0">
      <text>
        <t>Se aplicaron los cambios, pero existen otros errores</t>
      </text>
    </comment>
    <comment ref="B40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10" authorId="0" shapeId="0">
      <text>
        <t>Se aplicaron los cambios, pero existen otros errores</t>
      </text>
    </comment>
    <comment ref="B41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11" authorId="0" shapeId="0">
      <text>
        <t>Se aplicaron los cambios, pero existen otros errores</t>
      </text>
    </comment>
    <comment ref="B41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12" authorId="0" shapeId="0">
      <text>
        <t>Se aplicaron los cambios, pero existen otros errores</t>
      </text>
    </comment>
    <comment ref="B41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13" authorId="0" shapeId="0">
      <text>
        <t>Se aplicaron los cambios, pero existen otros errores</t>
      </text>
    </comment>
    <comment ref="B41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14" authorId="0" shapeId="0">
      <text>
        <t>Se aplicaron los cambios, pero existen otros errores</t>
      </text>
    </comment>
    <comment ref="B41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15" authorId="0" shapeId="0">
      <text>
        <t>Se aplicaron los cambios, pero existen otros errores</t>
      </text>
    </comment>
    <comment ref="B41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16" authorId="0" shapeId="0">
      <text>
        <t>Se aplicaron los cambios, pero existen otros errores</t>
      </text>
    </comment>
    <comment ref="B41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17" authorId="0" shapeId="0">
      <text>
        <t>Se aplicaron los cambios, pero existen otros errores</t>
      </text>
    </comment>
    <comment ref="B41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18" authorId="0" shapeId="0">
      <text>
        <t>Se aplicaron los cambios, pero existen otros errores</t>
      </text>
    </comment>
    <comment ref="B41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19" authorId="0" shapeId="0">
      <text>
        <t>Se aplicaron los cambios, pero existen otros errores</t>
      </text>
    </comment>
    <comment ref="B41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20" authorId="0" shapeId="0">
      <text>
        <t>Se aplicaron los cambios, pero existen otros errores</t>
      </text>
    </comment>
    <comment ref="B42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21" authorId="0" shapeId="0">
      <text>
        <t>Se aplicaron los cambios, pero existen otros errores</t>
      </text>
    </comment>
    <comment ref="B42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22" authorId="0" shapeId="0">
      <text>
        <t>Se aplicaron los cambios, pero existen otros errores</t>
      </text>
    </comment>
    <comment ref="B42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23" authorId="0" shapeId="0">
      <text>
        <t>Se aplicaron los cambios, pero existen otros errores</t>
      </text>
    </comment>
    <comment ref="B42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24" authorId="0" shapeId="0">
      <text>
        <t>Se aplicaron los cambios, pero existen otros errores</t>
      </text>
    </comment>
    <comment ref="B42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25" authorId="0" shapeId="0">
      <text>
        <t>Se aplicaron los cambios, pero existen otros errores</t>
      </text>
    </comment>
    <comment ref="B42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26" authorId="0" shapeId="0">
      <text>
        <t>Se aplicaron los cambios, pero existen otros errores</t>
      </text>
    </comment>
    <comment ref="B42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27" authorId="0" shapeId="0">
      <text>
        <t>Se aplicaron los cambios, pero existen otros errores</t>
      </text>
    </comment>
    <comment ref="B42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28" authorId="0" shapeId="0">
      <text>
        <t>Se aplicaron los cambios, pero existen otros errores</t>
      </text>
    </comment>
    <comment ref="B42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29" authorId="0" shapeId="0">
      <text>
        <t>Se aplicaron los cambios, pero existen otros errores</t>
      </text>
    </comment>
    <comment ref="B42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30" authorId="0" shapeId="0">
      <text>
        <t>Se aplicaron los cambios, pero existen otros errores</t>
      </text>
    </comment>
    <comment ref="B43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31" authorId="0" shapeId="0">
      <text>
        <t>Se aplicaron los cambios, pero existen otros errores</t>
      </text>
    </comment>
    <comment ref="B43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32" authorId="0" shapeId="0">
      <text>
        <t>Se aplicaron los cambios, pero existen otros errores</t>
      </text>
    </comment>
    <comment ref="B43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33" authorId="0" shapeId="0">
      <text>
        <t>Se aplicaron los cambios, pero existen otros errores</t>
      </text>
    </comment>
    <comment ref="B43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34" authorId="0" shapeId="0">
      <text>
        <t>Se aplicaron los cambios, pero existen otros errores</t>
      </text>
    </comment>
    <comment ref="B43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35" authorId="0" shapeId="0">
      <text>
        <t>Se aplicaron los cambios, pero existen otros errores</t>
      </text>
    </comment>
    <comment ref="B43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36" authorId="0" shapeId="0">
      <text>
        <t>Se aplicaron los cambios, pero existen otros errores</t>
      </text>
    </comment>
    <comment ref="B43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37" authorId="0" shapeId="0">
      <text>
        <t>Se aplicaron los cambios, pero existen otros errores</t>
      </text>
    </comment>
    <comment ref="B437" authorId="0" shapeId="0">
      <text>
        <t xml:space="preserve">ERROR : La publicación de este producto está sujeta a otras restricciones._x000d_
</t>
      </text>
    </comment>
    <comment ref="A438" authorId="0" shapeId="0">
      <text>
        <t>Se aplicaron los cambios, pero existen otros errores</t>
      </text>
    </comment>
    <comment ref="B43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39" authorId="0" shapeId="0">
      <text>
        <t>Se aplicaron los cambios, pero existen otros errores</t>
      </text>
    </comment>
    <comment ref="B43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40" authorId="0" shapeId="0">
      <text>
        <t>Se aplicaron los cambios, pero existen otros errores</t>
      </text>
    </comment>
    <comment ref="B44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41" authorId="0" shapeId="0">
      <text>
        <t>Se aplicaron los cambios, pero existen otros errores</t>
      </text>
    </comment>
    <comment ref="B44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42" authorId="0" shapeId="0">
      <text>
        <t>Se aplicaron los cambios, pero existen otros errores</t>
      </text>
    </comment>
    <comment ref="B44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443" authorId="0" shapeId="0">
      <text>
        <t>Se aplicaron los cambios, pero existen otros errores</t>
      </text>
    </comment>
    <comment ref="B44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44" authorId="0" shapeId="0">
      <text>
        <t>Se aplicaron los cambios, pero existen otros errores</t>
      </text>
    </comment>
    <comment ref="B44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45" authorId="0" shapeId="0">
      <text>
        <t>Se aplicaron los cambios, pero existen otros errores</t>
      </text>
    </comment>
    <comment ref="B44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46" authorId="0" shapeId="0">
      <text>
        <t>Se aplicaron los cambios, pero existen otros errores</t>
      </text>
    </comment>
    <comment ref="B44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47" authorId="0" shapeId="0">
      <text>
        <t>Se aplicaron los cambios, pero existen otros errores</t>
      </text>
    </comment>
    <comment ref="B44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48" authorId="0" shapeId="0">
      <text>
        <t>Se aplicaron los cambios, pero existen otros errores</t>
      </text>
    </comment>
    <comment ref="B44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49" authorId="0" shapeId="0">
      <text>
        <t>Se aplicaron los cambios, pero existen otros errores</t>
      </text>
    </comment>
    <comment ref="B44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t>
      </text>
    </comment>
    <comment ref="A450" authorId="0" shapeId="0">
      <text>
        <t>Se aplicaron los cambios, pero existen otros errores</t>
      </text>
    </comment>
    <comment ref="B45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51" authorId="0" shapeId="0">
      <text>
        <t>Se aplicaron los cambios, pero existen otros errores</t>
      </text>
    </comment>
    <comment ref="B45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452" authorId="0" shapeId="0">
      <text>
        <t>Se aplicaron los cambios, pero existen otros errores</t>
      </text>
    </comment>
    <comment ref="B45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ERROR : Necesitas autorización para publicar productos de esta marca._x000d_
</t>
      </text>
    </comment>
    <comment ref="A453" authorId="0" shapeId="0">
      <text>
        <t>Se aplicaron los cambios, pero existen otros errores</t>
      </text>
    </comment>
    <comment ref="B453" authorId="0" shapeId="0">
      <text>
        <t xml:space="preserve">ERROR : La publicación de este producto está sujeta a otras restricciones._x000d_
ERROR : Necesitas autorización para publicar productos de esta marca._x000d_
</t>
      </text>
    </comment>
    <comment ref="A454" authorId="0" shapeId="0">
      <text>
        <t>Se aplicaron los cambios, pero existen otros errores</t>
      </text>
    </comment>
    <comment ref="B454" authorId="0" shapeId="0">
      <text>
        <t xml:space="preserve">ERROR : La publicación de este producto está sujeta a otras restricciones._x000d_
ERROR : Necesitas autorización para publicar productos de esta marca._x000d_
</t>
      </text>
    </comment>
    <comment ref="A455" authorId="0" shapeId="0">
      <text>
        <t>Se aplicaron los cambios, pero existen otros errores</t>
      </text>
    </comment>
    <comment ref="B455" authorId="0" shapeId="0">
      <text>
        <t xml:space="preserve">ERROR : La publicación de este producto está sujeta a otras restricciones._x000d_
ERROR : Necesitas autorización para publicar productos de esta marca._x000d_
</t>
      </text>
    </comment>
    <comment ref="A456" authorId="0" shapeId="0">
      <text>
        <t>Se aplicaron los cambios, pero existen otros errores</t>
      </text>
    </comment>
    <comment ref="B456" authorId="0" shapeId="0">
      <text>
        <t xml:space="preserve">ERROR : La publicación de este producto está sujeta a otras restricciones._x000d_
ERROR : Necesitas autorización para publicar productos de esta marca._x000d_
</t>
      </text>
    </comment>
    <comment ref="A457" authorId="0" shapeId="0">
      <text>
        <t>Se aplicaron los cambios, pero existen otros errores</t>
      </text>
    </comment>
    <comment ref="B457" authorId="0" shapeId="0">
      <text>
        <t xml:space="preserve">ERROR : La publicación de este producto está sujeta a otras restricciones._x000d_
ERROR : Necesitas autorización para publicar productos de esta marca._x000d_
</t>
      </text>
    </comment>
    <comment ref="A458" authorId="0" shapeId="0">
      <text>
        <t>Se aplicaron los cambios, pero existen otros errores</t>
      </text>
    </comment>
    <comment ref="B458" authorId="0" shapeId="0">
      <text>
        <t xml:space="preserve">ERROR : La publicación de este producto está sujeta a otras restricciones._x000d_
ERROR : Necesitas autorización para publicar productos de esta marca._x000d_
</t>
      </text>
    </comment>
    <comment ref="A459" authorId="0" shapeId="0">
      <text>
        <t>Se aplicaron los cambios, pero existen otros errores</t>
      </text>
    </comment>
    <comment ref="B459" authorId="0" shapeId="0">
      <text>
        <t xml:space="preserve">ERROR : La publicación de este producto está sujeta a otras restricciones._x000d_
ERROR : Necesitas autorización para publicar productos de esta marca._x000d_
</t>
      </text>
    </comment>
    <comment ref="A460" authorId="0" shapeId="0">
      <text>
        <t>Se aplicaron los cambios, pero existen otros errores</t>
      </text>
    </comment>
    <comment ref="B460" authorId="0" shapeId="0">
      <text>
        <t xml:space="preserve">ERROR : La publicación de este producto está sujeta a otras restricciones._x000d_
ERROR : Necesitas autorización para publicar productos de esta marca._x000d_
</t>
      </text>
    </comment>
    <comment ref="A461" authorId="0" shapeId="0">
      <text>
        <t>Se aplicaron los cambios, pero existen otros errores</t>
      </text>
    </comment>
    <comment ref="B461" authorId="0" shapeId="0">
      <text>
        <t xml:space="preserve">ERROR : La publicación de este producto está sujeta a otras restricciones._x000d_
ERROR : Necesitas autorización para publicar productos de esta marca._x000d_
</t>
      </text>
    </comment>
    <comment ref="A462" authorId="0" shapeId="0">
      <text>
        <t>Se aplicaron los cambios, pero existen otros errores</t>
      </text>
    </comment>
    <comment ref="B462" authorId="0" shapeId="0">
      <text>
        <t xml:space="preserve">ERROR : La publicación de este producto está sujeta a otras restricciones._x000d_
ERROR : Necesitas autorización para publicar productos de esta marca._x000d_
</t>
      </text>
    </comment>
    <comment ref="A463" authorId="0" shapeId="0">
      <text>
        <t>Se aplicaron los cambios, pero existen otros errores</t>
      </text>
    </comment>
    <comment ref="B463" authorId="0" shapeId="0">
      <text>
        <t xml:space="preserve">ERROR : La publicación de este producto está sujeta a otras restricciones._x000d_
ERROR : Necesitas autorización para publicar productos de esta marca._x000d_
</t>
      </text>
    </comment>
    <comment ref="A464" authorId="0" shapeId="0">
      <text>
        <t>Se aplicaron los cambios, pero existen otros errores</t>
      </text>
    </comment>
    <comment ref="B464" authorId="0" shapeId="0">
      <text>
        <t xml:space="preserve">ERROR : La publicación de este producto está sujeta a otras restricciones._x000d_
ERROR : Necesitas autorización para publicar productos de esta marca._x000d_
</t>
      </text>
    </comment>
    <comment ref="A465" authorId="0" shapeId="0">
      <text>
        <t>Se aplicaron los cambios, pero existen otros errores</t>
      </text>
    </comment>
    <comment ref="B465" authorId="0" shapeId="0">
      <text>
        <t xml:space="preserve">ERROR : La publicación de este producto está sujeta a otras restricciones._x000d_
ERROR : Necesitas autorización para publicar productos de esta marca._x000d_
</t>
      </text>
    </comment>
    <comment ref="A466" authorId="0" shapeId="0">
      <text>
        <t>Se aplicaron los cambios, pero existen otros errores</t>
      </text>
    </comment>
    <comment ref="B466" authorId="0" shapeId="0">
      <text>
        <t xml:space="preserve">ERROR : La publicación de este producto está sujeta a otras restricciones._x000d_
ERROR : Necesitas autorización para publicar productos de esta marca._x000d_
</t>
      </text>
    </comment>
    <comment ref="A467" authorId="0" shapeId="0">
      <text>
        <t>Se aplicaron los cambios, pero existen otros errores</t>
      </text>
    </comment>
    <comment ref="B467" authorId="0" shapeId="0">
      <text>
        <t xml:space="preserve">ERROR : La publicación de este producto está sujeta a otras restricciones._x000d_
ERROR : Necesitas autorización para publicar productos de esta marca._x000d_
</t>
      </text>
    </comment>
    <comment ref="A468" authorId="0" shapeId="0">
      <text>
        <t>Se aplicaron los cambios, pero existen otros errores</t>
      </text>
    </comment>
    <comment ref="B468" authorId="0" shapeId="0">
      <text>
        <t xml:space="preserve">ERROR : La publicación de este producto está sujeta a otras restricciones._x000d_
ERROR : Necesitas autorización para publicar productos de esta marca._x000d_
</t>
      </text>
    </comment>
    <comment ref="A469" authorId="0" shapeId="0">
      <text>
        <t>Se aplicaron los cambios, pero existen otros errores</t>
      </text>
    </comment>
    <comment ref="B469" authorId="0" shapeId="0">
      <text>
        <t xml:space="preserve">ERROR : La publicación de este producto está sujeta a otras restricciones._x000d_
</t>
      </text>
    </comment>
    <comment ref="A470" authorId="0" shapeId="0">
      <text>
        <t>Se aplicaron los cambios, pero existen otros errores</t>
      </text>
    </comment>
    <comment ref="B470" authorId="0" shapeId="0">
      <text>
        <t xml:space="preserve">ERROR : La publicación de este producto está sujeta a otras restricciones._x000d_
</t>
      </text>
    </comment>
    <comment ref="A471" authorId="0" shapeId="0">
      <text>
        <t>Se aplicaron los cambios, pero existen otros errores</t>
      </text>
    </comment>
    <comment ref="B471" authorId="0" shapeId="0">
      <text>
        <t xml:space="preserve">ERROR : La publicación de este producto está sujeta a otras restricciones._x000d_
</t>
      </text>
    </comment>
    <comment ref="A472" authorId="0" shapeId="0">
      <text>
        <t>Se aplicaron los cambios, pero existen otros errores</t>
      </text>
    </comment>
    <comment ref="B47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73" authorId="0" shapeId="0">
      <text>
        <t>Se aplicaron los cambios, pero existen otros errores</t>
      </text>
    </comment>
    <comment ref="B473" authorId="0" shapeId="0">
      <text>
        <t xml:space="preserve">ERROR : La publicación de este producto está sujeta a otras restricciones._x000d_
</t>
      </text>
    </comment>
    <comment ref="A474" authorId="0" shapeId="0">
      <text>
        <t>Se aplicaron los cambios, pero existen otros errores</t>
      </text>
    </comment>
    <comment ref="B474" authorId="0" shapeId="0">
      <text>
        <t xml:space="preserve">ERROR : La publicación de este producto está sujeta a otras restricciones._x000d_
</t>
      </text>
    </comment>
    <comment ref="A475" authorId="0" shapeId="0">
      <text>
        <t>Se aplicaron los cambios, pero existen otros errores</t>
      </text>
    </comment>
    <comment ref="B475" authorId="0" shapeId="0">
      <text>
        <t xml:space="preserve">ERROR : La publicación de este producto está sujeta a otras restricciones._x000d_
ERROR : Necesitas autorización para publicar productos de esta marca._x000d_
</t>
      </text>
    </comment>
    <comment ref="A476" authorId="0" shapeId="0">
      <text>
        <t>Se aplicaron los cambios, pero existen otros errores</t>
      </text>
    </comment>
    <comment ref="B476"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477" authorId="0" shapeId="0">
      <text>
        <t>Se aplicaron los cambios, pero existen otros errores</t>
      </text>
    </comment>
    <comment ref="B477" authorId="0" shapeId="0">
      <text>
        <t xml:space="preserve">ERROR : La publicación de este producto está sujeta a otras restricciones._x000d_
ERROR : Necesitas autorización para publicar productos de esta marca._x000d_
</t>
      </text>
    </comment>
    <comment ref="A478" authorId="0" shapeId="0">
      <text>
        <t>Se aplicaron los cambios, pero existen otros errores</t>
      </text>
    </comment>
    <comment ref="B478" authorId="0" shapeId="0">
      <text>
        <t xml:space="preserve">ERROR : La publicación de este producto está sujeta a otras restricciones._x000d_
ERROR : Necesitas autorización para publicar productos de esta marca._x000d_
</t>
      </text>
    </comment>
    <comment ref="A479" authorId="0" shapeId="0">
      <text>
        <t>Se aplicaron los cambios, pero existen otros errores</t>
      </text>
    </comment>
    <comment ref="B479" authorId="0" shapeId="0">
      <text>
        <t xml:space="preserve">ERROR : La publicación de este producto está sujeta a otras restricciones._x000d_
ERROR : Necesitas autorización para publicar productos de esta marca._x000d_
</t>
      </text>
    </comment>
    <comment ref="A480" authorId="0" shapeId="0">
      <text>
        <t>Se aplicaron los cambios, pero existen otros errores</t>
      </text>
    </comment>
    <comment ref="B480" authorId="0" shapeId="0">
      <text>
        <t xml:space="preserve">ERROR : La publicación de este producto está sujeta a otras restricciones._x000d_
ERROR : Necesitas autorización para publicar productos de esta marca._x000d_
</t>
      </text>
    </comment>
    <comment ref="A481" authorId="0" shapeId="0">
      <text>
        <t>Se aplicaron los cambios, pero existen otros errores</t>
      </text>
    </comment>
    <comment ref="B481" authorId="0" shapeId="0">
      <text>
        <t xml:space="preserve">ERROR : La publicación de este producto está sujeta a otras restricciones._x000d_
ERROR : Necesitas autorización para publicar productos de esta marca._x000d_
</t>
      </text>
    </comment>
    <comment ref="A482" authorId="0" shapeId="0">
      <text>
        <t>Se aplicaron los cambios, pero existen otros errores</t>
      </text>
    </comment>
    <comment ref="B482" authorId="0" shapeId="0">
      <text>
        <t xml:space="preserve">ERROR : La publicación de este producto está sujeta a otras restricciones._x000d_
ERROR : Necesitas autorización para publicar productos de esta marca._x000d_
</t>
      </text>
    </comment>
    <comment ref="A483" authorId="0" shapeId="0">
      <text>
        <t>Se aplicaron los cambios, pero existen otros errores</t>
      </text>
    </comment>
    <comment ref="B483" authorId="0" shapeId="0">
      <text>
        <t xml:space="preserve">ERROR : La publicación de este producto está sujeta a otras restricciones._x000d_
ERROR : Necesitas autorización para publicar productos de esta marca._x000d_
</t>
      </text>
    </comment>
    <comment ref="A484" authorId="0" shapeId="0">
      <text>
        <t>Se aplicaron los cambios, pero existen otros errores</t>
      </text>
    </comment>
    <comment ref="B484" authorId="0" shapeId="0">
      <text>
        <t xml:space="preserve">ERROR : La publicación de este producto está sujeta a otras restricciones._x000d_
ERROR : Necesitas autorización para publicar productos de esta marca._x000d_
</t>
      </text>
    </comment>
    <comment ref="A485" authorId="0" shapeId="0">
      <text>
        <t>Se aplicaron los cambios, pero existen otros errores</t>
      </text>
    </comment>
    <comment ref="B485" authorId="0" shapeId="0">
      <text>
        <t xml:space="preserve">ERROR : La publicación de este producto está sujeta a otras restricciones._x000d_
ERROR : Necesitas autorización para publicar productos de esta marca._x000d_
</t>
      </text>
    </comment>
    <comment ref="A486" authorId="0" shapeId="0">
      <text>
        <t>Se aplicaron los cambios, pero existen otros errores</t>
      </text>
    </comment>
    <comment ref="B486" authorId="0" shapeId="0">
      <text>
        <t xml:space="preserve">ERROR : La publicación de este producto está sujeta a otras restricciones._x000d_
ERROR : Necesitas autorización para publicar productos de esta marca._x000d_
</t>
      </text>
    </comment>
    <comment ref="A487" authorId="0" shapeId="0">
      <text>
        <t>Se aplicaron los cambios, pero existen otros errores</t>
      </text>
    </comment>
    <comment ref="B487" authorId="0" shapeId="0">
      <text>
        <t xml:space="preserve">ERROR : La publicación de este producto está sujeta a otras restricciones._x000d_
ERROR : Necesitas autorización para publicar productos de esta marca._x000d_
</t>
      </text>
    </comment>
    <comment ref="A488" authorId="0" shapeId="0">
      <text>
        <t>Se aplicaron los cambios, pero existen otros errores</t>
      </text>
    </comment>
    <comment ref="B488" authorId="0" shapeId="0">
      <text>
        <t xml:space="preserve">ERROR : La publicación de este producto está sujeta a otras restricciones._x000d_
ERROR : Necesitas autorización para publicar productos de esta marca._x000d_
</t>
      </text>
    </comment>
    <comment ref="A489" authorId="0" shapeId="0">
      <text>
        <t>Se aplicaron los cambios, pero existen otros errores</t>
      </text>
    </comment>
    <comment ref="B489" authorId="0" shapeId="0">
      <text>
        <t xml:space="preserve">ERROR : La publicación de este producto está sujeta a otras restricciones._x000d_
ERROR : Necesitas autorización para publicar productos de esta marca._x000d_
</t>
      </text>
    </comment>
    <comment ref="A490" authorId="0" shapeId="0">
      <text>
        <t>Se aplicaron los cambios, pero existen otros errores</t>
      </text>
    </comment>
    <comment ref="B490" authorId="0" shapeId="0">
      <text>
        <t xml:space="preserve">ERROR : La publicación de este producto está sujeta a otras restricciones._x000d_
ERROR : Necesitas autorización para publicar productos de esta marca._x000d_
</t>
      </text>
    </comment>
    <comment ref="A491" authorId="0" shapeId="0">
      <text>
        <t>Se aplicaron los cambios, pero existen otros errores</t>
      </text>
    </comment>
    <comment ref="B491" authorId="0" shapeId="0">
      <text>
        <t xml:space="preserve">ERROR : La publicación de este producto está sujeta a otras restricciones._x000d_
ERROR : Necesitas autorización para publicar productos de esta marca._x000d_
</t>
      </text>
    </comment>
    <comment ref="A492" authorId="0" shapeId="0">
      <text>
        <t>Se aplicaron los cambios, pero existen otros errores</t>
      </text>
    </comment>
    <comment ref="B49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93" authorId="0" shapeId="0">
      <text>
        <t>Los cambios se aplicaron sin ningún error</t>
      </text>
    </comment>
    <comment ref="A494" authorId="0" shapeId="0">
      <text>
        <t>Se aplicaron los cambios, pero existen otros errores</t>
      </text>
    </comment>
    <comment ref="B494" authorId="0" shapeId="0">
      <text>
        <t xml:space="preserve">ERROR : La publicación de este producto está sujeta a otras restricciones._x000d_
</t>
      </text>
    </comment>
    <comment ref="A495" authorId="0" shapeId="0">
      <text>
        <t>Los cambios se aplicaron sin ningún error</t>
      </text>
    </comment>
    <comment ref="A496" authorId="0" shapeId="0">
      <text>
        <t>Se aplicaron los cambios, pero existen otros errores</t>
      </text>
    </comment>
    <comment ref="B496" authorId="0" shapeId="0">
      <text>
        <t xml:space="preserve">ERROR : La publicación de este producto está sujeta a otras restricciones._x000d_
</t>
      </text>
    </comment>
    <comment ref="A497" authorId="0" shapeId="0">
      <text>
        <t>Se aplicaron los cambios, pero existen otros errores</t>
      </text>
    </comment>
    <comment ref="B497" authorId="0" shapeId="0">
      <text>
        <t xml:space="preserve">ERROR : La publicación de este producto está sujeta a otras restricciones._x000d_
</t>
      </text>
    </comment>
    <comment ref="A498" authorId="0" shapeId="0">
      <text>
        <t>Se aplicaron los cambios, pero existen otros errores</t>
      </text>
    </comment>
    <comment ref="B498" authorId="0" shapeId="0">
      <text>
        <t xml:space="preserve">ERROR : La publicación de este producto está sujeta a otras restricciones._x000d_
</t>
      </text>
    </comment>
    <comment ref="A499" authorId="0" shapeId="0">
      <text>
        <t>Se aplicaron los cambios, pero existen otros errores</t>
      </text>
    </comment>
    <comment ref="B499" authorId="0" shapeId="0">
      <text>
        <t xml:space="preserve">ERROR : La publicación de este producto está sujeta a otras restricciones._x000d_
</t>
      </text>
    </comment>
    <comment ref="A500" authorId="0" shapeId="0">
      <text>
        <t>Se aplicaron los cambios, pero existen otros errores</t>
      </text>
    </comment>
    <comment ref="B500" authorId="0" shapeId="0">
      <text>
        <t xml:space="preserve">ERROR : La publicación de este producto está sujeta a otras restricciones._x000d_
</t>
      </text>
    </comment>
    <comment ref="A501" authorId="0" shapeId="0">
      <text>
        <t>Se aplicaron los cambios, pero existen otros errores</t>
      </text>
    </comment>
    <comment ref="B501" authorId="0" shapeId="0">
      <text>
        <t xml:space="preserve">ERROR : La publicación de este producto está sujeta a otras restricciones._x000d_
</t>
      </text>
    </comment>
    <comment ref="A502" authorId="0" shapeId="0">
      <text>
        <t>Se aplicaron los cambios, pero existen otros errores</t>
      </text>
    </comment>
    <comment ref="B502" authorId="0" shapeId="0">
      <text>
        <t xml:space="preserve">ERROR : La publicación de este producto está sujeta a otras restricciones._x000d_
</t>
      </text>
    </comment>
    <comment ref="A503" authorId="0" shapeId="0">
      <text>
        <t>Se aplicaron los cambios, pero existen otros errores</t>
      </text>
    </comment>
    <comment ref="B503" authorId="0" shapeId="0">
      <text>
        <t xml:space="preserve">ERROR : La publicación de este producto está sujeta a otras restricciones._x000d_
</t>
      </text>
    </comment>
    <comment ref="A504" authorId="0" shapeId="0">
      <text>
        <t>Se aplicaron los cambios, pero existen otros errores</t>
      </text>
    </comment>
    <comment ref="B504"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t>
      </text>
    </comment>
    <comment ref="A505" authorId="0" shapeId="0">
      <text>
        <t>Se aplicaron los cambios, pero existen otros errores</t>
      </text>
    </comment>
    <comment ref="B505" authorId="0" shapeId="0">
      <text>
        <t xml:space="preserve">ERROR : Infracción de copyright en el ASIN B076JJ663L. https://sellercentral.amazon.es/gp/help/external/201361070._x000d_
ERROR : La publicación de este producto está sujeta a otras restricciones._x000d_
</t>
      </text>
    </comment>
    <comment ref="A506" authorId="0" shapeId="0">
      <text>
        <t>Se aplicaron los cambios, pero existen otros errores</t>
      </text>
    </comment>
    <comment ref="B506" authorId="0" shapeId="0">
      <text>
        <t xml:space="preserve">ERROR : La publicación de este producto está sujeta a otras restricciones._x000d_
</t>
      </text>
    </comment>
    <comment ref="A507" authorId="0" shapeId="0">
      <text>
        <t>Se aplicaron los cambios, pero existen otros errores</t>
      </text>
    </comment>
    <comment ref="B507" authorId="0" shapeId="0">
      <text>
        <t xml:space="preserve">ERROR : La publicación de este producto está sujeta a otras restricciones._x000d_
</t>
      </text>
    </comment>
    <comment ref="A508" authorId="0" shapeId="0">
      <text>
        <t>Se aplicaron los cambios, pero existen otros errores</t>
      </text>
    </comment>
    <comment ref="B508" authorId="0" shapeId="0">
      <text>
        <t xml:space="preserve">ERROR : La publicación de este producto está sujeta a otras restricciones._x000d_
</t>
      </text>
    </comment>
    <comment ref="A509" authorId="0" shapeId="0">
      <text>
        <t>Se aplicaron los cambios, pero existen otros errores</t>
      </text>
    </comment>
    <comment ref="B509" authorId="0" shapeId="0">
      <text>
        <t xml:space="preserve">ERROR : La SKU OCCRC012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510" authorId="0" shapeId="0">
      <text>
        <t>Se aplicaron los cambios, pero existen otros errores</t>
      </text>
    </comment>
    <comment ref="B510" authorId="0" shapeId="0">
      <text>
        <t xml:space="preserve">ERROR : La publicación de este producto está sujeta a otras restricciones._x000d_
ERROR : No podemos aceptar kilograms que has introducido para Fuerza tensil. Para solucionarlo, selecciona un valor aprobado de la lista para tu categoría de productos y vuelve a enviarlo._x000d_
</t>
      </text>
    </comment>
    <comment ref="A511" authorId="0" shapeId="0">
      <text>
        <t>Se aplicaron los cambios, pero existen otros errores</t>
      </text>
    </comment>
    <comment ref="B511" authorId="0" shapeId="0">
      <text>
        <t xml:space="preserve">ERROR : La publicación de este producto está sujeta a otras restricciones._x000d_
</t>
      </text>
    </comment>
    <comment ref="A512" authorId="0" shapeId="0">
      <text>
        <t>Se aplicaron los cambios, pero existen otros errores</t>
      </text>
    </comment>
    <comment ref="B512" authorId="0" shapeId="0">
      <text>
        <t xml:space="preserve">ERROR : La publicación de este producto está sujeta a otras restricciones._x000d_
</t>
      </text>
    </comment>
    <comment ref="A513" authorId="0" shapeId="0">
      <text>
        <t>Se aplicaron los cambios, pero existen otros errores</t>
      </text>
    </comment>
    <comment ref="B513" authorId="0" shapeId="0">
      <text>
        <t xml:space="preserve">ERROR : La SKU OCCRC022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514" authorId="0" shapeId="0">
      <text>
        <t>Se aplicaron los cambios, pero existen otros errores</t>
      </text>
    </comment>
    <comment ref="B514" authorId="0" shapeId="0">
      <text>
        <t xml:space="preserve">ERROR : La publicación de este producto está sujeta a otras restricciones._x000d_
</t>
      </text>
    </comment>
    <comment ref="A515" authorId="0" shapeId="0">
      <text>
        <t>Se aplicaron los cambios, pero existen otros errores</t>
      </text>
    </comment>
    <comment ref="B515" authorId="0" shapeId="0">
      <text>
        <t xml:space="preserve">ERROR : La publicación de este producto está sujeta a otras restricciones._x000d_
ERROR : Problema de seguridad del producto_x000d_
</t>
      </text>
    </comment>
    <comment ref="A516" authorId="0" shapeId="0">
      <text>
        <t>Se aplicaron los cambios, pero existen otros errores</t>
      </text>
    </comment>
    <comment ref="B516" authorId="0" shapeId="0">
      <text>
        <t xml:space="preserve">ERROR : La publicación de este producto está sujeta a otras restricciones._x000d_
ERROR : Problema de seguridad del producto_x000d_
</t>
      </text>
    </comment>
    <comment ref="A517" authorId="0" shapeId="0">
      <text>
        <t>Se aplicaron los cambios, pero existen otros errores</t>
      </text>
    </comment>
    <comment ref="B51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Problema de seguridad del producto_x000d_
</t>
      </text>
    </comment>
    <comment ref="A518" authorId="0" shapeId="0">
      <text>
        <t>Se aplicaron los cambios, pero existen otros errores</t>
      </text>
    </comment>
    <comment ref="B518"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ERROR : Problema de seguridad del producto_x000d_
</t>
      </text>
    </comment>
    <comment ref="A519" authorId="0" shapeId="0">
      <text>
        <t>Los cambios no se han podido aplicar debido a errores</t>
      </text>
    </comment>
    <comment ref="F519" authorId="0" shapeId="0">
      <text>
        <t xml:space="preserve">ERROR : El valor de "ID de producto externa" es menor que el mínimo permitido (13 characters)._x000d_
</t>
      </text>
    </comment>
    <comment ref="A520" authorId="0" shapeId="0">
      <text>
        <t>Los cambios no se han podido aplicar debido a errores</t>
      </text>
    </comment>
    <comment ref="F520" authorId="0" shapeId="0">
      <text>
        <t xml:space="preserve">ERROR : El valor de "ID de producto externa" es menor que el mínimo permitido (13 characters)._x000d_
</t>
      </text>
    </comment>
    <comment ref="A521" authorId="0" shapeId="0">
      <text>
        <t>Se aplicaron los cambios, pero existen otros errores</t>
      </text>
    </comment>
    <comment ref="B521"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522" authorId="0" shapeId="0">
      <text>
        <t>Se aplicaron los cambios, pero existen otros errores</t>
      </text>
    </comment>
    <comment ref="B522" authorId="0" shapeId="0">
      <text>
        <t xml:space="preserve">ERROR : La publicación de este producto está sujeta a otras restricciones._x000d_
ERROR : Necesitas autorización para publicar productos de esta marca._x000d_
</t>
      </text>
    </comment>
    <comment ref="A523" authorId="0" shapeId="0">
      <text>
        <t>Se aplicaron los cambios, pero existen otros errores</t>
      </text>
    </comment>
    <comment ref="B523" authorId="0" shapeId="0">
      <text>
        <t xml:space="preserve">ERROR : La publicación de este producto está sujeta a otras restricciones._x000d_
ERROR : Necesitas autorización para publicar productos de esta marca._x000d_
</t>
      </text>
    </comment>
    <comment ref="A524" authorId="0" shapeId="0">
      <text>
        <t>Se aplicaron los cambios, pero existen otros errores</t>
      </text>
    </comment>
    <comment ref="B524" authorId="0" shapeId="0">
      <text>
        <t xml:space="preserve">ERROR : La publicación de este producto está sujeta a otras restricciones._x000d_
ERROR : Necesitas autorización para publicar productos de esta marca._x000d_
</t>
      </text>
    </comment>
    <comment ref="A525" authorId="0" shapeId="0">
      <text>
        <t>Se aplicaron los cambios, pero existen otros errores</t>
      </text>
    </comment>
    <comment ref="B525" authorId="0" shapeId="0">
      <text>
        <t xml:space="preserve">ERROR : La publicación de este producto está sujeta a otras restricciones._x000d_
ERROR : Necesitas autorización para publicar productos de esta marca._x000d_
</t>
      </text>
    </comment>
    <comment ref="A526" authorId="0" shapeId="0">
      <text>
        <t>Se aplicaron los cambios, pero existen otros errores</t>
      </text>
    </comment>
    <comment ref="B526" authorId="0" shapeId="0">
      <text>
        <t xml:space="preserve">ERROR : La publicación de este producto está sujeta a otras restricciones._x000d_
</t>
      </text>
    </comment>
    <comment ref="A527" authorId="0" shapeId="0">
      <text>
        <t>Se aplicaron los cambios, pero existen otros errores</t>
      </text>
    </comment>
    <comment ref="B527" authorId="0" shapeId="0">
      <text>
        <t xml:space="preserve">ERROR : Los datos proporcionados del listing son diferentes de los que ya están en el catálogo de Amazon. La item_id proporcionada coincide con el ASIN B0BT9R4CZZ, pero algunos de los datos del listing contradicen los que ya están en el catálogo de Amazon. Los siguientes valores de atributos del listing entran en conflicto con los valores del catálogo de Amazon: “standard_product_id” (Vendedor ["08412418005744"] / Amazon ["08050627020419"]). Para solucionar el problema, sigue estos pasos: 1) Si el producto que estás publicando es el mismo que B0BT9R4CZZ,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text>
    </comment>
    <comment ref="A528" authorId="0" shapeId="0">
      <text>
        <t>Se aplicaron los cambios, pero existen otros errores</t>
      </text>
    </comment>
    <comment ref="B528" authorId="0" shapeId="0">
      <text>
        <t xml:space="preserve">ERROR : La publicación de este producto está sujeta a otras restricciones._x000d_
</t>
      </text>
    </comment>
    <comment ref="A529" authorId="0" shapeId="0">
      <text>
        <t>Se aplicaron los cambios, pero existen otros errores</t>
      </text>
    </comment>
    <comment ref="B529" authorId="0" shapeId="0">
      <text>
        <t xml:space="preserve">ERROR : La publicación de este producto está sujeta a otras restricciones._x000d_
ERROR : Necesitas autorización para publicar productos de esta marca._x000d_
</t>
      </text>
    </comment>
    <comment ref="A530" authorId="0" shapeId="0">
      <text>
        <t>Se aplicaron los cambios, pero existen otros errores</t>
      </text>
    </comment>
    <comment ref="B530" authorId="0" shapeId="0">
      <text>
        <t xml:space="preserve">ERROR : La publicación de este producto está sujeta a otras restricciones._x000d_
ERROR : Necesitas autorización para publicar productos de esta marca._x000d_
</t>
      </text>
    </comment>
    <comment ref="A531" authorId="0" shapeId="0">
      <text>
        <t>Se aplicaron los cambios, pero existen otros errores</t>
      </text>
    </comment>
    <comment ref="B531" authorId="0" shapeId="0">
      <text>
        <t xml:space="preserve">ERROR : La publicación de este producto está sujeta a otras restricciones._x000d_
ERROR : Necesitas autorización para publicar productos de esta marca._x000d_
</t>
      </text>
    </comment>
    <comment ref="A532" authorId="0" shapeId="0">
      <text>
        <t>Se aplicaron los cambios, pero existen otros errores</t>
      </text>
    </comment>
    <comment ref="B532" authorId="0" shapeId="0">
      <text>
        <t xml:space="preserve">ERROR : La publicación de este producto está sujeta a otras restricciones._x000d_
ERROR : Necesitas autorización para publicar productos de esta marca._x000d_
</t>
      </text>
    </comment>
    <comment ref="A533" authorId="0" shapeId="0">
      <text>
        <t>Se aplicaron los cambios, pero existen otros errores</t>
      </text>
    </comment>
    <comment ref="B533" authorId="0" shapeId="0">
      <text>
        <t xml:space="preserve">ERROR : La publicación de este producto está sujeta a otras restricciones._x000d_
ERROR : Necesitas autorización para publicar productos de esta marca._x000d_
</t>
      </text>
    </comment>
    <comment ref="A534" authorId="0" shapeId="0">
      <text>
        <t>Se aplicaron los cambios, pero existen otros errores</t>
      </text>
    </comment>
    <comment ref="B534" authorId="0" shapeId="0">
      <text>
        <t xml:space="preserve">ERROR : La publicación de este producto está sujeta a otras restricciones._x000d_
ERROR : Necesitas autorización para publicar productos de esta marca._x000d_
</t>
      </text>
    </comment>
    <comment ref="A535" authorId="0" shapeId="0">
      <text>
        <t>Se aplicaron los cambios, pero existen otros errores</t>
      </text>
    </comment>
    <comment ref="B535" authorId="0" shapeId="0">
      <text>
        <t xml:space="preserve">ERROR : La publicación de este producto está sujeta a otras restricciones._x000d_
ERROR : Necesitas autorización para publicar productos de esta marca._x000d_
</t>
      </text>
    </comment>
    <comment ref="A536" authorId="0" shapeId="0">
      <text>
        <t>Se aplicaron los cambios, pero existen otros errores</t>
      </text>
    </comment>
    <comment ref="B53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537" authorId="0" shapeId="0">
      <text>
        <t>Se aplicaron los cambios, pero existen otros errores</t>
      </text>
    </comment>
    <comment ref="B537" authorId="0" shapeId="0">
      <text>
        <t xml:space="preserve">ERROR : La publicación de este producto está sujeta a otras restricciones._x000d_
ERROR : Necesitas autorización para publicar productos de esta marca._x000d_
</t>
      </text>
    </comment>
    <comment ref="A538" authorId="0" shapeId="0">
      <text>
        <t>Se aplicaron los cambios, pero existen otros errores</t>
      </text>
    </comment>
    <comment ref="B538" authorId="0" shapeId="0">
      <text>
        <t xml:space="preserve">ERROR : La publicación de este producto está sujeta a otras restricciones._x000d_
ERROR : Necesitas autorización para publicar productos de esta marca._x000d_
</t>
      </text>
    </comment>
    <comment ref="A539" authorId="0" shapeId="0">
      <text>
        <t>Se aplicaron los cambios, pero existen otros errores</t>
      </text>
    </comment>
    <comment ref="B539" authorId="0" shapeId="0">
      <text>
        <t xml:space="preserve">ERROR : La publicación de este producto está sujeta a otras restricciones._x000d_
</t>
      </text>
    </comment>
    <comment ref="A540" authorId="0" shapeId="0">
      <text>
        <t>Se aplicaron los cambios, pero existen otros errores</t>
      </text>
    </comment>
    <comment ref="B540"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ERROR : No podemos aceptar Dias que has introducido para Duración. Para solucionarlo, selecciona un valor aprobado de la lista para tu categoría de productos y vuelve a enviarlo._x000d_
</t>
      </text>
    </comment>
    <comment ref="A541" authorId="0" shapeId="0">
      <text>
        <t>Se aplicaron los cambios, pero existen otros errores</t>
      </text>
    </comment>
    <comment ref="B541" authorId="0" shapeId="0">
      <text>
        <t xml:space="preserve">ERROR : La publicación de este producto está sujeta a otras restricciones._x000d_
ERROR : Necesitas autorización para publicar productos de esta marca._x000d_
</t>
      </text>
    </comment>
    <comment ref="A542" authorId="0" shapeId="0">
      <text>
        <t>Se aplicaron los cambios, pero existen otros errores</t>
      </text>
    </comment>
    <comment ref="B542" authorId="0" shapeId="0">
      <text>
        <t xml:space="preserve">ERROR : La publicación de este producto está sujeta a otras restricciones._x000d_
ERROR : Necesitas autorización para publicar productos de esta marca._x000d_
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text>
    </comment>
    <comment ref="A543" authorId="0" shapeId="0">
      <text>
        <t>Se aplicaron los cambios, pero existen otros errores</t>
      </text>
    </comment>
    <comment ref="B543" authorId="0" shapeId="0">
      <text>
        <t xml:space="preserve">ERROR : La publicación de este producto está sujeta a otras restricciones._x000d_
ERROR : Necesitas autorización para publicar productos de esta marca._x000d_
</t>
      </text>
    </comment>
    <comment ref="A544" authorId="0" shapeId="0">
      <text>
        <t>Se aplicaron los cambios, pero existen otros errores</t>
      </text>
    </comment>
    <comment ref="B544" authorId="0" shapeId="0">
      <text>
        <t xml:space="preserve">ERROR : La publicación de este producto está sujeta a otras restricciones._x000d_
ERROR : Necesitas autorización para publicar productos de esta marca._x000d_
</t>
      </text>
    </comment>
    <comment ref="A545" authorId="0" shapeId="0">
      <text>
        <t>Se aplicaron los cambios, pero existen otros errores</t>
      </text>
    </comment>
    <comment ref="B545" authorId="0" shapeId="0">
      <text>
        <t xml:space="preserve">ERROR : La publicación de este producto está sujeta a otras restricciones._x000d_
ERROR : Necesitas autorización para publicar productos de esta marca._x000d_
</t>
      </text>
    </comment>
    <comment ref="A546" authorId="0" shapeId="0">
      <text>
        <t>Se aplicaron los cambios, pero existen otros errores</t>
      </text>
    </comment>
    <comment ref="B546"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547" authorId="0" shapeId="0">
      <text>
        <t>Se aplicaron los cambios, pero existen otros errores</t>
      </text>
    </comment>
    <comment ref="B547" authorId="0" shapeId="0">
      <text>
        <t xml:space="preserve">ERROR : La publicación de este producto está sujeta a otras restricciones._x000d_
</t>
      </text>
    </comment>
    <comment ref="A548" authorId="0" shapeId="0">
      <text>
        <t>Se aplicaron los cambios, pero existen otros errores</t>
      </text>
    </comment>
    <comment ref="B548" authorId="0" shapeId="0">
      <text>
        <t xml:space="preserve">ERROR : La publicación de este producto está sujeta a otras restricciones._x000d_
</t>
      </text>
    </comment>
    <comment ref="A549" authorId="0" shapeId="0">
      <text>
        <t>Se aplicaron los cambios, pero existen otros errores</t>
      </text>
    </comment>
    <comment ref="B549" authorId="0" shapeId="0">
      <text>
        <t xml:space="preserve">ERROR : La publicación de este producto está sujeta a otras restricciones._x000d_
</t>
      </text>
    </comment>
    <comment ref="A550" authorId="0" shapeId="0">
      <text>
        <t>Se aplicaron los cambios, pero existen otros errores</t>
      </text>
    </comment>
    <comment ref="B550" authorId="0" shapeId="0">
      <text>
        <t xml:space="preserve">ERROR : La SKU OCCRC023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551" authorId="0" shapeId="0">
      <text>
        <t>Se aplicaron los cambios, pero existen otros errores</t>
      </text>
    </comment>
    <comment ref="B551" authorId="0" shapeId="0">
      <text>
        <t xml:space="preserve">ERROR : La publicación de este producto está sujeta a otras restricciones._x000d_
ERROR : Necesitas autorización para publicar productos de esta marca._x000d_
</t>
      </text>
    </comment>
    <comment ref="A552" authorId="0" shapeId="0">
      <text>
        <t>Se aplicaron los cambios, pero existen otros errores</t>
      </text>
    </comment>
    <comment ref="B552" authorId="0" shapeId="0">
      <text>
        <t xml:space="preserve">ERROR : La publicación de este producto está sujeta a otras restricciones._x000d_
ERROR : Necesitas autorización para publicar productos de esta marca._x000d_
</t>
      </text>
    </comment>
    <comment ref="A553" authorId="0" shapeId="0">
      <text>
        <t>Se aplicaron los cambios, pero existen otros errores</t>
      </text>
    </comment>
    <comment ref="B553" authorId="0" shapeId="0">
      <text>
        <t xml:space="preserve">ERROR : La publicación de este producto está sujeta a otras restricciones._x000d_
ERROR : Necesitas autorización para publicar productos de esta marca._x000d_
</t>
      </text>
    </comment>
    <comment ref="A554" authorId="0" shapeId="0">
      <text>
        <t>Se aplicaron los cambios, pero existen otros errores</t>
      </text>
    </comment>
    <comment ref="B554" authorId="0" shapeId="0">
      <text>
        <t xml:space="preserve">ERROR : La publicación de este producto está sujeta a otras restricciones._x000d_
ERROR : Necesitas autorización para publicar productos de esta marca._x000d_
</t>
      </text>
    </comment>
    <comment ref="A555" authorId="0" shapeId="0">
      <text>
        <t>Se aplicaron los cambios, pero existen otros errores</t>
      </text>
    </comment>
    <comment ref="B555" authorId="0" shapeId="0">
      <text>
        <t xml:space="preserve">ERROR : La publicación de este producto está sujeta a otras restricciones._x000d_
ERROR : Necesitas autorización para publicar productos de esta marca._x000d_
</t>
      </text>
    </comment>
    <comment ref="A556" authorId="0" shapeId="0">
      <text>
        <t>Se aplicaron los cambios, pero existen otros errores</t>
      </text>
    </comment>
    <comment ref="B556" authorId="0" shapeId="0">
      <text>
        <t xml:space="preserve">ERROR : La publicación de este producto está sujeta a otras restricciones._x000d_
ERROR : Necesitas autorización para publicar productos de esta marca._x000d_
</t>
      </text>
    </comment>
    <comment ref="A557" authorId="0" shapeId="0">
      <text>
        <t>Se aplicaron los cambios, pero existen otros errores</t>
      </text>
    </comment>
    <comment ref="B55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fastener.type, thread.size, exterior_finish, metal_type. La falta de estos atributos no impide que tu producto aparezca en Amazon. Sin embargo, afecta a la calidad general de tu listing._x000d_
ADVERTENCIA : A tu envío le faltan algunos atributos clave: material, fastener.type, thread.size, exterior_finish, metal_type. La falta de estos atributos no impide que tu producto aparezca en Amazon. Sin embargo, afecta a la calidad general de tu listing._x000d_
ADVERTENCIA : A tu envío le faltan algunos atributos clave: material, fastener.type, thread.size, exterior_finish, metal_type. La falta de estos atributos no impide que tu producto aparezca en Amazon. Sin embargo, afecta a la calidad general de tu listing._x000d_
ADVERTENCIA : A tu envío le faltan algunos atributos clave: material, fastener.type, thread.size, exterior_finish, metal_type. La falta de estos atributos no impide que tu producto aparezca en Amazon. Sin embargo, afecta a la calidad general de tu listing._x000d_
ADVERTENCIA : A tu envío le faltan algunos atributos clave: material, fastener.type, thread.size, exterior_finish, metal_type.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558" authorId="0" shapeId="0">
      <text>
        <t>Se aplicaron los cambios, pero existen otros errores</t>
      </text>
    </comment>
    <comment ref="B558" authorId="0" shapeId="0">
      <text>
        <t xml:space="preserve">ERROR : La publicación de este producto está sujeta a otras restricciones._x000d_
ERROR : Necesitas autorización para publicar productos de esta marca._x000d_
</t>
      </text>
    </comment>
    <comment ref="A559" authorId="0" shapeId="0">
      <text>
        <t>Se aplicaron los cambios, pero existen otros errores</t>
      </text>
    </comment>
    <comment ref="B559" authorId="0" shapeId="0">
      <text>
        <t xml:space="preserve">ERROR : La publicación de este producto está sujeta a otras restricciones._x000d_
ERROR : Necesitas autorización para publicar productos de esta marca._x000d_
</t>
      </text>
    </comment>
    <comment ref="A560" authorId="0" shapeId="0">
      <text>
        <t>Se aplicaron los cambios, pero existen otros errores</t>
      </text>
    </comment>
    <comment ref="B560" authorId="0" shapeId="0">
      <text>
        <t xml:space="preserve">ERROR : La publicación de este producto está sujeta a otras restricciones._x000d_
ERROR : Necesitas autorización para publicar productos de esta marca._x000d_
</t>
      </text>
    </comment>
    <comment ref="A561" authorId="0" shapeId="0">
      <text>
        <t>Se aplicaron los cambios, pero existen otros errores</t>
      </text>
    </comment>
    <comment ref="B561" authorId="0" shapeId="0">
      <text>
        <t xml:space="preserve">ERROR : La publicación de este producto está sujeta a otras restricciones._x000d_
ERROR : Necesitas autorización para publicar productos de esta marca._x000d_
</t>
      </text>
    </comment>
    <comment ref="A562" authorId="0" shapeId="0">
      <text>
        <t>Los cambios no se han podido aplicar debido a errores</t>
      </text>
    </comment>
    <comment ref="F562" authorId="0" shapeId="0">
      <text>
        <t xml:space="preserve">ERROR : El valor de "ID de producto externa" es menor que el mínimo permitido (13 characters)._x000d_
</t>
      </text>
    </comment>
    <comment ref="A563" authorId="0" shapeId="0">
      <text>
        <t>Los cambios no se han podido aplicar debido a errores</t>
      </text>
    </comment>
    <comment ref="F563" authorId="0" shapeId="0">
      <text>
        <t xml:space="preserve">ERROR : El valor de "ID de producto externa" es menor que el mínimo permitido (13 characters)._x000d_
</t>
      </text>
    </comment>
    <comment ref="A564" authorId="0" shapeId="0">
      <text>
        <t>Los cambios no se han podido aplicar debido a errores</t>
      </text>
    </comment>
    <comment ref="F564" authorId="0" shapeId="0">
      <text>
        <t xml:space="preserve">ERROR : El valor de "ID de producto externa" es menor que el mínimo permitido (13 characters)._x000d_
</t>
      </text>
    </comment>
    <comment ref="A565" authorId="0" shapeId="0">
      <text>
        <t>Los cambios no se han podido aplicar debido a errores</t>
      </text>
    </comment>
    <comment ref="F565" authorId="0" shapeId="0">
      <text>
        <t xml:space="preserve">ERROR : El valor de "ID de producto externa" es menor que el mínimo permitido (13 characters)._x000d_
</t>
      </text>
    </comment>
    <comment ref="A566" authorId="0" shapeId="0">
      <text>
        <t>Los cambios no se han podido aplicar debido a errores</t>
      </text>
    </comment>
    <comment ref="F566" authorId="0" shapeId="0">
      <text>
        <t xml:space="preserve">ERROR : El valor de "ID de producto externa" es menor que el mínimo permitido (13 characters)._x000d_
</t>
      </text>
    </comment>
    <comment ref="A567" authorId="0" shapeId="0">
      <text>
        <t>Los cambios no se han podido aplicar debido a errores</t>
      </text>
    </comment>
    <comment ref="F567" authorId="0" shapeId="0">
      <text>
        <t xml:space="preserve">ERROR : El valor de "ID de producto externa" es menor que el mínimo permitido (13 characters)._x000d_
</t>
      </text>
    </comment>
    <comment ref="A568" authorId="0" shapeId="0">
      <text>
        <t>Los cambios no se han podido aplicar debido a errores</t>
      </text>
    </comment>
    <comment ref="F568" authorId="0" shapeId="0">
      <text>
        <t xml:space="preserve">ERROR : El valor de "ID de producto externa" es menor que el mínimo permitido (13 characters)._x000d_
</t>
      </text>
    </comment>
    <comment ref="A569" authorId="0" shapeId="0">
      <text>
        <t>Los cambios no se han podido aplicar debido a errores</t>
      </text>
    </comment>
    <comment ref="F569" authorId="0" shapeId="0">
      <text>
        <t xml:space="preserve">ERROR : El valor de "ID de producto externa" es menor que el mínimo permitido (13 characters)._x000d_
</t>
      </text>
    </comment>
    <comment ref="A570" authorId="0" shapeId="0">
      <text>
        <t>Los cambios no se han podido aplicar debido a errores</t>
      </text>
    </comment>
    <comment ref="F570" authorId="0" shapeId="0">
      <text>
        <t xml:space="preserve">ERROR : El valor de "ID de producto externa" es menor que el mínimo permitido (13 characters)._x000d_
</t>
      </text>
    </comment>
    <comment ref="A571" authorId="0" shapeId="0">
      <text>
        <t>Los cambios no se han podido aplicar debido a errores</t>
      </text>
    </comment>
    <comment ref="F571" authorId="0" shapeId="0">
      <text>
        <t xml:space="preserve">ERROR : El valor de "ID de producto externa" es menor que el mínimo permitido (13 characters)._x000d_
</t>
      </text>
    </comment>
    <comment ref="A572" authorId="0" shapeId="0">
      <text>
        <t>Los cambios no se han podido aplicar debido a errores</t>
      </text>
    </comment>
    <comment ref="F572" authorId="0" shapeId="0">
      <text>
        <t xml:space="preserve">ERROR : El valor de "ID de producto externa" es menor que el mínimo permitido (13 characters)._x000d_
</t>
      </text>
    </comment>
    <comment ref="A573" authorId="0" shapeId="0">
      <text>
        <t>Los cambios no se han podido aplicar debido a errores</t>
      </text>
    </comment>
    <comment ref="F573" authorId="0" shapeId="0">
      <text>
        <t xml:space="preserve">ERROR : El valor de "ID de producto externa" es menor que el mínimo permitido (13 characters)._x000d_
</t>
      </text>
    </comment>
    <comment ref="A574" authorId="0" shapeId="0">
      <text>
        <t>Los cambios no se han podido aplicar debido a errores</t>
      </text>
    </comment>
    <comment ref="F574" authorId="0" shapeId="0">
      <text>
        <t xml:space="preserve">ERROR : El valor de "ID de producto externa" es menor que el mínimo permitido (13 characters)._x000d_
</t>
      </text>
    </comment>
    <comment ref="A575" authorId="0" shapeId="0">
      <text>
        <t>Los cambios no se han podido aplicar debido a errores</t>
      </text>
    </comment>
    <comment ref="F575" authorId="0" shapeId="0">
      <text>
        <t xml:space="preserve">ERROR : El valor de "ID de producto externa" es menor que el mínimo permitido (13 characters)._x000d_
</t>
      </text>
    </comment>
    <comment ref="A576" authorId="0" shapeId="0">
      <text>
        <t>Los cambios no se han podido aplicar debido a errores</t>
      </text>
    </comment>
    <comment ref="F576" authorId="0" shapeId="0">
      <text>
        <t xml:space="preserve">ERROR : El valor de "ID de producto externa" es menor que el mínimo permitido (13 characters)._x000d_
</t>
      </text>
    </comment>
    <comment ref="A577" authorId="0" shapeId="0">
      <text>
        <t>Los cambios no se han podido aplicar debido a errores</t>
      </text>
    </comment>
    <comment ref="F577" authorId="0" shapeId="0">
      <text>
        <t xml:space="preserve">ERROR : El valor de "ID de producto externa" es menor que el mínimo permitido (13 characters)._x000d_
</t>
      </text>
    </comment>
    <comment ref="A578" authorId="0" shapeId="0">
      <text>
        <t>Los cambios no se han podido aplicar debido a errores</t>
      </text>
    </comment>
    <comment ref="F578" authorId="0" shapeId="0">
      <text>
        <t xml:space="preserve">ERROR : El valor de "ID de producto externa" es menor que el mínimo permitido (13 characters)._x000d_
</t>
      </text>
    </comment>
    <comment ref="A579" authorId="0" shapeId="0">
      <text>
        <t>Los cambios no se han podido aplicar debido a errores</t>
      </text>
    </comment>
    <comment ref="F579" authorId="0" shapeId="0">
      <text>
        <t xml:space="preserve">ERROR : El valor de "ID de producto externa" es menor que el mínimo permitido (13 characters)._x000d_
</t>
      </text>
    </comment>
    <comment ref="A580" authorId="0" shapeId="0">
      <text>
        <t>Los cambios no se han podido aplicar debido a errores</t>
      </text>
    </comment>
    <comment ref="F580" authorId="0" shapeId="0">
      <text>
        <t xml:space="preserve">ERROR : El valor de "ID de producto externa" es menor que el mínimo permitido (13 characters)._x000d_
</t>
      </text>
    </comment>
    <comment ref="A581" authorId="0" shapeId="0">
      <text>
        <t>Los cambios no se han podido aplicar debido a errores</t>
      </text>
    </comment>
    <comment ref="F581" authorId="0" shapeId="0">
      <text>
        <t xml:space="preserve">ERROR : El valor de "ID de producto externa" es menor que el mínimo permitido (13 characters)._x000d_
</t>
      </text>
    </comment>
    <comment ref="A582" authorId="0" shapeId="0">
      <text>
        <t>Los cambios no se han podido aplicar debido a errores</t>
      </text>
    </comment>
    <comment ref="F582" authorId="0" shapeId="0">
      <text>
        <t xml:space="preserve">ERROR : El valor de "ID de producto externa" es menor que el mínimo permitido (13 characters)._x000d_
</t>
      </text>
    </comment>
    <comment ref="A583" authorId="0" shapeId="0">
      <text>
        <t>Los cambios no se han podido aplicar debido a errores</t>
      </text>
    </comment>
    <comment ref="F583" authorId="0" shapeId="0">
      <text>
        <t xml:space="preserve">ERROR : El valor de "ID de producto externa" es menor que el mínimo permitido (13 characters)._x000d_
</t>
      </text>
    </comment>
    <comment ref="A584" authorId="0" shapeId="0">
      <text>
        <t>Los cambios no se han podido aplicar debido a errores</t>
      </text>
    </comment>
    <comment ref="F584" authorId="0" shapeId="0">
      <text>
        <t xml:space="preserve">ERROR : El valor de "ID de producto externa" es menor que el mínimo permitido (13 characters)._x000d_
</t>
      </text>
    </comment>
    <comment ref="A585" authorId="0" shapeId="0">
      <text>
        <t>Los cambios no se han podido aplicar debido a errores</t>
      </text>
    </comment>
    <comment ref="F585" authorId="0" shapeId="0">
      <text>
        <t xml:space="preserve">ERROR : El valor de "ID de producto externa" es menor que el mínimo permitido (13 characters)._x000d_
</t>
      </text>
    </comment>
    <comment ref="A586" authorId="0" shapeId="0">
      <text>
        <t>Los cambios no se han podido aplicar debido a errores</t>
      </text>
    </comment>
    <comment ref="F586" authorId="0" shapeId="0">
      <text>
        <t xml:space="preserve">ERROR : El valor de "ID de producto externa" es menor que el mínimo permitido (13 characters)._x000d_
</t>
      </text>
    </comment>
    <comment ref="A587" authorId="0" shapeId="0">
      <text>
        <t>Los cambios no se han podido aplicar debido a errores</t>
      </text>
    </comment>
    <comment ref="F587" authorId="0" shapeId="0">
      <text>
        <t xml:space="preserve">ERROR : El valor de "ID de producto externa" es menor que el mínimo permitido (13 characters)._x000d_
</t>
      </text>
    </comment>
    <comment ref="A588" authorId="0" shapeId="0">
      <text>
        <t>Los cambios no se han podido aplicar debido a errores</t>
      </text>
    </comment>
    <comment ref="F588" authorId="0" shapeId="0">
      <text>
        <t xml:space="preserve">ERROR : El valor de "ID de producto externa" es menor que el mínimo permitido (13 characters)._x000d_
</t>
      </text>
    </comment>
    <comment ref="A589" authorId="0" shapeId="0">
      <text>
        <t>Los cambios no se han podido aplicar debido a errores</t>
      </text>
    </comment>
    <comment ref="F589" authorId="0" shapeId="0">
      <text>
        <t xml:space="preserve">ERROR : El valor de "ID de producto externa" es menor que el mínimo permitido (13 characters)._x000d_
</t>
      </text>
    </comment>
    <comment ref="A590" authorId="0" shapeId="0">
      <text>
        <t>Los cambios no se han podido aplicar debido a errores</t>
      </text>
    </comment>
    <comment ref="F590" authorId="0" shapeId="0">
      <text>
        <t xml:space="preserve">ERROR : El valor de "ID de producto externa" es menor que el mínimo permitido (13 characters)._x000d_
</t>
      </text>
    </comment>
    <comment ref="A591" authorId="0" shapeId="0">
      <text>
        <t>Los cambios no se han podido aplicar debido a errores</t>
      </text>
    </comment>
    <comment ref="F591" authorId="0" shapeId="0">
      <text>
        <t xml:space="preserve">ERROR : El valor de "ID de producto externa" es menor que el mínimo permitido (13 characters)._x000d_
</t>
      </text>
    </comment>
    <comment ref="A592" authorId="0" shapeId="0">
      <text>
        <t>Los cambios no se han podido aplicar debido a errores</t>
      </text>
    </comment>
    <comment ref="F592" authorId="0" shapeId="0">
      <text>
        <t xml:space="preserve">ERROR : El valor de "ID de producto externa" es menor que el mínimo permitido (13 characters)._x000d_
</t>
      </text>
    </comment>
    <comment ref="A593" authorId="0" shapeId="0">
      <text>
        <t>Los cambios no se han podido aplicar debido a errores</t>
      </text>
    </comment>
    <comment ref="F593" authorId="0" shapeId="0">
      <text>
        <t xml:space="preserve">ERROR : El valor de "ID de producto externa" es menor que el mínimo permitido (13 characters)._x000d_
</t>
      </text>
    </comment>
    <comment ref="A594" authorId="0" shapeId="0">
      <text>
        <t>Los cambios no se han podido aplicar debido a errores</t>
      </text>
    </comment>
    <comment ref="F594" authorId="0" shapeId="0">
      <text>
        <t xml:space="preserve">ERROR : El valor de "ID de producto externa" es menor que el mínimo permitido (13 characters)._x000d_
</t>
      </text>
    </comment>
    <comment ref="A595" authorId="0" shapeId="0">
      <text>
        <t>Los cambios no se han podido aplicar debido a errores</t>
      </text>
    </comment>
    <comment ref="F595" authorId="0" shapeId="0">
      <text>
        <t xml:space="preserve">ERROR : El valor de "ID de producto externa" es menor que el mínimo permitido (13 characters)._x000d_
</t>
      </text>
    </comment>
    <comment ref="A596" authorId="0" shapeId="0">
      <text>
        <t>Los cambios no se han podido aplicar debido a errores</t>
      </text>
    </comment>
    <comment ref="F596" authorId="0" shapeId="0">
      <text>
        <t xml:space="preserve">ERROR : El valor de "ID de producto externa" es menor que el mínimo permitido (13 characters)._x000d_
</t>
      </text>
    </comment>
    <comment ref="A597" authorId="0" shapeId="0">
      <text>
        <t>Los cambios no se han podido aplicar debido a errores</t>
      </text>
    </comment>
    <comment ref="F597" authorId="0" shapeId="0">
      <text>
        <t xml:space="preserve">ERROR : El valor de "ID de producto externa" es menor que el mínimo permitido (13 characters)._x000d_
</t>
      </text>
    </comment>
    <comment ref="A598" authorId="0" shapeId="0">
      <text>
        <t>Los cambios no se han podido aplicar debido a errores</t>
      </text>
    </comment>
    <comment ref="F598" authorId="0" shapeId="0">
      <text>
        <t xml:space="preserve">ERROR : El valor de "ID de producto externa" es menor que el mínimo permitido (13 characters)._x000d_
</t>
      </text>
    </comment>
    <comment ref="A599" authorId="0" shapeId="0">
      <text>
        <t>Los cambios no se han podido aplicar debido a errores</t>
      </text>
    </comment>
    <comment ref="F599" authorId="0" shapeId="0">
      <text>
        <t xml:space="preserve">ERROR : El valor de "ID de producto externa" es menor que el mínimo permitido (13 characters)._x000d_
</t>
      </text>
    </comment>
    <comment ref="A600" authorId="0" shapeId="0">
      <text>
        <t>Los cambios no se han podido aplicar debido a errores</t>
      </text>
    </comment>
    <comment ref="F600" authorId="0" shapeId="0">
      <text>
        <t xml:space="preserve">ERROR : El valor de "ID de producto externa" es menor que el mínimo permitido (13 characters)._x000d_
</t>
      </text>
    </comment>
    <comment ref="A601" authorId="0" shapeId="0">
      <text>
        <t>Los cambios no se han podido aplicar debido a errores</t>
      </text>
    </comment>
    <comment ref="F601" authorId="0" shapeId="0">
      <text>
        <t xml:space="preserve">ERROR : El valor de "ID de producto externa" es menor que el mínimo permitido (13 characters)._x000d_
</t>
      </text>
    </comment>
    <comment ref="A602" authorId="0" shapeId="0">
      <text>
        <t>Los cambios no se han podido aplicar debido a errores</t>
      </text>
    </comment>
    <comment ref="F602" authorId="0" shapeId="0">
      <text>
        <t xml:space="preserve">ERROR : El valor de "ID de producto externa" es menor que el mínimo permitido (13 characters)._x000d_
</t>
      </text>
    </comment>
    <comment ref="A603" authorId="0" shapeId="0">
      <text>
        <t>Los cambios no se han podido aplicar debido a errores</t>
      </text>
    </comment>
    <comment ref="F603" authorId="0" shapeId="0">
      <text>
        <t xml:space="preserve">ERROR : El valor de "ID de producto externa" es menor que el mínimo permitido (13 characters)._x000d_
</t>
      </text>
    </comment>
    <comment ref="A604" authorId="0" shapeId="0">
      <text>
        <t>Los cambios no se han podido aplicar debido a errores</t>
      </text>
    </comment>
    <comment ref="F604" authorId="0" shapeId="0">
      <text>
        <t xml:space="preserve">ERROR : El valor de "ID de producto externa" es menor que el mínimo permitido (13 characters)._x000d_
</t>
      </text>
    </comment>
    <comment ref="A605" authorId="0" shapeId="0">
      <text>
        <t>Los cambios no se han podido aplicar debido a errores</t>
      </text>
    </comment>
    <comment ref="F605" authorId="0" shapeId="0">
      <text>
        <t xml:space="preserve">ERROR : El valor de "ID de producto externa" es menor que el mínimo permitido (13 characters)._x000d_
</t>
      </text>
    </comment>
    <comment ref="A606" authorId="0" shapeId="0">
      <text>
        <t>Los cambios no se han podido aplicar debido a errores</t>
      </text>
    </comment>
    <comment ref="F606" authorId="0" shapeId="0">
      <text>
        <t xml:space="preserve">ERROR : El valor de "ID de producto externa" es menor que el mínimo permitido (13 characters)._x000d_
</t>
      </text>
    </comment>
    <comment ref="A607" authorId="0" shapeId="0">
      <text>
        <t>Los cambios no se han podido aplicar debido a errores</t>
      </text>
    </comment>
    <comment ref="F607" authorId="0" shapeId="0">
      <text>
        <t xml:space="preserve">ERROR : El valor de "ID de producto externa" es menor que el mínimo permitido (13 characters)._x000d_
</t>
      </text>
    </comment>
    <comment ref="A608" authorId="0" shapeId="0">
      <text>
        <t>Los cambios no se han podido aplicar debido a errores</t>
      </text>
    </comment>
    <comment ref="F608" authorId="0" shapeId="0">
      <text>
        <t xml:space="preserve">ERROR : El valor de "ID de producto externa" es menor que el mínimo permitido (13 characters)._x000d_
</t>
      </text>
    </comment>
    <comment ref="A609" authorId="0" shapeId="0">
      <text>
        <t>Los cambios no se han podido aplicar debido a errores</t>
      </text>
    </comment>
    <comment ref="F609" authorId="0" shapeId="0">
      <text>
        <t xml:space="preserve">ERROR : El valor de "ID de producto externa" es menor que el mínimo permitido (13 characters)._x000d_
</t>
      </text>
    </comment>
    <comment ref="A610" authorId="0" shapeId="0">
      <text>
        <t>Los cambios no se han podido aplicar debido a errores</t>
      </text>
    </comment>
    <comment ref="F610" authorId="0" shapeId="0">
      <text>
        <t xml:space="preserve">ERROR : El valor de "ID de producto externa" es menor que el mínimo permitido (13 characters)._x000d_
</t>
      </text>
    </comment>
    <comment ref="A611" authorId="0" shapeId="0">
      <text>
        <t>Los cambios no se han podido aplicar debido a errores</t>
      </text>
    </comment>
    <comment ref="F611" authorId="0" shapeId="0">
      <text>
        <t xml:space="preserve">ERROR : El valor de "ID de producto externa" es menor que el mínimo permitido (13 characters)._x000d_
</t>
      </text>
    </comment>
    <comment ref="A612" authorId="0" shapeId="0">
      <text>
        <t>Los cambios no se han podido aplicar debido a errores</t>
      </text>
    </comment>
    <comment ref="F612" authorId="0" shapeId="0">
      <text>
        <t xml:space="preserve">ERROR : El valor de "ID de producto externa" es menor que el mínimo permitido (13 characters)._x000d_
</t>
      </text>
    </comment>
    <comment ref="A613" authorId="0" shapeId="0">
      <text>
        <t>Los cambios no se han podido aplicar debido a errores</t>
      </text>
    </comment>
    <comment ref="F613" authorId="0" shapeId="0">
      <text>
        <t xml:space="preserve">ERROR : El valor de "ID de producto externa" es menor que el mínimo permitido (13 characters)._x000d_
</t>
      </text>
    </comment>
    <comment ref="A614" authorId="0" shapeId="0">
      <text>
        <t>Los cambios no se han podido aplicar debido a errores</t>
      </text>
    </comment>
    <comment ref="F614" authorId="0" shapeId="0">
      <text>
        <t xml:space="preserve">ERROR : El valor de "ID de producto externa" es menor que el mínimo permitido (13 characters)._x000d_
</t>
      </text>
    </comment>
    <comment ref="A615" authorId="0" shapeId="0">
      <text>
        <t>Los cambios no se han podido aplicar debido a errores</t>
      </text>
    </comment>
    <comment ref="F615" authorId="0" shapeId="0">
      <text>
        <t xml:space="preserve">ERROR : El valor de "ID de producto externa" es menor que el mínimo permitido (13 characters)._x000d_
</t>
      </text>
    </comment>
    <comment ref="A616" authorId="0" shapeId="0">
      <text>
        <t>Los cambios no se han podido aplicar debido a errores</t>
      </text>
    </comment>
    <comment ref="F616" authorId="0" shapeId="0">
      <text>
        <t xml:space="preserve">ERROR : El valor de "ID de producto externa" es menor que el mínimo permitido (13 characters)._x000d_
</t>
      </text>
    </comment>
    <comment ref="A617" authorId="0" shapeId="0">
      <text>
        <t>Los cambios no se han podido aplicar debido a errores</t>
      </text>
    </comment>
    <comment ref="F617" authorId="0" shapeId="0">
      <text>
        <t xml:space="preserve">ERROR : El valor de "ID de producto externa" es menor que el mínimo permitido (13 characters)._x000d_
</t>
      </text>
    </comment>
    <comment ref="A618" authorId="0" shapeId="0">
      <text>
        <t>Los cambios no se han podido aplicar debido a errores</t>
      </text>
    </comment>
    <comment ref="F618" authorId="0" shapeId="0">
      <text>
        <t xml:space="preserve">ERROR : El valor de "ID de producto externa" es menor que el mínimo permitido (13 characters)._x000d_
</t>
      </text>
    </comment>
    <comment ref="A619" authorId="0" shapeId="0">
      <text>
        <t>Los cambios no se han podido aplicar debido a errores</t>
      </text>
    </comment>
    <comment ref="F619" authorId="0" shapeId="0">
      <text>
        <t xml:space="preserve">ERROR : El valor de "ID de producto externa" es menor que el mínimo permitido (13 characters)._x000d_
</t>
      </text>
    </comment>
    <comment ref="A620" authorId="0" shapeId="0">
      <text>
        <t>Los cambios no se han podido aplicar debido a errores</t>
      </text>
    </comment>
    <comment ref="F620" authorId="0" shapeId="0">
      <text>
        <t xml:space="preserve">ERROR : El valor de "ID de producto externa" es menor que el mínimo permitido (13 characters)._x000d_
</t>
      </text>
    </comment>
    <comment ref="A621" authorId="0" shapeId="0">
      <text>
        <t>Los cambios no se han podido aplicar debido a errores</t>
      </text>
    </comment>
    <comment ref="F621" authorId="0" shapeId="0">
      <text>
        <t xml:space="preserve">ERROR : El valor de "ID de producto externa" es menor que el mínimo permitido (13 characters)._x000d_
</t>
      </text>
    </comment>
    <comment ref="A622" authorId="0" shapeId="0">
      <text>
        <t>Los cambios no se han podido aplicar debido a errores</t>
      </text>
    </comment>
    <comment ref="F622" authorId="0" shapeId="0">
      <text>
        <t xml:space="preserve">ERROR : El valor de "ID de producto externa" es menor que el mínimo permitido (13 characters)._x000d_
</t>
      </text>
    </comment>
    <comment ref="A623" authorId="0" shapeId="0">
      <text>
        <t>Los cambios no se han podido aplicar debido a errores</t>
      </text>
    </comment>
    <comment ref="F623" authorId="0" shapeId="0">
      <text>
        <t xml:space="preserve">ERROR : El valor de "ID de producto externa" es menor que el mínimo permitido (13 characters)._x000d_
</t>
      </text>
    </comment>
    <comment ref="A624" authorId="0" shapeId="0">
      <text>
        <t>Los cambios no se han podido aplicar debido a errores</t>
      </text>
    </comment>
    <comment ref="F624" authorId="0" shapeId="0">
      <text>
        <t xml:space="preserve">ERROR : El valor de "ID de producto externa" es menor que el mínimo permitido (13 characters)._x000d_
</t>
      </text>
    </comment>
    <comment ref="A625" authorId="0" shapeId="0">
      <text>
        <t>Los cambios no se han podido aplicar debido a errores</t>
      </text>
    </comment>
    <comment ref="F625" authorId="0" shapeId="0">
      <text>
        <t xml:space="preserve">ERROR : El valor de "ID de producto externa" es menor que el mínimo permitido (13 characters)._x000d_
</t>
      </text>
    </comment>
    <comment ref="A626" authorId="0" shapeId="0">
      <text>
        <t>Los cambios no se han podido aplicar debido a errores</t>
      </text>
    </comment>
    <comment ref="F626" authorId="0" shapeId="0">
      <text>
        <t xml:space="preserve">ERROR : El valor de "ID de producto externa" es menor que el mínimo permitido (13 characters)._x000d_
</t>
      </text>
    </comment>
    <comment ref="A627" authorId="0" shapeId="0">
      <text>
        <t>Los cambios no se han podido aplicar debido a errores</t>
      </text>
    </comment>
    <comment ref="F627" authorId="0" shapeId="0">
      <text>
        <t xml:space="preserve">ERROR : El valor de "ID de producto externa" es menor que el mínimo permitido (13 characters)._x000d_
</t>
      </text>
    </comment>
    <comment ref="A628" authorId="0" shapeId="0">
      <text>
        <t>Los cambios no se han podido aplicar debido a errores</t>
      </text>
    </comment>
    <comment ref="F628" authorId="0" shapeId="0">
      <text>
        <t xml:space="preserve">ERROR : El valor de "ID de producto externa" es menor que el mínimo permitido (13 characters)._x000d_
</t>
      </text>
    </comment>
    <comment ref="A629" authorId="0" shapeId="0">
      <text>
        <t>Los cambios no se han podido aplicar debido a errores</t>
      </text>
    </comment>
    <comment ref="F629" authorId="0" shapeId="0">
      <text>
        <t xml:space="preserve">ERROR : El valor de "ID de producto externa" es menor que el mínimo permitido (13 characters)._x000d_
</t>
      </text>
    </comment>
    <comment ref="A630" authorId="0" shapeId="0">
      <text>
        <t>Los cambios no se han podido aplicar debido a errores</t>
      </text>
    </comment>
    <comment ref="F630" authorId="0" shapeId="0">
      <text>
        <t xml:space="preserve">ERROR : El valor de "ID de producto externa" es menor que el mínimo permitido (13 characters)._x000d_
</t>
      </text>
    </comment>
    <comment ref="A631" authorId="0" shapeId="0">
      <text>
        <t>Los cambios no se han podido aplicar debido a errores</t>
      </text>
    </comment>
    <comment ref="F631" authorId="0" shapeId="0">
      <text>
        <t xml:space="preserve">ERROR : El valor de "ID de producto externa" es menor que el mínimo permitido (13 characters)._x000d_
</t>
      </text>
    </comment>
    <comment ref="A632" authorId="0" shapeId="0">
      <text>
        <t>Los cambios no se han podido aplicar debido a errores</t>
      </text>
    </comment>
    <comment ref="F632" authorId="0" shapeId="0">
      <text>
        <t xml:space="preserve">ERROR : El valor de "ID de producto externa" es menor que el mínimo permitido (13 characters)._x000d_
</t>
      </text>
    </comment>
    <comment ref="A633" authorId="0" shapeId="0">
      <text>
        <t>Los cambios no se han podido aplicar debido a errores</t>
      </text>
    </comment>
    <comment ref="F633" authorId="0" shapeId="0">
      <text>
        <t xml:space="preserve">ERROR : El valor de "ID de producto externa" es menor que el mínimo permitido (13 characters)._x000d_
</t>
      </text>
    </comment>
    <comment ref="A634" authorId="0" shapeId="0">
      <text>
        <t>Los cambios no se han podido aplicar debido a errores</t>
      </text>
    </comment>
    <comment ref="F634" authorId="0" shapeId="0">
      <text>
        <t xml:space="preserve">ERROR : El valor de "ID de producto externa" es menor que el mínimo permitido (13 characters)._x000d_
</t>
      </text>
    </comment>
    <comment ref="A635" authorId="0" shapeId="0">
      <text>
        <t>Los cambios no se han podido aplicar debido a errores</t>
      </text>
    </comment>
    <comment ref="F635" authorId="0" shapeId="0">
      <text>
        <t xml:space="preserve">ERROR : El valor de "ID de producto externa" es menor que el mínimo permitido (13 characters)._x000d_
</t>
      </text>
    </comment>
    <comment ref="A636" authorId="0" shapeId="0">
      <text>
        <t>Los cambios no se han podido aplicar debido a errores</t>
      </text>
    </comment>
    <comment ref="F636" authorId="0" shapeId="0">
      <text>
        <t xml:space="preserve">ERROR : El valor de "ID de producto externa" es menor que el mínimo permitido (13 characters)._x000d_
</t>
      </text>
    </comment>
    <comment ref="A637" authorId="0" shapeId="0">
      <text>
        <t>Los cambios no se han podido aplicar debido a errores</t>
      </text>
    </comment>
    <comment ref="F637" authorId="0" shapeId="0">
      <text>
        <t xml:space="preserve">ERROR : El valor de "ID de producto externa" es menor que el mínimo permitido (13 characters)._x000d_
</t>
      </text>
    </comment>
    <comment ref="A638" authorId="0" shapeId="0">
      <text>
        <t>Los cambios no se han podido aplicar debido a errores</t>
      </text>
    </comment>
    <comment ref="F638" authorId="0" shapeId="0">
      <text>
        <t xml:space="preserve">ERROR : El valor de "ID de producto externa" es menor que el mínimo permitido (13 characters)._x000d_
</t>
      </text>
    </comment>
    <comment ref="A639" authorId="0" shapeId="0">
      <text>
        <t>Los cambios no se han podido aplicar debido a errores</t>
      </text>
    </comment>
    <comment ref="F639" authorId="0" shapeId="0">
      <text>
        <t xml:space="preserve">ERROR : El valor de "ID de producto externa" es menor que el mínimo permitido (13 characters)._x000d_
</t>
      </text>
    </comment>
    <comment ref="A640" authorId="0" shapeId="0">
      <text>
        <t>Los cambios no se han podido aplicar debido a errores</t>
      </text>
    </comment>
    <comment ref="F640" authorId="0" shapeId="0">
      <text>
        <t xml:space="preserve">ERROR : El valor de "ID de producto externa" es menor que el mínimo permitido (13 characters)._x000d_
</t>
      </text>
    </comment>
    <comment ref="A641" authorId="0" shapeId="0">
      <text>
        <t>Los cambios no se han podido aplicar debido a errores</t>
      </text>
    </comment>
    <comment ref="F641" authorId="0" shapeId="0">
      <text>
        <t xml:space="preserve">ERROR : El valor de "ID de producto externa" es menor que el mínimo permitido (13 characters)._x000d_
</t>
      </text>
    </comment>
    <comment ref="A642" authorId="0" shapeId="0">
      <text>
        <t>Los cambios no se han podido aplicar debido a errores</t>
      </text>
    </comment>
    <comment ref="F642" authorId="0" shapeId="0">
      <text>
        <t xml:space="preserve">ERROR : El valor de "ID de producto externa" es menor que el mínimo permitido (13 characters)._x000d_
</t>
      </text>
    </comment>
    <comment ref="A643" authorId="0" shapeId="0">
      <text>
        <t>Los cambios no se han podido aplicar debido a errores</t>
      </text>
    </comment>
    <comment ref="F643" authorId="0" shapeId="0">
      <text>
        <t xml:space="preserve">ERROR : El valor de "ID de producto externa" es menor que el mínimo permitido (13 characters)._x000d_
</t>
      </text>
    </comment>
    <comment ref="A644" authorId="0" shapeId="0">
      <text>
        <t>Los cambios no se han podido aplicar debido a errores</t>
      </text>
    </comment>
    <comment ref="F644" authorId="0" shapeId="0">
      <text>
        <t xml:space="preserve">ERROR : El valor de "ID de producto externa" es menor que el mínimo permitido (13 characters)._x000d_
</t>
      </text>
    </comment>
    <comment ref="A645" authorId="0" shapeId="0">
      <text>
        <t>Los cambios no se han podido aplicar debido a errores</t>
      </text>
    </comment>
    <comment ref="F645" authorId="0" shapeId="0">
      <text>
        <t xml:space="preserve">ERROR : El valor de "ID de producto externa" es menor que el mínimo permitido (13 characters)._x000d_
</t>
      </text>
    </comment>
    <comment ref="A646" authorId="0" shapeId="0">
      <text>
        <t>Los cambios no se han podido aplicar debido a errores</t>
      </text>
    </comment>
    <comment ref="F646" authorId="0" shapeId="0">
      <text>
        <t xml:space="preserve">ERROR : El valor de "ID de producto externa" es menor que el mínimo permitido (13 characters)._x000d_
</t>
      </text>
    </comment>
    <comment ref="A647" authorId="0" shapeId="0">
      <text>
        <t>Los cambios no se han podido aplicar debido a errores</t>
      </text>
    </comment>
    <comment ref="F647" authorId="0" shapeId="0">
      <text>
        <t xml:space="preserve">ERROR : El valor de "ID de producto externa" es menor que el mínimo permitido (13 characters)._x000d_
</t>
      </text>
    </comment>
    <comment ref="A648" authorId="0" shapeId="0">
      <text>
        <t>Los cambios no se han podido aplicar debido a errores</t>
      </text>
    </comment>
    <comment ref="F648" authorId="0" shapeId="0">
      <text>
        <t xml:space="preserve">ERROR : El valor de "ID de producto externa" es menor que el mínimo permitido (13 characters)._x000d_
</t>
      </text>
    </comment>
    <comment ref="A649" authorId="0" shapeId="0">
      <text>
        <t>Los cambios no se han podido aplicar debido a errores</t>
      </text>
    </comment>
    <comment ref="F649" authorId="0" shapeId="0">
      <text>
        <t xml:space="preserve">ERROR : El valor de "ID de producto externa" es menor que el mínimo permitido (13 characters)._x000d_
</t>
      </text>
    </comment>
    <comment ref="A650" authorId="0" shapeId="0">
      <text>
        <t>Los cambios no se han podido aplicar debido a errores</t>
      </text>
    </comment>
    <comment ref="F650" authorId="0" shapeId="0">
      <text>
        <t xml:space="preserve">ERROR : El valor de "ID de producto externa" es menor que el mínimo permitido (13 characters)._x000d_
</t>
      </text>
    </comment>
    <comment ref="A651" authorId="0" shapeId="0">
      <text>
        <t>Los cambios no se han podido aplicar debido a errores</t>
      </text>
    </comment>
    <comment ref="F651" authorId="0" shapeId="0">
      <text>
        <t xml:space="preserve">ERROR : El valor de "ID de producto externa" es menor que el mínimo permitido (13 characters)._x000d_
</t>
      </text>
    </comment>
    <comment ref="A652" authorId="0" shapeId="0">
      <text>
        <t>Los cambios no se han podido aplicar debido a errores</t>
      </text>
    </comment>
    <comment ref="F652" authorId="0" shapeId="0">
      <text>
        <t xml:space="preserve">ERROR : El valor de "ID de producto externa" es menor que el mínimo permitido (13 characters)._x000d_
</t>
      </text>
    </comment>
    <comment ref="A653" authorId="0" shapeId="0">
      <text>
        <t>Los cambios no se han podido aplicar debido a errores</t>
      </text>
    </comment>
    <comment ref="F653" authorId="0" shapeId="0">
      <text>
        <t xml:space="preserve">ERROR : El valor de "ID de producto externa" es menor que el mínimo permitido (13 characters)._x000d_
</t>
      </text>
    </comment>
    <comment ref="A654" authorId="0" shapeId="0">
      <text>
        <t>Los cambios no se han podido aplicar debido a errores</t>
      </text>
    </comment>
    <comment ref="F654" authorId="0" shapeId="0">
      <text>
        <t xml:space="preserve">ERROR : El valor de "ID de producto externa" es menor que el mínimo permitido (13 characters)._x000d_
</t>
      </text>
    </comment>
    <comment ref="A655" authorId="0" shapeId="0">
      <text>
        <t>Los cambios no se han podido aplicar debido a errores</t>
      </text>
    </comment>
    <comment ref="F655" authorId="0" shapeId="0">
      <text>
        <t xml:space="preserve">ERROR : El valor de "ID de producto externa" es menor que el mínimo permitido (13 characters)._x000d_
</t>
      </text>
    </comment>
    <comment ref="A656" authorId="0" shapeId="0">
      <text>
        <t>Los cambios no se han podido aplicar debido a errores</t>
      </text>
    </comment>
    <comment ref="F656" authorId="0" shapeId="0">
      <text>
        <t xml:space="preserve">ERROR : El valor de "ID de producto externa" es menor que el mínimo permitido (13 characters)._x000d_
</t>
      </text>
    </comment>
    <comment ref="A657" authorId="0" shapeId="0">
      <text>
        <t>Los cambios no se han podido aplicar debido a errores</t>
      </text>
    </comment>
    <comment ref="F657" authorId="0" shapeId="0">
      <text>
        <t xml:space="preserve">ERROR : El valor de "ID de producto externa" es menor que el mínimo permitido (13 characters)._x000d_
</t>
      </text>
    </comment>
    <comment ref="A658" authorId="0" shapeId="0">
      <text>
        <t>Los cambios no se han podido aplicar debido a errores</t>
      </text>
    </comment>
    <comment ref="F658" authorId="0" shapeId="0">
      <text>
        <t xml:space="preserve">ERROR : El valor de "ID de producto externa" es menor que el mínimo permitido (13 characters)._x000d_
</t>
      </text>
    </comment>
    <comment ref="A659" authorId="0" shapeId="0">
      <text>
        <t>Los cambios no se han podido aplicar debido a errores</t>
      </text>
    </comment>
    <comment ref="F659" authorId="0" shapeId="0">
      <text>
        <t xml:space="preserve">ERROR : El valor de "ID de producto externa" es menor que el mínimo permitido (13 characters)._x000d_
</t>
      </text>
    </comment>
    <comment ref="A660" authorId="0" shapeId="0">
      <text>
        <t>Los cambios no se han podido aplicar debido a errores</t>
      </text>
    </comment>
    <comment ref="F660" authorId="0" shapeId="0">
      <text>
        <t xml:space="preserve">ERROR : El valor de "ID de producto externa" es menor que el mínimo permitido (13 characters)._x000d_
</t>
      </text>
    </comment>
    <comment ref="A661" authorId="0" shapeId="0">
      <text>
        <t>Los cambios no se han podido aplicar debido a errores</t>
      </text>
    </comment>
    <comment ref="F661" authorId="0" shapeId="0">
      <text>
        <t xml:space="preserve">ERROR : El valor de "ID de producto externa" es menor que el mínimo permitido (13 characters)._x000d_
</t>
      </text>
    </comment>
    <comment ref="A662" authorId="0" shapeId="0">
      <text>
        <t>Los cambios no se han podido aplicar debido a errores</t>
      </text>
    </comment>
    <comment ref="F662" authorId="0" shapeId="0">
      <text>
        <t xml:space="preserve">ERROR : El valor de "ID de producto externa" es menor que el mínimo permitido (13 characters)._x000d_
</t>
      </text>
    </comment>
    <comment ref="A663" authorId="0" shapeId="0">
      <text>
        <t>Los cambios no se han podido aplicar debido a errores</t>
      </text>
    </comment>
    <comment ref="F663" authorId="0" shapeId="0">
      <text>
        <t xml:space="preserve">ERROR : El valor de "ID de producto externa" es menor que el mínimo permitido (13 characters)._x000d_
</t>
      </text>
    </comment>
    <comment ref="A664" authorId="0" shapeId="0">
      <text>
        <t>Los cambios no se han podido aplicar debido a errores</t>
      </text>
    </comment>
    <comment ref="F664" authorId="0" shapeId="0">
      <text>
        <t xml:space="preserve">ERROR : El valor de "ID de producto externa" es menor que el mínimo permitido (13 characters)._x000d_
</t>
      </text>
    </comment>
    <comment ref="A665" authorId="0" shapeId="0">
      <text>
        <t>Los cambios no se han podido aplicar debido a errores</t>
      </text>
    </comment>
    <comment ref="F665" authorId="0" shapeId="0">
      <text>
        <t xml:space="preserve">ERROR : El valor de "ID de producto externa" es menor que el mínimo permitido (13 characters)._x000d_
</t>
      </text>
    </comment>
    <comment ref="A666" authorId="0" shapeId="0">
      <text>
        <t>Los cambios no se han podido aplicar debido a errores</t>
      </text>
    </comment>
    <comment ref="F666" authorId="0" shapeId="0">
      <text>
        <t xml:space="preserve">ERROR : El valor de "ID de producto externa" es menor que el mínimo permitido (13 characters)._x000d_
</t>
      </text>
    </comment>
    <comment ref="A667" authorId="0" shapeId="0">
      <text>
        <t>Los cambios no se han podido aplicar debido a errores</t>
      </text>
    </comment>
    <comment ref="F667" authorId="0" shapeId="0">
      <text>
        <t xml:space="preserve">ERROR : El valor de "ID de producto externa" es menor que el mínimo permitido (13 characters)._x000d_
</t>
      </text>
    </comment>
    <comment ref="A668" authorId="0" shapeId="0">
      <text>
        <t>Los cambios no se han podido aplicar debido a errores</t>
      </text>
    </comment>
    <comment ref="F668" authorId="0" shapeId="0">
      <text>
        <t xml:space="preserve">ERROR : El valor de "ID de producto externa" es menor que el mínimo permitido (13 characters)._x000d_
</t>
      </text>
    </comment>
    <comment ref="A669" authorId="0" shapeId="0">
      <text>
        <t>Los cambios no se han podido aplicar debido a errores</t>
      </text>
    </comment>
    <comment ref="F669" authorId="0" shapeId="0">
      <text>
        <t xml:space="preserve">ERROR : El valor de "ID de producto externa" es menor que el mínimo permitido (13 characters)._x000d_
</t>
      </text>
    </comment>
    <comment ref="A670" authorId="0" shapeId="0">
      <text>
        <t>Los cambios no se han podido aplicar debido a errores</t>
      </text>
    </comment>
    <comment ref="F670" authorId="0" shapeId="0">
      <text>
        <t xml:space="preserve">ERROR : El valor de "ID de producto externa" es menor que el mínimo permitido (13 characters)._x000d_
</t>
      </text>
    </comment>
    <comment ref="A671" authorId="0" shapeId="0">
      <text>
        <t>Los cambios no se han podido aplicar debido a errores</t>
      </text>
    </comment>
    <comment ref="F671" authorId="0" shapeId="0">
      <text>
        <t xml:space="preserve">ERROR : El valor de "ID de producto externa" es menor que el mínimo permitido (13 characters)._x000d_
</t>
      </text>
    </comment>
    <comment ref="A672" authorId="0" shapeId="0">
      <text>
        <t>Los cambios no se han podido aplicar debido a errores</t>
      </text>
    </comment>
    <comment ref="F672" authorId="0" shapeId="0">
      <text>
        <t xml:space="preserve">ERROR : El valor de "ID de producto externa" es menor que el mínimo permitido (13 characters)._x000d_
</t>
      </text>
    </comment>
    <comment ref="A673" authorId="0" shapeId="0">
      <text>
        <t>Los cambios no se han podido aplicar debido a errores</t>
      </text>
    </comment>
    <comment ref="F673" authorId="0" shapeId="0">
      <text>
        <t xml:space="preserve">ERROR : El valor de "ID de producto externa" es menor que el mínimo permitido (13 characters)._x000d_
</t>
      </text>
    </comment>
    <comment ref="A674" authorId="0" shapeId="0">
      <text>
        <t>Los cambios no se han podido aplicar debido a errores</t>
      </text>
    </comment>
    <comment ref="F674" authorId="0" shapeId="0">
      <text>
        <t xml:space="preserve">ERROR : El valor de "ID de producto externa" es menor que el mínimo permitido (13 characters)._x000d_
</t>
      </text>
    </comment>
    <comment ref="A675" authorId="0" shapeId="0">
      <text>
        <t>Los cambios no se han podido aplicar debido a errores</t>
      </text>
    </comment>
    <comment ref="F675" authorId="0" shapeId="0">
      <text>
        <t xml:space="preserve">ERROR : El valor de "ID de producto externa" es menor que el mínimo permitido (13 characters)._x000d_
</t>
      </text>
    </comment>
    <comment ref="A676" authorId="0" shapeId="0">
      <text>
        <t>Los cambios no se han podido aplicar debido a errores</t>
      </text>
    </comment>
    <comment ref="F676" authorId="0" shapeId="0">
      <text>
        <t xml:space="preserve">ERROR : El valor de "ID de producto externa" es menor que el mínimo permitido (13 characters)._x000d_
</t>
      </text>
    </comment>
    <comment ref="A677" authorId="0" shapeId="0">
      <text>
        <t>Los cambios no se han podido aplicar debido a errores</t>
      </text>
    </comment>
    <comment ref="F677" authorId="0" shapeId="0">
      <text>
        <t xml:space="preserve">ERROR : El valor de "ID de producto externa" es menor que el mínimo permitido (13 characters)._x000d_
</t>
      </text>
    </comment>
    <comment ref="A678" authorId="0" shapeId="0">
      <text>
        <t>Los cambios no se han podido aplicar debido a errores</t>
      </text>
    </comment>
    <comment ref="F678" authorId="0" shapeId="0">
      <text>
        <t xml:space="preserve">ERROR : El valor de "ID de producto externa" es menor que el mínimo permitido (13 characters)._x000d_
</t>
      </text>
    </comment>
    <comment ref="A679" authorId="0" shapeId="0">
      <text>
        <t>Los cambios no se han podido aplicar debido a errores</t>
      </text>
    </comment>
    <comment ref="F679" authorId="0" shapeId="0">
      <text>
        <t xml:space="preserve">ERROR : El valor de "ID de producto externa" es menor que el mínimo permitido (13 characters)._x000d_
</t>
      </text>
    </comment>
    <comment ref="A680" authorId="0" shapeId="0">
      <text>
        <t>Los cambios no se han podido aplicar debido a errores</t>
      </text>
    </comment>
    <comment ref="F680" authorId="0" shapeId="0">
      <text>
        <t xml:space="preserve">ERROR : El valor de "ID de producto externa" es menor que el mínimo permitido (13 characters)._x000d_
</t>
      </text>
    </comment>
    <comment ref="A681" authorId="0" shapeId="0">
      <text>
        <t>Los cambios no se han podido aplicar debido a errores</t>
      </text>
    </comment>
    <comment ref="F681" authorId="0" shapeId="0">
      <text>
        <t xml:space="preserve">ERROR : El valor de "ID de producto externa" es menor que el mínimo permitido (13 characters)._x000d_
</t>
      </text>
    </comment>
    <comment ref="A682" authorId="0" shapeId="0">
      <text>
        <t>Los cambios no se han podido aplicar debido a errores</t>
      </text>
    </comment>
    <comment ref="F682" authorId="0" shapeId="0">
      <text>
        <t xml:space="preserve">ERROR : El valor de "ID de producto externa" es menor que el mínimo permitido (13 characters)._x000d_
</t>
      </text>
    </comment>
    <comment ref="A683" authorId="0" shapeId="0">
      <text>
        <t>Los cambios no se han podido aplicar debido a errores</t>
      </text>
    </comment>
    <comment ref="F683" authorId="0" shapeId="0">
      <text>
        <t xml:space="preserve">ERROR : El valor de "ID de producto externa" es menor que el mínimo permitido (13 characters)._x000d_
</t>
      </text>
    </comment>
    <comment ref="A684" authorId="0" shapeId="0">
      <text>
        <t>Los cambios no se han podido aplicar debido a errores</t>
      </text>
    </comment>
    <comment ref="F684" authorId="0" shapeId="0">
      <text>
        <t xml:space="preserve">ERROR : El valor de "ID de producto externa" es menor que el mínimo permitido (13 characters)._x000d_
</t>
      </text>
    </comment>
    <comment ref="A685" authorId="0" shapeId="0">
      <text>
        <t>Los cambios no se han podido aplicar debido a errores</t>
      </text>
    </comment>
    <comment ref="F685" authorId="0" shapeId="0">
      <text>
        <t xml:space="preserve">ERROR : El valor de "ID de producto externa" es menor que el mínimo permitido (13 characters)._x000d_
</t>
      </text>
    </comment>
    <comment ref="A686" authorId="0" shapeId="0">
      <text>
        <t>Los cambios no se han podido aplicar debido a errores</t>
      </text>
    </comment>
    <comment ref="F686" authorId="0" shapeId="0">
      <text>
        <t xml:space="preserve">ERROR : El valor de "ID de producto externa" es menor que el mínimo permitido (13 characters)._x000d_
</t>
      </text>
    </comment>
    <comment ref="A687" authorId="0" shapeId="0">
      <text>
        <t>Los cambios no se han podido aplicar debido a errores</t>
      </text>
    </comment>
    <comment ref="F687" authorId="0" shapeId="0">
      <text>
        <t xml:space="preserve">ERROR : El valor de "ID de producto externa" es menor que el mínimo permitido (13 characters)._x000d_
</t>
      </text>
    </comment>
    <comment ref="A688" authorId="0" shapeId="0">
      <text>
        <t>Los cambios no se han podido aplicar debido a errores</t>
      </text>
    </comment>
    <comment ref="F688" authorId="0" shapeId="0">
      <text>
        <t xml:space="preserve">ERROR : El valor de "ID de producto externa" es menor que el mínimo permitido (13 characters)._x000d_
</t>
      </text>
    </comment>
    <comment ref="A689" authorId="0" shapeId="0">
      <text>
        <t>Los cambios no se han podido aplicar debido a errores</t>
      </text>
    </comment>
    <comment ref="F689" authorId="0" shapeId="0">
      <text>
        <t xml:space="preserve">ERROR : El valor de "ID de producto externa" es menor que el mínimo permitido (13 characters)._x000d_
</t>
      </text>
    </comment>
    <comment ref="A690" authorId="0" shapeId="0">
      <text>
        <t>Los cambios no se han podido aplicar debido a errores</t>
      </text>
    </comment>
    <comment ref="F690" authorId="0" shapeId="0">
      <text>
        <t xml:space="preserve">ERROR : El valor de "ID de producto externa" es menor que el mínimo permitido (13 characters)._x000d_
</t>
      </text>
    </comment>
    <comment ref="A691" authorId="0" shapeId="0">
      <text>
        <t>Los cambios no se han podido aplicar debido a errores</t>
      </text>
    </comment>
    <comment ref="F691" authorId="0" shapeId="0">
      <text>
        <t xml:space="preserve">ERROR : El valor de "ID de producto externa" es menor que el mínimo permitido (13 characters)._x000d_
</t>
      </text>
    </comment>
    <comment ref="A692" authorId="0" shapeId="0">
      <text>
        <t>Los cambios no se han podido aplicar debido a errores</t>
      </text>
    </comment>
    <comment ref="F692" authorId="0" shapeId="0">
      <text>
        <t xml:space="preserve">ERROR : El valor de "ID de producto externa" es menor que el mínimo permitido (13 characters)._x000d_
</t>
      </text>
    </comment>
    <comment ref="A693" authorId="0" shapeId="0">
      <text>
        <t>Los cambios no se han podido aplicar debido a errores</t>
      </text>
    </comment>
    <comment ref="F693" authorId="0" shapeId="0">
      <text>
        <t xml:space="preserve">ERROR : El valor de "ID de producto externa" es menor que el mínimo permitido (13 characters)._x000d_
</t>
      </text>
    </comment>
    <comment ref="A694" authorId="0" shapeId="0">
      <text>
        <t>Los cambios no se han podido aplicar debido a errores</t>
      </text>
    </comment>
    <comment ref="F694" authorId="0" shapeId="0">
      <text>
        <t xml:space="preserve">ERROR : El valor de "ID de producto externa" es menor que el mínimo permitido (13 characters)._x000d_
</t>
      </text>
    </comment>
    <comment ref="A695" authorId="0" shapeId="0">
      <text>
        <t>Los cambios no se han podido aplicar debido a errores</t>
      </text>
    </comment>
    <comment ref="F695" authorId="0" shapeId="0">
      <text>
        <t xml:space="preserve">ERROR : El valor de "ID de producto externa" es menor que el mínimo permitido (13 characters)._x000d_
</t>
      </text>
    </comment>
    <comment ref="A696" authorId="0" shapeId="0">
      <text>
        <t>Los cambios no se han podido aplicar debido a errores</t>
      </text>
    </comment>
    <comment ref="F696" authorId="0" shapeId="0">
      <text>
        <t xml:space="preserve">ERROR : El valor de "ID de producto externa" es menor que el mínimo permitido (13 characters)._x000d_
</t>
      </text>
    </comment>
    <comment ref="A697" authorId="0" shapeId="0">
      <text>
        <t>Los cambios no se han podido aplicar debido a errores</t>
      </text>
    </comment>
    <comment ref="F697" authorId="0" shapeId="0">
      <text>
        <t xml:space="preserve">ERROR : El valor de "ID de producto externa" es menor que el mínimo permitido (13 characters)._x000d_
</t>
      </text>
    </comment>
    <comment ref="A698" authorId="0" shapeId="0">
      <text>
        <t>Los cambios no se han podido aplicar debido a errores</t>
      </text>
    </comment>
    <comment ref="F698" authorId="0" shapeId="0">
      <text>
        <t xml:space="preserve">ERROR : El valor de "ID de producto externa" es menor que el mínimo permitido (13 characters)._x000d_
</t>
      </text>
    </comment>
    <comment ref="A699" authorId="0" shapeId="0">
      <text>
        <t>Los cambios no se han podido aplicar debido a errores</t>
      </text>
    </comment>
    <comment ref="F699" authorId="0" shapeId="0">
      <text>
        <t xml:space="preserve">ERROR : El valor de "ID de producto externa" es menor que el mínimo permitido (13 characters)._x000d_
</t>
      </text>
    </comment>
    <comment ref="A700" authorId="0" shapeId="0">
      <text>
        <t>Los cambios no se han podido aplicar debido a errores</t>
      </text>
    </comment>
    <comment ref="F700" authorId="0" shapeId="0">
      <text>
        <t xml:space="preserve">ERROR : El valor de "ID de producto externa" es menor que el mínimo permitido (13 characters)._x000d_
</t>
      </text>
    </comment>
    <comment ref="A701" authorId="0" shapeId="0">
      <text>
        <t>Los cambios no se han podido aplicar debido a errores</t>
      </text>
    </comment>
    <comment ref="F701" authorId="0" shapeId="0">
      <text>
        <t xml:space="preserve">ERROR : El valor de "ID de producto externa" es menor que el mínimo permitido (13 characters)._x000d_
</t>
      </text>
    </comment>
    <comment ref="A702" authorId="0" shapeId="0">
      <text>
        <t>Los cambios no se han podido aplicar debido a errores</t>
      </text>
    </comment>
    <comment ref="F702" authorId="0" shapeId="0">
      <text>
        <t xml:space="preserve">ERROR : El valor de "ID de producto externa" es menor que el mínimo permitido (13 characters)._x000d_
</t>
      </text>
    </comment>
    <comment ref="A703" authorId="0" shapeId="0">
      <text>
        <t>Los cambios no se han podido aplicar debido a errores</t>
      </text>
    </comment>
    <comment ref="F703" authorId="0" shapeId="0">
      <text>
        <t xml:space="preserve">ERROR : El valor de "ID de producto externa" es menor que el mínimo permitido (13 characters)._x000d_
</t>
      </text>
    </comment>
    <comment ref="A704" authorId="0" shapeId="0">
      <text>
        <t>Los cambios no se han podido aplicar debido a errores</t>
      </text>
    </comment>
    <comment ref="F704" authorId="0" shapeId="0">
      <text>
        <t xml:space="preserve">ERROR : El valor de "ID de producto externa" es menor que el mínimo permitido (13 characters)._x000d_
</t>
      </text>
    </comment>
    <comment ref="A705" authorId="0" shapeId="0">
      <text>
        <t>Los cambios no se han podido aplicar debido a errores</t>
      </text>
    </comment>
    <comment ref="F705" authorId="0" shapeId="0">
      <text>
        <t xml:space="preserve">ERROR : El valor de "ID de producto externa" es menor que el mínimo permitido (13 characters)._x000d_
</t>
      </text>
    </comment>
    <comment ref="A706" authorId="0" shapeId="0">
      <text>
        <t>Los cambios no se han podido aplicar debido a errores</t>
      </text>
    </comment>
    <comment ref="F706" authorId="0" shapeId="0">
      <text>
        <t xml:space="preserve">ERROR : El valor de "ID de producto externa" es menor que el mínimo permitido (13 characters)._x000d_
</t>
      </text>
    </comment>
    <comment ref="A707" authorId="0" shapeId="0">
      <text>
        <t>Los cambios no se han podido aplicar debido a errores</t>
      </text>
    </comment>
    <comment ref="F707" authorId="0" shapeId="0">
      <text>
        <t xml:space="preserve">ERROR : El valor de "ID de producto externa" es menor que el mínimo permitido (13 characters)._x000d_
</t>
      </text>
    </comment>
    <comment ref="A708" authorId="0" shapeId="0">
      <text>
        <t>Los cambios no se han podido aplicar debido a errores</t>
      </text>
    </comment>
    <comment ref="F708" authorId="0" shapeId="0">
      <text>
        <t xml:space="preserve">ERROR : El valor de "ID de producto externa" es menor que el mínimo permitido (13 characters)._x000d_
</t>
      </text>
    </comment>
    <comment ref="A709" authorId="0" shapeId="0">
      <text>
        <t>Los cambios no se han podido aplicar debido a errores</t>
      </text>
    </comment>
    <comment ref="F709" authorId="0" shapeId="0">
      <text>
        <t xml:space="preserve">ERROR : El valor de "ID de producto externa" es menor que el mínimo permitido (13 characters)._x000d_
</t>
      </text>
    </comment>
    <comment ref="A710" authorId="0" shapeId="0">
      <text>
        <t>Los cambios no se han podido aplicar debido a errores</t>
      </text>
    </comment>
    <comment ref="F710" authorId="0" shapeId="0">
      <text>
        <t xml:space="preserve">ERROR : El valor de "ID de producto externa" es menor que el mínimo permitido (13 characters)._x000d_
</t>
      </text>
    </comment>
    <comment ref="A711" authorId="0" shapeId="0">
      <text>
        <t>Los cambios no se han podido aplicar debido a errores</t>
      </text>
    </comment>
    <comment ref="F711" authorId="0" shapeId="0">
      <text>
        <t xml:space="preserve">ERROR : El valor de "ID de producto externa" es menor que el mínimo permitido (13 characters)._x000d_
</t>
      </text>
    </comment>
    <comment ref="A712" authorId="0" shapeId="0">
      <text>
        <t>Los cambios no se han podido aplicar debido a errores</t>
      </text>
    </comment>
    <comment ref="F712" authorId="0" shapeId="0">
      <text>
        <t xml:space="preserve">ERROR : El valor de "ID de producto externa" es menor que el mínimo permitido (13 characters)._x000d_
</t>
      </text>
    </comment>
    <comment ref="A713" authorId="0" shapeId="0">
      <text>
        <t>Los cambios no se han podido aplicar debido a errores</t>
      </text>
    </comment>
    <comment ref="F713" authorId="0" shapeId="0">
      <text>
        <t xml:space="preserve">ERROR : El valor de "ID de producto externa" es menor que el mínimo permitido (13 characters)._x000d_
</t>
      </text>
    </comment>
    <comment ref="A714" authorId="0" shapeId="0">
      <text>
        <t>Los cambios no se han podido aplicar debido a errores</t>
      </text>
    </comment>
    <comment ref="F714" authorId="0" shapeId="0">
      <text>
        <t xml:space="preserve">ERROR : El valor de "ID de producto externa" es menor que el mínimo permitido (13 characters)._x000d_
</t>
      </text>
    </comment>
    <comment ref="A715" authorId="0" shapeId="0">
      <text>
        <t>Los cambios no se han podido aplicar debido a errores</t>
      </text>
    </comment>
    <comment ref="F715" authorId="0" shapeId="0">
      <text>
        <t xml:space="preserve">ERROR : El valor de "ID de producto externa" es menor que el mínimo permitido (13 characters)._x000d_
</t>
      </text>
    </comment>
    <comment ref="A716" authorId="0" shapeId="0">
      <text>
        <t>Los cambios no se han podido aplicar debido a errores</t>
      </text>
    </comment>
    <comment ref="F716" authorId="0" shapeId="0">
      <text>
        <t xml:space="preserve">ERROR : El valor de "ID de producto externa" es menor que el mínimo permitido (13 characters)._x000d_
</t>
      </text>
    </comment>
    <comment ref="A717" authorId="0" shapeId="0">
      <text>
        <t>Los cambios no se han podido aplicar debido a errores</t>
      </text>
    </comment>
    <comment ref="F717" authorId="0" shapeId="0">
      <text>
        <t xml:space="preserve">ERROR : El valor de "ID de producto externa" es menor que el mínimo permitido (13 characters)._x000d_
</t>
      </text>
    </comment>
    <comment ref="A718" authorId="0" shapeId="0">
      <text>
        <t>Los cambios no se han podido aplicar debido a errores</t>
      </text>
    </comment>
    <comment ref="F718" authorId="0" shapeId="0">
      <text>
        <t xml:space="preserve">ERROR : El valor de "ID de producto externa" es menor que el mínimo permitido (13 characters)._x000d_
</t>
      </text>
    </comment>
    <comment ref="A719" authorId="0" shapeId="0">
      <text>
        <t>Los cambios no se han podido aplicar debido a errores</t>
      </text>
    </comment>
    <comment ref="F719" authorId="0" shapeId="0">
      <text>
        <t xml:space="preserve">ERROR : El valor de "ID de producto externa" es menor que el mínimo permitido (13 characters)._x000d_
</t>
      </text>
    </comment>
    <comment ref="A720" authorId="0" shapeId="0">
      <text>
        <t>Los cambios no se han podido aplicar debido a errores</t>
      </text>
    </comment>
    <comment ref="F720" authorId="0" shapeId="0">
      <text>
        <t xml:space="preserve">ERROR : El valor de "ID de producto externa" es menor que el mínimo permitido (13 characters)._x000d_
</t>
      </text>
    </comment>
    <comment ref="A721" authorId="0" shapeId="0">
      <text>
        <t>Los cambios no se han podido aplicar debido a errores</t>
      </text>
    </comment>
    <comment ref="F721" authorId="0" shapeId="0">
      <text>
        <t xml:space="preserve">ERROR : El valor de "ID de producto externa" es menor que el mínimo permitido (13 characters)._x000d_
</t>
      </text>
    </comment>
    <comment ref="A722" authorId="0" shapeId="0">
      <text>
        <t>Los cambios no se han podido aplicar debido a errores</t>
      </text>
    </comment>
    <comment ref="F722" authorId="0" shapeId="0">
      <text>
        <t xml:space="preserve">ERROR : El valor de "ID de producto externa" es menor que el mínimo permitido (13 characters)._x000d_
</t>
      </text>
    </comment>
    <comment ref="A723" authorId="0" shapeId="0">
      <text>
        <t>Los cambios no se han podido aplicar debido a errores</t>
      </text>
    </comment>
    <comment ref="F723" authorId="0" shapeId="0">
      <text>
        <t xml:space="preserve">ERROR : El valor de "ID de producto externa" es menor que el mínimo permitido (13 characters)._x000d_
</t>
      </text>
    </comment>
    <comment ref="A724" authorId="0" shapeId="0">
      <text>
        <t>Los cambios no se han podido aplicar debido a errores</t>
      </text>
    </comment>
    <comment ref="F724" authorId="0" shapeId="0">
      <text>
        <t xml:space="preserve">ERROR : El valor de "ID de producto externa" es menor que el mínimo permitido (13 characters)._x000d_
</t>
      </text>
    </comment>
    <comment ref="A725" authorId="0" shapeId="0">
      <text>
        <t>Los cambios no se han podido aplicar debido a errores</t>
      </text>
    </comment>
    <comment ref="F725" authorId="0" shapeId="0">
      <text>
        <t xml:space="preserve">ERROR : El valor de "ID de producto externa" es menor que el mínimo permitido (13 characters)._x000d_
</t>
      </text>
    </comment>
    <comment ref="A726" authorId="0" shapeId="0">
      <text>
        <t>Los cambios no se han podido aplicar debido a errores</t>
      </text>
    </comment>
    <comment ref="F726" authorId="0" shapeId="0">
      <text>
        <t xml:space="preserve">ERROR : El valor de "ID de producto externa" es menor que el mínimo permitido (13 characters)._x000d_
</t>
      </text>
    </comment>
    <comment ref="A727" authorId="0" shapeId="0">
      <text>
        <t>Los cambios no se han podido aplicar debido a errores</t>
      </text>
    </comment>
    <comment ref="F727" authorId="0" shapeId="0">
      <text>
        <t xml:space="preserve">ERROR : El valor de "ID de producto externa" es menor que el mínimo permitido (13 characters)._x000d_
</t>
      </text>
    </comment>
    <comment ref="A728" authorId="0" shapeId="0">
      <text>
        <t>Los cambios no se han podido aplicar debido a errores</t>
      </text>
    </comment>
    <comment ref="F728" authorId="0" shapeId="0">
      <text>
        <t xml:space="preserve">ERROR : El valor de "ID de producto externa" es menor que el mínimo permitido (13 characters)._x000d_
</t>
      </text>
    </comment>
    <comment ref="A729" authorId="0" shapeId="0">
      <text>
        <t>Los cambios no se han podido aplicar debido a errores</t>
      </text>
    </comment>
    <comment ref="F729" authorId="0" shapeId="0">
      <text>
        <t xml:space="preserve">ERROR : El valor de "ID de producto externa" es menor que el mínimo permitido (13 characters)._x000d_
</t>
      </text>
    </comment>
    <comment ref="A730" authorId="0" shapeId="0">
      <text>
        <t>Los cambios no se han podido aplicar debido a errores</t>
      </text>
    </comment>
    <comment ref="F730" authorId="0" shapeId="0">
      <text>
        <t xml:space="preserve">ERROR : El valor de "ID de producto externa" es menor que el mínimo permitido (13 characters)._x000d_
</t>
      </text>
    </comment>
    <comment ref="A731" authorId="0" shapeId="0">
      <text>
        <t>Los cambios no se han podido aplicar debido a errores</t>
      </text>
    </comment>
    <comment ref="F731" authorId="0" shapeId="0">
      <text>
        <t xml:space="preserve">ERROR : El valor de "ID de producto externa" es menor que el mínimo permitido (13 characters)._x000d_
</t>
      </text>
    </comment>
    <comment ref="A732" authorId="0" shapeId="0">
      <text>
        <t>Los cambios no se han podido aplicar debido a errores</t>
      </text>
    </comment>
    <comment ref="F732" authorId="0" shapeId="0">
      <text>
        <t xml:space="preserve">ERROR : El valor de "ID de producto externa" es menor que el mínimo permitido (13 characters)._x000d_
</t>
      </text>
    </comment>
    <comment ref="A733" authorId="0" shapeId="0">
      <text>
        <t>Los cambios no se han podido aplicar debido a errores</t>
      </text>
    </comment>
    <comment ref="F733" authorId="0" shapeId="0">
      <text>
        <t xml:space="preserve">ERROR : El valor de "ID de producto externa" es menor que el mínimo permitido (13 characters)._x000d_
</t>
      </text>
    </comment>
    <comment ref="A734" authorId="0" shapeId="0">
      <text>
        <t>Los cambios no se han podido aplicar debido a errores</t>
      </text>
    </comment>
    <comment ref="F734" authorId="0" shapeId="0">
      <text>
        <t xml:space="preserve">ERROR : El valor de "ID de producto externa" es menor que el mínimo permitido (13 characters)._x000d_
</t>
      </text>
    </comment>
    <comment ref="A735" authorId="0" shapeId="0">
      <text>
        <t>Los cambios no se han podido aplicar debido a errores</t>
      </text>
    </comment>
    <comment ref="F735" authorId="0" shapeId="0">
      <text>
        <t xml:space="preserve">ERROR : El valor de "ID de producto externa" es menor que el mínimo permitido (13 characters)._x000d_
</t>
      </text>
    </comment>
    <comment ref="A736" authorId="0" shapeId="0">
      <text>
        <t>Los cambios no se han podido aplicar debido a errores</t>
      </text>
    </comment>
    <comment ref="F736" authorId="0" shapeId="0">
      <text>
        <t xml:space="preserve">ERROR : El valor de "ID de producto externa" es menor que el mínimo permitido (13 characters)._x000d_
</t>
      </text>
    </comment>
    <comment ref="A737" authorId="0" shapeId="0">
      <text>
        <t>Los cambios no se han podido aplicar debido a errores</t>
      </text>
    </comment>
    <comment ref="F737" authorId="0" shapeId="0">
      <text>
        <t xml:space="preserve">ERROR : El valor de "ID de producto externa" es menor que el mínimo permitido (13 characters)._x000d_
</t>
      </text>
    </comment>
    <comment ref="A738" authorId="0" shapeId="0">
      <text>
        <t>Los cambios no se han podido aplicar debido a errores</t>
      </text>
    </comment>
    <comment ref="F738" authorId="0" shapeId="0">
      <text>
        <t xml:space="preserve">ERROR : El valor de "ID de producto externa" es menor que el mínimo permitido (13 characters)._x000d_
</t>
      </text>
    </comment>
    <comment ref="A739" authorId="0" shapeId="0">
      <text>
        <t>Los cambios no se han podido aplicar debido a errores</t>
      </text>
    </comment>
    <comment ref="F739" authorId="0" shapeId="0">
      <text>
        <t xml:space="preserve">ERROR : El valor de "ID de producto externa" es menor que el mínimo permitido (13 characters)._x000d_
</t>
      </text>
    </comment>
    <comment ref="A740" authorId="0" shapeId="0">
      <text>
        <t>Los cambios no se han podido aplicar debido a errores</t>
      </text>
    </comment>
    <comment ref="F740" authorId="0" shapeId="0">
      <text>
        <t xml:space="preserve">ERROR : El valor de "ID de producto externa" es menor que el mínimo permitido (13 characters)._x000d_
</t>
      </text>
    </comment>
    <comment ref="A741" authorId="0" shapeId="0">
      <text>
        <t>Los cambios no se han podido aplicar debido a errores</t>
      </text>
    </comment>
    <comment ref="F741" authorId="0" shapeId="0">
      <text>
        <t xml:space="preserve">ERROR : El valor de "ID de producto externa" es menor que el mínimo permitido (13 characters)._x000d_
</t>
      </text>
    </comment>
    <comment ref="A742" authorId="0" shapeId="0">
      <text>
        <t>Los cambios no se han podido aplicar debido a errores</t>
      </text>
    </comment>
    <comment ref="F742" authorId="0" shapeId="0">
      <text>
        <t xml:space="preserve">ERROR : El valor de "ID de producto externa" es menor que el mínimo permitido (13 characters)._x000d_
</t>
      </text>
    </comment>
    <comment ref="A743" authorId="0" shapeId="0">
      <text>
        <t>Los cambios no se han podido aplicar debido a errores</t>
      </text>
    </comment>
    <comment ref="F743" authorId="0" shapeId="0">
      <text>
        <t xml:space="preserve">ERROR : El valor de "ID de producto externa" es menor que el mínimo permitido (13 characters)._x000d_
</t>
      </text>
    </comment>
    <comment ref="A744" authorId="0" shapeId="0">
      <text>
        <t>Los cambios no se han podido aplicar debido a errores</t>
      </text>
    </comment>
    <comment ref="F744" authorId="0" shapeId="0">
      <text>
        <t xml:space="preserve">ERROR : El valor de "ID de producto externa" es menor que el mínimo permitido (13 characters)._x000d_
</t>
      </text>
    </comment>
    <comment ref="A745" authorId="0" shapeId="0">
      <text>
        <t>Los cambios no se han podido aplicar debido a errores</t>
      </text>
    </comment>
    <comment ref="F745" authorId="0" shapeId="0">
      <text>
        <t xml:space="preserve">ERROR : El valor de "ID de producto externa" es menor que el mínimo permitido (13 characters)._x000d_
</t>
      </text>
    </comment>
    <comment ref="A746" authorId="0" shapeId="0">
      <text>
        <t>Los cambios no se han podido aplicar debido a errores</t>
      </text>
    </comment>
    <comment ref="F746" authorId="0" shapeId="0">
      <text>
        <t xml:space="preserve">ERROR : El valor de "ID de producto externa" es menor que el mínimo permitido (13 characters)._x000d_
</t>
      </text>
    </comment>
    <comment ref="A747" authorId="0" shapeId="0">
      <text>
        <t>Los cambios no se han podido aplicar debido a errores</t>
      </text>
    </comment>
    <comment ref="F747" authorId="0" shapeId="0">
      <text>
        <t xml:space="preserve">ERROR : El valor de "ID de producto externa" es menor que el mínimo permitido (13 characters)._x000d_
</t>
      </text>
    </comment>
    <comment ref="A748" authorId="0" shapeId="0">
      <text>
        <t>Los cambios no se han podido aplicar debido a errores</t>
      </text>
    </comment>
    <comment ref="F748" authorId="0" shapeId="0">
      <text>
        <t xml:space="preserve">ERROR : El valor de "ID de producto externa" es menor que el mínimo permitido (13 characters)._x000d_
</t>
      </text>
    </comment>
    <comment ref="A749" authorId="0" shapeId="0">
      <text>
        <t>Se aplicaron los cambios, pero existen otros errores</t>
      </text>
    </comment>
    <comment ref="B749" authorId="0" shapeId="0">
      <text>
        <t xml:space="preserve">ERROR : La SKU ARX1932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750" authorId="0" shapeId="0">
      <text>
        <t>Se aplicaron los cambios, pero existen otros errores</t>
      </text>
    </comment>
    <comment ref="B750" authorId="0" shapeId="0">
      <text>
        <t xml:space="preserve">ERROR : La publicación de este producto está sujeta a otras restricciones._x000d_
</t>
      </text>
    </comment>
    <comment ref="A751" authorId="0" shapeId="0">
      <text>
        <t>Se aplicaron los cambios, pero existen otros errores</t>
      </text>
    </comment>
    <comment ref="B751" authorId="0" shapeId="0">
      <text>
        <t xml:space="preserve">ERROR : La publicación de este producto está sujeta a otras restricciones._x000d_
ERROR : Necesitas autorización para publicar productos de esta marca._x000d_
</t>
      </text>
    </comment>
    <comment ref="A752" authorId="0" shapeId="0">
      <text>
        <t>Se aplicaron los cambios, pero existen otros errores</t>
      </text>
    </comment>
    <comment ref="B752" authorId="0" shapeId="0">
      <text>
        <t xml:space="preserve">ERROR : La publicación de este producto está sujeta a otras restricciones._x000d_
ERROR : Necesitas autorización para publicar productos de esta marca._x000d_
</t>
      </text>
    </comment>
    <comment ref="A753" authorId="0" shapeId="0">
      <text>
        <t>Se aplicaron los cambios, pero existen otros errores</t>
      </text>
    </comment>
    <comment ref="B753" authorId="0" shapeId="0">
      <text>
        <t xml:space="preserve">ERROR : La publicación de este producto está sujeta a otras restricciones._x000d_
ERROR : Necesitas autorización para publicar productos de esta marca._x000d_
</t>
      </text>
    </comment>
    <comment ref="A754" authorId="0" shapeId="0">
      <text>
        <t>Se aplicaron los cambios, pero existen otros errores</t>
      </text>
    </comment>
    <comment ref="B754" authorId="0" shapeId="0">
      <text>
        <t xml:space="preserve">ERROR : La publicación de este producto está sujeta a otras restricciones._x000d_
ERROR : Necesitas autorización para publicar productos de esta marca._x000d_
</t>
      </text>
    </comment>
    <comment ref="A755" authorId="0" shapeId="0">
      <text>
        <t>Se aplicaron los cambios, pero existen otros errores</t>
      </text>
    </comment>
    <comment ref="B755" authorId="0" shapeId="0">
      <text>
        <t xml:space="preserve">ERROR : La publicación de este producto está sujeta a otras restricciones._x000d_
ERROR : Necesitas autorización para publicar productos de esta marca._x000d_
</t>
      </text>
    </comment>
    <comment ref="A756" authorId="0" shapeId="0">
      <text>
        <t>Se aplicaron los cambios, pero existen otros errores</t>
      </text>
    </comment>
    <comment ref="B756" authorId="0" shapeId="0">
      <text>
        <t xml:space="preserve">ERROR : La publicación de este producto está sujeta a otras restricciones._x000d_
ERROR : Necesitas autorización para publicar productos de esta marca._x000d_
</t>
      </text>
    </comment>
    <comment ref="A757" authorId="0" shapeId="0">
      <text>
        <t>Se aplicaron los cambios, pero existen otros errores</t>
      </text>
    </comment>
    <comment ref="B757" authorId="0" shapeId="0">
      <text>
        <t xml:space="preserve">ERROR : La publicación de este producto está sujeta a otras restricciones._x000d_
ERROR : Necesitas autorización para publicar productos de esta marca._x000d_
</t>
      </text>
    </comment>
    <comment ref="A758" authorId="0" shapeId="0">
      <text>
        <t>Se aplicaron los cambios, pero existen otros errores</t>
      </text>
    </comment>
    <comment ref="B758" authorId="0" shapeId="0">
      <text>
        <t xml:space="preserve">ADVERTENCIA : A tu envío le faltan algunos atributos clave: top.material, base.material. La falta de estos atributos no impide que tu producto aparezca en Amazon. Sin embargo, afecta a la calidad general de tu listing._x000d_
ADVERTENCIA : A tu envío le faltan algunos atributos clave: top.material, base.material.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759" authorId="0" shapeId="0">
      <text>
        <t>Se aplicaron los cambios, pero existen otros errores</t>
      </text>
    </comment>
    <comment ref="B759" authorId="0" shapeId="0">
      <text>
        <t xml:space="preserve">ERROR : La publicación de este producto está sujeta a otras restricciones._x000d_
ERROR : Necesitas autorización para publicar productos de esta marca._x000d_
</t>
      </text>
    </comment>
    <comment ref="A760" authorId="0" shapeId="0">
      <text>
        <t>Se aplicaron los cambios, pero existen otros errores</t>
      </text>
    </comment>
    <comment ref="B760" authorId="0" shapeId="0">
      <text>
        <t xml:space="preserve">ADVERTENCIA : A tu envío le faltan algunos atributos clave: occasion_type.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761" authorId="0" shapeId="0">
      <text>
        <t>Se aplicaron los cambios, pero existen otros errores</t>
      </text>
    </comment>
    <comment ref="B761" authorId="0" shapeId="0">
      <text>
        <t xml:space="preserve">ERROR : La publicación de este producto está sujeta a otras restricciones._x000d_
</t>
      </text>
    </comment>
    <comment ref="A762" authorId="0" shapeId="0">
      <text>
        <t>Se aplicaron los cambios, pero existen otros errores</t>
      </text>
    </comment>
    <comment ref="B76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763" authorId="0" shapeId="0">
      <text>
        <t>Se aplicaron los cambios, pero existen otros errores</t>
      </text>
    </comment>
    <comment ref="B763" authorId="0" shapeId="0">
      <text>
        <t xml:space="preserve">ERROR : La publicación de este producto está sujeta a otras restricciones._x000d_
</t>
      </text>
    </comment>
    <comment ref="A764" authorId="0" shapeId="0">
      <text>
        <t>Se aplicaron los cambios, pero existen otros errores</t>
      </text>
    </comment>
    <comment ref="B764" authorId="0" shapeId="0">
      <text>
        <t xml:space="preserve">ERROR : La publicación de este producto está sujeta a otras restricciones._x000d_
ERROR : Necesitas autorización para publicar productos de esta marca._x000d_
</t>
      </text>
    </comment>
    <comment ref="A765" authorId="0" shapeId="0">
      <text>
        <t>Se aplicaron los cambios, pero existen otros errores</t>
      </text>
    </comment>
    <comment ref="B765" authorId="0" shapeId="0">
      <text>
        <t xml:space="preserve">ERROR : La publicación de este producto está sujeta a otras restricciones._x000d_
ERROR : Necesitas autorización para publicar productos de esta marca._x000d_
</t>
      </text>
    </comment>
    <comment ref="A766" authorId="0" shapeId="0">
      <text>
        <t>Se aplicaron los cambios, pero existen otros errores</t>
      </text>
    </comment>
    <comment ref="B766" authorId="0" shapeId="0">
      <text>
        <t xml:space="preserve">ERROR : La publicación de este producto está sujeta a otras restricciones._x000d_
ERROR : Necesitas autorización para publicar productos de esta marca._x000d_
</t>
      </text>
    </comment>
    <comment ref="A767" authorId="0" shapeId="0">
      <text>
        <t>Se aplicaron los cambios, pero existen otros errores</t>
      </text>
    </comment>
    <comment ref="B767" authorId="0" shapeId="0">
      <text>
        <t xml:space="preserve">ERROR : La publicación de este producto está sujeta a otras restricciones._x000d_
ERROR : Necesitas autorización para publicar productos de esta marca._x000d_
</t>
      </text>
    </comment>
    <comment ref="A768" authorId="0" shapeId="0">
      <text>
        <t>Se aplicaron los cambios, pero existen otros errores</t>
      </text>
    </comment>
    <comment ref="B76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769" authorId="0" shapeId="0">
      <text>
        <t>Se aplicaron los cambios, pero existen otros errores</t>
      </text>
    </comment>
    <comment ref="B76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770" authorId="0" shapeId="0">
      <text>
        <t>Se aplicaron los cambios, pero existen otros errores</t>
      </text>
    </comment>
    <comment ref="B770" authorId="0" shapeId="0">
      <text>
        <t xml:space="preserve">ERROR : La publicación de este producto está sujeta a otras restricciones._x000d_
ERROR : Problema de seguridad del producto_x000d_
</t>
      </text>
    </comment>
    <comment ref="A771" authorId="0" shapeId="0">
      <text>
        <t>Se aplicaron los cambios, pero existen otros errores</t>
      </text>
    </comment>
    <comment ref="B771" authorId="0" shapeId="0">
      <text>
        <t xml:space="preserve">ERROR : La publicación de este producto está sujeta a otras restricciones._x000d_
</t>
      </text>
    </comment>
    <comment ref="A772" authorId="0" shapeId="0">
      <text>
        <t>Se aplicaron los cambios, pero existen otros errores</t>
      </text>
    </comment>
    <comment ref="B772" authorId="0" shapeId="0">
      <text>
        <t xml:space="preserve">ERROR : La publicación de este producto está sujeta a otras restricciones._x000d_
</t>
      </text>
    </comment>
    <comment ref="A773" authorId="0" shapeId="0">
      <text>
        <t>Se aplicaron los cambios, pero existen otros errores</t>
      </text>
    </comment>
    <comment ref="B77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774" authorId="0" shapeId="0">
      <text>
        <t>Se aplicaron los cambios, pero existen otros errores</t>
      </text>
    </comment>
    <comment ref="B77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775" authorId="0" shapeId="0">
      <text>
        <t>Se aplicaron los cambios, pero existen otros errores</t>
      </text>
    </comment>
    <comment ref="B775" authorId="0" shapeId="0">
      <text>
        <t xml:space="preserve">ERROR : La publicación de este producto está sujeta a otras restricciones._x000d_
ERROR : Problema de seguridad del producto_x000d_
</t>
      </text>
    </comment>
    <comment ref="A776" authorId="0" shapeId="0">
      <text>
        <t>Se aplicaron los cambios, pero existen otros errores</t>
      </text>
    </comment>
    <comment ref="B776" authorId="0" shapeId="0">
      <text>
        <t xml:space="preserve">ADVERTENCIA : A tu envío le faltan algunos atributos clave: item_depth_width_height, finish_type. La falta de estos atributos no impide que tu producto aparezca en Amazon. Sin embargo, afecta a la calidad general de tu listing._x000d_
ADVERTENCIA : A tu envío le faltan algunos atributos clave: item_depth_width_height, finish_type.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777" authorId="0" shapeId="0">
      <text>
        <t>Se aplicaron los cambios, pero existen otros errores</t>
      </text>
    </comment>
    <comment ref="B777" authorId="0" shapeId="0">
      <text>
        <t xml:space="preserve">ERROR : La publicación de este producto está sujeta a otras restricciones._x000d_
ERROR : Necesitas autorización para publicar productos de esta marca._x000d_
</t>
      </text>
    </comment>
    <comment ref="A778" authorId="0" shapeId="0">
      <text>
        <t>Se aplicaron los cambios, pero existen otros errores</t>
      </text>
    </comment>
    <comment ref="B778" authorId="0" shapeId="0">
      <text>
        <t xml:space="preserve">ERROR : La publicación de este producto está sujeta a otras restricciones._x000d_
ERROR : Necesitas autorización para publicar productos de esta marca._x000d_
</t>
      </text>
    </comment>
    <comment ref="A779" authorId="0" shapeId="0">
      <text>
        <t>Se aplicaron los cambios, pero existen otros errores</t>
      </text>
    </comment>
    <comment ref="B77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780" authorId="0" shapeId="0">
      <text>
        <t>Se aplicaron los cambios, pero existen otros errores</t>
      </text>
    </comment>
    <comment ref="B78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item_depth_width_height, material, finish_type. La falta de estos atributos no impide que tu producto aparezca en Amazon. Sin embargo, afecta a la calidad general de tu listing._x000d_
ADVERTENCIA : A tu envío le faltan algunos atributos clave: item_depth_width_height, material, finish_type. La falta de estos atributos no impide que tu producto aparezca en Amazon. Sin embargo, afecta a la calidad general de tu listing._x000d_
ADVERTENCIA : A tu envío le faltan algunos atributos clave: item_depth_width_height, material, finish_type.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781" authorId="0" shapeId="0">
      <text>
        <t>Se aplicaron los cambios, pero existen otros errores</t>
      </text>
    </comment>
    <comment ref="B78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782" authorId="0" shapeId="0">
      <text>
        <t>Se aplicaron los cambios, pero existen otros errores</t>
      </text>
    </comment>
    <comment ref="B782" authorId="0" shapeId="0">
      <text>
        <t xml:space="preserve">ERROR : La publicación de este producto está sujeta a otras restricciones._x000d_
ERROR : Necesitas autorización para publicar productos de esta marca._x000d_
</t>
      </text>
    </comment>
    <comment ref="A783" authorId="0" shapeId="0">
      <text>
        <t>Se aplicaron los cambios, pero existen otros errores</t>
      </text>
    </comment>
    <comment ref="B783" authorId="0" shapeId="0">
      <text>
        <t xml:space="preserve">ERROR : La publicación de este producto está sujeta a otras restricciones._x000d_
ERROR : Necesitas autorización para publicar productos de esta marca._x000d_
</t>
      </text>
    </comment>
    <comment ref="A784" authorId="0" shapeId="0">
      <text>
        <t>Se aplicaron los cambios, pero existen otros errores</t>
      </text>
    </comment>
    <comment ref="B784" authorId="0" shapeId="0">
      <text>
        <t xml:space="preserve">ERROR : La publicación de este producto está sujeta a otras restricciones._x000d_
ERROR : Necesitas autorización para publicar productos de esta marca._x000d_
</t>
      </text>
    </comment>
    <comment ref="A785" authorId="0" shapeId="0">
      <text>
        <t>Se aplicaron los cambios, pero existen otros errores</t>
      </text>
    </comment>
    <comment ref="B785" authorId="0" shapeId="0">
      <text>
        <t xml:space="preserve">ERROR : La publicación de este producto está sujeta a otras restricciones._x000d_
ERROR : Necesitas autorización para publicar productos de esta marca._x000d_
</t>
      </text>
    </comment>
    <comment ref="A786" authorId="0" shapeId="0">
      <text>
        <t>Se aplicaron los cambios, pero existen otros errores</t>
      </text>
    </comment>
    <comment ref="B786" authorId="0" shapeId="0">
      <text>
        <t xml:space="preserve">ERROR : La publicación de este producto está sujeta a otras restricciones._x000d_
ERROR : Necesitas autorización para publicar productos de esta marca._x000d_
</t>
      </text>
    </comment>
    <comment ref="A787" authorId="0" shapeId="0">
      <text>
        <t>Se aplicaron los cambios, pero existen otros errores</t>
      </text>
    </comment>
    <comment ref="B787" authorId="0" shapeId="0">
      <text>
        <t xml:space="preserve">ERROR : La publicación de este producto está sujeta a otras restricciones._x000d_
ERROR : Necesitas autorización para publicar productos de esta marca._x000d_
</t>
      </text>
    </comment>
    <comment ref="A788" authorId="0" shapeId="0">
      <text>
        <t>Se aplicaron los cambios, pero existen otros errores</t>
      </text>
    </comment>
    <comment ref="B788" authorId="0" shapeId="0">
      <text>
        <t xml:space="preserve">ERROR : La publicación de este producto está sujeta a otras restricciones._x000d_
ERROR : Necesitas autorización para publicar productos de esta marca._x000d_
</t>
      </text>
    </comment>
    <comment ref="A789" authorId="0" shapeId="0">
      <text>
        <t>Se aplicaron los cambios, pero existen otros errores</t>
      </text>
    </comment>
    <comment ref="B789" authorId="0" shapeId="0">
      <text>
        <t xml:space="preserve">ERROR : La publicación de este producto está sujeta a otras restricciones._x000d_
ERROR : Necesitas autorización para publicar productos de esta marca._x000d_
</t>
      </text>
    </comment>
    <comment ref="A790" authorId="0" shapeId="0">
      <text>
        <t>Se aplicaron los cambios, pero existen otros errores</t>
      </text>
    </comment>
    <comment ref="B790" authorId="0" shapeId="0">
      <text>
        <t xml:space="preserve">ERROR : La publicación de este producto está sujeta a otras restricciones._x000d_
ERROR : Necesitas autorización para publicar productos de esta marca._x000d_
</t>
      </text>
    </comment>
    <comment ref="A791" authorId="0" shapeId="0">
      <text>
        <t>Se aplicaron los cambios, pero existen otros errores</t>
      </text>
    </comment>
    <comment ref="B791" authorId="0" shapeId="0">
      <text>
        <t xml:space="preserve">ERROR : La publicación de este producto está sujeta a otras restricciones._x000d_
ERROR : Necesitas autorización para publicar productos de esta marca._x000d_
</t>
      </text>
    </comment>
    <comment ref="A792" authorId="0" shapeId="0">
      <text>
        <t>Se aplicaron los cambios, pero existen otros errores</t>
      </text>
    </comment>
    <comment ref="B792" authorId="0" shapeId="0">
      <text>
        <t xml:space="preserve">ERROR : La publicación de este producto está sujeta a otras restricciones._x000d_
ERROR : Necesitas autorización para publicar productos de esta marca._x000d_
</t>
      </text>
    </comment>
    <comment ref="A793" authorId="0" shapeId="0">
      <text>
        <t>Se aplicaron los cambios, pero existen otros errores</t>
      </text>
    </comment>
    <comment ref="B793" authorId="0" shapeId="0">
      <text>
        <t xml:space="preserve">ERROR : La publicación de este producto está sujeta a otras restricciones._x000d_
</t>
      </text>
    </comment>
    <comment ref="A794" authorId="0" shapeId="0">
      <text>
        <t>Se aplicaron los cambios, pero existen otros errores</t>
      </text>
    </comment>
    <comment ref="B794"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795" authorId="0" shapeId="0">
      <text>
        <t>Se aplicaron los cambios, pero existen otros errores</t>
      </text>
    </comment>
    <comment ref="B79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796" authorId="0" shapeId="0">
      <text>
        <t>Se aplicaron los cambios, pero existen otros errores</t>
      </text>
    </comment>
    <comment ref="B796" authorId="0" shapeId="0">
      <text>
        <t xml:space="preserve">ERROR : La publicación de este producto está sujeta a otras restricciones._x000d_
ERROR : Necesitas autorización para publicar productos de esta marca._x000d_
</t>
      </text>
    </comment>
    <comment ref="A797" authorId="0" shapeId="0">
      <text>
        <t>Se aplicaron los cambios, pero existen otros errores</t>
      </text>
    </comment>
    <comment ref="B797" authorId="0" shapeId="0">
      <text>
        <t xml:space="preserve">ERROR : La publicación de este producto está sujeta a otras restricciones._x000d_
ERROR : Necesitas autorización para publicar productos de esta marca._x000d_
ERROR : No se ha podido añadir tu ASIN secundario B0753RFF3R al ASIN principal B0GP9G1X1N porque Tipo Producto no coincide con la familia de variantes._x000d_
</t>
      </text>
    </comment>
    <comment ref="A798" authorId="0" shapeId="0">
      <text>
        <t>Se aplicaron los cambios, pero existen otros errores</t>
      </text>
    </comment>
    <comment ref="B798" authorId="0" shapeId="0">
      <text>
        <t xml:space="preserve">ERROR : La publicación de este producto está sujeta a otras restricciones._x000d_
ERROR : Necesitas autorización para publicar productos de esta marca._x000d_
ERROR : No se ha podido añadir tu ASIN secundario B0753RRTQ2 al ASIN principal B0GP9G1X1N porque Tipo Producto no coincide con la familia de variantes._x000d_
</t>
      </text>
    </comment>
    <comment ref="A799" authorId="0" shapeId="0">
      <text>
        <t>Se aplicaron los cambios, pero existen otros errores</t>
      </text>
    </comment>
    <comment ref="B799" authorId="0" shapeId="0">
      <text>
        <t xml:space="preserve">ERROR : La publicación de este producto está sujeta a otras restricciones._x000d_
ERROR : Necesitas autorización para publicar productos de esta marca._x000d_
ERROR : No se ha podido añadir tu ASIN secundario B0753RTPS2 al ASIN principal B0GP9G1X1N porque Tipo Producto no coincide con la familia de variantes._x000d_
</t>
      </text>
    </comment>
    <comment ref="A800" authorId="0" shapeId="0">
      <text>
        <t>Se aplicaron los cambios, pero existen otros errores</t>
      </text>
    </comment>
    <comment ref="B800" authorId="0" shapeId="0">
      <text>
        <t xml:space="preserve">ERROR : La SKU TW51983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801" authorId="0" shapeId="0">
      <text>
        <t>Se aplicaron los cambios, pero existen otros errores</t>
      </text>
    </comment>
    <comment ref="B801" authorId="0" shapeId="0">
      <text>
        <t xml:space="preserve">ERROR : La publicación de este producto está sujeta a otras restricciones._x000d_
ERROR : Necesitas autorización para publicar productos de esta marca._x000d_
</t>
      </text>
    </comment>
    <comment ref="A802" authorId="0" shapeId="0">
      <text>
        <t>Se aplicaron los cambios, pero existen otros errores</t>
      </text>
    </comment>
    <comment ref="B80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803" authorId="0" shapeId="0">
      <text>
        <t>Se aplicaron los cambios, pero existen otros errores</t>
      </text>
    </comment>
    <comment ref="B803" authorId="0" shapeId="0">
      <text>
        <t xml:space="preserve">ERROR : La publicación de este producto está sujeta a otras restricciones._x000d_
ERROR : Necesitas autorización para publicar productos de esta marca._x000d_
</t>
      </text>
    </comment>
    <comment ref="A804" authorId="0" shapeId="0">
      <text>
        <t>Se aplicaron los cambios, pero existen otros errores</t>
      </text>
    </comment>
    <comment ref="B804" authorId="0" shapeId="0">
      <text>
        <t xml:space="preserve">ADVERTENCIA : A tu envío le faltan algunos atributos clave: material_feature.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805" authorId="0" shapeId="0">
      <text>
        <t>Se aplicaron los cambios, pero existen otros errores</t>
      </text>
    </comment>
    <comment ref="B805" authorId="0" shapeId="0">
      <text>
        <t xml:space="preserve">ERROR : La publicación de este producto está sujeta a otras restricciones._x000d_
ERROR : Necesitas autorización para publicar productos de esta marca._x000d_
</t>
      </text>
    </comment>
    <comment ref="A806" authorId="0" shapeId="0">
      <text>
        <t>Se aplicaron los cambios, pero existen otros errores</t>
      </text>
    </comment>
    <comment ref="B806" authorId="0" shapeId="0">
      <text>
        <t xml:space="preserve">ERROR : La publicación de este producto está sujeta a otras restricciones._x000d_
ERROR : Necesitas autorización para publicar productos de esta marca._x000d_
</t>
      </text>
    </comment>
    <comment ref="A807" authorId="0" shapeId="0">
      <text>
        <t>Se aplicaron los cambios, pero existen otros errores</t>
      </text>
    </comment>
    <comment ref="B807" authorId="0" shapeId="0">
      <text>
        <t xml:space="preserve">ERROR : La publicación de este producto está sujeta a otras restricciones._x000d_
</t>
      </text>
    </comment>
    <comment ref="A808" authorId="0" shapeId="0">
      <text>
        <t>Se aplicaron los cambios, pero existen otros errores</t>
      </text>
    </comment>
    <comment ref="B808" authorId="0" shapeId="0">
      <text>
        <t xml:space="preserve">ERROR : La publicación de este producto está sujeta a otras restricciones._x000d_
</t>
      </text>
    </comment>
    <comment ref="A809" authorId="0" shapeId="0">
      <text>
        <t>Se aplicaron los cambios, pero existen otros errores</t>
      </text>
    </comment>
    <comment ref="B809" authorId="0" shapeId="0">
      <text>
        <t xml:space="preserve">ERROR : La publicación de este producto está sujeta a otras restricciones._x000d_
</t>
      </text>
    </comment>
    <comment ref="A810" authorId="0" shapeId="0">
      <text>
        <t>Se aplicaron los cambios, pero existen otros errores</t>
      </text>
    </comment>
    <comment ref="B810" authorId="0" shapeId="0">
      <text>
        <t xml:space="preserve">ERROR : La publicación de este producto está sujeta a otras restricciones._x000d_
</t>
      </text>
    </comment>
    <comment ref="A811" authorId="0" shapeId="0">
      <text>
        <t>Se aplicaron los cambios, pero existen otros errores</t>
      </text>
    </comment>
    <comment ref="B811" authorId="0" shapeId="0">
      <text>
        <t xml:space="preserve">ERROR : La publicación de este producto está sujeta a otras restricciones._x000d_
</t>
      </text>
    </comment>
    <comment ref="A812" authorId="0" shapeId="0">
      <text>
        <t>Se aplicaron los cambios, pero existen otros errores</t>
      </text>
    </comment>
    <comment ref="B812" authorId="0" shapeId="0">
      <text>
        <t xml:space="preserve">ERROR : La publicación de este producto está sujeta a otras restricciones._x000d_
</t>
      </text>
    </comment>
    <comment ref="A813" authorId="0" shapeId="0">
      <text>
        <t>Se aplicaron los cambios, pero existen otros errores</t>
      </text>
    </comment>
    <comment ref="B81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14" authorId="0" shapeId="0">
      <text>
        <t>Se aplicaron los cambios, pero existen otros errores</t>
      </text>
    </comment>
    <comment ref="B814" authorId="0" shapeId="0">
      <text>
        <t xml:space="preserve">ERROR : La publicación de este producto está sujeta a otras restricciones._x000d_
</t>
      </text>
    </comment>
    <comment ref="A815" authorId="0" shapeId="0">
      <text>
        <t>Se aplicaron los cambios, pero existen otros errores</t>
      </text>
    </comment>
    <comment ref="B815" authorId="0" shapeId="0">
      <text>
        <t xml:space="preserve">ERROR : La publicación de este producto está sujeta a otras restricciones._x000d_
</t>
      </text>
    </comment>
    <comment ref="A816" authorId="0" shapeId="0">
      <text>
        <t>Se aplicaron los cambios, pero existen otros errores</t>
      </text>
    </comment>
    <comment ref="B81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17" authorId="0" shapeId="0">
      <text>
        <t>Se aplicaron los cambios, pero existen otros errores</t>
      </text>
    </comment>
    <comment ref="B817" authorId="0" shapeId="0">
      <text>
        <t xml:space="preserve">ERROR : La publicación de este producto está sujeta a otras restricciones._x000d_
</t>
      </text>
    </comment>
    <comment ref="A818" authorId="0" shapeId="0">
      <text>
        <t>Se aplicaron los cambios, pero existen otros errores</t>
      </text>
    </comment>
    <comment ref="B818" authorId="0" shapeId="0">
      <text>
        <t xml:space="preserve">ERROR : La publicación de este producto está sujeta a otras restricciones._x000d_
</t>
      </text>
    </comment>
    <comment ref="A819" authorId="0" shapeId="0">
      <text>
        <t>Se aplicaron los cambios, pero existen otros errores</t>
      </text>
    </comment>
    <comment ref="B81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20" authorId="0" shapeId="0">
      <text>
        <t>Se aplicaron los cambios, pero existen otros errores</t>
      </text>
    </comment>
    <comment ref="B82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21" authorId="0" shapeId="0">
      <text>
        <t>Se aplicaron los cambios, pero existen otros errores</t>
      </text>
    </comment>
    <comment ref="B82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22" authorId="0" shapeId="0">
      <text>
        <t>Se aplicaron los cambios, pero existen otros errores</t>
      </text>
    </comment>
    <comment ref="B82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23" authorId="0" shapeId="0">
      <text>
        <t>Se aplicaron los cambios, pero existen otros errores</t>
      </text>
    </comment>
    <comment ref="B823" authorId="0" shapeId="0">
      <text>
        <t xml:space="preserve">ERROR : La publicación de este producto está sujeta a otras restricciones._x000d_
</t>
      </text>
    </comment>
    <comment ref="A824" authorId="0" shapeId="0">
      <text>
        <t>Se aplicaron los cambios, pero existen otros errores</t>
      </text>
    </comment>
    <comment ref="B82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25" authorId="0" shapeId="0">
      <text>
        <t>Se aplicaron los cambios, pero existen otros errores</t>
      </text>
    </comment>
    <comment ref="B82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26" authorId="0" shapeId="0">
      <text>
        <t>Se aplicaron los cambios, pero existen otros errores</t>
      </text>
    </comment>
    <comment ref="B82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27" authorId="0" shapeId="0">
      <text>
        <t>Se aplicaron los cambios, pero existen otros errores</t>
      </text>
    </comment>
    <comment ref="B82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28" authorId="0" shapeId="0">
      <text>
        <t>Se aplicaron los cambios, pero existen otros errores</t>
      </text>
    </comment>
    <comment ref="B828" authorId="0" shapeId="0">
      <text>
        <t xml:space="preserve">ERROR : La publicación de este producto está sujeta a otras restricciones._x000d_
ERROR : Necesitas autorización para publicar productos de esta marca._x000d_
</t>
      </text>
    </comment>
    <comment ref="A829" authorId="0" shapeId="0">
      <text>
        <t>Se aplicaron los cambios, pero existen otros errores</t>
      </text>
    </comment>
    <comment ref="B82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30" authorId="0" shapeId="0">
      <text>
        <t>Se aplicaron los cambios, pero existen otros errores</t>
      </text>
    </comment>
    <comment ref="B830" authorId="0" shapeId="0">
      <text>
        <t xml:space="preserve">ERROR : La publicación de este producto está sujeta a otras restricciones._x000d_
ERROR : Problema de seguridad del producto_x000d_
</t>
      </text>
    </comment>
    <comment ref="A831" authorId="0" shapeId="0">
      <text>
        <t>Se aplicaron los cambios, pero existen otros errores</t>
      </text>
    </comment>
    <comment ref="B83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832" authorId="0" shapeId="0">
      <text>
        <t>Se aplicaron los cambios, pero existen otros errores</t>
      </text>
    </comment>
    <comment ref="B832" authorId="0" shapeId="0">
      <text>
        <t xml:space="preserve">ERROR : La publicación de este producto está sujeta a otras restricciones._x000d_
ERROR : Problema de seguridad del producto_x000d_
</t>
      </text>
    </comment>
    <comment ref="A833" authorId="0" shapeId="0">
      <text>
        <t>Se aplicaron los cambios, pero existen otros errores</t>
      </text>
    </comment>
    <comment ref="B833"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ps_climbingHarness_es. De no presentar estos documentos como máximo el 2025-11-06T11:28:18.833Z, es posible que este ASIN se elimine del sitio web de Amazon._x000d_
ERROR : La publicación de este producto está sujeta a otras restricciones._x000d_
</t>
      </text>
    </comment>
    <comment ref="A834" authorId="0" shapeId="0">
      <text>
        <t>Los cambios se aplicaron sin ningún error</t>
      </text>
    </comment>
    <comment ref="B83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text>
    </comment>
    <comment ref="A835" authorId="0" shapeId="0">
      <text>
        <t>Se aplicaron los cambios, pero existen otros errores</t>
      </text>
    </comment>
    <comment ref="B835" authorId="0" shapeId="0">
      <text>
        <t xml:space="preserve">ERROR : La SKU OS2840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836" authorId="0" shapeId="0">
      <text>
        <t>Se aplicaron los cambios, pero existen otros errores</t>
      </text>
    </comment>
    <comment ref="B83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specific_uses_for_product, light_source.type, compatible_with_vehicle_type, model_year. La falta de estos atributos no impide que tu producto aparezca en Amazon. Sin embargo, afecta a la calidad general de tu listing._x000d_
ADVERTENCIA : A tu envío le faltan algunos atributos clave: specific_uses_for_product, light_source.type, compatible_with_vehicle_type, model_year. La falta de estos atributos no impide que tu producto aparezca en Amazon. Sin embargo, afecta a la calidad general de tu listing._x000d_
ADVERTENCIA : A tu envío le faltan algunos atributos clave: specific_uses_for_product, light_source.type, compatible_with_vehicle_type, model_year. La falta de estos atributos no impide que tu producto aparezca en Amazon. Sin embargo, afecta a la calidad general de tu listing._x000d_
ADVERTENCIA : A tu envío le faltan algunos atributos clave: specific_uses_for_product, light_source.type, compatible_with_vehicle_type, model_year. La falta de estos atributos no impide que tu producto aparezca en Amazon. Sin embargo, afecta a la calidad general de tu listing._x000d_
ERROR : La publicación de este producto está sujeta a otras restricciones._x000d_
</t>
      </text>
    </comment>
    <comment ref="A837" authorId="0" shapeId="0">
      <text>
        <t>Se aplicaron los cambios, pero existen otros errores</t>
      </text>
    </comment>
    <comment ref="B837" authorId="0" shapeId="0">
      <text>
        <t xml:space="preserve">ERROR : La SKU OS5627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838" authorId="0" shapeId="0">
      <text>
        <t>Se aplicaron los cambios, pero existen otros errores</t>
      </text>
    </comment>
    <comment ref="B838" authorId="0" shapeId="0">
      <text>
        <t xml:space="preserve">ERROR : La publicación de este producto está sujeta a otras restricciones._x000d_
</t>
      </text>
    </comment>
    <comment ref="A839" authorId="0" shapeId="0">
      <text>
        <t>Se aplicaron los cambios, pero existen otros errores</t>
      </text>
    </comment>
    <comment ref="B839" authorId="0" shapeId="0">
      <text>
        <t xml:space="preserve">ERROR : La publicación de este producto está sujeta a otras restricciones._x000d_
</t>
      </text>
    </comment>
    <comment ref="A840" authorId="0" shapeId="0">
      <text>
        <t>Se aplicaron los cambios, pero existen otros errores</t>
      </text>
    </comment>
    <comment ref="B840"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841" authorId="0" shapeId="0">
      <text>
        <t>Se aplicaron los cambios, pero existen otros errores</t>
      </text>
    </comment>
    <comment ref="B841"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842" authorId="0" shapeId="0">
      <text>
        <t>Se aplicaron los cambios, pero existen otros errores</t>
      </text>
    </comment>
    <comment ref="B842" authorId="0" shapeId="0">
      <text>
        <t xml:space="preserve">ERROR : El campo “"type"” del atributo “Total del paquete según la medida elegida para referenciar precio” no tiene valores suficientes. El mínimo de valores necesarios es “1”._x000d_
</t>
      </text>
    </comment>
    <comment ref="A843" authorId="0" shapeId="0">
      <text>
        <t>Se aplicaron los cambios, pero existen otros errores</t>
      </text>
    </comment>
    <comment ref="B843"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844" authorId="0" shapeId="0">
      <text>
        <t>Se aplicaron los cambios, pero existen otros errores</t>
      </text>
    </comment>
    <comment ref="B844" authorId="0" shapeId="0">
      <text>
        <t xml:space="preserve">ERROR : La SKU SPC1114GR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845" authorId="0" shapeId="0">
      <text>
        <t>Se aplicaron los cambios, pero existen otros errores</t>
      </text>
    </comment>
    <comment ref="B845" authorId="0" shapeId="0">
      <text>
        <t xml:space="preserve">ERROR : La publicación de este producto está sujeta a otras restricciones._x000d_
ERROR : Necesitas autorización para publicar productos de esta marca._x000d_
ERROR : No se ha podido añadir tu ASIN secundario B0753RP191 al ASIN principal B0GP9G1X1N porque Tipo Producto no coincide con la familia de variantes._x000d_
</t>
      </text>
    </comment>
    <comment ref="A846" authorId="0" shapeId="0">
      <text>
        <t>Se aplicaron los cambios, pero existen otros errores</t>
      </text>
    </comment>
    <comment ref="B846" authorId="0" shapeId="0">
      <text>
        <t xml:space="preserve">ERROR : La publicación de este producto está sujeta a otras restricciones._x000d_
ERROR : Necesitas autorización para publicar productos de esta marca._x000d_
</t>
      </text>
    </comment>
    <comment ref="A847" authorId="0" shapeId="0">
      <text>
        <t>Se aplicaron los cambios, pero existen otros errores</t>
      </text>
    </comment>
    <comment ref="B847" authorId="0" shapeId="0">
      <text>
        <t xml:space="preserve">ERROR : La publicación de este producto está sujeta a otras restricciones._x000d_
ERROR : Necesitas autorización para publicar productos de esta marca._x000d_
</t>
      </text>
    </comment>
    <comment ref="A848" authorId="0" shapeId="0">
      <text>
        <t>Se aplicaron los cambios, pero existen otros errores</t>
      </text>
    </comment>
    <comment ref="B848" authorId="0" shapeId="0">
      <text>
        <t xml:space="preserve">ERROR : La publicación de este producto está sujeta a otras restricciones._x000d_
ERROR : Necesitas autorización para publicar productos de esta marca._x000d_
</t>
      </text>
    </comment>
    <comment ref="A849" authorId="0" shapeId="0">
      <text>
        <t>Se aplicaron los cambios, pero existen otros errores</t>
      </text>
    </comment>
    <comment ref="B849" authorId="0" shapeId="0">
      <text>
        <t xml:space="preserve">ERROR : La publicación de este producto está sujeta a otras restricciones._x000d_
ERROR : Necesitas autorización para publicar productos de esta marca._x000d_
</t>
      </text>
    </comment>
    <comment ref="A850" authorId="0" shapeId="0">
      <text>
        <t>Se aplicaron los cambios, pero existen otros errores</t>
      </text>
    </comment>
    <comment ref="B850" authorId="0" shapeId="0">
      <text>
        <t xml:space="preserve">ERROR : La publicación de este producto está sujeta a otras restricciones._x000d_
ERROR : Necesitas autorización para publicar productos de esta marca._x000d_
</t>
      </text>
    </comment>
    <comment ref="A851" authorId="0" shapeId="0">
      <text>
        <t>Se aplicaron los cambios, pero existen otros errores</t>
      </text>
    </comment>
    <comment ref="B851" authorId="0" shapeId="0">
      <text>
        <t xml:space="preserve">ERROR : La publicación de este producto está sujeta a otras restricciones._x000d_
ERROR : Necesitas autorización para publicar productos de esta marca._x000d_
</t>
      </text>
    </comment>
    <comment ref="A852" authorId="0" shapeId="0">
      <text>
        <t>Se aplicaron los cambios, pero existen otros errores</t>
      </text>
    </comment>
    <comment ref="B852" authorId="0" shapeId="0">
      <text>
        <t xml:space="preserve">ERROR : La SKU TW52710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853" authorId="0" shapeId="0">
      <text>
        <t>Se aplicaron los cambios, pero existen otros errores</t>
      </text>
    </comment>
    <comment ref="B853" authorId="0" shapeId="0">
      <text>
        <t xml:space="preserve">ERROR : La publicación de este producto está sujeta a otras restricciones._x000d_
ERROR : Necesitas autorización para publicar productos de esta marca._x000d_
</t>
      </text>
    </comment>
    <comment ref="A854" authorId="0" shapeId="0">
      <text>
        <t>Se aplicaron los cambios, pero existen otros errores</t>
      </text>
    </comment>
    <comment ref="B854" authorId="0" shapeId="0">
      <text>
        <t xml:space="preserve">ERROR : La publicación de este producto está sujeta a otras restricciones._x000d_
ERROR : Necesitas autorización para publicar productos de esta marca._x000d_
</t>
      </text>
    </comment>
    <comment ref="A855" authorId="0" shapeId="0">
      <text>
        <t>Se aplicaron los cambios, pero existen otros errores</t>
      </text>
    </comment>
    <comment ref="B855" authorId="0" shapeId="0">
      <text>
        <t xml:space="preserve">ERROR : La publicación de este producto está sujeta a otras restricciones._x000d_
ERROR : Necesitas autorización para publicar productos de esta marca._x000d_
</t>
      </text>
    </comment>
    <comment ref="A856" authorId="0" shapeId="0">
      <text>
        <t>Se aplicaron los cambios, pero existen otros errores</t>
      </text>
    </comment>
    <comment ref="B856" authorId="0" shapeId="0">
      <text>
        <t xml:space="preserve">ERROR : La SKU TW52870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857" authorId="0" shapeId="0">
      <text>
        <t>Se aplicaron los cambios, pero existen otros errores</t>
      </text>
    </comment>
    <comment ref="B857" authorId="0" shapeId="0">
      <text>
        <t xml:space="preserve">ADVERTENCIA : A tu envío le faltan algunos atributos clave: material_feature.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858" authorId="0" shapeId="0">
      <text>
        <t>Se aplicaron los cambios, pero existen otros errores</t>
      </text>
    </comment>
    <comment ref="B858" authorId="0" shapeId="0">
      <text>
        <t xml:space="preserve">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859" authorId="0" shapeId="0">
      <text>
        <t>Se aplicaron los cambios, pero existen otros errores</t>
      </text>
    </comment>
    <comment ref="B859" authorId="0" shapeId="0">
      <text>
        <t xml:space="preserve">ERROR : La publicación de este producto está sujeta a otras restricciones._x000d_
ERROR : Necesitas autorización para publicar productos de esta marca._x000d_
</t>
      </text>
    </comment>
    <comment ref="A860" authorId="0" shapeId="0">
      <text>
        <t>Se aplicaron los cambios, pero existen otros errores</t>
      </text>
    </comment>
    <comment ref="B860" authorId="0" shapeId="0">
      <text>
        <t xml:space="preserve">ERROR : La publicación de este producto está sujeta a otras restricciones._x000d_
ERROR : Necesitas autorización para publicar productos de esta marca._x000d_
</t>
      </text>
    </comment>
    <comment ref="A861" authorId="0" shapeId="0">
      <text>
        <t>Se aplicaron los cambios, pero existen otros errores</t>
      </text>
    </comment>
    <comment ref="B861" authorId="0" shapeId="0">
      <text>
        <t xml:space="preserve">ERROR : La publicación de este producto está sujeta a otras restricciones._x000d_
ERROR : Necesitas autorización para publicar productos de esta marca._x000d_
</t>
      </text>
    </comment>
    <comment ref="A862" authorId="0" shapeId="0">
      <text>
        <t>Se aplicaron los cambios, pero existen otros errores</t>
      </text>
    </comment>
    <comment ref="B862" authorId="0" shapeId="0">
      <text>
        <t xml:space="preserve">ERROR : La SKU TW52895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863" authorId="0" shapeId="0">
      <text>
        <t>Se aplicaron los cambios, pero existen otros errores</t>
      </text>
    </comment>
    <comment ref="B863" authorId="0" shapeId="0">
      <text>
        <t xml:space="preserve">ERROR : La SKU TW52896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864" authorId="0" shapeId="0">
      <text>
        <t>Se aplicaron los cambios, pero existen otros errores</t>
      </text>
    </comment>
    <comment ref="B864" authorId="0" shapeId="0">
      <text>
        <t xml:space="preserve">ERROR : La SKU VAR06032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865" authorId="0" shapeId="0">
      <text>
        <t>Se aplicaron los cambios, pero existen otros errores</t>
      </text>
    </comment>
    <comment ref="B865" authorId="0" shapeId="0">
      <text>
        <t xml:space="preserve">ERROR : La publicación de este producto está sujeta a otras restricciones._x000d_
ERROR : Necesitas autorización para publicar productos de esta marca._x000d_
</t>
      </text>
    </comment>
    <comment ref="A866" authorId="0" shapeId="0">
      <text>
        <t>Se aplicaron los cambios, pero existen otros errores</t>
      </text>
    </comment>
    <comment ref="B866" authorId="0" shapeId="0">
      <text>
        <t xml:space="preserve">ERROR : La publicación de este producto está sujeta a otras restricciones._x000d_
ERROR : Necesitas autorización para publicar productos de esta marca._x000d_
</t>
      </text>
    </comment>
    <comment ref="A867" authorId="0" shapeId="0">
      <text>
        <t>Se aplicaron los cambios, pero existen otros errores</t>
      </text>
    </comment>
    <comment ref="B86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868" authorId="0" shapeId="0">
      <text>
        <t>Se aplicaron los cambios, pero existen otros errores</t>
      </text>
    </comment>
    <comment ref="B868" authorId="0" shapeId="0">
      <text>
        <t xml:space="preserve">ERROR : La publicación de este producto está sujeta a otras restricciones._x000d_
ERROR : Necesitas autorización para publicar productos de esta marca._x000d_
</t>
      </text>
    </comment>
    <comment ref="A869" authorId="0" shapeId="0">
      <text>
        <t>Se aplicaron los cambios, pero existen otros errores</t>
      </text>
    </comment>
    <comment ref="B869" authorId="0" shapeId="0">
      <text>
        <t xml:space="preserve">ERROR : La publicación de este producto está sujeta a otras restricciones._x000d_
</t>
      </text>
    </comment>
    <comment ref="A870" authorId="0" shapeId="0">
      <text>
        <t>Se aplicaron los cambios, pero existen otros errores</t>
      </text>
    </comment>
    <comment ref="B870" authorId="0" shapeId="0">
      <text>
        <t xml:space="preserve">ERROR : La publicación de este producto está sujeta a otras restricciones._x000d_
</t>
      </text>
    </comment>
    <comment ref="A871" authorId="0" shapeId="0">
      <text>
        <t>Se aplicaron los cambios, pero existen otros errores</t>
      </text>
    </comment>
    <comment ref="B871"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text>
    </comment>
    <comment ref="A872" authorId="0" shapeId="0">
      <text>
        <t>Se aplicaron los cambios, pero existen otros errores</t>
      </text>
    </comment>
    <comment ref="B872" authorId="0" shapeId="0">
      <text>
        <t xml:space="preserve">ERROR : La publicación de este producto está sujeta a otras restricciones._x000d_
ERROR : El valor de “Opciones de compatibilidad” es más largo que el máximo permitido (1961 characters)._x000d_
</t>
      </text>
    </comment>
    <comment ref="A873" authorId="0" shapeId="0">
      <text>
        <t>Se aplicaron los cambios, pero existen otros errores</t>
      </text>
    </comment>
    <comment ref="B873" authorId="0" shapeId="0">
      <text>
        <t xml:space="preserve">ERROR : La publicación de este producto está sujeta a otras restricciones._x000d_
</t>
      </text>
    </comment>
    <comment ref="A874" authorId="0" shapeId="0">
      <text>
        <t>Se aplicaron los cambios, pero existen otros errores</t>
      </text>
    </comment>
    <comment ref="B874" authorId="0" shapeId="0">
      <text>
        <t xml:space="preserve">ERROR : La publicación de este producto está sujeta a otras restricciones._x000d_
ERROR : Necesitas autorización para publicar productos de esta marca._x000d_
</t>
      </text>
    </comment>
    <comment ref="A875" authorId="0" shapeId="0">
      <text>
        <t>Se aplicaron los cambios, pero existen otros errores</t>
      </text>
    </comment>
    <comment ref="B875" authorId="0" shapeId="0">
      <text>
        <t xml:space="preserve">ERROR : La publicación de este producto está sujeta a otras restricciones._x000d_
ERROR : Necesitas autorización para publicar productos de esta marca._x000d_
</t>
      </text>
    </comment>
    <comment ref="A876" authorId="0" shapeId="0">
      <text>
        <t>Se aplicaron los cambios, pero existen otros errores</t>
      </text>
    </comment>
    <comment ref="B876" authorId="0" shapeId="0">
      <text>
        <t xml:space="preserve">ERROR : La publicación de este producto está sujeta a otras restricciones._x000d_
ERROR : Necesitas autorización para publicar productos de esta marca._x000d_
</t>
      </text>
    </comment>
    <comment ref="A877" authorId="0" shapeId="0">
      <text>
        <t>Se aplicaron los cambios, pero existen otros errores</t>
      </text>
    </comment>
    <comment ref="B877" authorId="0" shapeId="0">
      <text>
        <t xml:space="preserve">ERROR : La publicación de este producto está sujeta a otras restricciones._x000d_
ERROR : Necesitas autorización para publicar productos de esta marca._x000d_
</t>
      </text>
    </comment>
    <comment ref="A878" authorId="0" shapeId="0">
      <text>
        <t>Se aplicaron los cambios, pero existen otros errores</t>
      </text>
    </comment>
    <comment ref="B878" authorId="0" shapeId="0">
      <text>
        <t xml:space="preserve">ERROR : La publicación de este producto está sujeta a otras restricciones._x000d_
ERROR : Necesitas autorización para publicar productos de esta marca._x000d_
</t>
      </text>
    </comment>
    <comment ref="A879" authorId="0" shapeId="0">
      <text>
        <t>Se aplicaron los cambios, pero existen otros errores</t>
      </text>
    </comment>
    <comment ref="B879" authorId="0" shapeId="0">
      <text>
        <t xml:space="preserve">ERROR : La publicación de este producto está sujeta a otras restricciones._x000d_
ERROR : Necesitas autorización para publicar productos de esta marca._x000d_
</t>
      </text>
    </comment>
    <comment ref="A880" authorId="0" shapeId="0">
      <text>
        <t>Se aplicaron los cambios, pero existen otros errores</t>
      </text>
    </comment>
    <comment ref="B880" authorId="0" shapeId="0">
      <text>
        <t xml:space="preserve">ERROR : La publicación de este producto está sujeta a otras restricciones._x000d_
ERROR : Necesitas autorización para publicar productos de esta marca._x000d_
</t>
      </text>
    </comment>
    <comment ref="A881" authorId="0" shapeId="0">
      <text>
        <t>Se aplicaron los cambios, pero existen otros errores</t>
      </text>
    </comment>
    <comment ref="B881" authorId="0" shapeId="0">
      <text>
        <t xml:space="preserve">ERROR : La publicación de este producto está sujeta a otras restricciones._x000d_
ERROR : Necesitas autorización para publicar productos de esta marca._x000d_
</t>
      </text>
    </comment>
    <comment ref="A882" authorId="0" shapeId="0">
      <text>
        <t>Se aplicaron los cambios, pero existen otros errores</t>
      </text>
    </comment>
    <comment ref="B882" authorId="0" shapeId="0">
      <text>
        <t xml:space="preserve">ERROR : La publicación de este producto está sujeta a otras restricciones._x000d_
ERROR : Necesitas autorización para publicar productos de esta marca._x000d_
</t>
      </text>
    </comment>
    <comment ref="A883" authorId="0" shapeId="0">
      <text>
        <t>Se aplicaron los cambios, pero existen otros errores</t>
      </text>
    </comment>
    <comment ref="B883" authorId="0" shapeId="0">
      <text>
        <t xml:space="preserve">ERROR : La publicación de este producto está sujeta a otras restricciones._x000d_
ERROR : Necesitas autorización para publicar productos de esta marca._x000d_
</t>
      </text>
    </comment>
    <comment ref="A884" authorId="0" shapeId="0">
      <text>
        <t>Se aplicaron los cambios, pero existen otros errores</t>
      </text>
    </comment>
    <comment ref="B884" authorId="0" shapeId="0">
      <text>
        <t xml:space="preserve">ERROR : La publicación de este producto está sujeta a otras restricciones._x000d_
ERROR : Necesitas autorización para publicar productos de esta marca._x000d_
</t>
      </text>
    </comment>
    <comment ref="A885" authorId="0" shapeId="0">
      <text>
        <t>Se aplicaron los cambios, pero existen otros errores</t>
      </text>
    </comment>
    <comment ref="B885" authorId="0" shapeId="0">
      <text>
        <t xml:space="preserve">ERROR : La publicación de este producto está sujeta a otras restricciones._x000d_
ERROR : Necesitas autorización para publicar productos de esta marca._x000d_
</t>
      </text>
    </comment>
    <comment ref="A886" authorId="0" shapeId="0">
      <text>
        <t>Se aplicaron los cambios, pero existen otros errores</t>
      </text>
    </comment>
    <comment ref="B886" authorId="0" shapeId="0">
      <text>
        <t xml:space="preserve">ERROR : La publicación de este producto está sujeta a otras restricciones._x000d_
ERROR : Necesitas autorización para publicar productos de esta marca._x000d_
</t>
      </text>
    </comment>
    <comment ref="A887" authorId="0" shapeId="0">
      <text>
        <t>Se aplicaron los cambios, pero existen otros errores</t>
      </text>
    </comment>
    <comment ref="B887" authorId="0" shapeId="0">
      <text>
        <t xml:space="preserve">ERROR : La publicación de este producto está sujeta a otras restricciones._x000d_
ERROR : Necesitas autorización para publicar productos de esta marca._x000d_
</t>
      </text>
    </comment>
    <comment ref="A888" authorId="0" shapeId="0">
      <text>
        <t>Se aplicaron los cambios, pero existen otros errores</t>
      </text>
    </comment>
    <comment ref="B888" authorId="0" shapeId="0">
      <text>
        <t xml:space="preserve">ERROR : La publicación de este producto está sujeta a otras restricciones._x000d_
ERROR : Necesitas autorización para publicar productos de esta marca._x000d_
</t>
      </text>
    </comment>
    <comment ref="A889" authorId="0" shapeId="0">
      <text>
        <t>Se aplicaron los cambios, pero existen otros errores</t>
      </text>
    </comment>
    <comment ref="B889" authorId="0" shapeId="0">
      <text>
        <t xml:space="preserve">ERROR : La publicación de este producto está sujeta a otras restricciones._x000d_
ERROR : Necesitas autorización para publicar productos de esta marca._x000d_
</t>
      </text>
    </comment>
    <comment ref="A890" authorId="0" shapeId="0">
      <text>
        <t>Se aplicaron los cambios, pero existen otros errores</t>
      </text>
    </comment>
    <comment ref="B890" authorId="0" shapeId="0">
      <text>
        <t xml:space="preserve">ERROR : La publicación de este producto está sujeta a otras restricciones._x000d_
ERROR : Necesitas autorización para publicar productos de esta marca._x000d_
</t>
      </text>
    </comment>
    <comment ref="A891" authorId="0" shapeId="0">
      <text>
        <t>Se aplicaron los cambios, pero existen otros errores</t>
      </text>
    </comment>
    <comment ref="B891" authorId="0" shapeId="0">
      <text>
        <t xml:space="preserve">ERROR : La publicación de este producto está sujeta a otras restricciones._x000d_
ERROR : Necesitas autorización para publicar productos de esta marca._x000d_
ERROR : No podemos aceptar unknown_modifier que has introducido para Punto de ignición. Para solucionarlo, selecciona un valor aprobado de la lista para tu categoría de productos y vuelve a enviarlo._x000d_
ERROR : No se puede crear la variante de tu producto porque faltan los atributos obligatorios en el ASIN secundario B008LUB5S2. Proporciona [style] para vincularlo con el ASIN principal B0CFGN2PHP._x000d_
</t>
      </text>
    </comment>
    <comment ref="A892" authorId="0" shapeId="0">
      <text>
        <t>Se aplicaron los cambios, pero existen otros errores</t>
      </text>
    </comment>
    <comment ref="B892" authorId="0" shapeId="0">
      <text>
        <t xml:space="preserve">ERROR : La publicación de este producto está sujeta a otras restricciones._x000d_
ERROR : Necesitas autorización para publicar productos de esta marca._x000d_
</t>
      </text>
    </comment>
    <comment ref="A893" authorId="0" shapeId="0">
      <text>
        <t>Se aplicaron los cambios, pero existen otros errores</t>
      </text>
    </comment>
    <comment ref="B893" authorId="0" shapeId="0">
      <text>
        <t xml:space="preserve">ADVERTENCIA : A tu envío le faltan algunos atributos clave: finish_type.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se puede crear la variante de tu producto porque faltan los atributos obligatorios en el ASIN secundario B008LU9P98. Proporciona [style] para vincularlo con el ASIN principal B0CFGN2PHP._x000d_
</t>
      </text>
    </comment>
    <comment ref="A894" authorId="0" shapeId="0">
      <text>
        <t>Se aplicaron los cambios, pero existen otros errores</t>
      </text>
    </comment>
    <comment ref="B894" authorId="0" shapeId="0">
      <text>
        <t xml:space="preserve">ERROR : La publicación de este producto está sujeta a otras restricciones._x000d_
ERROR : Necesitas autorización para publicar productos de esta marca._x000d_
</t>
      </text>
    </comment>
    <comment ref="A895" authorId="0" shapeId="0">
      <text>
        <t>Se aplicaron los cambios, pero existen otros errores</t>
      </text>
    </comment>
    <comment ref="B895" authorId="0" shapeId="0">
      <text>
        <t xml:space="preserve">ERROR : La publicación de este producto está sujeta a otras restricciones._x000d_
ERROR : Necesitas autorización para publicar productos de esta marca._x000d_
</t>
      </text>
    </comment>
    <comment ref="A896" authorId="0" shapeId="0">
      <text>
        <t>Se aplicaron los cambios, pero existen otros errores</t>
      </text>
    </comment>
    <comment ref="B896" authorId="0" shapeId="0">
      <text>
        <t xml:space="preserve">ERROR : La publicación de este producto está sujeta a otras restricciones._x000d_
ERROR : Necesitas autorización para publicar productos de esta marca._x000d_
</t>
      </text>
    </comment>
    <comment ref="A897" authorId="0" shapeId="0">
      <text>
        <t>Se aplicaron los cambios, pero existen otros errores</t>
      </text>
    </comment>
    <comment ref="B897" authorId="0" shapeId="0">
      <text>
        <t xml:space="preserve">ERROR : La publicación de este producto está sujeta a otras restricciones._x000d_
ERROR : Necesitas autorización para publicar productos de esta marca._x000d_
</t>
      </text>
    </comment>
    <comment ref="A898" authorId="0" shapeId="0">
      <text>
        <t>Se aplicaron los cambios, pero existen otros errores</t>
      </text>
    </comment>
    <comment ref="B898" authorId="0" shapeId="0">
      <text>
        <t xml:space="preserve">ERROR : La publicación de este producto está sujeta a otras restricciones._x000d_
ERROR : Necesitas autorización para publicar productos de esta marca._x000d_
</t>
      </text>
    </comment>
    <comment ref="A899" authorId="0" shapeId="0">
      <text>
        <t>Se aplicaron los cambios, pero existen otros errores</t>
      </text>
    </comment>
    <comment ref="B899" authorId="0" shapeId="0">
      <text>
        <t xml:space="preserve">ERROR : La publicación de este producto está sujeta a otras restricciones._x000d_
ERROR : Necesitas autorización para publicar productos de esta marca._x000d_
</t>
      </text>
    </comment>
    <comment ref="A900" authorId="0" shapeId="0">
      <text>
        <t>Se aplicaron los cambios, pero existen otros errores</t>
      </text>
    </comment>
    <comment ref="B900" authorId="0" shapeId="0">
      <text>
        <t xml:space="preserve">ERROR : La publicación de este producto está sujeta a otras restricciones._x000d_
ERROR : Necesitas autorización para publicar productos de esta marca._x000d_
</t>
      </text>
    </comment>
    <comment ref="A901" authorId="0" shapeId="0">
      <text>
        <t>Se aplicaron los cambios, pero existen otros errores</t>
      </text>
    </comment>
    <comment ref="B901"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902" authorId="0" shapeId="0">
      <text>
        <t>Se aplicaron los cambios, pero existen otros errores</t>
      </text>
    </comment>
    <comment ref="B902"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903" authorId="0" shapeId="0">
      <text>
        <t>Se aplicaron los cambios, pero existen otros errores</t>
      </text>
    </comment>
    <comment ref="B903" authorId="0" shapeId="0">
      <text>
        <t xml:space="preserve">ERROR : La publicación de este producto está sujeta a otras restricciones._x000d_
ERROR : Necesitas autorización para publicar productos de esta marca._x000d_
</t>
      </text>
    </comment>
    <comment ref="A904" authorId="0" shapeId="0">
      <text>
        <t>Se aplicaron los cambios, pero existen otros errores</t>
      </text>
    </comment>
    <comment ref="B904" authorId="0" shapeId="0">
      <text>
        <t xml:space="preserve">ADVERTENCIA : A tu envío le faltan algunos atributos clave: finish_type, special_feature. La falta de estos atributos no impide que tu producto aparezca en Amazon. Sin embargo, afecta a la calidad general de tu listing._x000d_
ADVERTENCIA : A tu envío le faltan algunos atributos clave: finish_type, special_feature.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905" authorId="0" shapeId="0">
      <text>
        <t>Se aplicaron los cambios, pero existen otros errores</t>
      </text>
    </comment>
    <comment ref="B905"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906" authorId="0" shapeId="0">
      <text>
        <t>Se aplicaron los cambios, pero existen otros errores</t>
      </text>
    </comment>
    <comment ref="B906" authorId="0" shapeId="0">
      <text>
        <t xml:space="preserve">ADVERTENCIA : A tu envío le faltan algunos atributos clave: unit_count.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907" authorId="0" shapeId="0">
      <text>
        <t>Se aplicaron los cambios, pero existen otros errores</t>
      </text>
    </comment>
    <comment ref="B907" authorId="0" shapeId="0">
      <text>
        <t xml:space="preserve">ERROR : La publicación de este producto está sujeta a otras restricciones._x000d_
ERROR : Necesitas autorización para publicar productos de esta marca._x000d_
</t>
      </text>
    </comment>
    <comment ref="A908" authorId="0" shapeId="0">
      <text>
        <t>Se aplicaron los cambios, pero existen otros errores</t>
      </text>
    </comment>
    <comment ref="B908"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909" authorId="0" shapeId="0">
      <text>
        <t>Se aplicaron los cambios, pero existen otros errores</t>
      </text>
    </comment>
    <comment ref="B909" authorId="0" shapeId="0">
      <text>
        <t xml:space="preserve">ERROR : La publicación de este producto está sujeta a otras restricciones._x000d_
ERROR : Necesitas autorización para publicar productos de esta marca._x000d_
</t>
      </text>
    </comment>
    <comment ref="A910" authorId="0" shapeId="0">
      <text>
        <t>Se aplicaron los cambios, pero existen otros errores</t>
      </text>
    </comment>
    <comment ref="B910" authorId="0" shapeId="0">
      <text>
        <t xml:space="preserve">ERROR : La publicación de este producto está sujeta a otras restricciones._x000d_
ERROR : Necesitas autorización para publicar productos de esta marca._x000d_
</t>
      </text>
    </comment>
    <comment ref="A911" authorId="0" shapeId="0">
      <text>
        <t>Se aplicaron los cambios, pero existen otros errores</t>
      </text>
    </comment>
    <comment ref="B911" authorId="0" shapeId="0">
      <text>
        <t xml:space="preserve">ERROR : La publicación de este producto está sujeta a otras restricciones._x000d_
ERROR : Necesitas autorización para publicar productos de esta marca._x000d_
</t>
      </text>
    </comment>
    <comment ref="A912" authorId="0" shapeId="0">
      <text>
        <t>Se aplicaron los cambios, pero existen otros errores</t>
      </text>
    </comment>
    <comment ref="B912" authorId="0" shapeId="0">
      <text>
        <t xml:space="preserve">ERROR : La publicación de este producto está sujeta a otras restricciones._x000d_
ERROR : Necesitas autorización para publicar productos de esta marca._x000d_
</t>
      </text>
    </comment>
    <comment ref="A913" authorId="0" shapeId="0">
      <text>
        <t>Se aplicaron los cambios, pero existen otros errores</t>
      </text>
    </comment>
    <comment ref="B913" authorId="0" shapeId="0">
      <text>
        <t xml:space="preserve">ERROR : La publicación de este producto está sujeta a otras restricciones._x000d_
ERROR : Necesitas autorización para publicar productos de esta marca._x000d_
</t>
      </text>
    </comment>
    <comment ref="A914" authorId="0" shapeId="0">
      <text>
        <t>Se aplicaron los cambios, pero existen otros errores</t>
      </text>
    </comment>
    <comment ref="B914" authorId="0" shapeId="0">
      <text>
        <t xml:space="preserve">ERROR : La publicación de este producto está sujeta a otras restricciones._x000d_
ERROR : Necesitas autorización para publicar productos de esta marca._x000d_
</t>
      </text>
    </comment>
    <comment ref="A915" authorId="0" shapeId="0">
      <text>
        <t>Se aplicaron los cambios, pero existen otros errores</t>
      </text>
    </comment>
    <comment ref="B915" authorId="0" shapeId="0">
      <text>
        <t xml:space="preserve">ADVERTENCIA : A tu envío le faltan algunos atributos clave: finish_type, special_feature. La falta de estos atributos no impide que tu producto aparezca en Amazon. Sin embargo, afecta a la calidad general de tu listing._x000d_
ADVERTENCIA : A tu envío le faltan algunos atributos clave: finish_type, special_feature.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916" authorId="0" shapeId="0">
      <text>
        <t>Se aplicaron los cambios, pero existen otros errores</t>
      </text>
    </comment>
    <comment ref="B916" authorId="0" shapeId="0">
      <text>
        <t xml:space="preserve">ERROR : La publicación de este producto está sujeta a otras restricciones._x000d_
ERROR : Necesitas autorización para publicar productos de esta marca._x000d_
</t>
      </text>
    </comment>
    <comment ref="A917" authorId="0" shapeId="0">
      <text>
        <t>Se aplicaron los cambios, pero existen otros errores</t>
      </text>
    </comment>
    <comment ref="B917" authorId="0" shapeId="0">
      <text>
        <t xml:space="preserve">ADVERTENCIA : A tu envío le faltan algunos atributos clave: material_feature.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918" authorId="0" shapeId="0">
      <text>
        <t>Se aplicaron los cambios, pero existen otros errores</t>
      </text>
    </comment>
    <comment ref="B918" authorId="0" shapeId="0">
      <text>
        <t xml:space="preserve">ERROR : La publicación de este producto está sujeta a otras restricciones._x000d_
ERROR : Necesitas autorización para publicar productos de esta marca._x000d_
</t>
      </text>
    </comment>
    <comment ref="A919" authorId="0" shapeId="0">
      <text>
        <t>Se aplicaron los cambios, pero existen otros errores</t>
      </text>
    </comment>
    <comment ref="B919" authorId="0" shapeId="0">
      <text>
        <t xml:space="preserve">ERROR : La publicación de este producto está sujeta a otras restricciones._x000d_
ERROR : Necesitas autorización para publicar productos de esta marca._x000d_
</t>
      </text>
    </comment>
    <comment ref="A920" authorId="0" shapeId="0">
      <text>
        <t>Se aplicaron los cambios, pero existen otros errores</t>
      </text>
    </comment>
    <comment ref="B920" authorId="0" shapeId="0">
      <text>
        <t xml:space="preserve">ERROR : La publicación de este producto está sujeta a otras restricciones._x000d_
ERROR : Necesitas autorización para publicar productos de esta marca._x000d_
</t>
      </text>
    </comment>
    <comment ref="A921" authorId="0" shapeId="0">
      <text>
        <t>Se aplicaron los cambios, pero existen otros errores</t>
      </text>
    </comment>
    <comment ref="B921" authorId="0" shapeId="0">
      <text>
        <t xml:space="preserve">ERROR : La publicación de este producto está sujeta a otras restricciones._x000d_
ERROR : Necesitas autorización para publicar productos de esta marca._x000d_
</t>
      </text>
    </comment>
    <comment ref="A922" authorId="0" shapeId="0">
      <text>
        <t>Se aplicaron los cambios, pero existen otros errores</t>
      </text>
    </comment>
    <comment ref="B922" authorId="0" shapeId="0">
      <text>
        <t xml:space="preserve">ERROR : La publicación de este producto está sujeta a otras restricciones._x000d_
ERROR : Necesitas autorización para publicar productos de esta marca._x000d_
</t>
      </text>
    </comment>
    <comment ref="A923" authorId="0" shapeId="0">
      <text>
        <t>Se aplicaron los cambios, pero existen otros errores</t>
      </text>
    </comment>
    <comment ref="B923" authorId="0" shapeId="0">
      <text>
        <t xml:space="preserve">ERROR : La publicación de este producto está sujeta a otras restricciones._x000d_
ERROR : Necesitas autorización para publicar productos de esta marca._x000d_
</t>
      </text>
    </comment>
    <comment ref="A924" authorId="0" shapeId="0">
      <text>
        <t>Se aplicaron los cambios, pero existen otros errores</t>
      </text>
    </comment>
    <comment ref="B924" authorId="0" shapeId="0">
      <text>
        <t xml:space="preserve">ERROR : La publicación de este producto está sujeta a otras restricciones._x000d_
ERROR : Necesitas autorización para publicar productos de esta marca._x000d_
</t>
      </text>
    </comment>
    <comment ref="A925" authorId="0" shapeId="0">
      <text>
        <t>Se aplicaron los cambios, pero existen otros errores</t>
      </text>
    </comment>
    <comment ref="B925" authorId="0" shapeId="0">
      <text>
        <t xml:space="preserve">ERROR : La publicación de este producto está sujeta a otras restricciones._x000d_
ERROR : Necesitas autorización para publicar productos de esta marca._x000d_
</t>
      </text>
    </comment>
    <comment ref="A926" authorId="0" shapeId="0">
      <text>
        <t>Se aplicaron los cambios, pero existen otros errores</t>
      </text>
    </comment>
    <comment ref="B926" authorId="0" shapeId="0">
      <text>
        <t xml:space="preserve">ERROR : La publicación de este producto está sujeta a otras restricciones._x000d_
ERROR : Necesitas autorización para publicar productos de esta marca._x000d_
</t>
      </text>
    </comment>
    <comment ref="A927" authorId="0" shapeId="0">
      <text>
        <t>Se aplicaron los cambios, pero existen otros errores</t>
      </text>
    </comment>
    <comment ref="B927" authorId="0" shapeId="0">
      <text>
        <t xml:space="preserve">ERROR : La publicación de este producto está sujeta a otras restricciones._x000d_
ERROR : Necesitas autorización para publicar productos de esta marca._x000d_
</t>
      </text>
    </comment>
    <comment ref="A928" authorId="0" shapeId="0">
      <text>
        <t>Se aplicaron los cambios, pero existen otros errores</t>
      </text>
    </comment>
    <comment ref="B928" authorId="0" shapeId="0">
      <text>
        <t xml:space="preserve">ERROR : La publicación de este producto está sujeta a otras restricciones._x000d_
ERROR : Necesitas autorización para publicar productos de esta marca._x000d_
</t>
      </text>
    </comment>
    <comment ref="A929" authorId="0" shapeId="0">
      <text>
        <t>Se aplicaron los cambios, pero existen otros errores</t>
      </text>
    </comment>
    <comment ref="B929" authorId="0" shapeId="0">
      <text>
        <t xml:space="preserve">ERROR : La publicación de este producto está sujeta a otras restricciones._x000d_
ERROR : Necesitas autorización para publicar productos de esta marca._x000d_
</t>
      </text>
    </comment>
    <comment ref="A930" authorId="0" shapeId="0">
      <text>
        <t>Se aplicaron los cambios, pero existen otros errores</t>
      </text>
    </comment>
    <comment ref="B930" authorId="0" shapeId="0">
      <text>
        <t xml:space="preserve">ERROR : La publicación de este producto está sujeta a otras restricciones._x000d_
ERROR : Necesitas autorización para publicar productos de esta marca._x000d_
</t>
      </text>
    </comment>
    <comment ref="A931" authorId="0" shapeId="0">
      <text>
        <t>Se aplicaron los cambios, pero existen otros errores</t>
      </text>
    </comment>
    <comment ref="B931" authorId="0" shapeId="0">
      <text>
        <t xml:space="preserve">ERROR : La publicación de este producto está sujeta a otras restricciones._x000d_
ERROR : Necesitas autorización para publicar productos de esta marca._x000d_
</t>
      </text>
    </comment>
    <comment ref="A932" authorId="0" shapeId="0">
      <text>
        <t>Se aplicaron los cambios, pero existen otros errores</t>
      </text>
    </comment>
    <comment ref="B932" authorId="0" shapeId="0">
      <text>
        <t xml:space="preserve">ERROR : La SKU FO2183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933" authorId="0" shapeId="0">
      <text>
        <t>Se aplicaron los cambios, pero existen otros errores</t>
      </text>
    </comment>
    <comment ref="B933" authorId="0" shapeId="0">
      <text>
        <t xml:space="preserve">ERROR : La publicación de este producto está sujeta a otras restricciones._x000d_
ERROR : Necesitas autorización para publicar productos de esta marca._x000d_
</t>
      </text>
    </comment>
    <comment ref="A934" authorId="0" shapeId="0">
      <text>
        <t>Se aplicaron los cambios, pero existen otros errores</t>
      </text>
    </comment>
    <comment ref="B934" authorId="0" shapeId="0">
      <text>
        <t xml:space="preserve">ERROR : La publicación de este producto está sujeta a otras restricciones._x000d_
ERROR : Necesitas autorización para publicar productos de esta marca._x000d_
</t>
      </text>
    </comment>
    <comment ref="A935" authorId="0" shapeId="0">
      <text>
        <t>Se aplicaron los cambios, pero existen otros errores</t>
      </text>
    </comment>
    <comment ref="B935" authorId="0" shapeId="0">
      <text>
        <t xml:space="preserve">ERROR : La publicación de este producto está sujeta a otras restricciones._x000d_
ERROR : Necesitas autorización para publicar productos de esta marca._x000d_
</t>
      </text>
    </comment>
    <comment ref="A936" authorId="0" shapeId="0">
      <text>
        <t>Se aplicaron los cambios, pero existen otros errores</t>
      </text>
    </comment>
    <comment ref="B936" authorId="0" shapeId="0">
      <text>
        <t xml:space="preserve">ERROR : La publicación de este producto está sujeta a otras restricciones._x000d_
ERROR : Necesitas autorización para publicar productos de esta marca._x000d_
</t>
      </text>
    </comment>
    <comment ref="A937" authorId="0" shapeId="0">
      <text>
        <t>Se aplicaron los cambios, pero existen otros errores</t>
      </text>
    </comment>
    <comment ref="B937" authorId="0" shapeId="0">
      <text>
        <t xml:space="preserve">ERROR : La publicación de este producto está sujeta a otras restricciones._x000d_
ERROR : Necesitas autorización para publicar productos de esta marca._x000d_
</t>
      </text>
    </comment>
    <comment ref="A938" authorId="0" shapeId="0">
      <text>
        <t>Se aplicaron los cambios, pero existen otros errores</t>
      </text>
    </comment>
    <comment ref="B938" authorId="0" shapeId="0">
      <text>
        <t xml:space="preserve">ERROR : La publicación de este producto está sujeta a otras restricciones._x000d_
ERROR : Necesitas autorización para publicar productos de esta marca._x000d_
</t>
      </text>
    </comment>
    <comment ref="A939" authorId="0" shapeId="0">
      <text>
        <t>Se aplicaron los cambios, pero existen otros errores</t>
      </text>
    </comment>
    <comment ref="B939" authorId="0" shapeId="0">
      <text>
        <t xml:space="preserve">ERROR : La publicación de este producto está sujeta a otras restricciones._x000d_
ERROR : Necesitas autorización para publicar productos de esta marca._x000d_
</t>
      </text>
    </comment>
    <comment ref="A940" authorId="0" shapeId="0">
      <text>
        <t>Se aplicaron los cambios, pero existen otros errores</t>
      </text>
    </comment>
    <comment ref="B940" authorId="0" shapeId="0">
      <text>
        <t xml:space="preserve">ERROR : La publicación de este producto está sujeta a otras restricciones._x000d_
ERROR : Necesitas autorización para publicar productos de esta marca._x000d_
</t>
      </text>
    </comment>
    <comment ref="A941" authorId="0" shapeId="0">
      <text>
        <t>Se aplicaron los cambios, pero existen otros errores</t>
      </text>
    </comment>
    <comment ref="B941" authorId="0" shapeId="0">
      <text>
        <t xml:space="preserve">ERROR : La publicación de este producto está sujeta a otras restricciones._x000d_
ERROR : Necesitas autorización para publicar productos de esta marca._x000d_
</t>
      </text>
    </comment>
    <comment ref="A942" authorId="0" shapeId="0">
      <text>
        <t>Se aplicaron los cambios, pero existen otros errores</t>
      </text>
    </comment>
    <comment ref="B942" authorId="0" shapeId="0">
      <text>
        <t xml:space="preserve">ERROR : La publicación de este producto está sujeta a otras restricciones._x000d_
ERROR : Necesitas autorización para publicar productos de esta marca._x000d_
</t>
      </text>
    </comment>
    <comment ref="A943" authorId="0" shapeId="0">
      <text>
        <t>Se aplicaron los cambios, pero existen otros errores</t>
      </text>
    </comment>
    <comment ref="B943" authorId="0" shapeId="0">
      <text>
        <t xml:space="preserve">ERROR : La publicación de este producto está sujeta a otras restricciones._x000d_
ERROR : Necesitas autorización para publicar productos de esta marca._x000d_
</t>
      </text>
    </comment>
    <comment ref="A944" authorId="0" shapeId="0">
      <text>
        <t>Se aplicaron los cambios, pero existen otros errores</t>
      </text>
    </comment>
    <comment ref="B944" authorId="0" shapeId="0">
      <text>
        <t xml:space="preserve">ERROR : La publicación de este producto está sujeta a otras restricciones._x000d_
ERROR : Necesitas autorización para publicar productos de esta marca._x000d_
</t>
      </text>
    </comment>
    <comment ref="A945" authorId="0" shapeId="0">
      <text>
        <t>Se aplicaron los cambios, pero existen otros errores</t>
      </text>
    </comment>
    <comment ref="B945" authorId="0" shapeId="0">
      <text>
        <t xml:space="preserve">ERROR : La publicación de este producto está sujeta a otras restricciones._x000d_
ERROR : Necesitas autorización para publicar productos de esta marca._x000d_
</t>
      </text>
    </comment>
    <comment ref="A946" authorId="0" shapeId="0">
      <text>
        <t>Se aplicaron los cambios, pero existen otros errores</t>
      </text>
    </comment>
    <comment ref="B94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947" authorId="0" shapeId="0">
      <text>
        <t>Se aplicaron los cambios, pero existen otros errores</t>
      </text>
    </comment>
    <comment ref="B947" authorId="0" shapeId="0">
      <text>
        <t xml:space="preserve">ERROR : La publicación de este producto está sujeta a otras restricciones._x000d_
ERROR : Necesitas autorización para publicar productos de esta marca._x000d_
</t>
      </text>
    </comment>
    <comment ref="A948" authorId="0" shapeId="0">
      <text>
        <t>Se aplicaron los cambios, pero existen otros errores</t>
      </text>
    </comment>
    <comment ref="B948" authorId="0" shapeId="0">
      <text>
        <t xml:space="preserve">ERROR : La publicación de este producto está sujeta a otras restricciones._x000d_
ERROR : Necesitas autorización para publicar productos de esta marca._x000d_
</t>
      </text>
    </comment>
    <comment ref="A949" authorId="0" shapeId="0">
      <text>
        <t>Se aplicaron los cambios, pero existen otros errores</t>
      </text>
    </comment>
    <comment ref="B94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950" authorId="0" shapeId="0">
      <text>
        <t>Se aplicaron los cambios, pero existen otros errores</t>
      </text>
    </comment>
    <comment ref="B95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951" authorId="0" shapeId="0">
      <text>
        <t>Se aplicaron los cambios, pero existen otros errores</t>
      </text>
    </comment>
    <comment ref="B951" authorId="0" shapeId="0">
      <text>
        <t xml:space="preserve">ERROR : La publicación de este producto está sujeta a otras restricciones._x000d_
ERROR : Necesitas autorización para publicar productos de esta marca._x000d_
</t>
      </text>
    </comment>
    <comment ref="A952" authorId="0" shapeId="0">
      <text>
        <t>Se aplicaron los cambios, pero existen otros errores</t>
      </text>
    </comment>
    <comment ref="B952" authorId="0" shapeId="0">
      <text>
        <t xml:space="preserve">ERROR : La publicación de este producto está sujeta a otras restricciones._x000d_
ERROR : Necesitas autorización para publicar productos de esta marca._x000d_
</t>
      </text>
    </comment>
    <comment ref="A953" authorId="0" shapeId="0">
      <text>
        <t>Se aplicaron los cambios, pero existen otros errores</t>
      </text>
    </comment>
    <comment ref="B95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954" authorId="0" shapeId="0">
      <text>
        <t>Se aplicaron los cambios, pero existen otros errores</t>
      </text>
    </comment>
    <comment ref="B954" authorId="0" shapeId="0">
      <text>
        <t xml:space="preserve">ERROR : La publicación de este producto está sujeta a otras restricciones._x000d_
ERROR : Necesitas autorización para publicar productos de esta marca._x000d_
</t>
      </text>
    </comment>
    <comment ref="A955" authorId="0" shapeId="0">
      <text>
        <t>Se aplicaron los cambios, pero existen otros errores</t>
      </text>
    </comment>
    <comment ref="B955" authorId="0" shapeId="0">
      <text>
        <t xml:space="preserve">ERROR : La publicación de este producto está sujeta a otras restricciones._x000d_
ERROR : Necesitas autorización para publicar productos de esta marca._x000d_
</t>
      </text>
    </comment>
    <comment ref="A956" authorId="0" shapeId="0">
      <text>
        <t>Se aplicaron los cambios, pero existen otros errores</t>
      </text>
    </comment>
    <comment ref="B956" authorId="0" shapeId="0">
      <text>
        <t xml:space="preserve">ERROR : La publicación de este producto está sujeta a otras restricciones._x000d_
ERROR : Necesitas autorización para publicar productos de esta marca._x000d_
</t>
      </text>
    </comment>
    <comment ref="A957" authorId="0" shapeId="0">
      <text>
        <t>Se aplicaron los cambios, pero existen otros errores</t>
      </text>
    </comment>
    <comment ref="B957" authorId="0" shapeId="0">
      <text>
        <t xml:space="preserve">ERROR : La publicación de este producto está sujeta a otras restricciones._x000d_
ERROR : Necesitas autorización para publicar productos de esta marca._x000d_
</t>
      </text>
    </comment>
    <comment ref="A958" authorId="0" shapeId="0">
      <text>
        <t>Se aplicaron los cambios, pero existen otros errores</t>
      </text>
    </comment>
    <comment ref="B958" authorId="0" shapeId="0">
      <text>
        <t xml:space="preserve">ADVERTENCIA : A tu envío le faltan algunos atributos clave: surface_recommendation.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959" authorId="0" shapeId="0">
      <text>
        <t>Se aplicaron los cambios, pero existen otros errores</t>
      </text>
    </comment>
    <comment ref="B959" authorId="0" shapeId="0">
      <text>
        <t xml:space="preserve">ERROR : La publicación de este producto está sujeta a otras restricciones._x000d_
ERROR : Necesitas autorización para publicar productos de esta marca._x000d_
</t>
      </text>
    </comment>
    <comment ref="A960" authorId="0" shapeId="0">
      <text>
        <t>Se aplicaron los cambios, pero existen otros errores</t>
      </text>
    </comment>
    <comment ref="B960" authorId="0" shapeId="0">
      <text>
        <t xml:space="preserve">ERROR : La publicación de este producto está sujeta a otras restricciones._x000d_
ERROR : Necesitas autorización para publicar productos de esta marca._x000d_
</t>
      </text>
    </comment>
    <comment ref="A961" authorId="0" shapeId="0">
      <text>
        <t>Se aplicaron los cambios, pero existen otros errores</t>
      </text>
    </comment>
    <comment ref="B961" authorId="0" shapeId="0">
      <text>
        <t xml:space="preserve">ERROR : La publicación de este producto está sujeta a otras restricciones._x000d_
ERROR : Necesitas autorización para publicar productos de esta marca._x000d_
</t>
      </text>
    </comment>
    <comment ref="A962" authorId="0" shapeId="0">
      <text>
        <t>Se aplicaron los cambios, pero existen otros errores</t>
      </text>
    </comment>
    <comment ref="B962" authorId="0" shapeId="0">
      <text>
        <t xml:space="preserve">ERROR : La publicación de este producto está sujeta a otras restricciones._x000d_
ERROR : Necesitas autorización para publicar productos de esta marca._x000d_
</t>
      </text>
    </comment>
    <comment ref="A963" authorId="0" shapeId="0">
      <text>
        <t>Se aplicaron los cambios, pero existen otros errores</t>
      </text>
    </comment>
    <comment ref="B963" authorId="0" shapeId="0">
      <text>
        <t xml:space="preserve">ERROR : La publicación de este producto está sujeta a otras restricciones._x000d_
ERROR : Necesitas autorización para publicar productos de esta marca._x000d_
</t>
      </text>
    </comment>
    <comment ref="A964" authorId="0" shapeId="0">
      <text>
        <t>Se aplicaron los cambios, pero existen otros errores</t>
      </text>
    </comment>
    <comment ref="B964" authorId="0" shapeId="0">
      <text>
        <t xml:space="preserve">ERROR : La publicación de este producto está sujeta a otras restricciones._x000d_
ERROR : Necesitas autorización para publicar productos de esta marca._x000d_
</t>
      </text>
    </comment>
    <comment ref="A965" authorId="0" shapeId="0">
      <text>
        <t>Se aplicaron los cambios, pero existen otros errores</t>
      </text>
    </comment>
    <comment ref="B965" authorId="0" shapeId="0">
      <text>
        <t xml:space="preserve">ERROR : La publicación de este producto está sujeta a otras restricciones._x000d_
ERROR : Necesitas autorización para publicar productos de esta marca._x000d_
</t>
      </text>
    </comment>
    <comment ref="A966" authorId="0" shapeId="0">
      <text>
        <t>Se aplicaron los cambios, pero existen otros errores</t>
      </text>
    </comment>
    <comment ref="B966" authorId="0" shapeId="0">
      <text>
        <t xml:space="preserve">ERROR : La publicación de este producto está sujeta a otras restricciones._x000d_
ERROR : Necesitas autorización para publicar productos de esta marca._x000d_
</t>
      </text>
    </comment>
    <comment ref="A967" authorId="0" shapeId="0">
      <text>
        <t>Se aplicaron los cambios, pero existen otros errores</t>
      </text>
    </comment>
    <comment ref="B967" authorId="0" shapeId="0">
      <text>
        <t xml:space="preserve">ERROR : La publicación de este producto está sujeta a otras restricciones._x000d_
ERROR : Necesitas autorización para publicar productos de esta marca._x000d_
</t>
      </text>
    </comment>
    <comment ref="A968" authorId="0" shapeId="0">
      <text>
        <t>Se aplicaron los cambios, pero existen otros errores</t>
      </text>
    </comment>
    <comment ref="B968" authorId="0" shapeId="0">
      <text>
        <t xml:space="preserve">ADVERTENCIA : A tu envío le faltan algunos atributos clave: pitch_circle_diameter.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969" authorId="0" shapeId="0">
      <text>
        <t>Se aplicaron los cambios, pero existen otros errores</t>
      </text>
    </comment>
    <comment ref="B969" authorId="0" shapeId="0">
      <text>
        <t xml:space="preserve">ADVERTENCIA : A tu envío le faltan algunos atributos clave: exterior_finish.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970" authorId="0" shapeId="0">
      <text>
        <t>Se aplicaron los cambios, pero existen otros errores</t>
      </text>
    </comment>
    <comment ref="B970" authorId="0" shapeId="0">
      <text>
        <t xml:space="preserve">ERROR : La publicación de este producto está sujeta a otras restricciones._x000d_
ERROR : Necesitas autorización para publicar productos de esta marca._x000d_
</t>
      </text>
    </comment>
    <comment ref="A971" authorId="0" shapeId="0">
      <text>
        <t>Se aplicaron los cambios, pero existen otros errores</t>
      </text>
    </comment>
    <comment ref="B971" authorId="0" shapeId="0">
      <text>
        <t xml:space="preserve">ERROR : La publicación de este producto está sujeta a otras restricciones._x000d_
ERROR : Necesitas autorización para publicar productos de esta marca._x000d_
</t>
      </text>
    </comment>
    <comment ref="A972" authorId="0" shapeId="0">
      <text>
        <t>Se aplicaron los cambios, pero existen otros errores</t>
      </text>
    </comment>
    <comment ref="B972" authorId="0" shapeId="0">
      <text>
        <t xml:space="preserve">ERROR : La publicación de este producto está sujeta a otras restricciones._x000d_
ERROR : Necesitas autorización para publicar productos de esta marca._x000d_
</t>
      </text>
    </comment>
    <comment ref="A973" authorId="0" shapeId="0">
      <text>
        <t>Se aplicaron los cambios, pero existen otros errores</t>
      </text>
    </comment>
    <comment ref="B973" authorId="0" shapeId="0">
      <text>
        <t xml:space="preserve">ERROR : La publicación de este producto está sujeta a otras restricciones._x000d_
ERROR : Necesitas autorización para publicar productos de esta marca._x000d_
ERROR : El valor «[po]» del atributo «Número de pieza OEM equivalente» no es un valor válido. Introduce un valor válido._x000d_
</t>
      </text>
    </comment>
    <comment ref="A974" authorId="0" shapeId="0">
      <text>
        <t>Se aplicaron los cambios, pero existen otros errores</t>
      </text>
    </comment>
    <comment ref="B974" authorId="0" shapeId="0">
      <text>
        <t xml:space="preserve">ERROR : La publicación de este producto está sujeta a otras restricciones._x000d_
ERROR : Necesitas autorización para publicar productos de esta marca._x000d_
</t>
      </text>
    </comment>
    <comment ref="A975" authorId="0" shapeId="0">
      <text>
        <t>Se aplicaron los cambios, pero existen otros errores</t>
      </text>
    </comment>
    <comment ref="B975" authorId="0" shapeId="0">
      <text>
        <t xml:space="preserve">ERROR : La publicación de este producto está sujeta a otras restricciones._x000d_
ERROR : Necesitas autorización para publicar productos de esta marca._x000d_
</t>
      </text>
    </comment>
    <comment ref="A976" authorId="0" shapeId="0">
      <text>
        <t>Se aplicaron los cambios, pero existen otros errores</t>
      </text>
    </comment>
    <comment ref="B976" authorId="0" shapeId="0">
      <text>
        <t xml:space="preserve">ERROR : La publicación de este producto está sujeta a otras restricciones._x000d_
ERROR : Necesitas autorización para publicar productos de esta marca._x000d_
</t>
      </text>
    </comment>
    <comment ref="A977" authorId="0" shapeId="0">
      <text>
        <t>Se aplicaron los cambios, pero existen otros errores</t>
      </text>
    </comment>
    <comment ref="B977" authorId="0" shapeId="0">
      <text>
        <t xml:space="preserve">ERROR : La publicación de este producto está sujeta a otras restricciones._x000d_
ERROR : Necesitas autorización para publicar productos de esta marca._x000d_
</t>
      </text>
    </comment>
    <comment ref="A978" authorId="0" shapeId="0">
      <text>
        <t>Se aplicaron los cambios, pero existen otros errores</t>
      </text>
    </comment>
    <comment ref="B978" authorId="0" shapeId="0">
      <text>
        <t xml:space="preserve">ERROR : La SKU FO34442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979" authorId="0" shapeId="0">
      <text>
        <t>Se aplicaron los cambios, pero existen otros errores</t>
      </text>
    </comment>
    <comment ref="B979" authorId="0" shapeId="0">
      <text>
        <t xml:space="preserve">ERROR : La publicación de este producto está sujeta a otras restricciones._x000d_
ERROR : Necesitas autorización para publicar productos de esta marca._x000d_
</t>
      </text>
    </comment>
    <comment ref="A980" authorId="0" shapeId="0">
      <text>
        <t>Se aplicaron los cambios, pero existen otros errores</t>
      </text>
    </comment>
    <comment ref="B980" authorId="0" shapeId="0">
      <text>
        <t xml:space="preserve">ERROR : La publicación de este producto está sujeta a otras restricciones._x000d_
ERROR : Necesitas autorización para publicar productos de esta marca._x000d_
</t>
      </text>
    </comment>
    <comment ref="A981" authorId="0" shapeId="0">
      <text>
        <t>Se aplicaron los cambios, pero existen otros errores</t>
      </text>
    </comment>
    <comment ref="B981" authorId="0" shapeId="0">
      <text>
        <t xml:space="preserve">ERROR : La publicación de este producto está sujeta a otras restricciones._x000d_
ERROR : Necesitas autorización para publicar productos de esta marca._x000d_
</t>
      </text>
    </comment>
    <comment ref="A982" authorId="0" shapeId="0">
      <text>
        <t>Se aplicaron los cambios, pero existen otros errores</t>
      </text>
    </comment>
    <comment ref="B982" authorId="0" shapeId="0">
      <text>
        <t xml:space="preserve">ERROR : La publicación de este producto está sujeta a otras restricciones._x000d_
ERROR : Necesitas autorización para publicar productos de esta marca._x000d_
</t>
      </text>
    </comment>
    <comment ref="A983" authorId="0" shapeId="0">
      <text>
        <t>Se aplicaron los cambios, pero existen otros errores</t>
      </text>
    </comment>
    <comment ref="B983" authorId="0" shapeId="0">
      <text>
        <t xml:space="preserve">ERROR : La publicación de este producto está sujeta a otras restricciones._x000d_
ERROR : Necesitas autorización para publicar productos de esta marca._x000d_
</t>
      </text>
    </comment>
    <comment ref="A984" authorId="0" shapeId="0">
      <text>
        <t>Se aplicaron los cambios, pero existen otros errores</t>
      </text>
    </comment>
    <comment ref="B984" authorId="0" shapeId="0">
      <text>
        <t xml:space="preserve">ERROR : La publicación de este producto está sujeta a otras restricciones._x000d_
ERROR : Necesitas autorización para publicar productos de esta marca._x000d_
</t>
      </text>
    </comment>
    <comment ref="A985" authorId="0" shapeId="0">
      <text>
        <t>Se aplicaron los cambios, pero existen otros errores</t>
      </text>
    </comment>
    <comment ref="B985" authorId="0" shapeId="0">
      <text>
        <t xml:space="preserve">ERROR : La publicación de este producto está sujeta a otras restricciones._x000d_
ERROR : Necesitas autorización para publicar productos de esta marca._x000d_
</t>
      </text>
    </comment>
    <comment ref="A986" authorId="0" shapeId="0">
      <text>
        <t>Se aplicaron los cambios, pero existen otros errores</t>
      </text>
    </comment>
    <comment ref="B986" authorId="0" shapeId="0">
      <text>
        <t xml:space="preserve">ERROR : La SKU FO34667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987" authorId="0" shapeId="0">
      <text>
        <t>Se aplicaron los cambios, pero existen otros errores</t>
      </text>
    </comment>
    <comment ref="B987" authorId="0" shapeId="0">
      <text>
        <t xml:space="preserve">ERROR : La publicación de este producto está sujeta a otras restricciones._x000d_
ERROR : Necesitas autorización para publicar productos de esta marca._x000d_
</t>
      </text>
    </comment>
    <comment ref="A988" authorId="0" shapeId="0">
      <text>
        <t>Se aplicaron los cambios, pero existen otros errores</t>
      </text>
    </comment>
    <comment ref="B988" authorId="0" shapeId="0">
      <text>
        <t xml:space="preserve">ERROR : La publicación de este producto está sujeta a otras restricciones._x000d_
ERROR : Necesitas autorización para publicar productos de esta marca._x000d_
</t>
      </text>
    </comment>
    <comment ref="A989" authorId="0" shapeId="0">
      <text>
        <t>Se aplicaron los cambios, pero existen otros errores</t>
      </text>
    </comment>
    <comment ref="B98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990" authorId="0" shapeId="0">
      <text>
        <t>Se aplicaron los cambios, pero existen otros errores</t>
      </text>
    </comment>
    <comment ref="B990" authorId="0" shapeId="0">
      <text>
        <t xml:space="preserve">ERROR : La publicación de este producto está sujeta a otras restricciones._x000d_
ERROR : Necesitas autorización para publicar productos de esta marca._x000d_
</t>
      </text>
    </comment>
    <comment ref="A991" authorId="0" shapeId="0">
      <text>
        <t>Se aplicaron los cambios, pero existen otros errores</t>
      </text>
    </comment>
    <comment ref="B991"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992" authorId="0" shapeId="0">
      <text>
        <t>Se aplicaron los cambios, pero existen otros errores</t>
      </text>
    </comment>
    <comment ref="B992" authorId="0" shapeId="0">
      <text>
        <t xml:space="preserve">ERROR : La SKU OS64327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993" authorId="0" shapeId="0">
      <text>
        <t>Se aplicaron los cambios, pero existen otros errores</t>
      </text>
    </comment>
    <comment ref="B993" authorId="0" shapeId="0">
      <text>
        <t xml:space="preserve">ERROR : La publicación de este producto está sujeta a otras restricciones._x000d_
ERROR : Necesitas autorización para publicar productos de esta marca._x000d_
</t>
      </text>
    </comment>
    <comment ref="A994" authorId="0" shapeId="0">
      <text>
        <t>Los cambios no se han podido aplicar debido a errores</t>
      </text>
    </comment>
    <comment ref="F994" authorId="0" shapeId="0">
      <text>
        <t xml:space="preserve">ERROR : El valor de "ID de producto externa" es menor que el mínimo permitido (13 characters)._x000d_
</t>
      </text>
    </comment>
    <comment ref="A995" authorId="0" shapeId="0">
      <text>
        <t>Se aplicaron los cambios, pero existen otros errores</t>
      </text>
    </comment>
    <comment ref="B995" authorId="0" shapeId="0">
      <text>
        <t xml:space="preserve">ERROR : La publicación de este producto está sujeta a otras restricciones._x000d_
</t>
      </text>
    </comment>
    <comment ref="A996" authorId="0" shapeId="0">
      <text>
        <t>Se aplicaron los cambios, pero existen otros errores</t>
      </text>
    </comment>
    <comment ref="B996" authorId="0" shapeId="0">
      <text>
        <t xml:space="preserve">ERROR : La publicación de este producto está sujeta a otras restricciones._x000d_
</t>
      </text>
    </comment>
    <comment ref="A997" authorId="0" shapeId="0">
      <text>
        <t>Se aplicaron los cambios, pero existen otros errores</t>
      </text>
    </comment>
    <comment ref="B997" authorId="0" shapeId="0">
      <text>
        <t xml:space="preserve">ERROR : La publicación de este producto está sujeta a otras restricciones._x000d_
</t>
      </text>
    </comment>
    <comment ref="A998" authorId="0" shapeId="0">
      <text>
        <t>Los cambios no se han podido aplicar debido a errores</t>
      </text>
    </comment>
    <comment ref="F998" authorId="0" shapeId="0">
      <text>
        <t xml:space="preserve">ERROR : El valor de "ID de producto externa" es menor que el mínimo permitido (13 characters)._x000d_
</t>
      </text>
    </comment>
    <comment ref="A999" authorId="0" shapeId="0">
      <text>
        <t>Los cambios no se han podido aplicar debido a errores</t>
      </text>
    </comment>
    <comment ref="F999" authorId="0" shapeId="0">
      <text>
        <t xml:space="preserve">ERROR : El valor de "ID de producto externa" es menor que el mínimo permitido (13 characters)._x000d_
</t>
      </text>
    </comment>
    <comment ref="A1000" authorId="0" shapeId="0">
      <text>
        <t>Los cambios no se han podido aplicar debido a errores</t>
      </text>
    </comment>
    <comment ref="F1000" authorId="0" shapeId="0">
      <text>
        <t xml:space="preserve">ERROR : El valor de "ID de producto externa" es menor que el mínimo permitido (13 characters)._x000d_
</t>
      </text>
    </comment>
    <comment ref="A1001" authorId="0" shapeId="0">
      <text>
        <t>Los cambios no se han podido aplicar debido a errores</t>
      </text>
    </comment>
    <comment ref="F1001" authorId="0" shapeId="0">
      <text>
        <t xml:space="preserve">ERROR : El valor de "ID de producto externa" es menor que el mínimo permitido (13 characters)._x000d_
</t>
      </text>
    </comment>
    <comment ref="A1002" authorId="0" shapeId="0">
      <text>
        <t>Los cambios no se han podido aplicar debido a errores</t>
      </text>
    </comment>
    <comment ref="F1002" authorId="0" shapeId="0">
      <text>
        <t xml:space="preserve">ERROR : El valor de "ID de producto externa" es menor que el mínimo permitido (13 characters)._x000d_
</t>
      </text>
    </comment>
    <comment ref="A1003" authorId="0" shapeId="0">
      <text>
        <t>Los cambios se aplicaron sin ningún error</t>
      </text>
    </comment>
    <comment ref="A1004" authorId="0" shapeId="0">
      <text>
        <t>Los cambios se aplicaron sin ningún error</t>
      </text>
    </comment>
    <comment ref="A1005" authorId="0" shapeId="0">
      <text>
        <t>Los cambios se aplicaron sin ningún error</t>
      </text>
    </comment>
    <comment ref="A1006" authorId="0" shapeId="0">
      <text>
        <t>Los cambios se aplicaron sin ningún error</t>
      </text>
    </comment>
    <comment ref="A1007" authorId="0" shapeId="0">
      <text>
        <t>Los cambios se aplicaron sin ningún error</t>
      </text>
    </comment>
    <comment ref="A1008" authorId="0" shapeId="0">
      <text>
        <t>Los cambios se aplicaron sin ningún error</t>
      </text>
    </comment>
    <comment ref="A1009" authorId="0" shapeId="0">
      <text>
        <t>Se aplicaron los cambios, pero existen otros errores</t>
      </text>
    </comment>
    <comment ref="B100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010" authorId="0" shapeId="0">
      <text>
        <t>Se aplicaron los cambios, pero existen otros errores</t>
      </text>
    </comment>
    <comment ref="B101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1011" authorId="0" shapeId="0">
      <text>
        <t>Se aplicaron los cambios, pero existen otros errores</t>
      </text>
    </comment>
    <comment ref="B1011" authorId="0" shapeId="0">
      <text>
        <t xml:space="preserve">ERROR : La publicación de este producto está sujeta a otras restricciones._x000d_
ERROR : Necesitas autorización para publicar productos de esta marca._x000d_
</t>
      </text>
    </comment>
    <comment ref="A1012" authorId="0" shapeId="0">
      <text>
        <t>Se aplicaron los cambios, pero existen otros errores</t>
      </text>
    </comment>
    <comment ref="B101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013" authorId="0" shapeId="0">
      <text>
        <t>Se aplicaron los cambios, pero existen otros errores</t>
      </text>
    </comment>
    <comment ref="B101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014" authorId="0" shapeId="0">
      <text>
        <t>Se aplicaron los cambios, pero existen otros errores</t>
      </text>
    </comment>
    <comment ref="B1014" authorId="0" shapeId="0">
      <text>
        <t xml:space="preserve">ERROR : La publicación de este producto está sujeta a otras restricciones._x000d_
</t>
      </text>
    </comment>
    <comment ref="A1015" authorId="0" shapeId="0">
      <text>
        <t>Se aplicaron los cambios, pero existen otros errores</t>
      </text>
    </comment>
    <comment ref="B1015" authorId="0" shapeId="0">
      <text>
        <t xml:space="preserve">ERROR : La publicación de este producto está sujeta a otras restricciones._x000d_
</t>
      </text>
    </comment>
    <comment ref="A1016" authorId="0" shapeId="0">
      <text>
        <t>Se aplicaron los cambios, pero existen otros errores</t>
      </text>
    </comment>
    <comment ref="B1016" authorId="0" shapeId="0">
      <text>
        <t xml:space="preserve">ERROR : La publicación de este producto está sujeta a otras restricciones._x000d_
ERROR : Necesitas autorización para publicar productos de esta marca._x000d_
</t>
      </text>
    </comment>
    <comment ref="A1017" authorId="0" shapeId="0">
      <text>
        <t>Se aplicaron los cambios, pero existen otros errores</t>
      </text>
    </comment>
    <comment ref="B1017" authorId="0" shapeId="0">
      <text>
        <t xml:space="preserve">ERROR : La publicación de este producto está sujeta a otras restricciones._x000d_
</t>
      </text>
    </comment>
    <comment ref="A1018" authorId="0" shapeId="0">
      <text>
        <t>Se aplicaron los cambios, pero existen otros errores</t>
      </text>
    </comment>
    <comment ref="B1018" authorId="0" shapeId="0">
      <text>
        <t xml:space="preserve">ERROR : La publicación de este producto está sujeta a otras restricciones._x000d_
</t>
      </text>
    </comment>
    <comment ref="A1019" authorId="0" shapeId="0">
      <text>
        <t>Se aplicaron los cambios, pero existen otros errores</t>
      </text>
    </comment>
    <comment ref="B1019" authorId="0" shapeId="0">
      <text>
        <t xml:space="preserve">ADVERTENCIA : A tu envío le faltan algunos atributos clave: hat_form_type. La falta de estos atributos no impide que tu producto aparezca en Amazon. Sin embargo, afecta a la calidad general de tu listing._x000d_
ERROR : La publicación de este producto está sujeta a otras restricciones._x000d_
</t>
      </text>
    </comment>
    <comment ref="A1020" authorId="0" shapeId="0">
      <text>
        <t>Se aplicaron los cambios, pero existen otros errores</t>
      </text>
    </comment>
    <comment ref="B1020" authorId="0" shapeId="0">
      <text>
        <t xml:space="preserve">ERROR : La publicación de este producto está sujeta a otras restricciones._x000d_
</t>
      </text>
    </comment>
    <comment ref="A1021" authorId="0" shapeId="0">
      <text>
        <t>Se aplicaron los cambios, pero existen otros errores</t>
      </text>
    </comment>
    <comment ref="B1021" authorId="0" shapeId="0">
      <text>
        <t xml:space="preserve">ERROR : La publicación de este producto está sujeta a otras restricciones._x000d_
</t>
      </text>
    </comment>
    <comment ref="A1022" authorId="0" shapeId="0">
      <text>
        <t>Se aplicaron los cambios, pero existen otros errores</t>
      </text>
    </comment>
    <comment ref="B1022" authorId="0" shapeId="0">
      <text>
        <t xml:space="preserve">ERROR : La publicación de este producto está sujeta a otras restricciones._x000d_
</t>
      </text>
    </comment>
    <comment ref="A1023" authorId="0" shapeId="0">
      <text>
        <t>Se aplicaron los cambios, pero existen otros errores</t>
      </text>
    </comment>
    <comment ref="B1023" authorId="0" shapeId="0">
      <text>
        <t xml:space="preserve">ERROR : La publicación de este producto está sujeta a otras restricciones._x000d_
</t>
      </text>
    </comment>
    <comment ref="A1024" authorId="0" shapeId="0">
      <text>
        <t>Se aplicaron los cambios, pero existen otros errores</t>
      </text>
    </comment>
    <comment ref="B1024" authorId="0" shapeId="0">
      <text>
        <t xml:space="preserve">ERROR : La publicación de este producto está sujeta a otras restricciones._x000d_
</t>
      </text>
    </comment>
    <comment ref="A1025" authorId="0" shapeId="0">
      <text>
        <t>Se aplicaron los cambios, pero existen otros errores</t>
      </text>
    </comment>
    <comment ref="B1025" authorId="0" shapeId="0">
      <text>
        <t xml:space="preserve">ERROR : La publicación de este producto está sujeta a otras restricciones._x000d_
</t>
      </text>
    </comment>
    <comment ref="A1026" authorId="0" shapeId="0">
      <text>
        <t>Se aplicaron los cambios, pero existen otros errores</t>
      </text>
    </comment>
    <comment ref="B1026" authorId="0" shapeId="0">
      <text>
        <t xml:space="preserve">ERROR : La publicación de este producto está sujeta a otras restricciones._x000d_
</t>
      </text>
    </comment>
    <comment ref="A1027" authorId="0" shapeId="0">
      <text>
        <t>Se aplicaron los cambios, pero existen otros errores</t>
      </text>
    </comment>
    <comment ref="B1027" authorId="0" shapeId="0">
      <text>
        <t xml:space="preserve">ERROR : La publicación de este producto está sujeta a otras restricciones._x000d_
</t>
      </text>
    </comment>
    <comment ref="A1028" authorId="0" shapeId="0">
      <text>
        <t>Se aplicaron los cambios, pero existen otros errores</t>
      </text>
    </comment>
    <comment ref="B102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t>
      </text>
    </comment>
    <comment ref="A1029" authorId="0" shapeId="0">
      <text>
        <t>Se aplicaron los cambios, pero existen otros errores</t>
      </text>
    </comment>
    <comment ref="B1029" authorId="0" shapeId="0">
      <text>
        <t xml:space="preserve">ERROR : La publicación de este producto está sujeta a otras restricciones._x000d_
ERROR : Necesitas autorización para publicar productos de esta marca._x000d_
</t>
      </text>
    </comment>
    <comment ref="A1030" authorId="0" shapeId="0">
      <text>
        <t>Se aplicaron los cambios, pero existen otros errores</t>
      </text>
    </comment>
    <comment ref="B1030" authorId="0" shapeId="0">
      <text>
        <t xml:space="preserve">ERROR : La publicación de este producto está sujeta a otras restricciones._x000d_
ERROR : Necesitas autorización para publicar productos de esta marca._x000d_
</t>
      </text>
    </comment>
    <comment ref="A1031" authorId="0" shapeId="0">
      <text>
        <t>Se aplicaron los cambios, pero existen otros errores</t>
      </text>
    </comment>
    <comment ref="B1031" authorId="0" shapeId="0">
      <text>
        <t xml:space="preserve">ERROR : La SKU HO10247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032" authorId="0" shapeId="0">
      <text>
        <t>Se aplicaron los cambios, pero existen otros errores</t>
      </text>
    </comment>
    <comment ref="B1032" authorId="0" shapeId="0">
      <text>
        <t xml:space="preserve">ERROR : Para vender este producto en el sitio web de Amazon, debes facilitar documentación relativa a la cuestión de ps_toys_es. De no presentar estos documentos como máximo el 2026-02-27T21:36:15.838Z, es posible que este ASIN se elimine del sitio web de Amazon._x000d_
ERROR : La publicación de este producto está sujeta a otras restricciones._x000d_
ERROR : Necesitas autorización para publicar productos de esta marca._x000d_
</t>
      </text>
    </comment>
    <comment ref="A1033" authorId="0" shapeId="0">
      <text>
        <t>Se aplicaron los cambios, pero existen otros errores</t>
      </text>
    </comment>
    <comment ref="B1033" authorId="0" shapeId="0">
      <text>
        <t xml:space="preserve">ERROR : La publicación de este producto está sujeta a otras restricciones._x000d_
ERROR : Necesitas autorización para publicar productos de esta marca._x000d_
</t>
      </text>
    </comment>
    <comment ref="A1034" authorId="0" shapeId="0">
      <text>
        <t>Se aplicaron los cambios, pero existen otros errores</t>
      </text>
    </comment>
    <comment ref="B103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035" authorId="0" shapeId="0">
      <text>
        <t>Se aplicaron los cambios, pero existen otros errores</t>
      </text>
    </comment>
    <comment ref="B1035" authorId="0" shapeId="0">
      <text>
        <t xml:space="preserve">ERROR : La publicación de este producto está sujeta a otras restricciones._x000d_
ERROR : Necesitas autorización para publicar productos de esta marca._x000d_
</t>
      </text>
    </comment>
    <comment ref="A1036" authorId="0" shapeId="0">
      <text>
        <t>Se aplicaron los cambios, pero existen otros errores</t>
      </text>
    </comment>
    <comment ref="B1036" authorId="0" shapeId="0">
      <text>
        <t xml:space="preserve">ERROR : La publicación de este producto está sujeta a otras restricciones._x000d_
ERROR : Necesitas autorización para publicar productos de esta marca._x000d_
</t>
      </text>
    </comment>
    <comment ref="A1037" authorId="0" shapeId="0">
      <text>
        <t>Se aplicaron los cambios, pero existen otros errores</t>
      </text>
    </comment>
    <comment ref="B1037" authorId="0" shapeId="0">
      <text>
        <t xml:space="preserve">ERROR : La publicación de este producto está sujeta a otras restricciones._x000d_
ERROR : Necesitas autorización para publicar productos de esta marca._x000d_
</t>
      </text>
    </comment>
    <comment ref="A1038" authorId="0" shapeId="0">
      <text>
        <t>Se aplicaron los cambios, pero existen otros errores</t>
      </text>
    </comment>
    <comment ref="B1038" authorId="0" shapeId="0">
      <text>
        <t xml:space="preserve">ERROR : La publicación de este producto está sujeta a otras restricciones._x000d_
ERROR : Necesitas autorización para publicar productos de esta marca._x000d_
</t>
      </text>
    </comment>
    <comment ref="A1039" authorId="0" shapeId="0">
      <text>
        <t>Se aplicaron los cambios, pero existen otros errores</t>
      </text>
    </comment>
    <comment ref="B1039" authorId="0" shapeId="0">
      <text>
        <t xml:space="preserve">ERROR : La publicación de este producto está sujeta a otras restricciones._x000d_
ERROR : Necesitas autorización para publicar productos de esta marca._x000d_
</t>
      </text>
    </comment>
    <comment ref="A1040" authorId="0" shapeId="0">
      <text>
        <t>Se aplicaron los cambios, pero existen otros errores</t>
      </text>
    </comment>
    <comment ref="B1040" authorId="0" shapeId="0">
      <text>
        <t xml:space="preserve">ERROR : La publicación de este producto está sujeta a otras restricciones._x000d_
ERROR : Necesitas autorización para publicar productos de esta marca._x000d_
</t>
      </text>
    </comment>
    <comment ref="A1041" authorId="0" shapeId="0">
      <text>
        <t>Se aplicaron los cambios, pero existen otros errores</t>
      </text>
    </comment>
    <comment ref="B1041" authorId="0" shapeId="0">
      <text>
        <t xml:space="preserve">ERROR : La publicación de este producto está sujeta a otras restricciones._x000d_
ERROR : Necesitas autorización para publicar productos de esta marca._x000d_
</t>
      </text>
    </comment>
    <comment ref="A1042" authorId="0" shapeId="0">
      <text>
        <t>Se aplicaron los cambios, pero existen otros errores</t>
      </text>
    </comment>
    <comment ref="B1042" authorId="0" shapeId="0">
      <text>
        <t xml:space="preserve">ERROR : La publicación de este producto está sujeta a otras restricciones._x000d_
ERROR : Necesitas autorización para publicar productos de esta marca._x000d_
</t>
      </text>
    </comment>
    <comment ref="A1043" authorId="0" shapeId="0">
      <text>
        <t>Se aplicaron los cambios, pero existen otros errores</t>
      </text>
    </comment>
    <comment ref="B1043" authorId="0" shapeId="0">
      <text>
        <t xml:space="preserve">ERROR : La publicación de este producto está sujeta a otras restricciones._x000d_
ERROR : Necesitas autorización para publicar productos de esta marca._x000d_
</t>
      </text>
    </comment>
    <comment ref="A1044" authorId="0" shapeId="0">
      <text>
        <t>Se aplicaron los cambios, pero existen otros errores</t>
      </text>
    </comment>
    <comment ref="B1044" authorId="0" shapeId="0">
      <text>
        <t xml:space="preserve">ERROR : La publicación de este producto está sujeta a otras restricciones._x000d_
ERROR : Necesitas autorización para publicar productos de esta marca._x000d_
</t>
      </text>
    </comment>
    <comment ref="A1045" authorId="0" shapeId="0">
      <text>
        <t>Se aplicaron los cambios, pero existen otros errores</t>
      </text>
    </comment>
    <comment ref="B1045" authorId="0" shapeId="0">
      <text>
        <t xml:space="preserve">ADVERTENCIA : A tu envío le faltan algunos atributos clave: fill_material. La falta de estos atributos no impide que tu producto aparezca en Amazon. Sin embargo, afecta a la calidad general de tu listing._x000d_
ERROR : La publicación de este producto está sujeta a otras restricciones._x000d_
</t>
      </text>
    </comment>
    <comment ref="A1046" authorId="0" shapeId="0">
      <text>
        <t>Se aplicaron los cambios, pero existen otros errores</t>
      </text>
    </comment>
    <comment ref="B1046" authorId="0" shapeId="0">
      <text>
        <t xml:space="preserve">ERROR : La publicación de este producto está sujeta a otras restricciones._x000d_
</t>
      </text>
    </comment>
    <comment ref="A1047" authorId="0" shapeId="0">
      <text>
        <t>Se aplicaron los cambios, pero existen otros errores</t>
      </text>
    </comment>
    <comment ref="B1047" authorId="0" shapeId="0">
      <text>
        <t xml:space="preserve">ERROR : La publicación de este producto está sujeta a otras restricciones._x000d_
</t>
      </text>
    </comment>
    <comment ref="A1048" authorId="0" shapeId="0">
      <text>
        <t>Se aplicaron los cambios, pero existen otros errores</t>
      </text>
    </comment>
    <comment ref="B104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operating_voltage. La falta de estos atributos no impide que tu producto aparezca en Amazon. Sin embargo, afecta a la calidad general de tu listing._x000d_
ERROR : La publicación de este producto está sujeta a otras restricciones._x000d_
</t>
      </text>
    </comment>
    <comment ref="A1049" authorId="0" shapeId="0">
      <text>
        <t>Se aplicaron los cambios, pero existen otros errores</t>
      </text>
    </comment>
    <comment ref="B104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050" authorId="0" shapeId="0">
      <text>
        <t>Se aplicaron los cambios, pero existen otros errores</t>
      </text>
    </comment>
    <comment ref="B1050" authorId="0" shapeId="0">
      <text>
        <t xml:space="preserve">ERROR : La publicación de este producto está sujeta a otras restricciones._x000d_
</t>
      </text>
    </comment>
    <comment ref="A1051" authorId="0" shapeId="0">
      <text>
        <t>Se aplicaron los cambios, pero existen otros errores</t>
      </text>
    </comment>
    <comment ref="B1051" authorId="0" shapeId="0">
      <text>
        <t xml:space="preserve">ERROR : La publicación de este producto está sujeta a otras restricciones._x000d_
</t>
      </text>
    </comment>
    <comment ref="A1052" authorId="0" shapeId="0">
      <text>
        <t>Se aplicaron los cambios, pero existen otros errores</t>
      </text>
    </comment>
    <comment ref="B1052" authorId="0" shapeId="0">
      <text>
        <t xml:space="preserve">ADVERTENCIA : A tu envío le faltan algunos atributos clave: special_feature, outer.material, recommended_uses_for_product. La falta de estos atributos no impide que tu producto aparezca en Amazon. Sin embargo, afecta a la calidad general de tu listing._x000d_
ADVERTENCIA : A tu envío le faltan algunos atributos clave: special_feature, outer.material, recommended_uses_for_product. La falta de estos atributos no impide que tu producto aparezca en Amazon. Sin embargo, afecta a la calidad general de tu listing._x000d_
ADVERTENCIA : A tu envío le faltan algunos atributos clave: special_feature, outer.material, recommended_uses_for_product. La falta de estos atributos no impide que tu producto aparezca en Amazon. Sin embargo, afecta a la calidad general de tu listing._x000d_
ERROR : La publicación de este producto está sujeta a otras restricciones._x000d_
</t>
      </text>
    </comment>
    <comment ref="A1053" authorId="0" shapeId="0">
      <text>
        <t>Se aplicaron los cambios, pero existen otros errores</t>
      </text>
    </comment>
    <comment ref="B1053" authorId="0" shapeId="0">
      <text>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t>
      </text>
    </comment>
    <comment ref="A1054" authorId="0" shapeId="0">
      <text>
        <t>Se aplicaron los cambios, pero existen otros errores</t>
      </text>
    </comment>
    <comment ref="B1054" authorId="0" shapeId="0">
      <text>
        <t xml:space="preserve">ERROR : La publicación de este producto está sujeta a otras restricciones._x000d_
</t>
      </text>
    </comment>
    <comment ref="A1055" authorId="0" shapeId="0">
      <text>
        <t>Se aplicaron los cambios, pero existen otros errores</t>
      </text>
    </comment>
    <comment ref="B105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ADVERTENCIA : A tu envío le faltan algunos atributos clave: cable.type, compatible_devices, special_feature. La falta de estos atributos no impide que tu producto aparezca en Amazon. Sin embargo, afecta a la calidad general de tu listing._x000d_
ADVERTENCIA : A tu envío le faltan algunos atributos clave: cable.type, compatible_devices, special_feature. La falta de estos atributos no impide que tu producto aparezca en Amazon. Sin embargo, afecta a la calidad general de tu listing._x000d_
ADVERTENCIA : A tu envío le faltan algunos atributos clave: cable.type, compatible_devices, special_feature. La falta de estos atributos no impide que tu producto aparezca en Amazon. Sin embargo, afecta a la calidad general de tu listing._x000d_
ERROR : La publicación de este producto está sujeta a otras restricciones._x000d_
</t>
      </text>
    </comment>
    <comment ref="A1056" authorId="0" shapeId="0">
      <text>
        <t>Se aplicaron los cambios, pero existen otros errores</t>
      </text>
    </comment>
    <comment ref="B105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ADVERTENCIA : A tu envío le faltan algunos atributos clave: cable.type, compatible_devices, special_feature. La falta de estos atributos no impide que tu producto aparezca en Amazon. Sin embargo, afecta a la calidad general de tu listing._x000d_
ADVERTENCIA : A tu envío le faltan algunos atributos clave: cable.type, compatible_devices, special_feature. La falta de estos atributos no impide que tu producto aparezca en Amazon. Sin embargo, afecta a la calidad general de tu listing._x000d_
ADVERTENCIA : A tu envío le faltan algunos atributos clave: cable.type, compatible_devices, special_feature. La falta de estos atributos no impide que tu producto aparezca en Amazon. Sin embargo, afecta a la calidad general de tu listing._x000d_
ERROR : La publicación de este producto está sujeta a otras restricciones._x000d_
</t>
      </text>
    </comment>
    <comment ref="A1057" authorId="0" shapeId="0">
      <text>
        <t>Se aplicaron los cambios, pero existen otros errores</t>
      </text>
    </comment>
    <comment ref="B105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connector_type, cable.type, compatible_devices, special_feature. La falta de estos atributos no impide que tu producto aparezca en Amazon. Sin embargo, afecta a la calidad general de tu listing._x000d_
ADVERTENCIA : A tu envío le faltan algunos atributos clave: connector_type, cable.type, compatible_devices, special_feature. La falta de estos atributos no impide que tu producto aparezca en Amazon. Sin embargo, afecta a la calidad general de tu listing._x000d_
ADVERTENCIA : A tu envío le faltan algunos atributos clave: connector_type, cable.type, compatible_devices, special_feature. La falta de estos atributos no impide que tu producto aparezca en Amazon. Sin embargo, afecta a la calidad general de tu listing._x000d_
ADVERTENCIA : A tu envío le faltan algunos atributos clave: connector_type, cable.type, compatible_devices, special_feature. La falta de estos atributos no impide que tu producto aparezca en Amazon. Sin embargo, afecta a la calidad general de tu listing._x000d_
ERROR : La publicación de este producto está sujeta a otras restricciones._x000d_
</t>
      </text>
    </comment>
    <comment ref="A1058" authorId="0" shapeId="0">
      <text>
        <t>Se aplicaron los cambios, pero existen otros errores</t>
      </text>
    </comment>
    <comment ref="B105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t>
      </text>
    </comment>
    <comment ref="A1059" authorId="0" shapeId="0">
      <text>
        <t>Se aplicaron los cambios, pero existen otros errores</t>
      </text>
    </comment>
    <comment ref="B1059"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ADVERTENCIA : A tu envío le faltan algunos atributos clave: cable.type. La falta de estos atributos no impide que tu producto aparezca en Amazon. Sin embargo, afecta a la calidad general de tu listing._x000d_
ERROR : La publicación de este producto está sujeta a otras restricciones._x000d_
</t>
      </text>
    </comment>
    <comment ref="A1060" authorId="0" shapeId="0">
      <text>
        <t>Se aplicaron los cambios, pero existen otros errores</t>
      </text>
    </comment>
    <comment ref="B1060" authorId="0" shapeId="0">
      <text>
        <t xml:space="preserve">ERROR : La publicación de este producto está sujeta a otras restricciones._x000d_
</t>
      </text>
    </comment>
    <comment ref="A1061" authorId="0" shapeId="0">
      <text>
        <t>Se aplicaron los cambios, pero existen otros errores</t>
      </text>
    </comment>
    <comment ref="B1061"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ADVERTENCIA : A tu envío le faltan algunos atributos clave: connector_type, cable.type, special_feature. La falta de estos atributos no impide que tu producto aparezca en Amazon. Sin embargo, afecta a la calidad general de tu listing._x000d_
ADVERTENCIA : A tu envío le faltan algunos atributos clave: connector_type, cable.type, special_feature. La falta de estos atributos no impide que tu producto aparezca en Amazon. Sin embargo, afecta a la calidad general de tu listing._x000d_
ADVERTENCIA : A tu envío le faltan algunos atributos clave: connector_type, cable.type, special_feature. La falta de estos atributos no impide que tu producto aparezca en Amazon. Sin embargo, afecta a la calidad general de tu listing._x000d_
ERROR : La publicación de este producto está sujeta a otras restricciones._x000d_
</t>
      </text>
    </comment>
    <comment ref="A1062" authorId="0" shapeId="0">
      <text>
        <t>Se aplicaron los cambios, pero existen otros errores</t>
      </text>
    </comment>
    <comment ref="B1062" authorId="0" shapeId="0">
      <text>
        <t xml:space="preserve">ERROR : La publicación de este producto está sujeta a otras restricciones._x000d_
</t>
      </text>
    </comment>
    <comment ref="A1063" authorId="0" shapeId="0">
      <text>
        <t>Se aplicaron los cambios, pero existen otros errores</t>
      </text>
    </comment>
    <comment ref="B1063" authorId="0" shapeId="0">
      <text>
        <t xml:space="preserve">ERROR : La publicación de este producto está sujeta a otras restricciones._x000d_
ERROR : Necesitas autorización para publicar productos de esta marca._x000d_
</t>
      </text>
    </comment>
    <comment ref="A1064" authorId="0" shapeId="0">
      <text>
        <t>Se aplicaron los cambios, pero existen otros errores</t>
      </text>
    </comment>
    <comment ref="B1064" authorId="0" shapeId="0">
      <text>
        <t xml:space="preserve">ERROR : La publicación de este producto está sujeta a otras restricciones._x000d_
ERROR : Necesitas autorización para publicar productos de esta marca._x000d_
</t>
      </text>
    </comment>
    <comment ref="A1065" authorId="0" shapeId="0">
      <text>
        <t>Se aplicaron los cambios, pero existen otros errores</t>
      </text>
    </comment>
    <comment ref="B1065" authorId="0" shapeId="0">
      <text>
        <t xml:space="preserve">ERROR : La publicación de este producto está sujeta a otras restricciones._x000d_
ERROR : Necesitas autorización para publicar productos de esta marca._x000d_
</t>
      </text>
    </comment>
    <comment ref="A1066" authorId="0" shapeId="0">
      <text>
        <t>Se aplicaron los cambios, pero existen otros errores</t>
      </text>
    </comment>
    <comment ref="B1066" authorId="0" shapeId="0">
      <text>
        <t xml:space="preserve">ERROR : La publicación de este producto está sujeta a otras restricciones._x000d_
ERROR : Necesitas autorización para publicar productos de esta marca._x000d_
</t>
      </text>
    </comment>
    <comment ref="A1067" authorId="0" shapeId="0">
      <text>
        <t>Se aplicaron los cambios, pero existen otros errores</t>
      </text>
    </comment>
    <comment ref="B1067" authorId="0" shapeId="0">
      <text>
        <t xml:space="preserve">ERROR : La publicación de este producto está sujeta a otras restricciones._x000d_
ERROR : Necesitas autorización para publicar productos de esta marca._x000d_
</t>
      </text>
    </comment>
    <comment ref="A1068" authorId="0" shapeId="0">
      <text>
        <t>Se aplicaron los cambios, pero existen otros errores</t>
      </text>
    </comment>
    <comment ref="B1068" authorId="0" shapeId="0">
      <text>
        <t xml:space="preserve">ERROR : La publicación de este producto está sujeta a otras restricciones._x000d_
ERROR : Necesitas autorización para publicar productos de esta marca._x000d_
</t>
      </text>
    </comment>
    <comment ref="A1069" authorId="0" shapeId="0">
      <text>
        <t>Se aplicaron los cambios, pero existen otros errores</t>
      </text>
    </comment>
    <comment ref="B1069" authorId="0" shapeId="0">
      <text>
        <t xml:space="preserve">ERROR : La publicación de este producto está sujeta a otras restricciones._x000d_
ERROR : Necesitas autorización para publicar productos de esta marca._x000d_
</t>
      </text>
    </comment>
    <comment ref="A1070" authorId="0" shapeId="0">
      <text>
        <t>Se aplicaron los cambios, pero existen otros errores</t>
      </text>
    </comment>
    <comment ref="B1070" authorId="0" shapeId="0">
      <text>
        <t xml:space="preserve">ERROR : La publicación de este producto está sujeta a otras restricciones._x000d_
ERROR : Necesitas autorización para publicar productos de esta marca._x000d_
</t>
      </text>
    </comment>
    <comment ref="A1071" authorId="0" shapeId="0">
      <text>
        <t>Se aplicaron los cambios, pero existen otros errores</t>
      </text>
    </comment>
    <comment ref="B1071" authorId="0" shapeId="0">
      <text>
        <t xml:space="preserve">ERROR : La publicación de este producto está sujeta a otras restricciones._x000d_
ERROR : Necesitas autorización para publicar productos de esta marca._x000d_
</t>
      </text>
    </comment>
    <comment ref="A1072" authorId="0" shapeId="0">
      <text>
        <t>Se aplicaron los cambios, pero existen otros errores</t>
      </text>
    </comment>
    <comment ref="B1072" authorId="0" shapeId="0">
      <text>
        <t xml:space="preserve">ERROR : La publicación de este producto está sujeta a otras restricciones._x000d_
ERROR : Necesitas autorización para publicar productos de esta marca._x000d_
</t>
      </text>
    </comment>
    <comment ref="A1073" authorId="0" shapeId="0">
      <text>
        <t>Se aplicaron los cambios, pero existen otros errores</t>
      </text>
    </comment>
    <comment ref="B1073" authorId="0" shapeId="0">
      <text>
        <t xml:space="preserve">ERROR : La publicación de este producto está sujeta a otras restricciones._x000d_
ERROR : Necesitas autorización para publicar productos de esta marca._x000d_
</t>
      </text>
    </comment>
    <comment ref="A1074" authorId="0" shapeId="0">
      <text>
        <t>Se aplicaron los cambios, pero existen otros errores</t>
      </text>
    </comment>
    <comment ref="B1074" authorId="0" shapeId="0">
      <text>
        <t xml:space="preserve">ERROR : La publicación de este producto está sujeta a otras restricciones._x000d_
ERROR : Necesitas autorización para publicar productos de esta marca._x000d_
</t>
      </text>
    </comment>
    <comment ref="A1075" authorId="0" shapeId="0">
      <text>
        <t>Se aplicaron los cambios, pero existen otros errores</t>
      </text>
    </comment>
    <comment ref="B1075" authorId="0" shapeId="0">
      <text>
        <t xml:space="preserve">ERROR : La publicación de este producto está sujeta a otras restricciones._x000d_
ERROR : Necesitas autorización para publicar productos de esta marca._x000d_
</t>
      </text>
    </comment>
    <comment ref="A1076" authorId="0" shapeId="0">
      <text>
        <t>Se aplicaron los cambios, pero existen otros errores</t>
      </text>
    </comment>
    <comment ref="B1076" authorId="0" shapeId="0">
      <text>
        <t xml:space="preserve">ERROR : La publicación de este producto está sujeta a otras restricciones._x000d_
ERROR : Necesitas autorización para publicar productos de esta marca._x000d_
</t>
      </text>
    </comment>
    <comment ref="A1077" authorId="0" shapeId="0">
      <text>
        <t>Se aplicaron los cambios, pero existen otros errores</t>
      </text>
    </comment>
    <comment ref="B1077" authorId="0" shapeId="0">
      <text>
        <t xml:space="preserve">ERROR : La publicación de este producto está sujeta a otras restricciones._x000d_
ERROR : Necesitas autorización para publicar productos de esta marca._x000d_
</t>
      </text>
    </comment>
    <comment ref="A1078" authorId="0" shapeId="0">
      <text>
        <t>Se aplicaron los cambios, pero existen otros errores</t>
      </text>
    </comment>
    <comment ref="B1078" authorId="0" shapeId="0">
      <text>
        <t xml:space="preserve">ERROR : Para vender este producto en el sitio web de Amazon, debes facilitar documentación relativa a la cuestión de ps_toys_es. De no presentar estos documentos como máximo el 2026-02-28T23:53:12.100Z, es posible que este ASIN se elimine del sitio web de Amazon._x000d_
ERROR : La publicación de este producto está sujeta a otras restricciones._x000d_
ERROR : Necesitas autorización para publicar productos de esta marca._x000d_
</t>
      </text>
    </comment>
    <comment ref="A1079" authorId="0" shapeId="0">
      <text>
        <t>Se aplicaron los cambios, pero existen otros errores</t>
      </text>
    </comment>
    <comment ref="B1079" authorId="0" shapeId="0">
      <text>
        <t xml:space="preserve">ERROR : La publicación de este producto está sujeta a otras restricciones._x000d_
ERROR : Necesitas autorización para publicar productos de esta marca._x000d_
</t>
      </text>
    </comment>
    <comment ref="A1080" authorId="0" shapeId="0">
      <text>
        <t>Se aplicaron los cambios, pero existen otros errores</t>
      </text>
    </comment>
    <comment ref="B1080" authorId="0" shapeId="0">
      <text>
        <t xml:space="preserve">ERROR : La publicación de este producto está sujeta a otras restricciones._x000d_
ERROR : Necesitas autorización para publicar productos de esta marca._x000d_
</t>
      </text>
    </comment>
    <comment ref="A1081" authorId="0" shapeId="0">
      <text>
        <t>Se aplicaron los cambios, pero existen otros errores</t>
      </text>
    </comment>
    <comment ref="B1081" authorId="0" shapeId="0">
      <text>
        <t xml:space="preserve">ERROR : La publicación de este producto está sujeta a otras restricciones._x000d_
ERROR : Necesitas autorización para publicar productos de esta marca._x000d_
</t>
      </text>
    </comment>
    <comment ref="A1082" authorId="0" shapeId="0">
      <text>
        <t>Se aplicaron los cambios, pero existen otros errores</t>
      </text>
    </comment>
    <comment ref="B1082" authorId="0" shapeId="0">
      <text>
        <t xml:space="preserve">ERROR : La publicación de este producto está sujeta a otras restricciones._x000d_
ERROR : Necesitas autorización para publicar productos de esta marca._x000d_
</t>
      </text>
    </comment>
    <comment ref="A1083" authorId="0" shapeId="0">
      <text>
        <t>Se aplicaron los cambios, pero existen otros errores</t>
      </text>
    </comment>
    <comment ref="B1083" authorId="0" shapeId="0">
      <text>
        <t xml:space="preserve">ERROR : La publicación de este producto está sujeta a otras restricciones._x000d_
ERROR : Necesitas autorización para publicar productos de esta marca._x000d_
</t>
      </text>
    </comment>
    <comment ref="A1084" authorId="0" shapeId="0">
      <text>
        <t>Se aplicaron los cambios, pero existen otros errores</t>
      </text>
    </comment>
    <comment ref="B1084" authorId="0" shapeId="0">
      <text>
        <t xml:space="preserve">ERROR : La publicación de este producto está sujeta a otras restricciones._x000d_
ERROR : Necesitas autorización para publicar productos de esta marca._x000d_
</t>
      </text>
    </comment>
    <comment ref="A1085" authorId="0" shapeId="0">
      <text>
        <t>Se aplicaron los cambios, pero existen otros errores</t>
      </text>
    </comment>
    <comment ref="B1085" authorId="0" shapeId="0">
      <text>
        <t xml:space="preserve">ERROR : La publicación de este producto está sujeta a otras restricciones._x000d_
ERROR : Necesitas autorización para publicar productos de esta marca._x000d_
</t>
      </text>
    </comment>
    <comment ref="A1086" authorId="0" shapeId="0">
      <text>
        <t>Se aplicaron los cambios, pero existen otros errores</t>
      </text>
    </comment>
    <comment ref="B108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087" authorId="0" shapeId="0">
      <text>
        <t>Se aplicaron los cambios, pero existen otros errores</t>
      </text>
    </comment>
    <comment ref="B1087" authorId="0" shapeId="0">
      <text>
        <t xml:space="preserve">ERROR : La publicación de este producto está sujeta a otras restricciones._x000d_
ERROR : Necesitas autorización para publicar productos de esta marca._x000d_
</t>
      </text>
    </comment>
    <comment ref="A1088" authorId="0" shapeId="0">
      <text>
        <t>Se aplicaron los cambios, pero existen otros errores</t>
      </text>
    </comment>
    <comment ref="B1088"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2025-10-21T15:20:29.451Z, es posible que este ASIN se elimine del sitio web de Amazon._x000d_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089" authorId="0" shapeId="0">
      <text>
        <t>Se aplicaron los cambios, pero existen otros errores</t>
      </text>
    </comment>
    <comment ref="B1089" authorId="0" shapeId="0">
      <text>
        <t xml:space="preserve">ERROR : La publicación de este producto está sujeta a otras restricciones._x000d_
ERROR : Necesitas autorización para publicar productos de esta marca._x000d_
</t>
      </text>
    </comment>
    <comment ref="A1090" authorId="0" shapeId="0">
      <text>
        <t>Se aplicaron los cambios, pero existen otros errores</t>
      </text>
    </comment>
    <comment ref="B1090" authorId="0" shapeId="0">
      <text>
        <t xml:space="preserve">ERROR : La publicación de este producto está sujeta a otras restricciones._x000d_
ERROR : Necesitas autorización para publicar productos de esta marca._x000d_
</t>
      </text>
    </comment>
    <comment ref="A1091" authorId="0" shapeId="0">
      <text>
        <t>Se aplicaron los cambios, pero existen otros errores</t>
      </text>
    </comment>
    <comment ref="B1091" authorId="0" shapeId="0">
      <text>
        <t xml:space="preserve">ERROR : La publicación de este producto está sujeta a otras restricciones._x000d_
ERROR : Necesitas autorización para publicar productos de esta marca._x000d_
</t>
      </text>
    </comment>
    <comment ref="A1092" authorId="0" shapeId="0">
      <text>
        <t>Se aplicaron los cambios, pero existen otros errores</t>
      </text>
    </comment>
    <comment ref="B1092" authorId="0" shapeId="0">
      <text>
        <t xml:space="preserve">ERROR : La publicación de este producto está sujeta a otras restricciones._x000d_
ERROR : Necesitas autorización para publicar productos de esta marca._x000d_
</t>
      </text>
    </comment>
    <comment ref="A1093" authorId="0" shapeId="0">
      <text>
        <t>Se aplicaron los cambios, pero existen otros errores</t>
      </text>
    </comment>
    <comment ref="B1093" authorId="0" shapeId="0">
      <text>
        <t xml:space="preserve">ERROR : La publicación de este producto está sujeta a otras restricciones._x000d_
ERROR : Necesitas autorización para publicar productos de esta marca._x000d_
</t>
      </text>
    </comment>
    <comment ref="A1094" authorId="0" shapeId="0">
      <text>
        <t>Se aplicaron los cambios, pero existen otros errores</t>
      </text>
    </comment>
    <comment ref="B1094" authorId="0" shapeId="0">
      <text>
        <t xml:space="preserve">ERROR : La publicación de este producto está sujeta a otras restricciones._x000d_
ERROR : Necesitas autorización para publicar productos de esta marca._x000d_
</t>
      </text>
    </comment>
    <comment ref="A1095" authorId="0" shapeId="0">
      <text>
        <t>Se aplicaron los cambios, pero existen otros errores</t>
      </text>
    </comment>
    <comment ref="B1095" authorId="0" shapeId="0">
      <text>
        <t xml:space="preserve">ERROR : La publicación de este producto está sujeta a otras restricciones._x000d_
ERROR : Necesitas autorización para publicar productos de esta marca._x000d_
</t>
      </text>
    </comment>
    <comment ref="A1096" authorId="0" shapeId="0">
      <text>
        <t>Se aplicaron los cambios, pero existen otros errores</t>
      </text>
    </comment>
    <comment ref="B1096" authorId="0" shapeId="0">
      <text>
        <t xml:space="preserve">ERROR : La publicación de este producto está sujeta a otras restricciones._x000d_
ERROR : Necesitas autorización para publicar productos de esta marca._x000d_
</t>
      </text>
    </comment>
    <comment ref="A1097" authorId="0" shapeId="0">
      <text>
        <t>Se aplicaron los cambios, pero existen otros errores</t>
      </text>
    </comment>
    <comment ref="B1097" authorId="0" shapeId="0">
      <text>
        <t xml:space="preserve">ERROR : La publicación de este producto está sujeta a otras restricciones._x000d_
ERROR : Necesitas autorización para publicar productos de esta marca._x000d_
</t>
      </text>
    </comment>
    <comment ref="A1098" authorId="0" shapeId="0">
      <text>
        <t>Se aplicaron los cambios, pero existen otros errores</t>
      </text>
    </comment>
    <comment ref="B1098" authorId="0" shapeId="0">
      <text>
        <t xml:space="preserve">ERROR : La publicación de este producto está sujeta a otras restricciones._x000d_
ERROR : Necesitas autorización para publicar productos de esta marca._x000d_
</t>
      </text>
    </comment>
    <comment ref="A1099" authorId="0" shapeId="0">
      <text>
        <t>Se aplicaron los cambios, pero existen otros errores</t>
      </text>
    </comment>
    <comment ref="B1099" authorId="0" shapeId="0">
      <text>
        <t xml:space="preserve">ERROR : La publicación de este producto está sujeta a otras restricciones._x000d_
ERROR : Necesitas autorización para publicar productos de esta marca._x000d_
</t>
      </text>
    </comment>
    <comment ref="A1100" authorId="0" shapeId="0">
      <text>
        <t>Se aplicaron los cambios, pero existen otros errores</t>
      </text>
    </comment>
    <comment ref="B1100" authorId="0" shapeId="0">
      <text>
        <t xml:space="preserve">ERROR : La publicación de este producto está sujeta a otras restricciones._x000d_
ERROR : Necesitas autorización para publicar productos de esta marca._x000d_
</t>
      </text>
    </comment>
    <comment ref="A1101" authorId="0" shapeId="0">
      <text>
        <t>Se aplicaron los cambios, pero existen otros errores</t>
      </text>
    </comment>
    <comment ref="B1101" authorId="0" shapeId="0">
      <text>
        <t xml:space="preserve">ERROR : La publicación de este producto está sujeta a otras restricciones._x000d_
ERROR : Necesitas autorización para publicar productos de esta marca._x000d_
</t>
      </text>
    </comment>
    <comment ref="A1102" authorId="0" shapeId="0">
      <text>
        <t>Se aplicaron los cambios, pero existen otros errores</t>
      </text>
    </comment>
    <comment ref="B110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103" authorId="0" shapeId="0">
      <text>
        <t>Se aplicaron los cambios, pero existen otros errores</t>
      </text>
    </comment>
    <comment ref="B1103"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ERROR : Necesitas autorización para publicar productos de esta marca._x000d_
ERROR : Problema de seguridad del producto_x000d_
</t>
      </text>
    </comment>
    <comment ref="A1104" authorId="0" shapeId="0">
      <text>
        <t>Se aplicaron los cambios, pero existen otros errores</t>
      </text>
    </comment>
    <comment ref="B1104"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ERROR : Necesitas autorización para publicar productos de esta marca._x000d_
ERROR : Problema de seguridad del producto_x000d_
</t>
      </text>
    </comment>
    <comment ref="A1105" authorId="0" shapeId="0">
      <text>
        <t>Se aplicaron los cambios, pero existen otros errores</t>
      </text>
    </comment>
    <comment ref="B1105"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Necesitas autorización para publicar productos de esta marca._x000d_
ERROR : Problema de seguridad del producto_x000d_
</t>
      </text>
    </comment>
    <comment ref="A1106" authorId="0" shapeId="0">
      <text>
        <t>Se aplicaron los cambios, pero existen otros errores</t>
      </text>
    </comment>
    <comment ref="B1106"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Necesitas autorización para publicar productos de esta marca._x000d_
ERROR : Problema de seguridad del producto_x000d_
</t>
      </text>
    </comment>
    <comment ref="A1107" authorId="0" shapeId="0">
      <text>
        <t>Se aplicaron los cambios, pero existen otros errores</t>
      </text>
    </comment>
    <comment ref="B1107"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Necesitas autorización para publicar productos de esta marca._x000d_
ERROR : Problema de seguridad del producto_x000d_
</t>
      </text>
    </comment>
    <comment ref="A1108" authorId="0" shapeId="0">
      <text>
        <t>Se aplicaron los cambios, pero existen otros errores</t>
      </text>
    </comment>
    <comment ref="B1108" authorId="0" shapeId="0">
      <text>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ERROR : Necesitas autorización para publicar productos de esta marca._x000d_
ERROR : Problema de seguridad del producto_x000d_
</t>
      </text>
    </comment>
    <comment ref="A1109" authorId="0" shapeId="0">
      <text>
        <t>Se aplicaron los cambios, pero existen otros errores</t>
      </text>
    </comment>
    <comment ref="B110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110" authorId="0" shapeId="0">
      <text>
        <t>Se aplicaron los cambios, pero existen otros errores</t>
      </text>
    </comment>
    <comment ref="B111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111" authorId="0" shapeId="0">
      <text>
        <t>Los cambios no se han podido aplicar debido a errores</t>
      </text>
    </comment>
    <comment ref="F1111" authorId="0" shapeId="0">
      <text>
        <t xml:space="preserve">ERROR : El valor de "ID de producto externa" es menor que el mínimo permitido (13 characters)._x000d_
</t>
      </text>
    </comment>
    <comment ref="A1112" authorId="0" shapeId="0">
      <text>
        <t>Los cambios no se han podido aplicar debido a errores</t>
      </text>
    </comment>
    <comment ref="F1112" authorId="0" shapeId="0">
      <text>
        <t xml:space="preserve">ERROR : El valor de "ID de producto externa" es menor que el mínimo permitido (13 characters)._x000d_
</t>
      </text>
    </comment>
    <comment ref="A1113" authorId="0" shapeId="0">
      <text>
        <t>Se aplicaron los cambios, pero existen otros errores</t>
      </text>
    </comment>
    <comment ref="B1113" authorId="0" shapeId="0">
      <text>
        <t xml:space="preserve">ERROR : La publicación de este producto está sujeta a otras restricciones._x000d_
ERROR : Necesitas autorización para publicar productos de esta marca._x000d_
</t>
      </text>
    </comment>
    <comment ref="A1114" authorId="0" shapeId="0">
      <text>
        <t>Se aplicaron los cambios, pero existen otros errores</t>
      </text>
    </comment>
    <comment ref="B1114"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Necesitas autorización para publicar productos de esta marca._x000d_
ERROR : Problema de seguridad del producto_x000d_
</t>
      </text>
    </comment>
    <comment ref="A1115" authorId="0" shapeId="0">
      <text>
        <t>Se aplicaron los cambios, pero existen otros errores</t>
      </text>
    </comment>
    <comment ref="B1115"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ERROR : Necesitas autorización para publicar productos de esta marca._x000d_
ERROR : Problema de seguridad del producto_x000d_
</t>
      </text>
    </comment>
    <comment ref="A1116" authorId="0" shapeId="0">
      <text>
        <t>Se aplicaron los cambios, pero existen otros errores</t>
      </text>
    </comment>
    <comment ref="B1116"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Necesitas autorización para publicar productos de esta marca._x000d_
ERROR : Problema de seguridad del producto_x000d_
</t>
      </text>
    </comment>
    <comment ref="A1117" authorId="0" shapeId="0">
      <text>
        <t>Se aplicaron los cambios, pero existen otros errores</t>
      </text>
    </comment>
    <comment ref="B1117"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118" authorId="0" shapeId="0">
      <text>
        <t>Se aplicaron los cambios, pero existen otros errores</t>
      </text>
    </comment>
    <comment ref="B111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119" authorId="0" shapeId="0">
      <text>
        <t>Se aplicaron los cambios, pero existen otros errores</t>
      </text>
    </comment>
    <comment ref="B1119" authorId="0" shapeId="0">
      <text>
        <t xml:space="preserve">ERROR : La publicación de este producto está sujeta a otras restricciones._x000d_
</t>
      </text>
    </comment>
    <comment ref="A1120" authorId="0" shapeId="0">
      <text>
        <t>Los cambios no se han podido aplicar debido a errores</t>
      </text>
    </comment>
    <comment ref="F1120" authorId="0" shapeId="0">
      <text>
        <t xml:space="preserve">ERROR : El valor de "ID de producto externa" es menor que el mínimo permitido (13 characters)._x000d_
</t>
      </text>
    </comment>
    <comment ref="A1121" authorId="0" shapeId="0">
      <text>
        <t>Se aplicaron los cambios, pero existen otros errores</t>
      </text>
    </comment>
    <comment ref="B112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122" authorId="0" shapeId="0">
      <text>
        <t>Se aplicaron los cambios, pero existen otros errores</t>
      </text>
    </comment>
    <comment ref="B112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123" authorId="0" shapeId="0">
      <text>
        <t>Se aplicaron los cambios, pero existen otros errores</t>
      </text>
    </comment>
    <comment ref="B1123" authorId="0" shapeId="0">
      <text>
        <t xml:space="preserve">ERROR : La publicación de este producto está sujeta a otras restricciones._x000d_
ERROR : Necesitas autorización para publicar productos de esta marca._x000d_
</t>
      </text>
    </comment>
    <comment ref="A1124" authorId="0" shapeId="0">
      <text>
        <t>Se aplicaron los cambios, pero existen otros errores</t>
      </text>
    </comment>
    <comment ref="B1124" authorId="0" shapeId="0">
      <text>
        <t xml:space="preserve">ERROR : La publicación de este producto está sujeta a otras restricciones._x000d_
ERROR : Necesitas autorización para publicar productos de esta marca._x000d_
</t>
      </text>
    </comment>
    <comment ref="A1125" authorId="0" shapeId="0">
      <text>
        <t>Se aplicaron los cambios, pero existen otros errores</t>
      </text>
    </comment>
    <comment ref="B112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126" authorId="0" shapeId="0">
      <text>
        <t>Se aplicaron los cambios, pero existen otros errores</t>
      </text>
    </comment>
    <comment ref="B1126" authorId="0" shapeId="0">
      <text>
        <t xml:space="preserve">ERROR : La publicación de este producto está sujeta a otras restricciones._x000d_
ERROR : Necesitas autorización para publicar productos de esta marca._x000d_
</t>
      </text>
    </comment>
    <comment ref="A1127" authorId="0" shapeId="0">
      <text>
        <t>Se aplicaron los cambios, pero existen otros errores</t>
      </text>
    </comment>
    <comment ref="B1127" authorId="0" shapeId="0">
      <text>
        <t xml:space="preserve">ERROR : La publicación de este producto está sujeta a otras restricciones._x000d_
ERROR : Necesitas autorización para publicar productos de esta marca._x000d_
</t>
      </text>
    </comment>
    <comment ref="A1128" authorId="0" shapeId="0">
      <text>
        <t>Se aplicaron los cambios, pero existen otros errores</t>
      </text>
    </comment>
    <comment ref="B1128" authorId="0" shapeId="0">
      <text>
        <t xml:space="preserve">ERROR : La publicación de este producto está sujeta a otras restricciones._x000d_
ERROR : Necesitas autorización para publicar productos de esta marca._x000d_
</t>
      </text>
    </comment>
    <comment ref="A1129" authorId="0" shapeId="0">
      <text>
        <t>Se aplicaron los cambios, pero existen otros errores</t>
      </text>
    </comment>
    <comment ref="B1129" authorId="0" shapeId="0">
      <text>
        <t xml:space="preserve">ERROR : La publicación de este producto está sujeta a otras restricciones._x000d_
ERROR : Necesitas autorización para publicar productos de esta marca._x000d_
</t>
      </text>
    </comment>
    <comment ref="A1130" authorId="0" shapeId="0">
      <text>
        <t>Se aplicaron los cambios, pero existen otros errores</t>
      </text>
    </comment>
    <comment ref="B113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131" authorId="0" shapeId="0">
      <text>
        <t>Se aplicaron los cambios, pero existen otros errores</t>
      </text>
    </comment>
    <comment ref="B1131" authorId="0" shapeId="0">
      <text>
        <t xml:space="preserve">ERROR : La publicación de este producto está sujeta a otras restricciones._x000d_
</t>
      </text>
    </comment>
    <comment ref="A1132" authorId="0" shapeId="0">
      <text>
        <t>Se aplicaron los cambios, pero existen otros errores</t>
      </text>
    </comment>
    <comment ref="B1132" authorId="0" shapeId="0">
      <text>
        <t xml:space="preserve">ERROR : La publicación de este producto está sujeta a otras restricciones._x000d_
</t>
      </text>
    </comment>
    <comment ref="A1133" authorId="0" shapeId="0">
      <text>
        <t>Se aplicaron los cambios, pero existen otros errores</t>
      </text>
    </comment>
    <comment ref="B1133" authorId="0" shapeId="0">
      <text>
        <t xml:space="preserve">ERROR : La publicación de este producto está sujeta a otras restricciones._x000d_
ERROR : El ASIN secundario variationB07RGWN8DS no se puede añadir al ASIN principal B0CB5YZM67 porque el valor de la marca no coincide con toda la familia. Actualiza el valor de la marca y vuelve a enviar la relación._x000d_
ERROR : El ASIN secundario variationB07RGWN8DS no se puede añadir al ASIN principal B0CB5YZM67 porque el valor de la marca no coincide con toda la familia. Actualiza el valor de la marca y vuelve a enviar la relación._x000d_
</t>
      </text>
    </comment>
    <comment ref="A1134" authorId="0" shapeId="0">
      <text>
        <t>Se aplicaron los cambios, pero existen otros errores</t>
      </text>
    </comment>
    <comment ref="B1134" authorId="0" shapeId="0">
      <text>
        <t xml:space="preserve">ERROR : La publicación de este producto está sujeta a otras restricciones._x000d_
</t>
      </text>
    </comment>
    <comment ref="A1135" authorId="0" shapeId="0">
      <text>
        <t>Se aplicaron los cambios, pero existen otros errores</t>
      </text>
    </comment>
    <comment ref="B1135" authorId="0" shapeId="0">
      <text>
        <t xml:space="preserve">ERROR : La publicación de este producto está sujeta a otras restricciones._x000d_
ERROR : Necesitas autorización para publicar productos de esta marca._x000d_
</t>
      </text>
    </comment>
    <comment ref="A1136" authorId="0" shapeId="0">
      <text>
        <t>Se aplicaron los cambios, pero existen otros errores</t>
      </text>
    </comment>
    <comment ref="B1136" authorId="0" shapeId="0">
      <text>
        <t xml:space="preserve">ERROR : La publicación de este producto está sujeta a otras restricciones._x000d_
ERROR : Necesitas autorización para publicar productos de esta marca._x000d_
</t>
      </text>
    </comment>
    <comment ref="A1137" authorId="0" shapeId="0">
      <text>
        <t>Se aplicaron los cambios, pero existen otros errores</t>
      </text>
    </comment>
    <comment ref="B1137" authorId="0" shapeId="0">
      <text>
        <t xml:space="preserve">ERROR : La publicación de este producto está sujeta a otras restricciones._x000d_
ERROR : Necesitas autorización para publicar productos de esta marca._x000d_
</t>
      </text>
    </comment>
    <comment ref="A1138" authorId="0" shapeId="0">
      <text>
        <t>Se aplicaron los cambios, pero existen otros errores</t>
      </text>
    </comment>
    <comment ref="B1138" authorId="0" shapeId="0">
      <text>
        <t xml:space="preserve">ERROR : La publicación de este producto está sujeta a otras restricciones._x000d_
ERROR : Necesitas autorización para publicar productos de esta marca._x000d_
</t>
      </text>
    </comment>
    <comment ref="A1139" authorId="0" shapeId="0">
      <text>
        <t>Se aplicaron los cambios, pero existen otros errores</t>
      </text>
    </comment>
    <comment ref="B1139" authorId="0" shapeId="0">
      <text>
        <t xml:space="preserve">ERROR : La publicación de este producto está sujeta a otras restricciones._x000d_
ERROR : Necesitas autorización para publicar productos de esta marca._x000d_
</t>
      </text>
    </comment>
    <comment ref="A1140" authorId="0" shapeId="0">
      <text>
        <t>Se aplicaron los cambios, pero existen otros errores</t>
      </text>
    </comment>
    <comment ref="B1140" authorId="0" shapeId="0">
      <text>
        <t xml:space="preserve">ERROR : La publicación de este producto está sujeta a otras restricciones._x000d_
</t>
      </text>
    </comment>
    <comment ref="A1141" authorId="0" shapeId="0">
      <text>
        <t>Se aplicaron los cambios, pero existen otros errores</t>
      </text>
    </comment>
    <comment ref="B1141" authorId="0" shapeId="0">
      <text>
        <t xml:space="preserve">ERROR : La publicación de este producto está sujeta a otras restricciones._x000d_
</t>
      </text>
    </comment>
    <comment ref="A1142" authorId="0" shapeId="0">
      <text>
        <t>Se aplicaron los cambios, pero existen otros errores</t>
      </text>
    </comment>
    <comment ref="B1142" authorId="0" shapeId="0">
      <text>
        <t xml:space="preserve">ERROR : La publicación de este producto está sujeta a otras restricciones._x000d_
</t>
      </text>
    </comment>
    <comment ref="A1143" authorId="0" shapeId="0">
      <text>
        <t>Se aplicaron los cambios, pero existen otros errores</t>
      </text>
    </comment>
    <comment ref="B1143" authorId="0" shapeId="0">
      <text>
        <t xml:space="preserve">ERROR : La publicación de este producto está sujeta a otras restricciones._x000d_
</t>
      </text>
    </comment>
    <comment ref="A1144" authorId="0" shapeId="0">
      <text>
        <t>Se aplicaron los cambios, pero existen otros errores</t>
      </text>
    </comment>
    <comment ref="B1144" authorId="0" shapeId="0">
      <text>
        <t xml:space="preserve">ERROR : La publicación de este producto está sujeta a otras restricciones._x000d_
</t>
      </text>
    </comment>
    <comment ref="A1145" authorId="0" shapeId="0">
      <text>
        <t>Se aplicaron los cambios, pero existen otros errores</t>
      </text>
    </comment>
    <comment ref="B1145" authorId="0" shapeId="0">
      <text>
        <t xml:space="preserve">ERROR : La publicación de este producto está sujeta a otras restricciones._x000d_
</t>
      </text>
    </comment>
    <comment ref="A1146" authorId="0" shapeId="0">
      <text>
        <t>Se aplicaron los cambios, pero existen otros errores</t>
      </text>
    </comment>
    <comment ref="B1146" authorId="0" shapeId="0">
      <text>
        <t xml:space="preserve">ERROR : Necesitas autorización para publicar productos de esta marca._x000d_
</t>
      </text>
    </comment>
    <comment ref="A1147" authorId="0" shapeId="0">
      <text>
        <t>Se aplicaron los cambios, pero existen otros errores</t>
      </text>
    </comment>
    <comment ref="B1147" authorId="0" shapeId="0">
      <text>
        <t xml:space="preserve">ERROR : Necesitas autorización para publicar productos de esta marca._x000d_
</t>
      </text>
    </comment>
    <comment ref="A1148" authorId="0" shapeId="0">
      <text>
        <t>Se aplicaron los cambios, pero existen otros errores</t>
      </text>
    </comment>
    <comment ref="B1148" authorId="0" shapeId="0">
      <text>
        <t xml:space="preserve">ERROR : Necesitas autorización para publicar productos de esta marca._x000d_
</t>
      </text>
    </comment>
    <comment ref="A1149" authorId="0" shapeId="0">
      <text>
        <t>Se aplicaron los cambios, pero existen otros errores</t>
      </text>
    </comment>
    <comment ref="B1149" authorId="0" shapeId="0">
      <text>
        <t xml:space="preserve">ERROR : La publicación de este producto está sujeta a otras restricciones._x000d_
</t>
      </text>
    </comment>
    <comment ref="A1150" authorId="0" shapeId="0">
      <text>
        <t>Se aplicaron los cambios, pero existen otros errores</t>
      </text>
    </comment>
    <comment ref="B1150" authorId="0" shapeId="0">
      <text>
        <t xml:space="preserve">ERROR : La publicación de este producto está sujeta a otras restricciones._x000d_
</t>
      </text>
    </comment>
    <comment ref="A1151" authorId="0" shapeId="0">
      <text>
        <t>Se aplicaron los cambios, pero existen otros errores</t>
      </text>
    </comment>
    <comment ref="B1151" authorId="0" shapeId="0">
      <text>
        <t xml:space="preserve">ERROR : La publicación de este producto está sujeta a otras restricciones._x000d_
</t>
      </text>
    </comment>
    <comment ref="A1152" authorId="0" shapeId="0">
      <text>
        <t>Se aplicaron los cambios, pero existen otros errores</t>
      </text>
    </comment>
    <comment ref="B1152" authorId="0" shapeId="0">
      <text>
        <t xml:space="preserve">ERROR : La SKU QQ00070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153" authorId="0" shapeId="0">
      <text>
        <t>Se aplicaron los cambios, pero existen otros errores</t>
      </text>
    </comment>
    <comment ref="B1153"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Faltan los siguientes atributos del SKU: [MOM11802911111]: Nombre del producto. Para obtener más información, consulta https://sellercentral.amazon.es/gp/errorcode/8058_x000d_
</t>
      </text>
    </comment>
    <comment ref="A1154" authorId="0" shapeId="0">
      <text>
        <t>Se aplicaron los cambios, pero existen otros errores</t>
      </text>
    </comment>
    <comment ref="B115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155" authorId="0" shapeId="0">
      <text>
        <t>Se aplicaron los cambios, pero existen otros errores</t>
      </text>
    </comment>
    <comment ref="B1155" authorId="0" shapeId="0">
      <text>
        <t xml:space="preserve">ERROR : La publicación de este producto está sujeta a otras restricciones._x000d_
ERROR : Necesitas autorización para publicar productos de esta marca._x000d_
</t>
      </text>
    </comment>
    <comment ref="A1156" authorId="0" shapeId="0">
      <text>
        <t>Se aplicaron los cambios, pero existen otros errores</t>
      </text>
    </comment>
    <comment ref="B115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157" authorId="0" shapeId="0">
      <text>
        <t>Se aplicaron los cambios, pero existen otros errores</t>
      </text>
    </comment>
    <comment ref="B1157" authorId="0" shapeId="0">
      <text>
        <t xml:space="preserve">ERROR : La publicación de este producto está sujeta a otras restricciones._x000d_
</t>
      </text>
    </comment>
    <comment ref="A1158" authorId="0" shapeId="0">
      <text>
        <t>Se aplicaron los cambios, pero existen otros errores</t>
      </text>
    </comment>
    <comment ref="B1158" authorId="0" shapeId="0">
      <text>
        <t xml:space="preserve">ERROR : Para vender este producto en el sitio web de Amazon, debes facilitar documentación relativa a la cuestión de ps_toys_es. De no presentar estos documentos como máximo el 2026-03-01T15:06:15.147Z, es posible que este ASIN se elimine del sitio web de Amazon._x000d_
ERROR : La publicación de este producto está sujeta a otras restricciones._x000d_
</t>
      </text>
    </comment>
    <comment ref="A1159" authorId="0" shapeId="0">
      <text>
        <t>Se aplicaron los cambios, pero existen otros errores</t>
      </text>
    </comment>
    <comment ref="B1159" authorId="0" shapeId="0">
      <text>
        <t xml:space="preserve">ERROR : La SKU QQ10172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160" authorId="0" shapeId="0">
      <text>
        <t>Los cambios se aplicaron sin ningún error</t>
      </text>
    </comment>
    <comment ref="A1161" authorId="0" shapeId="0">
      <text>
        <t>Se aplicaron los cambios, pero existen otros errores</t>
      </text>
    </comment>
    <comment ref="B1161" authorId="0" shapeId="0">
      <text>
        <t xml:space="preserve">ERROR : La publicación de este producto está sujeta a otras restricciones._x000d_
</t>
      </text>
    </comment>
    <comment ref="A1162" authorId="0" shapeId="0">
      <text>
        <t>Se aplicaron los cambios, pero existen otros errores</t>
      </text>
    </comment>
    <comment ref="B116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2026-02-07T01:01:56.432Z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light_source.type, model_year. La falta de estos atributos no impide que tu producto aparezca en Amazon. Sin embargo, afecta a la calidad general de tu listing._x000d_
ADVERTENCIA : A tu envío le faltan algunos atributos clave: light_source.type, model_year. La falta de estos atributos no impide que tu producto aparezca en Amazon. Sin embargo, afecta a la calidad general de tu listing._x000d_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1163" authorId="0" shapeId="0">
      <text>
        <t>Se aplicaron los cambios, pero existen otros errores</t>
      </text>
    </comment>
    <comment ref="B1163" authorId="0" shapeId="0">
      <text>
        <t xml:space="preserve">ERROR : La publicación de este producto está sujeta a otras restricciones._x000d_
</t>
      </text>
    </comment>
    <comment ref="A1164" authorId="0" shapeId="0">
      <text>
        <t>Se aplicaron los cambios, pero existen otros errores</t>
      </text>
    </comment>
    <comment ref="B116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165" authorId="0" shapeId="0">
      <text>
        <t>Los cambios se aplicaron sin ningún error</t>
      </text>
    </comment>
    <comment ref="A1166" authorId="0" shapeId="0">
      <text>
        <t>Se aplicaron los cambios, pero existen otros errores</t>
      </text>
    </comment>
    <comment ref="B1166" authorId="0" shapeId="0">
      <text>
        <t xml:space="preserve">ERROR : La publicación de este producto está sujeta a otras restricciones._x000d_
ERROR : Necesitas autorización para publicar productos de esta marca._x000d_
ERROR : Se requiere un mínimo de 1 apariciones del atributo Usos Específicos Para Producto, pero actualmente aparece 2 veces._x000d_
</t>
      </text>
    </comment>
    <comment ref="A1167" authorId="0" shapeId="0">
      <text>
        <t>Se aplicaron los cambios, pero existen otros errores</t>
      </text>
    </comment>
    <comment ref="B1167" authorId="0" shapeId="0">
      <text>
        <t xml:space="preserve">ERROR : La publicación de este producto está sujeta a otras restricciones._x000d_
ERROR : Necesitas autorización para publicar productos de esta marca._x000d_
</t>
      </text>
    </comment>
    <comment ref="A1168" authorId="0" shapeId="0">
      <text>
        <t>Se aplicaron los cambios, pero existen otros errores</t>
      </text>
    </comment>
    <comment ref="B1168" authorId="0" shapeId="0">
      <text>
        <t xml:space="preserve">ADVERTENCIA : A tu envío le faltan algunos atributos clave: scent, material_feature. La falta de estos atributos no impide que tu producto aparezca en Amazon. Sin embargo, afecta a la calidad general de tu listing._x000d_
ADVERTENCIA : A tu envío le faltan algunos atributos clave: scent, material_feature.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169" authorId="0" shapeId="0">
      <text>
        <t>Se aplicaron los cambios, pero existen otros errores</t>
      </text>
    </comment>
    <comment ref="B1169" authorId="0" shapeId="0">
      <text>
        <t xml:space="preserve">ERROR : La publicación de este producto está sujeta a otras restricciones._x000d_
ERROR : Necesitas autorización para publicar productos de esta marca._x000d_
</t>
      </text>
    </comment>
    <comment ref="A1170" authorId="0" shapeId="0">
      <text>
        <t>Se aplicaron los cambios, pero existen otros errores</t>
      </text>
    </comment>
    <comment ref="B1170" authorId="0" shapeId="0">
      <text>
        <t xml:space="preserve">ERROR : La publicación de este producto está sujeta a otras restricciones._x000d_
ERROR : La publicación de este producto está sujeta a otras restricciones._x000d_
</t>
      </text>
    </comment>
    <comment ref="A1171" authorId="0" shapeId="0">
      <text>
        <t>Se aplicaron los cambios, pero existen otros errores</t>
      </text>
    </comment>
    <comment ref="B117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172" authorId="0" shapeId="0">
      <text>
        <t>Se aplicaron los cambios, pero existen otros errores</t>
      </text>
    </comment>
    <comment ref="B117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173" authorId="0" shapeId="0">
      <text>
        <t>Los cambios no se han podido aplicar debido a errores</t>
      </text>
    </comment>
    <comment ref="F1173" authorId="0" shapeId="0">
      <text>
        <t xml:space="preserve">ERROR : El valor de "ID de producto externa" es menor que el mínimo permitido (13 characters)._x000d_
</t>
      </text>
    </comment>
    <comment ref="A1174" authorId="0" shapeId="0">
      <text>
        <t>Los cambios no se han podido aplicar debido a errores</t>
      </text>
    </comment>
    <comment ref="F1174" authorId="0" shapeId="0">
      <text>
        <t xml:space="preserve">ERROR : El valor de "ID de producto externa" es menor que el mínimo permitido (13 characters)._x000d_
</t>
      </text>
    </comment>
    <comment ref="A1175" authorId="0" shapeId="0">
      <text>
        <t>Los cambios no se han podido aplicar debido a errores</t>
      </text>
    </comment>
    <comment ref="F1175" authorId="0" shapeId="0">
      <text>
        <t xml:space="preserve">ERROR : El valor de "ID de producto externa" es menor que el mínimo permitido (13 characters)._x000d_
</t>
      </text>
    </comment>
    <comment ref="A1176" authorId="0" shapeId="0">
      <text>
        <t>Se aplicaron los cambios, pero existen otros errores</t>
      </text>
    </comment>
    <comment ref="B1176" authorId="0" shapeId="0">
      <text>
        <t xml:space="preserve">ERROR : La publicación de este producto está sujeta a otras restricciones._x000d_
ERROR : Necesitas autorización para publicar productos de esta marca._x000d_
</t>
      </text>
    </comment>
    <comment ref="A1177" authorId="0" shapeId="0">
      <text>
        <t>Se aplicaron los cambios, pero existen otros errores</t>
      </text>
    </comment>
    <comment ref="B1177" authorId="0" shapeId="0">
      <text>
        <t xml:space="preserve">ERROR : La SKU SPC1113BK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178" authorId="0" shapeId="0">
      <text>
        <t>Se aplicaron los cambios, pero existen otros errores</t>
      </text>
    </comment>
    <comment ref="B1178" authorId="0" shapeId="0">
      <text>
        <t xml:space="preserve">ERROR : La publicación de este producto está sujeta a otras restricciones._x000d_
ERROR : Necesitas autorización para publicar productos de esta marca._x000d_
</t>
      </text>
    </comment>
    <comment ref="A1179" authorId="0" shapeId="0">
      <text>
        <t>Se aplicaron los cambios, pero existen otros errores</t>
      </text>
    </comment>
    <comment ref="B1179" authorId="0" shapeId="0">
      <text>
        <t xml:space="preserve">ERROR : La publicación de este producto está sujeta a otras restricciones._x000d_
ERROR : Necesitas autorización para publicar productos de esta marca._x000d_
</t>
      </text>
    </comment>
    <comment ref="A1180" authorId="0" shapeId="0">
      <text>
        <t>Los cambios no se han podido aplicar debido a errores</t>
      </text>
    </comment>
    <comment ref="F1180" authorId="0" shapeId="0">
      <text>
        <t xml:space="preserve">ERROR : El valor de "ID de producto externa" es menor que el mínimo permitido (13 characters)._x000d_
</t>
      </text>
    </comment>
    <comment ref="A1181" authorId="0" shapeId="0">
      <text>
        <t>Los cambios no se han podido aplicar debido a errores</t>
      </text>
    </comment>
    <comment ref="F1181" authorId="0" shapeId="0">
      <text>
        <t xml:space="preserve">ERROR : El valor de "ID de producto externa" es menor que el mínimo permitido (13 characters)._x000d_
</t>
      </text>
    </comment>
    <comment ref="A1182" authorId="0" shapeId="0">
      <text>
        <t>Se aplicaron los cambios, pero existen otros errores</t>
      </text>
    </comment>
    <comment ref="B1182" authorId="0" shapeId="0">
      <text>
        <t xml:space="preserve">ERROR : La publicación de este producto está sujeta a otras restricciones._x000d_
ERROR : Necesitas autorización para publicar productos de esta marca._x000d_
</t>
      </text>
    </comment>
    <comment ref="A1183" authorId="0" shapeId="0">
      <text>
        <t>Se aplicaron los cambios, pero existen otros errores</t>
      </text>
    </comment>
    <comment ref="B1183" authorId="0" shapeId="0">
      <text>
        <t xml:space="preserve">ERROR : La publicación de este producto está sujeta a otras restricciones._x000d_
</t>
      </text>
    </comment>
    <comment ref="A1184" authorId="0" shapeId="0">
      <text>
        <t>Se aplicaron los cambios, pero existen otros errores</t>
      </text>
    </comment>
    <comment ref="B1184" authorId="0" shapeId="0">
      <text>
        <t xml:space="preserve">ERROR : La publicación de este producto está sujeta a otras restricciones._x000d_
</t>
      </text>
    </comment>
    <comment ref="A1185" authorId="0" shapeId="0">
      <text>
        <t>Se aplicaron los cambios, pero existen otros errores</t>
      </text>
    </comment>
    <comment ref="B1185" authorId="0" shapeId="0">
      <text>
        <t xml:space="preserve">ERROR : La publicación de este producto está sujeta a otras restricciones._x000d_
</t>
      </text>
    </comment>
    <comment ref="A1186" authorId="0" shapeId="0">
      <text>
        <t>Los cambios se aplicaron sin ningún error</t>
      </text>
    </comment>
    <comment ref="A1187" authorId="0" shapeId="0">
      <text>
        <t>Se aplicaron los cambios, pero existen otros errores</t>
      </text>
    </comment>
    <comment ref="B1187" authorId="0" shapeId="0">
      <text>
        <t xml:space="preserve">ADVERTENCIA : A tu envío le faltan algunos atributos clave: outer.material.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podemos aceptar driving que has introducido para Se usa para. Para solucionarlo, selecciona un valor aprobado de la lista para tu categoría de productos y vuelve a enviarlo._x000d_
ERROR : No podemos aceptar rodeo que has introducido para Dónde se usa. Para solucionarlo, selecciona un valor aprobado de la lista para tu categoría de productos y vuelve a enviarlo._x000d_
</t>
      </text>
    </comment>
    <comment ref="A1188" authorId="0" shapeId="0">
      <text>
        <t>Se aplicaron los cambios, pero existen otros errores</t>
      </text>
    </comment>
    <comment ref="B1188" authorId="0" shapeId="0">
      <text>
        <t xml:space="preserve">ERROR : La publicación de este producto está sujeta a otras restricciones._x000d_
ERROR : Necesitas autorización para publicar productos de esta marca._x000d_
ERROR : No podemos aceptar driving que has introducido para Se usa para. Para solucionarlo, selecciona un valor aprobado de la lista para tu categoría de productos y vuelve a enviarlo._x000d_
ERROR : No podemos aceptar rodeo que has introducido para Dónde se usa. Para solucionarlo, selecciona un valor aprobado de la lista para tu categoría de productos y vuelve a enviarlo._x000d_
</t>
      </text>
    </comment>
    <comment ref="A1189" authorId="0" shapeId="0">
      <text>
        <t>Se aplicaron los cambios, pero existen otros errores</t>
      </text>
    </comment>
    <comment ref="B1189" authorId="0" shapeId="0">
      <text>
        <t xml:space="preserve">ERROR : La publicación de este producto está sujeta a otras restricciones._x000d_
ERROR : Necesitas autorización para publicar productos de esta marca._x000d_
</t>
      </text>
    </comment>
    <comment ref="A1190" authorId="0" shapeId="0">
      <text>
        <t>Se aplicaron los cambios, pero existen otros errores</t>
      </text>
    </comment>
    <comment ref="B1190" authorId="0" shapeId="0">
      <text>
        <t xml:space="preserve">ERROR : La publicación de este producto está sujeta a otras restricciones._x000d_
ERROR : Necesitas autorización para publicar productos de esta marca._x000d_
ERROR : Se requiere un mínimo de 4 apariciones del atributo Temática, pero actualmente aparece 5 veces._x000d_
</t>
      </text>
    </comment>
    <comment ref="A1191" authorId="0" shapeId="0">
      <text>
        <t>Se aplicaron los cambios, pero existen otros errores</t>
      </text>
    </comment>
    <comment ref="B1191" authorId="0" shapeId="0">
      <text>
        <t xml:space="preserve">ADVERTENCIA : A tu envío le faltan algunos atributos clave: footwear_size, occasion_type. La falta de estos atributos no impide que tu producto aparezca en Amazon. Sin embargo, afecta a la calidad general de tu listing._x000d_
ADVERTENCIA : A tu envío le faltan algunos atributos clave: footwear_size, occasion_type.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podemos aceptar driving que has introducido para Se usa para. Para solucionarlo, selecciona un valor aprobado de la lista para tu categoría de productos y vuelve a enviarlo._x000d_
ERROR : Según los datos de ‘[footwear_size#?.size_system, age_range_description.value]’, el valor ‘adult’ en el campo ‘"age_group"’ para el atributo ‘Talla de calzado’ no es un valor válido. Introduce un valor válido._x000d_
ERROR : No podemos aceptar motorcycle que has introducido para Dónde se usa. Para solucionarlo, selecciona un valor aprobado de la lista para tu categoría de productos y vuelve a enviarlo._x000d_
</t>
      </text>
    </comment>
    <comment ref="A1192" authorId="0" shapeId="0">
      <text>
        <t>Se aplicaron los cambios, pero existen otros errores</t>
      </text>
    </comment>
    <comment ref="B1192" authorId="0" shapeId="0">
      <text>
        <t xml:space="preserve">ADVERTENCIA : A tu envío le faltan algunos atributos clave: footwear_size.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podemos aceptar driving que has introducido para Se usa para. Para solucionarlo, selecciona un valor aprobado de la lista para tu categoría de productos y vuelve a enviarlo._x000d_
ERROR : Según los datos de ‘[footwear_size#?.size_system, age_range_description.value]’, el valor ‘adult’ en el campo ‘"age_group"’ para el atributo ‘Talla de calzado’ no es un valor válido. Introduce un valor válido._x000d_
ERROR : No podemos aceptar motorcycle que has introducido para Dónde se usa. Para solucionarlo, selecciona un valor aprobado de la lista para tu categoría de productos y vuelve a enviarlo._x000d_
</t>
      </text>
    </comment>
    <comment ref="A1193" authorId="0" shapeId="0">
      <text>
        <t>Se aplicaron los cambios, pero existen otros errores</t>
      </text>
    </comment>
    <comment ref="B1193"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t>
      </text>
    </comment>
    <comment ref="A1194" authorId="0" shapeId="0">
      <text>
        <t>Se aplicaron los cambios, pero existen otros errores</t>
      </text>
    </comment>
    <comment ref="B1194"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No podemos aceptar trail que has introducido para Dónde se usa. Para solucionarlo, selecciona un valor aprobado de la lista para tu categoría de productos y vuelve a enviarlo._x000d_
ERROR : No podemos aceptar driving que has introducido para Se usa para. Para solucionarlo, selecciona un valor aprobado de la lista para tu categoría de productos y vuelve a enviarlo._x000d_
</t>
      </text>
    </comment>
    <comment ref="A1195" authorId="0" shapeId="0">
      <text>
        <t>Se aplicaron los cambios, pero existen otros errores</t>
      </text>
    </comment>
    <comment ref="B1195" authorId="0" shapeId="0">
      <text>
        <t xml:space="preserve">ERROR : La publicación de este producto está sujeta a otras restricciones._x000d_
ERROR : Necesitas autorización para publicar productos de esta marca._x000d_
</t>
      </text>
    </comment>
    <comment ref="A1196" authorId="0" shapeId="0">
      <text>
        <t>Se aplicaron los cambios, pero existen otros errores</t>
      </text>
    </comment>
    <comment ref="B1196"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t>
      </text>
    </comment>
    <comment ref="A1197" authorId="0" shapeId="0">
      <text>
        <t>Se aplicaron los cambios, pero existen otros errores</t>
      </text>
    </comment>
    <comment ref="B1197" authorId="0" shapeId="0">
      <text>
        <t xml:space="preserve">ADVERTENCIA : A tu envío le faltan algunos atributos clave: occasion_type.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Se requiere un mínimo de 1 apariciones del atributo Garantía Producto, pero actualmente aparece 2 veces._x000d_
</t>
      </text>
    </comment>
    <comment ref="A1198" authorId="0" shapeId="0">
      <text>
        <t>Se aplicaron los cambios, pero existen otros errores</t>
      </text>
    </comment>
    <comment ref="B1198" authorId="0" shapeId="0">
      <text>
        <t xml:space="preserve">ERROR : La publicación de este producto está sujeta a otras restricciones._x000d_
ERROR : Necesitas autorización para publicar productos de esta marca._x000d_
ERROR : Se requiere un mínimo de 1 apariciones del atributo Garantía Producto, pero actualmente aparece 2 veces._x000d_
</t>
      </text>
    </comment>
    <comment ref="A1199" authorId="0" shapeId="0">
      <text>
        <t>Se aplicaron los cambios, pero existen otros errores</t>
      </text>
    </comment>
    <comment ref="B1199" authorId="0" shapeId="0">
      <text>
        <t xml:space="preserve">ERROR : La publicación de este producto está sujeta a otras restricciones._x000d_
ERROR : Necesitas autorización para publicar productos de esta marca._x000d_
</t>
      </text>
    </comment>
    <comment ref="A1200" authorId="0" shapeId="0">
      <text>
        <t>Se aplicaron los cambios, pero existen otros errores</t>
      </text>
    </comment>
    <comment ref="B1200"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No podemos aceptar construction_site que has introducido para Dónde se usa. Para solucionarlo, selecciona un valor aprobado de la lista para tu categoría de productos y vuelve a enviarlo._x000d_
ERROR : No podemos aceptar working que has introducido para Se usa para. Para solucionarlo, selecciona un valor aprobado de la lista para tu categoría de productos y vuelve a enviarlo._x000d_
</t>
      </text>
    </comment>
    <comment ref="A1201" authorId="0" shapeId="0">
      <text>
        <t>Se aplicaron los cambios, pero existen otros errores</t>
      </text>
    </comment>
    <comment ref="B1201"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No podemos aceptar rodeo que has introducido para Dónde se usa. Para solucionarlo, selecciona un valor aprobado de la lista para tu categoría de productos y vuelve a enviarlo._x000d_
ERROR : No podemos aceptar driving que has introducido para Se usa para. Para solucionarlo, selecciona un valor aprobado de la lista para tu categoría de productos y vuelve a enviarlo._x000d_
</t>
      </text>
    </comment>
    <comment ref="A1202" authorId="0" shapeId="0">
      <text>
        <t>Se aplicaron los cambios, pero existen otros errores</t>
      </text>
    </comment>
    <comment ref="B1202" authorId="0" shapeId="0">
      <text>
        <t xml:space="preserve">ADVERTENCIA : A tu envío le faltan algunos atributos clave: occasion_type.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Se requiere un mínimo de 1 apariciones del atributo Garantía Producto, pero actualmente aparece 2 veces._x000d_
</t>
      </text>
    </comment>
    <comment ref="A1203" authorId="0" shapeId="0">
      <text>
        <t>Se aplicaron los cambios, pero existen otros errores</t>
      </text>
    </comment>
    <comment ref="B1203" authorId="0" shapeId="0">
      <text>
        <t xml:space="preserve">ERROR : La publicación de este producto está sujeta a otras restricciones._x000d_
ERROR : Necesitas autorización para publicar productos de esta marca._x000d_
</t>
      </text>
    </comment>
    <comment ref="A1204" authorId="0" shapeId="0">
      <text>
        <t>Se aplicaron los cambios, pero existen otros errores</t>
      </text>
    </comment>
    <comment ref="B1204" authorId="0" shapeId="0">
      <text>
        <t xml:space="preserve">ADVERTENCIA : A tu envío le faltan algunos atributos clave: footwear_size.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Según los datos de ‘[footwear_size#?.size_system, age_range_description.value]’, el valor ‘adult’ en el campo ‘"age_group"’ para el atributo ‘Talla de calzado’ no es un valor válido. Introduce un valor válido._x000d_
ERROR : Se requiere un mínimo de 1 apariciones del atributo Garantía Producto, pero actualmente aparece 2 veces._x000d_
</t>
      </text>
    </comment>
    <comment ref="A1205" authorId="0" shapeId="0">
      <text>
        <t>Se aplicaron los cambios, pero existen otros errores</t>
      </text>
    </comment>
    <comment ref="B1205" authorId="0" shapeId="0">
      <text>
        <t xml:space="preserve">ADVERTENCIA : A tu envío le faltan algunos atributos clave: footwear_size, occasion_type. La falta de estos atributos no impide que tu producto aparezca en Amazon. Sin embargo, afecta a la calidad general de tu listing._x000d_
ADVERTENCIA : A tu envío le faltan algunos atributos clave: footwear_size, occasion_type.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Según los datos de ‘[footwear_size#?.size_system, age_range_description.value]’, el valor ‘adult’ en el campo ‘"age_group"’ para el atributo ‘Talla de calzado’ no es un valor válido. Introduce un valor válido._x000d_
</t>
      </text>
    </comment>
    <comment ref="A1206" authorId="0" shapeId="0">
      <text>
        <t>Se aplicaron los cambios, pero existen otros errores</t>
      </text>
    </comment>
    <comment ref="B1206" authorId="0" shapeId="0">
      <text>
        <t xml:space="preserve">ERROR : La publicación de este producto está sujeta a otras restricciones._x000d_
ERROR : Necesitas autorización para publicar productos de esta marca._x000d_
ERROR : Se requiere un mínimo de 1 apariciones del atributo Garantía Producto, pero actualmente aparece 2 veces._x000d_
ERROR : No podemos aceptar trail que has introducido para Dónde se usa. Para solucionarlo, selecciona un valor aprobado de la lista para tu categoría de productos y vuelve a enviarlo._x000d_
</t>
      </text>
    </comment>
    <comment ref="A1207" authorId="0" shapeId="0">
      <text>
        <t>Se aplicaron los cambios, pero existen otros errores</t>
      </text>
    </comment>
    <comment ref="B1207"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No podemos aceptar rodeo que has introducido para Dónde se usa. Para solucionarlo, selecciona un valor aprobado de la lista para tu categoría de productos y vuelve a enviarlo._x000d_
ERROR : No podemos aceptar driving que has introducido para Se usa para. Para solucionarlo, selecciona un valor aprobado de la lista para tu categoría de productos y vuelve a enviarlo._x000d_
</t>
      </text>
    </comment>
    <comment ref="A1208" authorId="0" shapeId="0">
      <text>
        <t>Se aplicaron los cambios, pero existen otros errores</t>
      </text>
    </comment>
    <comment ref="B1208" authorId="0" shapeId="0">
      <text>
        <t xml:space="preserve">ADVERTENCIA : A tu envío le faltan algunos atributos clave: footwear_size.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No podemos aceptar deck que has introducido para Dónde se usa. Para solucionarlo, selecciona un valor aprobado de la lista para tu categoría de productos y vuelve a enviarlo._x000d_
ERROR : Según los datos de ‘[footwear_size#?.size_system, age_range_description.value]’, el valor ‘adult’ en el campo ‘"age_group"’ para el atributo ‘Talla de calzado’ no es un valor válido. Introduce un valor válido._x000d_
ERROR : Se requiere un mínimo de 1 apariciones del atributo Garantía Producto, pero actualmente aparece 2 veces._x000d_
ERROR : No podemos aceptar driving que has introducido para Se usa para. Para solucionarlo, selecciona un valor aprobado de la lista para tu categoría de productos y vuelve a enviarlo._x000d_
</t>
      </text>
    </comment>
    <comment ref="A1209" authorId="0" shapeId="0">
      <text>
        <t>Se aplicaron los cambios, pero existen otros errores</t>
      </text>
    </comment>
    <comment ref="B1209" authorId="0" shapeId="0">
      <text>
        <t xml:space="preserve">ERROR : La publicación de este producto está sujeta a otras restricciones._x000d_
ERROR : Necesitas autorización para publicar productos de esta marca._x000d_
</t>
      </text>
    </comment>
    <comment ref="A1210" authorId="0" shapeId="0">
      <text>
        <t>Se aplicaron los cambios, pero existen otros errores</t>
      </text>
    </comment>
    <comment ref="B1210"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Se requiere un mínimo de 1 apariciones del atributo Garantía Producto, pero actualmente aparece 2 veces._x000d_
ERROR : No podemos aceptar driving que has introducido para Se usa para. Para solucionarlo, selecciona un valor aprobado de la lista para tu categoría de productos y vuelve a enviarlo._x000d_
</t>
      </text>
    </comment>
    <comment ref="A1211" authorId="0" shapeId="0">
      <text>
        <t>Se aplicaron los cambios, pero existen otros errores</t>
      </text>
    </comment>
    <comment ref="B1211" authorId="0" shapeId="0">
      <text>
        <t xml:space="preserve">ADVERTENCIA : A tu envío le faltan algunos atributos clave: footwear_size.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Según los datos de ‘[footwear_size#?.size_system, age_range_description.value]’, el valor ‘adult’ en el campo ‘"age_group"’ para el atributo ‘Talla de calzado’ no es un valor válido. Introduce un valor válido._x000d_
ERROR : Se requiere un mínimo de 1 apariciones del atributo Garantía Producto, pero actualmente aparece 2 veces._x000d_
</t>
      </text>
    </comment>
    <comment ref="A1212" authorId="0" shapeId="0">
      <text>
        <t>Se aplicaron los cambios, pero existen otros errores</t>
      </text>
    </comment>
    <comment ref="B1212"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No podemos aceptar trail que has introducido para Dónde se usa. Para solucionarlo, selecciona un valor aprobado de la lista para tu categoría de productos y vuelve a enviarlo._x000d_
ERROR : No podemos aceptar dirt_bike_rider que has introducido para Quién lo usa. Para solucionarlo, selecciona un valor aprobado de la lista para tu categoría de productos y vuelve a enviarlo._x000d_
</t>
      </text>
    </comment>
    <comment ref="A1213" authorId="0" shapeId="0">
      <text>
        <t>Se aplicaron los cambios, pero existen otros errores</t>
      </text>
    </comment>
    <comment ref="B1213" authorId="0" shapeId="0">
      <text>
        <t xml:space="preserve">ERROR : La publicación de este producto está sujeta a otras restricciones._x000d_
ERROR : Necesitas autorización para publicar productos de esta marca._x000d_
ERROR : No podemos aceptar working que has introducido para Se usa para. Para solucionarlo, selecciona un valor aprobado de la lista para tu categoría de productos y vuelve a enviarlo._x000d_
ERROR : No podemos aceptar driving que has introducido para Se usa para. Para solucionarlo, selecciona un valor aprobado de la lista para tu categoría de productos y vuelve a enviarlo._x000d_
ERROR : Se requiere un mínimo de 1 apariciones del atributo Garantía Producto, pero actualmente aparece 2 veces._x000d_
ERROR : No podemos aceptar trail que has introducido para Dónde se usa. Para solucionarlo, selecciona un valor aprobado de la lista para tu categoría de productos y vuelve a enviarlo._x000d_
</t>
      </text>
    </comment>
    <comment ref="A1214" authorId="0" shapeId="0">
      <text>
        <t>Se aplicaron los cambios, pero existen otros errores</t>
      </text>
    </comment>
    <comment ref="B1214" authorId="0" shapeId="0">
      <text>
        <t xml:space="preserve">ADVERTENCIA : A tu envío le faltan algunos atributos clave: footwear_size.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Se requiere un mínimo de 4 apariciones del atributo Temática, pero actualmente aparece 5 veces._x000d_
ERROR : Según los datos de ‘[footwear_size#?.size_system, age_range_description.value]’, el valor ‘adult’ en el campo ‘"age_group"’ para el atributo ‘Talla de calzado’ no es un valor válido. Introduce un valor válido._x000d_
ERROR : Se requiere un mínimo de 1 apariciones del atributo Garantía Producto, pero actualmente aparece 2 veces._x000d_
</t>
      </text>
    </comment>
    <comment ref="A1215" authorId="0" shapeId="0">
      <text>
        <t>Se aplicaron los cambios, pero existen otros errores</t>
      </text>
    </comment>
    <comment ref="B1215" authorId="0" shapeId="0">
      <text>
        <t xml:space="preserve">ADVERTENCIA : A tu envío le faltan algunos atributos clave: footwear_size, special_feature. La falta de estos atributos no impide que tu producto aparezca en Amazon. Sin embargo, afecta a la calidad general de tu listing._x000d_
ADVERTENCIA : A tu envío le faltan algunos atributos clave: footwear_size, special_feature.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No podemos aceptar trail que has introducido para Dónde se usa. Para solucionarlo, selecciona un valor aprobado de la lista para tu categoría de productos y vuelve a enviarlo._x000d_
ERROR : Según los datos de ‘[footwear_size#?.size_system, age_range_description.value]’, el valor ‘adult’ en el campo ‘"age_group"’ para el atributo ‘Talla de calzado’ no es un valor válido. Introduce un valor válido._x000d_
ERROR : Se requiere un mínimo de 1 apariciones del atributo Garantía Producto, pero actualmente aparece 2 veces._x000d_
ERROR : No podemos aceptar driving que has introducido para Se usa para. Para solucionarlo, selecciona un valor aprobado de la lista para tu categoría de productos y vuelve a enviarlo._x000d_
</t>
      </text>
    </comment>
    <comment ref="A1216" authorId="0" shapeId="0">
      <text>
        <t>Se aplicaron los cambios, pero existen otros errores</t>
      </text>
    </comment>
    <comment ref="B1216" authorId="0" shapeId="0">
      <text>
        <t xml:space="preserve">ERROR : La publicación de este producto está sujeta a otras restricciones._x000d_
ERROR : Necesitas autorización para publicar productos de esta marca._x000d_
ERROR : Se requiere un mínimo de 1 apariciones del atributo Garantía Producto, pero actualmente aparece 2 veces._x000d_
</t>
      </text>
    </comment>
    <comment ref="A1217" authorId="0" shapeId="0">
      <text>
        <t>Se aplicaron los cambios, pero existen otros errores</t>
      </text>
    </comment>
    <comment ref="B1217" authorId="0" shapeId="0">
      <text>
        <t xml:space="preserve">ERROR : La publicación de este producto está sujeta a otras restricciones._x000d_
ERROR : Necesitas autorización para publicar productos de esta marca._x000d_
ERROR : No podemos aceptar dirt_bike_rider que has introducido para Quién lo usa. Para solucionarlo, selecciona un valor aprobado de la lista para tu categoría de productos y vuelve a enviarlo._x000d_
</t>
      </text>
    </comment>
    <comment ref="A1218" authorId="0" shapeId="0">
      <text>
        <t>Se aplicaron los cambios, pero existen otros errores</t>
      </text>
    </comment>
    <comment ref="B1218" authorId="0" shapeId="0">
      <text>
        <t xml:space="preserve">ADVERTENCIA : A tu envío le faltan algunos atributos clave: footwear_size.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Según los datos de ‘[footwear_size#?.size_system, age_range_description.value]’, el valor ‘adult’ en el campo ‘"age_group"’ para el atributo ‘Talla de calzado’ no es un valor válido. Introduce un valor válido._x000d_
ERROR : Se requiere un mínimo de 1 apariciones del atributo Garantía Producto, pero actualmente aparece 2 veces._x000d_
</t>
      </text>
    </comment>
    <comment ref="A1219" authorId="0" shapeId="0">
      <text>
        <t>Se aplicaron los cambios, pero existen otros errores</t>
      </text>
    </comment>
    <comment ref="B1219"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Se requiere un mínimo de 1 apariciones del atributo Garantía Producto, pero actualmente aparece 2 veces._x000d_
ERROR : No podemos aceptar driving que has introducido para Se usa para. Para solucionarlo, selecciona un valor aprobado de la lista para tu categoría de productos y vuelve a enviarlo._x000d_
</t>
      </text>
    </comment>
    <comment ref="A1220" authorId="0" shapeId="0">
      <text>
        <t>Se aplicaron los cambios, pero existen otros errores</t>
      </text>
    </comment>
    <comment ref="B1220"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No podemos aceptar trail que has introducido para Dónde se usa. Para solucionarlo, selecciona un valor aprobado de la lista para tu categoría de productos y vuelve a enviarlo._x000d_
ERROR : No podemos aceptar driving que has introducido para Se usa para. Para solucionarlo, selecciona un valor aprobado de la lista para tu categoría de productos y vuelve a enviarlo._x000d_
</t>
      </text>
    </comment>
    <comment ref="A1221" authorId="0" shapeId="0">
      <text>
        <t>Se aplicaron los cambios, pero existen otros errores</t>
      </text>
    </comment>
    <comment ref="B1221"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Se requiere un mínimo de 1 apariciones del atributo Garantía Producto, pero actualmente aparece 2 veces._x000d_
</t>
      </text>
    </comment>
    <comment ref="A1222" authorId="0" shapeId="0">
      <text>
        <t>Se aplicaron los cambios, pero existen otros errores</t>
      </text>
    </comment>
    <comment ref="B1222"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Se requiere un mínimo de 1 apariciones del atributo Garantía Producto, pero actualmente aparece 2 veces._x000d_
</t>
      </text>
    </comment>
    <comment ref="A1223" authorId="0" shapeId="0">
      <text>
        <t>Se aplicaron los cambios, pero existen otros errores</t>
      </text>
    </comment>
    <comment ref="B1223"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t>
      </text>
    </comment>
    <comment ref="A1224" authorId="0" shapeId="0">
      <text>
        <t>Se aplicaron los cambios, pero existen otros errores</t>
      </text>
    </comment>
    <comment ref="B1224" authorId="0" shapeId="0">
      <text>
        <t xml:space="preserve">ADVERTENCIA : A tu envío le faltan algunos atributos clave: special_feature.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ERROR : No podemos aceptar trail que has introducido para Dónde se usa. Para solucionarlo, selecciona un valor aprobado de la lista para tu categoría de productos y vuelve a enviarlo._x000d_
ERROR : Se requiere un mínimo de 1 apariciones del atributo Garantía Producto, pero actualmente aparece 2 veces._x000d_
</t>
      </text>
    </comment>
    <comment ref="A1225" authorId="0" shapeId="0">
      <text>
        <t>Se aplicaron los cambios, pero existen otros errores</t>
      </text>
    </comment>
    <comment ref="B1225" authorId="0" shapeId="0">
      <text>
        <t xml:space="preserve">ADVERTENCIA : A tu envío le faltan algunos atributos clave: occasion_type.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podemos aceptar rodeo que has introducido para Dónde se usa. Para solucionarlo, selecciona un valor aprobado de la lista para tu categoría de productos y vuelve a enviarlo._x000d_
</t>
      </text>
    </comment>
    <comment ref="A1226" authorId="0" shapeId="0">
      <text>
        <t>Se aplicaron los cambios, pero existen otros errores</t>
      </text>
    </comment>
    <comment ref="B1226" authorId="0" shapeId="0">
      <text>
        <t xml:space="preserve">ERROR : La publicación de este producto está sujeta a otras restricciones._x000d_
ERROR : Necesitas autorización para publicar productos de esta marca._x000d_
</t>
      </text>
    </comment>
    <comment ref="A1227" authorId="0" shapeId="0">
      <text>
        <t>Se aplicaron los cambios, pero existen otros errores</t>
      </text>
    </comment>
    <comment ref="B1227" authorId="0" shapeId="0">
      <text>
        <t xml:space="preserve">ERROR : La publicación de este producto está sujeta a otras restricciones._x000d_
ERROR : Necesitas autorización para publicar productos de esta marca._x000d_
ERROR : No podemos aceptar driving que has introducido para Se usa para. Para solucionarlo, selecciona un valor aprobado de la lista para tu categoría de productos y vuelve a enviarlo._x000d_
ERROR : No podemos aceptar party que has introducido para Cuándo se usa. Para solucionarlo, selecciona un valor aprobado de la lista para tu categoría de productos y vuelve a enviarlo._x000d_
ERROR : Se requiere un mínimo de 1 apariciones del atributo Garantía Producto, pero actualmente aparece 2 veces._x000d_
ERROR : No podemos aceptar motorcycle que has introducido para Dónde se usa. Para solucionarlo, selecciona un valor aprobado de la lista para tu categoría de productos y vuelve a enviarlo._x000d_
</t>
      </text>
    </comment>
    <comment ref="A1228" authorId="0" shapeId="0">
      <text>
        <t>Se aplicaron los cambios, pero existen otros errores</t>
      </text>
    </comment>
    <comment ref="B1228" authorId="0" shapeId="0">
      <text>
        <t xml:space="preserve">ADVERTENCIA : A tu envío le faltan algunos atributos clave: footwear_size.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No podemos aceptar driving que has introducido para Se usa para. Para solucionarlo, selecciona un valor aprobado de la lista para tu categoría de productos y vuelve a enviarlo._x000d_
ERROR : Según los datos de ‘[footwear_size#?.size_system, age_range_description.value]’, el valor ‘adult’ en el campo ‘"age_group"’ para el atributo ‘Talla de calzado’ no es un valor válido. Introduce un valor válido._x000d_
ERROR : No podemos aceptar rodeo que has introducido para Dónde se usa. Para solucionarlo, selecciona un valor aprobado de la lista para tu categoría de productos y vuelve a enviarlo._x000d_
ERROR : No podemos aceptar motorcycle que has introducido para Dónde se usa. Para solucionarlo, selecciona un valor aprobado de la lista para tu categoría de productos y vuelve a enviarlo._x000d_
</t>
      </text>
    </comment>
    <comment ref="A1229" authorId="0" shapeId="0">
      <text>
        <t>Se aplicaron los cambios, pero existen otros errores</t>
      </text>
    </comment>
    <comment ref="B1229" authorId="0" shapeId="0">
      <text>
        <t xml:space="preserve">ERROR : La publicación de este producto está sujeta a otras restricciones._x000d_
ERROR : Necesitas autorización para publicar productos de esta marca._x000d_
ERROR : No podemos aceptar driving que has introducido para Se usa para. Para solucionarlo, selecciona un valor aprobado de la lista para tu categoría de productos y vuelve a enviarlo._x000d_
ERROR : No podemos aceptar deck que has introducido para Dónde se usa. Para solucionarlo, selecciona un valor aprobado de la lista para tu categoría de productos y vuelve a enviarlo._x000d_
ERROR : Se requiere un mínimo de 4 apariciones del atributo Temática, pero actualmente aparece 5 veces._x000d_
</t>
      </text>
    </comment>
    <comment ref="A1230" authorId="0" shapeId="0">
      <text>
        <t>Se aplicaron los cambios, pero existen otros errores</t>
      </text>
    </comment>
    <comment ref="B1230" authorId="0" shapeId="0">
      <text>
        <t xml:space="preserve">ERROR : La publicación de este producto está sujeta a otras restricciones._x000d_
ERROR : Necesitas autorización para publicar productos de esta marca._x000d_
ERROR : No podemos aceptar motorcycle que has introducido para Dónde se usa. Para solucionarlo, selecciona un valor aprobado de la lista para tu categoría de productos y vuelve a enviarlo._x000d_
</t>
      </text>
    </comment>
    <comment ref="A1231" authorId="0" shapeId="0">
      <text>
        <t>Se aplicaron los cambios, pero existen otros errores</t>
      </text>
    </comment>
    <comment ref="B1231" authorId="0" shapeId="0">
      <text>
        <t xml:space="preserve">ADVERTENCIA : A tu envío le faltan algunos atributos clave: footwear_size.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Según los datos de ‘[footwear_size#?.size_system, age_range_description.value]’, el valor ‘adult’ en el campo ‘"age_group"’ para el atributo ‘Talla de calzado’ no es un valor válido. Introduce un valor válido._x000d_
ERROR : Se requiere un mínimo de 1 apariciones del atributo Garantía Producto, pero actualmente aparece 2 veces._x000d_
</t>
      </text>
    </comment>
    <comment ref="A1232" authorId="0" shapeId="0">
      <text>
        <t>Se aplicaron los cambios, pero existen otros errores</t>
      </text>
    </comment>
    <comment ref="B1232" authorId="0" shapeId="0">
      <text>
        <t xml:space="preserve">ERROR : La publicación de este producto está sujeta a otras restricciones._x000d_
ERROR : Necesitas autorización para publicar productos de esta marca._x000d_
</t>
      </text>
    </comment>
    <comment ref="A1233" authorId="0" shapeId="0">
      <text>
        <t>Se aplicaron los cambios, pero existen otros errores</t>
      </text>
    </comment>
    <comment ref="B1233" authorId="0" shapeId="0">
      <text>
        <t xml:space="preserve">ERROR : La publicación de este producto está sujeta a otras restricciones._x000d_
ERROR : Necesitas autorización para publicar productos de esta marca._x000d_
ERROR : No podemos aceptar driving que has introducido para Se usa para. Para solucionarlo, selecciona un valor aprobado de la lista para tu categoría de productos y vuelve a enviarlo._x000d_
ERROR : Se requiere un mínimo de 1 apariciones del atributo Garantía Producto, pero actualmente aparece 2 veces._x000d_
ERROR : No podemos aceptar deck que has introducido para Dónde se usa. Para solucionarlo, selecciona un valor aprobado de la lista para tu categoría de productos y vuelve a enviarlo._x000d_
ERROR : No podemos aceptar motorcycle que has introducido para Dónde se usa. Para solucionarlo, selecciona un valor aprobado de la lista para tu categoría de productos y vuelve a enviarlo._x000d_
</t>
      </text>
    </comment>
    <comment ref="A1234" authorId="0" shapeId="0">
      <text>
        <t>Se aplicaron los cambios, pero existen otros errores</t>
      </text>
    </comment>
    <comment ref="B1234" authorId="0" shapeId="0">
      <text>
        <t xml:space="preserve">ADVERTENCIA : A tu envío le faltan algunos atributos clave: footwear_size, special_feature. La falta de estos atributos no impide que tu producto aparezca en Amazon. Sin embargo, afecta a la calidad general de tu listing._x000d_
ADVERTENCIA : A tu envío le faltan algunos atributos clave: footwear_size, special_feature.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Según los datos de ‘[footwear_size#?.size_system, age_range_description.value]’, el valor ‘adult’ en el campo ‘"age_group"’ para el atributo ‘Talla de calzado’ no es un valor válido. Introduce un valor válido._x000d_
ERROR : No podemos aceptar motorcycle que has introducido para Dónde se usa. Para solucionarlo, selecciona un valor aprobado de la lista para tu categoría de productos y vuelve a enviarlo._x000d_
</t>
      </text>
    </comment>
    <comment ref="A1235" authorId="0" shapeId="0">
      <text>
        <t>Se aplicaron los cambios, pero existen otros errores</t>
      </text>
    </comment>
    <comment ref="B1235" authorId="0" shapeId="0">
      <text>
        <t xml:space="preserve">ERROR : La publicación de este producto está sujeta a otras restricciones._x000d_
ERROR : Necesitas autorización para publicar productos de esta marca._x000d_
ERROR : Se requiere un mínimo de 1 apariciones del atributo Garantía Producto, pero actualmente aparece 2 veces._x000d_
</t>
      </text>
    </comment>
    <comment ref="A1236" authorId="0" shapeId="0">
      <text>
        <t>Se aplicaron los cambios, pero existen otros errores</t>
      </text>
    </comment>
    <comment ref="B1236" authorId="0" shapeId="0">
      <text>
        <t xml:space="preserve">ERROR : La publicación de este producto está sujeta a otras restricciones._x000d_
ERROR : Necesitas autorización para publicar productos de esta marca._x000d_
ERROR : Se requiere un mínimo de 1 apariciones del atributo Garantía Producto, pero actualmente aparece 2 veces._x000d_
</t>
      </text>
    </comment>
    <comment ref="A1237" authorId="0" shapeId="0">
      <text>
        <t>Se aplicaron los cambios, pero existen otros errores</t>
      </text>
    </comment>
    <comment ref="B1237" authorId="0" shapeId="0">
      <text>
        <t xml:space="preserve">ERROR : La publicación de este producto está sujeta a otras restricciones._x000d_
ERROR : Necesitas autorización para publicar productos de esta marca._x000d_
ERROR : Se requiere un mínimo de 1 apariciones del atributo Garantía Producto, pero actualmente aparece 2 veces._x000d_
</t>
      </text>
    </comment>
    <comment ref="A1238" authorId="0" shapeId="0">
      <text>
        <t>Se aplicaron los cambios, pero existen otros errores</t>
      </text>
    </comment>
    <comment ref="B1238" authorId="0" shapeId="0">
      <text>
        <t xml:space="preserve">ERROR : La publicación de este producto está sujeta a otras restricciones._x000d_
ERROR : Necesitas autorización para publicar productos de esta marca._x000d_
ERROR : Se requiere un mínimo de 1 apariciones del atributo Garantía Producto, pero actualmente aparece 2 veces._x000d_
</t>
      </text>
    </comment>
    <comment ref="A1239" authorId="0" shapeId="0">
      <text>
        <t>Se aplicaron los cambios, pero existen otros errores</t>
      </text>
    </comment>
    <comment ref="B1239" authorId="0" shapeId="0">
      <text>
        <t xml:space="preserve">ERROR : La publicación de este producto está sujeta a otras restricciones._x000d_
ERROR : Necesitas autorización para publicar productos de esta marca._x000d_
</t>
      </text>
    </comment>
    <comment ref="A1240" authorId="0" shapeId="0">
      <text>
        <t>Se aplicaron los cambios, pero existen otros errores</t>
      </text>
    </comment>
    <comment ref="B1240" authorId="0" shapeId="0">
      <text>
        <t xml:space="preserve">ERROR : La publicación de este producto está sujeta a otras restricciones._x000d_
ERROR : Necesitas autorización para publicar productos de esta marca._x000d_
</t>
      </text>
    </comment>
    <comment ref="A1241" authorId="0" shapeId="0">
      <text>
        <t>Se aplicaron los cambios, pero existen otros errores</t>
      </text>
    </comment>
    <comment ref="B1241" authorId="0" shapeId="0">
      <text>
        <t xml:space="preserve">ADVERTENCIA : A tu envío le faltan algunos atributos clave: footwear_size.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242" authorId="0" shapeId="0">
      <text>
        <t>Se aplicaron los cambios, pero existen otros errores</t>
      </text>
    </comment>
    <comment ref="B1242" authorId="0" shapeId="0">
      <text>
        <t xml:space="preserve">ERROR : La publicación de este producto está sujeta a otras restricciones._x000d_
ERROR : Necesitas autorización para publicar productos de esta marca._x000d_
</t>
      </text>
    </comment>
    <comment ref="A1243" authorId="0" shapeId="0">
      <text>
        <t>Se aplicaron los cambios, pero existen otros errores</t>
      </text>
    </comment>
    <comment ref="B1243" authorId="0" shapeId="0">
      <text>
        <t xml:space="preserve">ADVERTENCIA : A tu envío le faltan algunos atributos clave: footwear_size, boot_form_type. La falta de estos atributos no impide que tu producto aparezca en Amazon. Sin embargo, afecta a la calidad general de tu listing._x000d_
ADVERTENCIA : A tu envío le faltan algunos atributos clave: footwear_size, boot_form_type.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244" authorId="0" shapeId="0">
      <text>
        <t>Se aplicaron los cambios, pero existen otros errores</t>
      </text>
    </comment>
    <comment ref="B1244" authorId="0" shapeId="0">
      <text>
        <t xml:space="preserve">ERROR : Necesitas autorización para publicar productos de esta marca._x000d_
</t>
      </text>
    </comment>
    <comment ref="A1245" authorId="0" shapeId="0">
      <text>
        <t>Se aplicaron los cambios, pero existen otros errores</t>
      </text>
    </comment>
    <comment ref="B1245" authorId="0" shapeId="0">
      <text>
        <t xml:space="preserve">ERROR : Necesitas autorización para publicar productos de esta marca._x000d_
</t>
      </text>
    </comment>
    <comment ref="A1246" authorId="0" shapeId="0">
      <text>
        <t>Se aplicaron los cambios, pero existen otros errores</t>
      </text>
    </comment>
    <comment ref="B1246" authorId="0" shapeId="0">
      <text>
        <t xml:space="preserve">ERROR : La publicación de este producto está sujeta a otras restricciones._x000d_
ERROR : Necesitas autorización para publicar productos de esta marca._x000d_
ERROR : No se ha podido añadir tu ASIN secundario B0777VYB4D al ASIN principal B0GP9G1X1N porque Tipo Producto no coincide con la familia de variantes._x000d_
</t>
      </text>
    </comment>
    <comment ref="A1247" authorId="0" shapeId="0">
      <text>
        <t>Se aplicaron los cambios, pero existen otros errores</t>
      </text>
    </comment>
    <comment ref="B1247" authorId="0" shapeId="0">
      <text>
        <t xml:space="preserve">ADVERTENCIA : A tu envío le faltan algunos atributos clave: material_feature.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248" authorId="0" shapeId="0">
      <text>
        <t>Se aplicaron los cambios, pero existen otros errores</t>
      </text>
    </comment>
    <comment ref="B1248" authorId="0" shapeId="0">
      <text>
        <t xml:space="preserve">ERROR : La publicación de este producto está sujeta a otras restricciones._x000d_
ERROR : Necesitas autorización para publicar productos de esta marca._x000d_
</t>
      </text>
    </comment>
    <comment ref="A1249" authorId="0" shapeId="0">
      <text>
        <t>Se aplicaron los cambios, pero existen otros errores</t>
      </text>
    </comment>
    <comment ref="B1249" authorId="0" shapeId="0">
      <text>
        <t xml:space="preserve">ERROR : La SKU TW53188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250" authorId="0" shapeId="0">
      <text>
        <t>Se aplicaron los cambios, pero existen otros errores</t>
      </text>
    </comment>
    <comment ref="B1250" authorId="0" shapeId="0">
      <text>
        <t xml:space="preserve">ERROR : La publicación de este producto está sujeta a otras restricciones._x000d_
ERROR : Necesitas autorización para publicar productos de esta marca._x000d_
</t>
      </text>
    </comment>
    <comment ref="A1251" authorId="0" shapeId="0">
      <text>
        <t>Se aplicaron los cambios, pero existen otros errores</t>
      </text>
    </comment>
    <comment ref="B1251" authorId="0" shapeId="0">
      <text>
        <t xml:space="preserve">ERROR : La publicación de este producto está sujeta a otras restricciones._x000d_
ERROR : Necesitas autorización para publicar productos de esta marca._x000d_
</t>
      </text>
    </comment>
    <comment ref="A1252" authorId="0" shapeId="0">
      <text>
        <t>Se aplicaron los cambios, pero existen otros errores</t>
      </text>
    </comment>
    <comment ref="B1252" authorId="0" shapeId="0">
      <text>
        <t xml:space="preserve">ERROR : La publicación de este producto está sujeta a otras restricciones._x000d_
ERROR : Necesitas autorización para publicar productos de esta marca._x000d_
</t>
      </text>
    </comment>
    <comment ref="A1253" authorId="0" shapeId="0">
      <text>
        <t>Se aplicaron los cambios, pero existen otros errores</t>
      </text>
    </comment>
    <comment ref="B1253" authorId="0" shapeId="0">
      <text>
        <t xml:space="preserve">ERROR : La publicación de este producto está sujeta a otras restricciones._x000d_
</t>
      </text>
    </comment>
    <comment ref="A1254" authorId="0" shapeId="0">
      <text>
        <t>Se aplicaron los cambios, pero existen otros errores</t>
      </text>
    </comment>
    <comment ref="B1254" authorId="0" shapeId="0">
      <text>
        <t xml:space="preserve">ERROR : La publicación de este producto está sujeta a otras restricciones._x000d_
</t>
      </text>
    </comment>
    <comment ref="A1255" authorId="0" shapeId="0">
      <text>
        <t>Los cambios se aplicaron sin ningún error</t>
      </text>
    </comment>
    <comment ref="B1255" authorId="0" shapeId="0">
      <text>
        <t xml:space="preserve">ADVERTENCIA : A tu envío le faltan algunos atributos clave: scent. La falta de estos atributos no impide que tu producto aparezca en Amazon. Sin embargo, afecta a la calidad general de tu listing._x000d_
</t>
      </text>
    </comment>
    <comment ref="A1256" authorId="0" shapeId="0">
      <text>
        <t>Se aplicaron los cambios, pero existen otros errores</t>
      </text>
    </comment>
    <comment ref="B1256" authorId="0" shapeId="0">
      <text>
        <t xml:space="preserve">ERROR : La publicación de este producto está sujeta a otras restricciones._x000d_
</t>
      </text>
    </comment>
    <comment ref="A1257" authorId="0" shapeId="0">
      <text>
        <t>Se aplicaron los cambios, pero existen otros errores</t>
      </text>
    </comment>
    <comment ref="B1257" authorId="0" shapeId="0">
      <text>
        <t xml:space="preserve">ERROR : La publicación de este producto está sujeta a otras restricciones._x000d_
</t>
      </text>
    </comment>
    <comment ref="A1258" authorId="0" shapeId="0">
      <text>
        <t>Se aplicaron los cambios, pero existen otros errores</t>
      </text>
    </comment>
    <comment ref="B1258" authorId="0" shapeId="0">
      <text>
        <t xml:space="preserve">ERROR : La publicación de este producto está sujeta a otras restricciones._x000d_
</t>
      </text>
    </comment>
    <comment ref="A1259" authorId="0" shapeId="0">
      <text>
        <t>Se aplicaron los cambios, pero existen otros errores</t>
      </text>
    </comment>
    <comment ref="B1259" authorId="0" shapeId="0">
      <text>
        <t xml:space="preserve">ERROR : La publicación de este producto está sujeta a otras restricciones._x000d_
</t>
      </text>
    </comment>
    <comment ref="A1260" authorId="0" shapeId="0">
      <text>
        <t>Se aplicaron los cambios, pero existen otros errores</t>
      </text>
    </comment>
    <comment ref="B1260" authorId="0" shapeId="0">
      <text>
        <t xml:space="preserve">ERROR : La publicación de este producto está sujeta a otras restricciones._x000d_
</t>
      </text>
    </comment>
    <comment ref="A1261" authorId="0" shapeId="0">
      <text>
        <t>Se aplicaron los cambios, pero existen otros errores</t>
      </text>
    </comment>
    <comment ref="B1261" authorId="0" shapeId="0">
      <text>
        <t xml:space="preserve">ERROR : La publicación de este producto está sujeta a otras restricciones._x000d_
</t>
      </text>
    </comment>
    <comment ref="A1262" authorId="0" shapeId="0">
      <text>
        <t>Se aplicaron los cambios, pero existen otros errores</t>
      </text>
    </comment>
    <comment ref="B1262" authorId="0" shapeId="0">
      <text>
        <t xml:space="preserve">ERROR : La publicación de este producto está sujeta a otras restricciones._x000d_
ERROR : Necesitas autorización para publicar productos de esta marca._x000d_
</t>
      </text>
    </comment>
    <comment ref="A1263" authorId="0" shapeId="0">
      <text>
        <t>Se aplicaron los cambios, pero existen otros errores</t>
      </text>
    </comment>
    <comment ref="B1263" authorId="0" shapeId="0">
      <text>
        <t xml:space="preserve">ERROR : La publicación de este producto está sujeta a otras restricciones._x000d_
ERROR : Necesitas autorización para publicar productos de esta marca._x000d_
</t>
      </text>
    </comment>
    <comment ref="A1264" authorId="0" shapeId="0">
      <text>
        <t>Se aplicaron los cambios, pero existen otros errores</t>
      </text>
    </comment>
    <comment ref="B1264" authorId="0" shapeId="0">
      <text>
        <t xml:space="preserve">ERROR : La publicación de este producto está sujeta a otras restricciones._x000d_
ERROR : Necesitas autorización para publicar productos de esta marca._x000d_
</t>
      </text>
    </comment>
    <comment ref="A1265" authorId="0" shapeId="0">
      <text>
        <t>Se aplicaron los cambios, pero existen otros errores</t>
      </text>
    </comment>
    <comment ref="B1265" authorId="0" shapeId="0">
      <text>
        <t xml:space="preserve">ERROR : La publicación de este producto está sujeta a otras restricciones._x000d_
ERROR : Necesitas autorización para publicar productos de esta marca._x000d_
</t>
      </text>
    </comment>
    <comment ref="A1266" authorId="0" shapeId="0">
      <text>
        <t>Se aplicaron los cambios, pero existen otros errores</t>
      </text>
    </comment>
    <comment ref="B1266" authorId="0" shapeId="0">
      <text>
        <t xml:space="preserve">ERROR : La publicación de este producto está sujeta a otras restricciones._x000d_
ERROR : Necesitas autorización para publicar productos de esta marca._x000d_
</t>
      </text>
    </comment>
    <comment ref="A1267" authorId="0" shapeId="0">
      <text>
        <t>Se aplicaron los cambios, pero existen otros errores</t>
      </text>
    </comment>
    <comment ref="B1267" authorId="0" shapeId="0">
      <text>
        <t xml:space="preserve">ERROR : La publicación de este producto está sujeta a otras restricciones._x000d_
ERROR : Necesitas autorización para publicar productos de esta marca._x000d_
</t>
      </text>
    </comment>
    <comment ref="A1268" authorId="0" shapeId="0">
      <text>
        <t>Se aplicaron los cambios, pero existen otros errores</t>
      </text>
    </comment>
    <comment ref="B1268" authorId="0" shapeId="0">
      <text>
        <t xml:space="preserve">ERROR : La publicación de este producto está sujeta a otras restricciones._x000d_
ERROR : Necesitas autorización para publicar productos de esta marca._x000d_
</t>
      </text>
    </comment>
    <comment ref="A1269" authorId="0" shapeId="0">
      <text>
        <t>Se aplicaron los cambios, pero existen otros errores</t>
      </text>
    </comment>
    <comment ref="B1269" authorId="0" shapeId="0">
      <text>
        <t xml:space="preserve">ERROR : La publicación de este producto está sujeta a otras restricciones._x000d_
ERROR : Necesitas autorización para publicar productos de esta marca._x000d_
</t>
      </text>
    </comment>
    <comment ref="A1270" authorId="0" shapeId="0">
      <text>
        <t>Se aplicaron los cambios, pero existen otros errores</t>
      </text>
    </comment>
    <comment ref="B1270" authorId="0" shapeId="0">
      <text>
        <t xml:space="preserve">ERROR : La publicación de este producto está sujeta a otras restricciones._x000d_
ERROR : Necesitas autorización para publicar productos de esta marca._x000d_
</t>
      </text>
    </comment>
    <comment ref="A1271" authorId="0" shapeId="0">
      <text>
        <t>Se aplicaron los cambios, pero existen otros errores</t>
      </text>
    </comment>
    <comment ref="B1271" authorId="0" shapeId="0">
      <text>
        <t xml:space="preserve">ERROR : La publicación de este producto está sujeta a otras restricciones._x000d_
ERROR : Necesitas autorización para publicar productos de esta marca._x000d_
</t>
      </text>
    </comment>
    <comment ref="A1272" authorId="0" shapeId="0">
      <text>
        <t>Se aplicaron los cambios, pero existen otros errores</t>
      </text>
    </comment>
    <comment ref="B1272" authorId="0" shapeId="0">
      <text>
        <t xml:space="preserve">ERROR : Necesitas autorización para publicar productos de esta marca._x000d_
</t>
      </text>
    </comment>
    <comment ref="A1273" authorId="0" shapeId="0">
      <text>
        <t>Se aplicaron los cambios, pero existen otros errores</t>
      </text>
    </comment>
    <comment ref="B1273" authorId="0" shapeId="0">
      <text>
        <t xml:space="preserve">ERROR : La publicación de este producto está sujeta a otras restricciones._x000d_
ERROR : Necesitas autorización para publicar productos de esta marca._x000d_
</t>
      </text>
    </comment>
    <comment ref="A1274" authorId="0" shapeId="0">
      <text>
        <t>Se aplicaron los cambios, pero existen otros errores</t>
      </text>
    </comment>
    <comment ref="B1274" authorId="0" shapeId="0">
      <text>
        <t xml:space="preserve">ERROR : La publicación de este producto está sujeta a otras restricciones._x000d_
ERROR : Necesitas autorización para publicar productos de esta marca._x000d_
</t>
      </text>
    </comment>
    <comment ref="A1275" authorId="0" shapeId="0">
      <text>
        <t>Se aplicaron los cambios, pero existen otros errores</t>
      </text>
    </comment>
    <comment ref="B1275" authorId="0" shapeId="0">
      <text>
        <t xml:space="preserve">ERROR : La publicación de este producto está sujeta a otras restricciones._x000d_
ERROR : Necesitas autorización para publicar productos de esta marca._x000d_
</t>
      </text>
    </comment>
    <comment ref="A1276" authorId="0" shapeId="0">
      <text>
        <t>Se aplicaron los cambios, pero existen otros errores</t>
      </text>
    </comment>
    <comment ref="B1276" authorId="0" shapeId="0">
      <text>
        <t xml:space="preserve">ERROR : La publicación de este producto está sujeta a otras restricciones._x000d_
ERROR : Necesitas autorización para publicar productos de esta marca._x000d_
</t>
      </text>
    </comment>
    <comment ref="A1277" authorId="0" shapeId="0">
      <text>
        <t>Se aplicaron los cambios, pero existen otros errores</t>
      </text>
    </comment>
    <comment ref="B1277" authorId="0" shapeId="0">
      <text>
        <t xml:space="preserve">ERROR : La publicación de este producto está sujeta a otras restricciones._x000d_
ERROR : Necesitas autorización para publicar productos de esta marca._x000d_
</t>
      </text>
    </comment>
    <comment ref="A1278" authorId="0" shapeId="0">
      <text>
        <t>Se aplicaron los cambios, pero existen otros errores</t>
      </text>
    </comment>
    <comment ref="B1278" authorId="0" shapeId="0">
      <text>
        <t xml:space="preserve">ERROR : La publicación de este producto está sujeta a otras restricciones._x000d_
ERROR : Necesitas autorización para publicar productos de esta marca._x000d_
</t>
      </text>
    </comment>
    <comment ref="A1279" authorId="0" shapeId="0">
      <text>
        <t>Se aplicaron los cambios, pero existen otros errores</t>
      </text>
    </comment>
    <comment ref="B1279" authorId="0" shapeId="0">
      <text>
        <t xml:space="preserve">ERROR : Necesitas autorización para publicar productos de esta marca._x000d_
ERROR : Se requiere un mínimo de 1 apariciones del atributo Garantía Producto, pero actualmente aparece 2 veces._x000d_
</t>
      </text>
    </comment>
    <comment ref="A1280" authorId="0" shapeId="0">
      <text>
        <t>Se aplicaron los cambios, pero existen otros errores</t>
      </text>
    </comment>
    <comment ref="B1280" authorId="0" shapeId="0">
      <text>
        <t xml:space="preserve">ERROR : Necesitas autorización para publicar productos de esta marca._x000d_
ERROR : Se requiere un mínimo de 1 apariciones del atributo Propuesta 65 de California, pero actualmente aparece 4 veces._x000d_
</t>
      </text>
    </comment>
    <comment ref="A1281" authorId="0" shapeId="0">
      <text>
        <t>Se aplicaron los cambios, pero existen otros errores</t>
      </text>
    </comment>
    <comment ref="B1281" authorId="0" shapeId="0">
      <text>
        <t xml:space="preserve">ERROR : Necesitas autorización para publicar productos de esta marca._x000d_
ERROR : No se puede crear la variante de tu producto porque faltan los atributos obligatorios en el ASIN secundario B083MBXV4N. Proporciona [size] para vincularlo con el ASIN principal B0CD2HVQFK._x000d_
ERROR : Se requiere un mínimo de 1 apariciones del atributo Propuesta 65 de California, pero actualmente aparece 4 veces._x000d_
</t>
      </text>
    </comment>
    <comment ref="A1282" authorId="0" shapeId="0">
      <text>
        <t>Se aplicaron los cambios, pero existen otros errores</t>
      </text>
    </comment>
    <comment ref="B1282" authorId="0" shapeId="0">
      <text>
        <t xml:space="preserve">ERROR : Necesitas autorización para publicar productos de esta marca._x000d_
ERROR : Se requiere un mínimo de 1 apariciones del atributo Propuesta 65 de California, pero actualmente aparece 3 veces._x000d_
ERROR : Se requiere un mínimo de 1 apariciones del atributo Garantía Producto, pero actualmente aparece 2 veces._x000d_
</t>
      </text>
    </comment>
    <comment ref="A1283" authorId="0" shapeId="0">
      <text>
        <t>Se aplicaron los cambios, pero existen otros errores</t>
      </text>
    </comment>
    <comment ref="B1283" authorId="0" shapeId="0">
      <text>
        <t xml:space="preserve">ERROR : La SKU S016438NRSI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284" authorId="0" shapeId="0">
      <text>
        <t>Se aplicaron los cambios, pero existen otros errores</t>
      </text>
    </comment>
    <comment ref="B1284" authorId="0" shapeId="0">
      <text>
        <t xml:space="preserve">ERROR : Necesitas autorización para publicar productos de esta marca._x000d_
ERROR : Se requiere un mínimo de 1 apariciones del atributo Propuesta 65 de California, pero actualmente aparece 2 veces._x000d_
</t>
      </text>
    </comment>
    <comment ref="A1285" authorId="0" shapeId="0">
      <text>
        <t>Se aplicaron los cambios, pero existen otros errores</t>
      </text>
    </comment>
    <comment ref="B1285" authorId="0" shapeId="0">
      <text>
        <t xml:space="preserve">ERROR : Necesitas autorización para publicar productos de esta marca._x000d_
</t>
      </text>
    </comment>
    <comment ref="A1286" authorId="0" shapeId="0">
      <text>
        <t>Se aplicaron los cambios, pero existen otros errores</t>
      </text>
    </comment>
    <comment ref="B1286" authorId="0" shapeId="0">
      <text>
        <t xml:space="preserve">ERROR : Necesitas autorización para publicar productos de esta marca._x000d_
</t>
      </text>
    </comment>
    <comment ref="A1287" authorId="0" shapeId="0">
      <text>
        <t>Se aplicaron los cambios, pero existen otros errores</t>
      </text>
    </comment>
    <comment ref="B1287" authorId="0" shapeId="0">
      <text>
        <t xml:space="preserve">ERROR : Necesitas autorización para publicar productos de esta marca._x000d_
ERROR : No podemos aceptar desconhecido_modificador que has introducido para Duración. Para solucionarlo, selecciona un valor aprobado de la lista para tu categoría de productos y vuelve a enviarlo._x000d_
</t>
      </text>
    </comment>
    <comment ref="A1288" authorId="0" shapeId="0">
      <text>
        <t>Se aplicaron los cambios, pero existen otros errores</t>
      </text>
    </comment>
    <comment ref="B1288" authorId="0" shapeId="0">
      <text>
        <t xml:space="preserve">ERROR : La publicación de este producto está sujeta a otras restricciones._x000d_
ERROR : Necesitas autorización para publicar productos de esta marca._x000d_
ERROR : Se requiere un mínimo de 1 apariciones del atributo Propuesta 65 de California, pero actualmente aparece 2 veces._x000d_
</t>
      </text>
    </comment>
    <comment ref="A1289" authorId="0" shapeId="0">
      <text>
        <t>Se aplicaron los cambios, pero existen otros errores</t>
      </text>
    </comment>
    <comment ref="B1289" authorId="0" shapeId="0">
      <text>
        <t xml:space="preserve">ERROR : Necesitas autorización para publicar productos de esta marca._x000d_
ERROR : Según los datos de ‘[footwear_size#?.size_system, age_range_description.value]’, el valor ‘adult’ en el campo ‘"age_group"’ para el atributo ‘Talla de calzado’ no es un valor válido. Introduce un valor válido._x000d_
ERROR : No podemos aceptar desconhecido_modificador que has introducido para Duración. Para solucionarlo, selecciona un valor aprobado de la lista para tu categoría de productos y vuelve a enviarlo._x000d_
</t>
      </text>
    </comment>
    <comment ref="A1290" authorId="0" shapeId="0">
      <text>
        <t>Se aplicaron los cambios, pero existen otros errores</t>
      </text>
    </comment>
    <comment ref="B1290"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ps_childrensSleepwear_es. De no presentar estos documentos como máximo el 2026-01-09T05:22:51.333Z, es posible que este ASIN se elimine del sitio web de Amazon._x000d_
ERROR : Necesitas autorización para publicar productos de esta marca._x000d_
</t>
      </text>
    </comment>
    <comment ref="A1291" authorId="0" shapeId="0">
      <text>
        <t>Se aplicaron los cambios, pero existen otros errores</t>
      </text>
    </comment>
    <comment ref="B1291" authorId="0" shapeId="0">
      <text>
        <t xml:space="preserve">ERROR : Necesitas autorización para publicar productos de esta marca._x000d_
ERROR : Según los datos de ‘[footwear_size#?.size_system, age_range_description.value]’, el valor ‘adult’ en el campo ‘"age_group"’ para el atributo ‘Talla de calzado’ no es un valor válido. Introduce un valor válido._x000d_
</t>
      </text>
    </comment>
    <comment ref="A1292" authorId="0" shapeId="0">
      <text>
        <t>Se aplicaron los cambios, pero existen otros errores</t>
      </text>
    </comment>
    <comment ref="B1292" authorId="0" shapeId="0">
      <text>
        <t xml:space="preserve">ERROR : Necesitas autorización para publicar productos de esta marca._x000d_
ERROR : Según los datos de ‘[footwear_size#?.size_system, age_range_description.value]’, el valor ‘adult’ en el campo ‘"age_group"’ para el atributo ‘Talla de calzado’ no es un valor válido. Introduce un valor válido._x000d_
ERROR : No podemos aceptar desconhecido_modificador que has introducido para Duración. Para solucionarlo, selecciona un valor aprobado de la lista para tu categoría de productos y vuelve a enviarlo._x000d_
</t>
      </text>
    </comment>
    <comment ref="A1293" authorId="0" shapeId="0">
      <text>
        <t>Se aplicaron los cambios, pero existen otros errores</t>
      </text>
    </comment>
    <comment ref="B1293" authorId="0" shapeId="0">
      <text>
        <t xml:space="preserve">ERROR : Necesitas autorización para publicar productos de esta marca._x000d_
</t>
      </text>
    </comment>
    <comment ref="A1294" authorId="0" shapeId="0">
      <text>
        <t>Se aplicaron los cambios, pero existen otros errores</t>
      </text>
    </comment>
    <comment ref="B1294" authorId="0" shapeId="0">
      <text>
        <t xml:space="preserve">ERROR : Para vender este producto en el sitio web de Amazon, debes facilitar documentación relativa a la cuestión de ps_childrensSleepwear_es. De no presentar estos documentos como máximo el 2026-03-21T21:52:20.382Z, es posible que este ASIN se elimine del sitio web de Amazon._x000d_
ERROR : Necesitas autorización para publicar productos de esta marca._x000d_
</t>
      </text>
    </comment>
    <comment ref="A1295" authorId="0" shapeId="0">
      <text>
        <t>Se aplicaron los cambios, pero existen otros errores</t>
      </text>
    </comment>
    <comment ref="B1295" authorId="0" shapeId="0">
      <text>
        <t xml:space="preserve">ADVERTENCIA : A tu envío le faltan algunos atributos clave: apparel_size. La falta de estos atributos no impide que tu producto aparezca en Amazon. Sin embargo, afecta a la calidad general de tu listing._x000d_
ERROR : Necesitas autorización para publicar productos de esta marca._x000d_
</t>
      </text>
    </comment>
    <comment ref="A1296" authorId="0" shapeId="0">
      <text>
        <t>Se aplicaron los cambios, pero existen otros errores</t>
      </text>
    </comment>
    <comment ref="B1296" authorId="0" shapeId="0">
      <text>
        <t xml:space="preserve">ADVERTENCIA : A tu envío le faltan algunos atributos clave: apparel_size. La falta de estos atributos no impide que tu producto aparezca en Amazon. Sin embargo, afecta a la calidad general de tu listing._x000d_
ERROR : Necesitas autorización para publicar productos de esta marca._x000d_
ERROR : No se puede crear la variante de tu producto porque faltan los atributos obligatorios en el ASIN secundario B082Z7W7DV. Proporciona [size] para vincularlo con el ASIN principal B0CKPSJHV8._x000d_
</t>
      </text>
    </comment>
    <comment ref="A1297" authorId="0" shapeId="0">
      <text>
        <t>Se aplicaron los cambios, pero existen otros errores</t>
      </text>
    </comment>
    <comment ref="B1297" authorId="0" shapeId="0">
      <text>
        <t xml:space="preserve">ADVERTENCIA : A tu envío le faltan algunos atributos clave: apparel_size. La falta de estos atributos no impide que tu producto aparezca en Amazon. Sin embargo, afecta a la calidad general de tu listing._x000d_
ERROR : Necesitas autorización para publicar productos de esta marca._x000d_
ERROR : No se puede crear la variante de tu producto porque faltan los atributos obligatorios en el ASIN secundario B082Z6X8ND. Proporciona [size] para vincularlo con el ASIN principal B083YMGKWZ._x000d_
</t>
      </text>
    </comment>
    <comment ref="A1298" authorId="0" shapeId="0">
      <text>
        <t>Se aplicaron los cambios, pero existen otros errores</t>
      </text>
    </comment>
    <comment ref="B1298" authorId="0" shapeId="0">
      <text>
        <t xml:space="preserve">ERROR : Necesitas autorización para publicar productos de esta marca._x000d_
</t>
      </text>
    </comment>
    <comment ref="A1299" authorId="0" shapeId="0">
      <text>
        <t>Se aplicaron los cambios, pero existen otros errores</t>
      </text>
    </comment>
    <comment ref="B1299" authorId="0" shapeId="0">
      <text>
        <t xml:space="preserve">ADVERTENCIA : A tu envío le faltan algunos atributos clave: apparel_size. La falta de estos atributos no impide que tu producto aparezca en Amazon. Sin embargo, afecta a la calidad general de tu listing._x000d_
ERROR : Necesitas autorización para publicar productos de esta marca._x000d_
</t>
      </text>
    </comment>
    <comment ref="A1300" authorId="0" shapeId="0">
      <text>
        <t>Se aplicaron los cambios, pero existen otros errores</t>
      </text>
    </comment>
    <comment ref="B1300" authorId="0" shapeId="0">
      <text>
        <t xml:space="preserve">ERROR : Necesitas autorización para publicar productos de esta marca._x000d_
</t>
      </text>
    </comment>
    <comment ref="A1301" authorId="0" shapeId="0">
      <text>
        <t>Se aplicaron los cambios, pero existen otros errores</t>
      </text>
    </comment>
    <comment ref="B1301" authorId="0" shapeId="0">
      <text>
        <t xml:space="preserve">ERROR : Necesitas autorización para publicar productos de esta marca._x000d_
</t>
      </text>
    </comment>
    <comment ref="A1302" authorId="0" shapeId="0">
      <text>
        <t>Se aplicaron los cambios, pero existen otros errores</t>
      </text>
    </comment>
    <comment ref="B1302" authorId="0" shapeId="0">
      <text>
        <t xml:space="preserve">ERROR : Necesitas autorización para publicar productos de esta marca._x000d_
</t>
      </text>
    </comment>
    <comment ref="A1303" authorId="0" shapeId="0">
      <text>
        <t>Se aplicaron los cambios, pero existen otros errores</t>
      </text>
    </comment>
    <comment ref="B1303" authorId="0" shapeId="0">
      <text>
        <t xml:space="preserve">ERROR : La publicación de este producto está sujeta a otras restricciones._x000d_
ERROR : Necesitas autorización para publicar productos de esta marca._x000d_
</t>
      </text>
    </comment>
    <comment ref="A1304" authorId="0" shapeId="0">
      <text>
        <t>Se aplicaron los cambios, pero existen otros errores</t>
      </text>
    </comment>
    <comment ref="B1304" authorId="0" shapeId="0">
      <text>
        <t xml:space="preserve">ERROR : La publicación de este producto está sujeta a otras restricciones._x000d_
ERROR : Necesitas autorización para publicar productos de esta marca._x000d_
</t>
      </text>
    </comment>
    <comment ref="A1305" authorId="0" shapeId="0">
      <text>
        <t>Se aplicaron los cambios, pero existen otros errores</t>
      </text>
    </comment>
    <comment ref="B1305" authorId="0" shapeId="0">
      <text>
        <t xml:space="preserve">ERROR : Necesitas autorización para publicar productos de esta marca._x000d_
</t>
      </text>
    </comment>
    <comment ref="A1306" authorId="0" shapeId="0">
      <text>
        <t>Se aplicaron los cambios, pero existen otros errores</t>
      </text>
    </comment>
    <comment ref="B1306" authorId="0" shapeId="0">
      <text>
        <t xml:space="preserve">ERROR : Necesitas autorización para publicar productos de esta marca._x000d_
</t>
      </text>
    </comment>
    <comment ref="A1307" authorId="0" shapeId="0">
      <text>
        <t>Se aplicaron los cambios, pero existen otros errores</t>
      </text>
    </comment>
    <comment ref="B1307" authorId="0" shapeId="0">
      <text>
        <t xml:space="preserve">ERROR : La publicación de este producto está sujeta a otras restricciones._x000d_
ERROR : Necesitas autorización para publicar productos de esta marca._x000d_
</t>
      </text>
    </comment>
    <comment ref="A1308" authorId="0" shapeId="0">
      <text>
        <t>Se aplicaron los cambios, pero existen otros errores</t>
      </text>
    </comment>
    <comment ref="B1308" authorId="0" shapeId="0">
      <text>
        <t xml:space="preserve">ERROR : La publicación de este producto está sujeta a otras restricciones._x000d_
ERROR : Necesitas autorización para publicar productos de esta marca._x000d_
</t>
      </text>
    </comment>
    <comment ref="A1309" authorId="0" shapeId="0">
      <text>
        <t>Los cambios no se han podido aplicar debido a errores</t>
      </text>
    </comment>
    <comment ref="F1309" authorId="0" shapeId="0">
      <text>
        <t xml:space="preserve">ERROR : El valor de "ID de producto externa" es menor que el mínimo permitido (13 characters)._x000d_
</t>
      </text>
    </comment>
    <comment ref="A1310" authorId="0" shapeId="0">
      <text>
        <t>Se aplicaron los cambios, pero existen otros errores</t>
      </text>
    </comment>
    <comment ref="B1310" authorId="0" shapeId="0">
      <text>
        <t xml:space="preserve">ERROR : La publicación de este producto está sujeta a otras restricciones._x000d_
</t>
      </text>
    </comment>
    <comment ref="A1311" authorId="0" shapeId="0">
      <text>
        <t>Se aplicaron los cambios, pero existen otros errores</t>
      </text>
    </comment>
    <comment ref="B1311" authorId="0" shapeId="0">
      <text>
        <t xml:space="preserve">ERROR : La publicación de este producto está sujeta a otras restricciones._x000d_
ERROR : Necesitas autorización para publicar productos de esta marca._x000d_
</t>
      </text>
    </comment>
    <comment ref="A1312" authorId="0" shapeId="0">
      <text>
        <t>Se aplicaron los cambios, pero existen otros errores</t>
      </text>
    </comment>
    <comment ref="B1312" authorId="0" shapeId="0">
      <text>
        <t xml:space="preserve">ERROR : La publicación de este producto está sujeta a otras restricciones._x000d_
ERROR : Necesitas autorización para publicar productos de esta marca._x000d_
</t>
      </text>
    </comment>
    <comment ref="A1313" authorId="0" shapeId="0">
      <text>
        <t>Se aplicaron los cambios, pero existen otros errores</t>
      </text>
    </comment>
    <comment ref="B1313" authorId="0" shapeId="0">
      <text>
        <t xml:space="preserve">ERROR : La SKU SPC1111RS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314" authorId="0" shapeId="0">
      <text>
        <t>Se aplicaron los cambios, pero existen otros errores</t>
      </text>
    </comment>
    <comment ref="B1314" authorId="0" shapeId="0">
      <text>
        <t xml:space="preserve">ERROR : La publicación de este producto está sujeta a otras restricciones._x000d_
ERROR : Necesitas autorización para publicar productos de esta marca._x000d_
</t>
      </text>
    </comment>
    <comment ref="A1315" authorId="0" shapeId="0">
      <text>
        <t>Se aplicaron los cambios, pero existen otros errores</t>
      </text>
    </comment>
    <comment ref="B1315" authorId="0" shapeId="0">
      <text>
        <t xml:space="preserve">ERROR : La SKU SPCS101BL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316" authorId="0" shapeId="0">
      <text>
        <t>Se aplicaron los cambios, pero existen otros errores</t>
      </text>
    </comment>
    <comment ref="B1316" authorId="0" shapeId="0">
      <text>
        <t xml:space="preserve">ERROR : La publicación de este producto está sujeta a otras restricciones._x000d_
ERROR : Necesitas autorización para publicar productos de esta marca._x000d_
</t>
      </text>
    </comment>
    <comment ref="A1317" authorId="0" shapeId="0">
      <text>
        <t>Se aplicaron los cambios, pero existen otros errores</t>
      </text>
    </comment>
    <comment ref="B1317" authorId="0" shapeId="0">
      <text>
        <t xml:space="preserve">ERROR : La publicación de este producto está sujeta a otras restricciones._x000d_
ERROR : Necesitas autorización para publicar productos de esta marca._x000d_
</t>
      </text>
    </comment>
    <comment ref="A1318" authorId="0" shapeId="0">
      <text>
        <t>Se aplicaron los cambios, pero existen otros errores</t>
      </text>
    </comment>
    <comment ref="B1318" authorId="0" shapeId="0">
      <text>
        <t xml:space="preserve">ERROR : La publicación de este producto está sujeta a otras restricciones._x000d_
ERROR : Necesitas autorización para publicar productos de esta marca._x000d_
</t>
      </text>
    </comment>
    <comment ref="A1319" authorId="0" shapeId="0">
      <text>
        <t>Se aplicaron los cambios, pero existen otros errores</t>
      </text>
    </comment>
    <comment ref="B131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320" authorId="0" shapeId="0">
      <text>
        <t>Se aplicaron los cambios, pero existen otros errores</t>
      </text>
    </comment>
    <comment ref="B1320" authorId="0" shapeId="0">
      <text>
        <t xml:space="preserve">ERROR : La publicación de este producto está sujeta a otras restricciones._x000d_
ERROR : Necesitas autorización para publicar productos de esta marca._x000d_
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text>
    </comment>
    <comment ref="A1321" authorId="0" shapeId="0">
      <text>
        <t>Se aplicaron los cambios, pero existen otros errores</t>
      </text>
    </comment>
    <comment ref="B1321" authorId="0" shapeId="0">
      <text>
        <t xml:space="preserve">ERROR : La publicación de este producto está sujeta a otras restricciones._x000d_
ERROR : Necesitas autorización para publicar productos de esta marca._x000d_
</t>
      </text>
    </comment>
    <comment ref="A1322" authorId="0" shapeId="0">
      <text>
        <t>Se aplicaron los cambios, pero existen otros errores</t>
      </text>
    </comment>
    <comment ref="B1322" authorId="0" shapeId="0">
      <text>
        <t xml:space="preserve">ERROR : La publicación de este producto está sujeta a otras restricciones._x000d_
ERROR : Necesitas autorización para publicar productos de esta marca._x000d_
</t>
      </text>
    </comment>
    <comment ref="A1323" authorId="0" shapeId="0">
      <text>
        <t>Se aplicaron los cambios, pero existen otros errores</t>
      </text>
    </comment>
    <comment ref="B1323" authorId="0" shapeId="0">
      <text>
        <t xml:space="preserve">ERROR : La SKU TW53167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324" authorId="0" shapeId="0">
      <text>
        <t>Se aplicaron los cambios, pero existen otros errores</t>
      </text>
    </comment>
    <comment ref="B1324" authorId="0" shapeId="0">
      <text>
        <t xml:space="preserve">ERROR : La SKU TW53168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325" authorId="0" shapeId="0">
      <text>
        <t>Se aplicaron los cambios, pero existen otros errores</t>
      </text>
    </comment>
    <comment ref="B1325" authorId="0" shapeId="0">
      <text>
        <t xml:space="preserve">ERROR : La publicación de este producto está sujeta a otras restricciones._x000d_
ERROR : Necesitas autorización para publicar productos de esta marca._x000d_
</t>
      </text>
    </comment>
    <comment ref="A1326" authorId="0" shapeId="0">
      <text>
        <t>Se aplicaron los cambios, pero existen otros errores</t>
      </text>
    </comment>
    <comment ref="B1326" authorId="0" shapeId="0">
      <text>
        <t xml:space="preserve">ERROR : La publicación de este producto está sujeta a otras restricciones._x000d_
ERROR : El campo “"type"” del atributo “Total del paquete según la medida elegida para referenciar precio” no tiene valores suficientes. El mínimo de valores necesarios es “1”._x000d_
</t>
      </text>
    </comment>
    <comment ref="A1327" authorId="0" shapeId="0">
      <text>
        <t>Se aplicaron los cambios, pero existen otros errores</t>
      </text>
    </comment>
    <comment ref="B1327" authorId="0" shapeId="0">
      <text>
        <t xml:space="preserve">ERROR : La publicación de este producto está sujeta a otras restricciones._x000d_
</t>
      </text>
    </comment>
    <comment ref="A1328" authorId="0" shapeId="0">
      <text>
        <t>Se aplicaron los cambios, pero existen otros errores</t>
      </text>
    </comment>
    <comment ref="B1328" authorId="0" shapeId="0">
      <text>
        <t xml:space="preserve">ERROR : La publicación de este producto está sujeta a otras restricciones._x000d_
</t>
      </text>
    </comment>
    <comment ref="A1329" authorId="0" shapeId="0">
      <text>
        <t>Se aplicaron los cambios, pero existen otros errores</t>
      </text>
    </comment>
    <comment ref="B1329" authorId="0" shapeId="0">
      <text>
        <t xml:space="preserve">ERROR : La publicación de este producto está sujeta a otras restricciones._x000d_
ERROR : Necesitas autorización para publicar productos de esta marca._x000d_
</t>
      </text>
    </comment>
    <comment ref="A1330" authorId="0" shapeId="0">
      <text>
        <t>Se aplicaron los cambios, pero existen otros errores</t>
      </text>
    </comment>
    <comment ref="B133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331" authorId="0" shapeId="0">
      <text>
        <t>Se aplicaron los cambios, pero existen otros errores</t>
      </text>
    </comment>
    <comment ref="B1331"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ERROR : Necesitas autorización para publicar productos de esta marca._x000d_
</t>
      </text>
    </comment>
    <comment ref="A1332" authorId="0" shapeId="0">
      <text>
        <t>Se aplicaron los cambios, pero existen otros errores</t>
      </text>
    </comment>
    <comment ref="B1332" authorId="0" shapeId="0">
      <text>
        <t xml:space="preserve">ERROR : La publicación de este producto está sujeta a otras restricciones._x000d_
ERROR : Necesitas autorización para publicar productos de esta marca._x000d_
</t>
      </text>
    </comment>
    <comment ref="A1333" authorId="0" shapeId="0">
      <text>
        <t>Se aplicaron los cambios, pero existen otros errores</t>
      </text>
    </comment>
    <comment ref="B1333" authorId="0" shapeId="0">
      <text>
        <t xml:space="preserve">ERROR : La publicación de este producto está sujeta a otras restricciones._x000d_
ERROR : Necesitas autorización para publicar productos de esta marca._x000d_
</t>
      </text>
    </comment>
    <comment ref="A1334" authorId="0" shapeId="0">
      <text>
        <t>Se aplicaron los cambios, pero existen otros errores</t>
      </text>
    </comment>
    <comment ref="B1334" authorId="0" shapeId="0">
      <text>
        <t xml:space="preserve">ERROR : La publicación de este producto está sujeta a otras restricciones._x000d_
ERROR : Necesitas autorización para publicar productos de esta marca._x000d_
</t>
      </text>
    </comment>
    <comment ref="A1335" authorId="0" shapeId="0">
      <text>
        <t>Se aplicaron los cambios, pero existen otros errores</t>
      </text>
    </comment>
    <comment ref="B1335"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ERROR : Necesitas autorización para publicar productos de esta marca._x000d_
</t>
      </text>
    </comment>
    <comment ref="A1336" authorId="0" shapeId="0">
      <text>
        <t>Se aplicaron los cambios, pero existen otros errores</t>
      </text>
    </comment>
    <comment ref="B1336" authorId="0" shapeId="0">
      <text>
        <t xml:space="preserve">ERROR : La publicación de este producto está sujeta a otras restricciones._x000d_
ERROR : Necesitas autorización para publicar productos de esta marca._x000d_
</t>
      </text>
    </comment>
    <comment ref="A1337" authorId="0" shapeId="0">
      <text>
        <t>Se aplicaron los cambios, pero existen otros errores</t>
      </text>
    </comment>
    <comment ref="B1337" authorId="0" shapeId="0">
      <text>
        <t xml:space="preserve">ERROR : La publicación de este producto está sujeta a otras restricciones._x000d_
ERROR : Necesitas autorización para publicar productos de esta marca._x000d_
</t>
      </text>
    </comment>
    <comment ref="A1338" authorId="0" shapeId="0">
      <text>
        <t>Se aplicaron los cambios, pero existen otros errores</t>
      </text>
    </comment>
    <comment ref="B1338" authorId="0" shapeId="0">
      <text>
        <t xml:space="preserve">ERROR : La publicación de este producto está sujeta a otras restricciones._x000d_
ERROR : Necesitas autorización para publicar productos de esta marca._x000d_
</t>
      </text>
    </comment>
    <comment ref="A1339" authorId="0" shapeId="0">
      <text>
        <t>Se aplicaron los cambios, pero existen otros errores</t>
      </text>
    </comment>
    <comment ref="B1339" authorId="0" shapeId="0">
      <text>
        <t xml:space="preserve">ERROR : La SKU OPC12120001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340" authorId="0" shapeId="0">
      <text>
        <t>Se aplicaron los cambios, pero existen otros errores</t>
      </text>
    </comment>
    <comment ref="B1340" authorId="0" shapeId="0">
      <text>
        <t xml:space="preserve">ERROR : La SKU SPC1491BKGR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341" authorId="0" shapeId="0">
      <text>
        <t>Se aplicaron los cambios, pero existen otros errores</t>
      </text>
    </comment>
    <comment ref="B1341" authorId="0" shapeId="0">
      <text>
        <t xml:space="preserve">ERROR : La SKU SPC1717M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342" authorId="0" shapeId="0">
      <text>
        <t>Se aplicaron los cambios, pero existen otros errores</t>
      </text>
    </comment>
    <comment ref="B1342" authorId="0" shapeId="0">
      <text>
        <t xml:space="preserve">ERROR : La publicación de este producto está sujeta a otras restricciones._x000d_
ERROR : Necesitas autorización para publicar productos de esta marca._x000d_
</t>
      </text>
    </comment>
    <comment ref="A1343" authorId="0" shapeId="0">
      <text>
        <t>Se aplicaron los cambios, pero existen otros errores</t>
      </text>
    </comment>
    <comment ref="B1343" authorId="0" shapeId="0">
      <text>
        <t xml:space="preserve">ERROR : La publicación de este producto está sujeta a otras restricciones._x000d_
</t>
      </text>
    </comment>
    <comment ref="A1344" authorId="0" shapeId="0">
      <text>
        <t>Se aplicaron los cambios, pero existen otros errores</t>
      </text>
    </comment>
    <comment ref="B1344" authorId="0" shapeId="0">
      <text>
        <t xml:space="preserve">ERROR : La SKU SPC1418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345" authorId="0" shapeId="0">
      <text>
        <t>Se aplicaron los cambios, pero existen otros errores</t>
      </text>
    </comment>
    <comment ref="B1345" authorId="0" shapeId="0">
      <text>
        <t xml:space="preserve">ERROR : La publicación de este producto está sujeta a otras restricciones._x000d_
ERROR : Necesitas autorización para publicar productos de esta marca._x000d_
</t>
      </text>
    </comment>
    <comment ref="A1346" authorId="0" shapeId="0">
      <text>
        <t>Los cambios no se han podido aplicar debido a errores</t>
      </text>
    </comment>
    <comment ref="F1346" authorId="0" shapeId="0">
      <text>
        <t xml:space="preserve">ERROR : El valor de "ID de producto externa" es menor que el mínimo permitido (13 characters)._x000d_
</t>
      </text>
    </comment>
    <comment ref="A1347" authorId="0" shapeId="0">
      <text>
        <t>Los cambios no se han podido aplicar debido a errores</t>
      </text>
    </comment>
    <comment ref="F1347" authorId="0" shapeId="0">
      <text>
        <t xml:space="preserve">ERROR : El valor de "ID de producto externa" es menor que el mínimo permitido (13 characters)._x000d_
</t>
      </text>
    </comment>
    <comment ref="A1348" authorId="0" shapeId="0">
      <text>
        <t>Los cambios no se han podido aplicar debido a errores</t>
      </text>
    </comment>
    <comment ref="F1348" authorId="0" shapeId="0">
      <text>
        <t xml:space="preserve">ERROR : El valor de "ID de producto externa" es menor que el mínimo permitido (13 characters)._x000d_
</t>
      </text>
    </comment>
    <comment ref="A1349" authorId="0" shapeId="0">
      <text>
        <t>Los cambios no se han podido aplicar debido a errores</t>
      </text>
    </comment>
    <comment ref="F1349" authorId="0" shapeId="0">
      <text>
        <t xml:space="preserve">ERROR : El valor de "ID de producto externa" es menor que el mínimo permitido (13 characters)._x000d_
</t>
      </text>
    </comment>
    <comment ref="A1350" authorId="0" shapeId="0">
      <text>
        <t>Los cambios no se han podido aplicar debido a errores</t>
      </text>
    </comment>
    <comment ref="F1350" authorId="0" shapeId="0">
      <text>
        <t xml:space="preserve">ERROR : El valor de "ID de producto externa" es menor que el mínimo permitido (13 characters)._x000d_
</t>
      </text>
    </comment>
    <comment ref="A1351" authorId="0" shapeId="0">
      <text>
        <t>Los cambios no se han podido aplicar debido a errores</t>
      </text>
    </comment>
    <comment ref="F1351" authorId="0" shapeId="0">
      <text>
        <t xml:space="preserve">ERROR : El valor de "ID de producto externa" es menor que el mínimo permitido (13 characters)._x000d_
</t>
      </text>
    </comment>
    <comment ref="A1352" authorId="0" shapeId="0">
      <text>
        <t>Los cambios no se han podido aplicar debido a errores</t>
      </text>
    </comment>
    <comment ref="F1352" authorId="0" shapeId="0">
      <text>
        <t xml:space="preserve">ERROR : El valor de "ID de producto externa" es menor que el mínimo permitido (13 characters)._x000d_
</t>
      </text>
    </comment>
    <comment ref="A1353" authorId="0" shapeId="0">
      <text>
        <t>Los cambios no se han podido aplicar debido a errores</t>
      </text>
    </comment>
    <comment ref="F1353" authorId="0" shapeId="0">
      <text>
        <t xml:space="preserve">ERROR : El valor de "ID de producto externa" es menor que el mínimo permitido (13 characters)._x000d_
</t>
      </text>
    </comment>
    <comment ref="A1354" authorId="0" shapeId="0">
      <text>
        <t>Los cambios no se han podido aplicar debido a errores</t>
      </text>
    </comment>
    <comment ref="F1354" authorId="0" shapeId="0">
      <text>
        <t xml:space="preserve">ERROR : El valor de "ID de producto externa" es menor que el mínimo permitido (13 characters)._x000d_
</t>
      </text>
    </comment>
    <comment ref="A1355" authorId="0" shapeId="0">
      <text>
        <t>Se aplicaron los cambios, pero existen otros errores</t>
      </text>
    </comment>
    <comment ref="B1355" authorId="0" shapeId="0">
      <text>
        <t xml:space="preserve">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ERROR : La publicación de este producto está sujeta a otras restricciones._x000d_
</t>
      </text>
    </comment>
    <comment ref="A1356" authorId="0" shapeId="0">
      <text>
        <t>Se aplicaron los cambios, pero existen otros errores</t>
      </text>
    </comment>
    <comment ref="B1356" authorId="0" shapeId="0">
      <text>
        <t xml:space="preserve">ERROR : La publicación de este producto está sujeta a otras restricciones._x000d_
</t>
      </text>
    </comment>
    <comment ref="A1357" authorId="0" shapeId="0">
      <text>
        <t>Se aplicaron los cambios, pero existen otros errores</t>
      </text>
    </comment>
    <comment ref="B1357" authorId="0" shapeId="0">
      <text>
        <t xml:space="preserve">ERROR : La publicación de este producto está sujeta a otras restricciones._x000d_
</t>
      </text>
    </comment>
    <comment ref="A1358" authorId="0" shapeId="0">
      <text>
        <t>Se aplicaron los cambios, pero existen otros errores</t>
      </text>
    </comment>
    <comment ref="B1358" authorId="0" shapeId="0">
      <text>
        <t xml:space="preserve">ERROR : La publicación de este producto está sujeta a otras restricciones._x000d_
</t>
      </text>
    </comment>
    <comment ref="A1359" authorId="0" shapeId="0">
      <text>
        <t>Se aplicaron los cambios, pero existen otros errores</t>
      </text>
    </comment>
    <comment ref="B1359" authorId="0" shapeId="0">
      <text>
        <t xml:space="preserve">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ERROR : La publicación de este producto está sujeta a otras restricciones._x000d_
</t>
      </text>
    </comment>
    <comment ref="A1360" authorId="0" shapeId="0">
      <text>
        <t>Se aplicaron los cambios, pero existen otros errores</t>
      </text>
    </comment>
    <comment ref="B1360" authorId="0" shapeId="0">
      <text>
        <t xml:space="preserve">ERROR : La publicación de este producto está sujeta a otras restricciones._x000d_
</t>
      </text>
    </comment>
    <comment ref="A1361" authorId="0" shapeId="0">
      <text>
        <t>Se aplicaron los cambios, pero existen otros errores</t>
      </text>
    </comment>
    <comment ref="B1361" authorId="0" shapeId="0">
      <text>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2025-10-07T03:56:39.214Z, es posible que este ASIN se elimine del sitio web de Amazon._x000d_
ERROR : La publicación de este producto está sujeta a otras restricciones._x000d_
</t>
      </text>
    </comment>
    <comment ref="A1362" authorId="0" shapeId="0">
      <text>
        <t>Se aplicaron los cambios, pero existen otros errores</t>
      </text>
    </comment>
    <comment ref="B1362" authorId="0" shapeId="0">
      <text>
        <t xml:space="preserve">ADVERTENCIA : A tu envío le faltan algunos atributos clave: scent. La falta de estos atributos no impide que tu producto aparezca en Amazon. Sin embargo, afecta a la calidad general de tu listing._x000d_
ERROR : La publicación de este producto está sujeta a otras restricciones._x000d_
</t>
      </text>
    </comment>
    <comment ref="A1363" authorId="0" shapeId="0">
      <text>
        <t>Se aplicaron los cambios, pero existen otros errores</t>
      </text>
    </comment>
    <comment ref="B1363" authorId="0" shapeId="0">
      <text>
        <t xml:space="preserve">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ADVERTENCIA : A tu envío le faltan algunos atributos clave: scent, specific_uses_for_product, material_feature. La falta de estos atributos no impide que tu producto aparezca en Amazon. Sin embargo, afecta a la calidad general de tu listing._x000d_
ERROR : La publicación de este producto está sujeta a otras restricciones._x000d_
ERROR : El campo “"type"” del atributo “Total del paquete según la medida elegida para referenciar precio” no tiene valores suficientes. El mínimo de valores necesarios es “1”._x000d_
</t>
      </text>
    </comment>
    <comment ref="A1364" authorId="0" shapeId="0">
      <text>
        <t>Se aplicaron los cambios, pero existen otros errores</t>
      </text>
    </comment>
    <comment ref="B1364" authorId="0" shapeId="0">
      <text>
        <t xml:space="preserve">ERROR : La publicación de este producto está sujeta a otras restricciones._x000d_
</t>
      </text>
    </comment>
    <comment ref="A1365" authorId="0" shapeId="0">
      <text>
        <t>Se aplicaron los cambios, pero existen otros errores</t>
      </text>
    </comment>
    <comment ref="B1365" authorId="0" shapeId="0">
      <text>
        <t xml:space="preserve">ERROR : La publicación de este producto está sujeta a otras restricciones._x000d_
</t>
      </text>
    </comment>
    <comment ref="A1366" authorId="0" shapeId="0">
      <text>
        <t>Se aplicaron los cambios, pero existen otros errores</t>
      </text>
    </comment>
    <comment ref="B1366" authorId="0" shapeId="0">
      <text>
        <t xml:space="preserve">ERROR : La publicación de este producto está sujeta a otras restricciones._x000d_
</t>
      </text>
    </comment>
    <comment ref="A1367" authorId="0" shapeId="0">
      <text>
        <t>Se aplicaron los cambios, pero existen otros errores</t>
      </text>
    </comment>
    <comment ref="B1367" authorId="0" shapeId="0">
      <text>
        <t xml:space="preserve">ADVERTENCIA : A tu envío le faltan algunos atributos clave: scent. La falta de estos atributos no impide que tu producto aparezca en Amazon. Sin embargo, afecta a la calidad general de tu listing._x000d_
ERROR : La publicación de este producto está sujeta a otras restricciones._x000d_
</t>
      </text>
    </comment>
    <comment ref="A1368" authorId="0" shapeId="0">
      <text>
        <t>Se aplicaron los cambios, pero existen otros errores</t>
      </text>
    </comment>
    <comment ref="B1368" authorId="0" shapeId="0">
      <text>
        <t xml:space="preserve">ERROR : La publicación de este producto está sujeta a otras restricciones._x000d_
ERROR : Necesitas autorización para publicar productos de esta marca._x000d_
</t>
      </text>
    </comment>
    <comment ref="A1369" authorId="0" shapeId="0">
      <text>
        <t>Se aplicaron los cambios, pero existen otros errores</t>
      </text>
    </comment>
    <comment ref="B1369"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370" authorId="0" shapeId="0">
      <text>
        <t>Se aplicaron los cambios, pero existen otros errores</t>
      </text>
    </comment>
    <comment ref="B1370" authorId="0" shapeId="0">
      <text>
        <t xml:space="preserve">ERROR : La publicación de este producto está sujeta a otras restricciones._x000d_
</t>
      </text>
    </comment>
    <comment ref="A1371" authorId="0" shapeId="0">
      <text>
        <t>Se aplicaron los cambios, pero existen otros errores</t>
      </text>
    </comment>
    <comment ref="B137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372" authorId="0" shapeId="0">
      <text>
        <t>Se aplicaron los cambios, pero existen otros errores</t>
      </text>
    </comment>
    <comment ref="B137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373" authorId="0" shapeId="0">
      <text>
        <t>Se aplicaron los cambios, pero existen otros errores</t>
      </text>
    </comment>
    <comment ref="B1373" authorId="0" shapeId="0">
      <text>
        <t xml:space="preserve">ERROR : La publicación de este producto está sujeta a otras restricciones._x000d_
ERROR : Necesitas autorización para publicar productos de esta marca._x000d_
</t>
      </text>
    </comment>
    <comment ref="A1374" authorId="0" shapeId="0">
      <text>
        <t>Se aplicaron los cambios, pero existen otros errores</t>
      </text>
    </comment>
    <comment ref="B137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375" authorId="0" shapeId="0">
      <text>
        <t>Se aplicaron los cambios, pero existen otros errores</t>
      </text>
    </comment>
    <comment ref="B1375" authorId="0" shapeId="0">
      <text>
        <t xml:space="preserve">ERROR : La publicación de este producto está sujeta a otras restricciones._x000d_
ERROR : Necesitas autorización para publicar productos de esta marca._x000d_
</t>
      </text>
    </comment>
    <comment ref="A1376" authorId="0" shapeId="0">
      <text>
        <t>Se aplicaron los cambios, pero existen otros errores</t>
      </text>
    </comment>
    <comment ref="B1376" authorId="0" shapeId="0">
      <text>
        <t xml:space="preserve">ERROR : La publicación de este producto está sujeta a otras restricciones._x000d_
ERROR : Necesitas autorización para publicar productos de esta marca._x000d_
</t>
      </text>
    </comment>
    <comment ref="A1377" authorId="0" shapeId="0">
      <text>
        <t>Se aplicaron los cambios, pero existen otros errores</t>
      </text>
    </comment>
    <comment ref="B1377" authorId="0" shapeId="0">
      <text>
        <t xml:space="preserve">ERROR : La publicación de este producto está sujeta a otras restricciones._x000d_
ERROR : Necesitas autorización para publicar productos de esta marca._x000d_
</t>
      </text>
    </comment>
    <comment ref="A1378" authorId="0" shapeId="0">
      <text>
        <t>Se aplicaron los cambios, pero existen otros errores</t>
      </text>
    </comment>
    <comment ref="B1378" authorId="0" shapeId="0">
      <text>
        <t xml:space="preserve">ERROR : La publicación de este producto está sujeta a otras restricciones._x000d_
ERROR : Necesitas autorización para publicar productos de esta marca._x000d_
</t>
      </text>
    </comment>
    <comment ref="A1379" authorId="0" shapeId="0">
      <text>
        <t>Se aplicaron los cambios, pero existen otros errores</t>
      </text>
    </comment>
    <comment ref="B1379" authorId="0" shapeId="0">
      <text>
        <t xml:space="preserve">ERROR : La publicación de este producto está sujeta a otras restricciones._x000d_
ERROR : Necesitas autorización para publicar productos de esta marca._x000d_
</t>
      </text>
    </comment>
    <comment ref="A1380" authorId="0" shapeId="0">
      <text>
        <t>Se aplicaron los cambios, pero existen otros errores</t>
      </text>
    </comment>
    <comment ref="B138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ERROR : Necesitas autorización para publicar productos de esta marca._x000d_
</t>
      </text>
    </comment>
    <comment ref="A1381" authorId="0" shapeId="0">
      <text>
        <t>Se aplicaron los cambios, pero existen otros errores</t>
      </text>
    </comment>
    <comment ref="B1381" authorId="0" shapeId="0">
      <text>
        <t xml:space="preserve">ERROR : La publicación de este producto está sujeta a otras restricciones._x000d_
ERROR : Necesitas autorización para publicar productos de esta marca._x000d_
</t>
      </text>
    </comment>
    <comment ref="A1382" authorId="0" shapeId="0">
      <text>
        <t>Se aplicaron los cambios, pero existen otros errores</t>
      </text>
    </comment>
    <comment ref="B138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383" authorId="0" shapeId="0">
      <text>
        <t>Se aplicaron los cambios, pero existen otros errores</t>
      </text>
    </comment>
    <comment ref="B1383" authorId="0" shapeId="0">
      <text>
        <t xml:space="preserve">ERROR : La publicación de este producto está sujeta a otras restricciones._x000d_
ERROR : Necesitas autorización para publicar productos de esta marca._x000d_
</t>
      </text>
    </comment>
    <comment ref="A1384" authorId="0" shapeId="0">
      <text>
        <t>Se aplicaron los cambios, pero existen otros errores</t>
      </text>
    </comment>
    <comment ref="B1384" authorId="0" shapeId="0">
      <text>
        <t xml:space="preserve">ERROR : La publicación de este producto está sujeta a otras restricciones._x000d_
ERROR : Necesitas autorización para publicar productos de esta marca._x000d_
</t>
      </text>
    </comment>
    <comment ref="A1385" authorId="0" shapeId="0">
      <text>
        <t>Se aplicaron los cambios, pero existen otros errores</t>
      </text>
    </comment>
    <comment ref="B138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386" authorId="0" shapeId="0">
      <text>
        <t>Se aplicaron los cambios, pero existen otros errores</t>
      </text>
    </comment>
    <comment ref="B1386" authorId="0" shapeId="0">
      <text>
        <t xml:space="preserve">ERROR : La publicación de este producto está sujeta a otras restricciones._x000d_
ERROR : Necesitas autorización para publicar productos de esta marca._x000d_
</t>
      </text>
    </comment>
    <comment ref="A1387" authorId="0" shapeId="0">
      <text>
        <t>Se aplicaron los cambios, pero existen otros errores</t>
      </text>
    </comment>
    <comment ref="B138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388" authorId="0" shapeId="0">
      <text>
        <t>Se aplicaron los cambios, pero existen otros errores</t>
      </text>
    </comment>
    <comment ref="B138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389" authorId="0" shapeId="0">
      <text>
        <t>Se aplicaron los cambios, pero existen otros errores</t>
      </text>
    </comment>
    <comment ref="B138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390" authorId="0" shapeId="0">
      <text>
        <t>Se aplicaron los cambios, pero existen otros errores</t>
      </text>
    </comment>
    <comment ref="B1390" authorId="0" shapeId="0">
      <text>
        <t xml:space="preserve">ERROR : Necesitas autorización para publicar productos de esta marca._x000d_
</t>
      </text>
    </comment>
    <comment ref="A1391" authorId="0" shapeId="0">
      <text>
        <t>Se aplicaron los cambios, pero existen otros errores</t>
      </text>
    </comment>
    <comment ref="B1391" authorId="0" shapeId="0">
      <text>
        <t xml:space="preserve">ERROR : La publicación de este producto está sujeta a otras restricciones._x000d_
ERROR : Necesitas autorización para publicar productos de esta marca._x000d_
</t>
      </text>
    </comment>
    <comment ref="A1392" authorId="0" shapeId="0">
      <text>
        <t>Se aplicaron los cambios, pero existen otros errores</t>
      </text>
    </comment>
    <comment ref="B1392" authorId="0" shapeId="0">
      <text>
        <t xml:space="preserve">ERROR : La publicación de este producto está sujeta a otras restricciones._x000d_
ERROR : Necesitas autorización para publicar productos de esta marca._x000d_
</t>
      </text>
    </comment>
    <comment ref="A1393" authorId="0" shapeId="0">
      <text>
        <t>Se aplicaron los cambios, pero existen otros errores</t>
      </text>
    </comment>
    <comment ref="B1393" authorId="0" shapeId="0">
      <text>
        <t xml:space="preserve">ERROR : La publicación de este producto está sujeta a otras restricciones._x000d_
ERROR : Necesitas autorización para publicar productos de esta marca._x000d_
</t>
      </text>
    </comment>
    <comment ref="A1394" authorId="0" shapeId="0">
      <text>
        <t>Se aplicaron los cambios, pero existen otros errores</t>
      </text>
    </comment>
    <comment ref="B1394"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395" authorId="0" shapeId="0">
      <text>
        <t>Se aplicaron los cambios, pero existen otros errores</t>
      </text>
    </comment>
    <comment ref="B1395"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396" authorId="0" shapeId="0">
      <text>
        <t>Se aplicaron los cambios, pero existen otros errores</t>
      </text>
    </comment>
    <comment ref="B1396" authorId="0" shapeId="0">
      <text>
        <t xml:space="preserve">ERROR : La publicación de este producto está sujeta a otras restricciones._x000d_
ERROR : Necesitas autorización para publicar productos de esta marca._x000d_
</t>
      </text>
    </comment>
    <comment ref="A1397" authorId="0" shapeId="0">
      <text>
        <t>Se aplicaron los cambios, pero existen otros errores</t>
      </text>
    </comment>
    <comment ref="B1397" authorId="0" shapeId="0">
      <text>
        <t xml:space="preserve">ERROR : Necesitas autorización para publicar productos de esta marca._x000d_
</t>
      </text>
    </comment>
    <comment ref="A1398" authorId="0" shapeId="0">
      <text>
        <t>Se aplicaron los cambios, pero existen otros errores</t>
      </text>
    </comment>
    <comment ref="B1398"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399" authorId="0" shapeId="0">
      <text>
        <t>Se aplicaron los cambios, pero existen otros errores</t>
      </text>
    </comment>
    <comment ref="B1399" authorId="0" shapeId="0">
      <text>
        <t xml:space="preserve">ERROR : La publicación de este producto está sujeta a otras restricciones._x000d_
ERROR : Necesitas autorización para publicar productos de esta marca._x000d_
</t>
      </text>
    </comment>
    <comment ref="A1400" authorId="0" shapeId="0">
      <text>
        <t>Se aplicaron los cambios, pero existen otros errores</t>
      </text>
    </comment>
    <comment ref="B1400"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401" authorId="0" shapeId="0">
      <text>
        <t>Se aplicaron los cambios, pero existen otros errores</t>
      </text>
    </comment>
    <comment ref="B1401" authorId="0" shapeId="0">
      <text>
        <t xml:space="preserve">ERROR : La publicación de este producto está sujeta a otras restricciones._x000d_
ERROR : Necesitas autorización para publicar productos de esta marca._x000d_
</t>
      </text>
    </comment>
    <comment ref="A1402" authorId="0" shapeId="0">
      <text>
        <t>Se aplicaron los cambios, pero existen otros errores</t>
      </text>
    </comment>
    <comment ref="B1402" authorId="0" shapeId="0">
      <text>
        <t xml:space="preserve">ERROR : La publicación de este producto está sujeta a otras restricciones._x000d_
ERROR : Necesitas autorización para publicar productos de esta marca._x000d_
</t>
      </text>
    </comment>
    <comment ref="A1403" authorId="0" shapeId="0">
      <text>
        <t>Se aplicaron los cambios, pero existen otros errores</t>
      </text>
    </comment>
    <comment ref="B1403"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404" authorId="0" shapeId="0">
      <text>
        <t>Se aplicaron los cambios, pero existen otros errores</t>
      </text>
    </comment>
    <comment ref="B1404" authorId="0" shapeId="0">
      <text>
        <t xml:space="preserve">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405" authorId="0" shapeId="0">
      <text>
        <t>Se aplicaron los cambios, pero existen otros errores</t>
      </text>
    </comment>
    <comment ref="B1405" authorId="0" shapeId="0">
      <text>
        <t xml:space="preserve">ERROR : La publicación de este producto está sujeta a otras restricciones._x000d_
ERROR : Necesitas autorización para publicar productos de esta marca._x000d_
</t>
      </text>
    </comment>
    <comment ref="A1406" authorId="0" shapeId="0">
      <text>
        <t>Se aplicaron los cambios, pero existen otros errores</t>
      </text>
    </comment>
    <comment ref="B1406" authorId="0" shapeId="0">
      <text>
        <t xml:space="preserve">ERROR : La publicación de este producto está sujeta a otras restricciones._x000d_
ERROR : Necesitas autorización para publicar productos de esta marca._x000d_
</t>
      </text>
    </comment>
    <comment ref="A1407" authorId="0" shapeId="0">
      <text>
        <t>Se aplicaron los cambios, pero existen otros errores</t>
      </text>
    </comment>
    <comment ref="B1407" authorId="0" shapeId="0">
      <text>
        <t xml:space="preserve">ERROR : La publicación de este producto está sujeta a otras restricciones._x000d_
ERROR : Necesitas autorización para publicar productos de esta marca._x000d_
</t>
      </text>
    </comment>
    <comment ref="A1408" authorId="0" shapeId="0">
      <text>
        <t>Se aplicaron los cambios, pero existen otros errores</t>
      </text>
    </comment>
    <comment ref="B1408" authorId="0" shapeId="0">
      <text>
        <t xml:space="preserve">ERROR : La publicación de este producto está sujeta a otras restricciones._x000d_
ERROR : Necesitas autorización para publicar productos de esta marca._x000d_
</t>
      </text>
    </comment>
    <comment ref="A1409" authorId="0" shapeId="0">
      <text>
        <t>Se aplicaron los cambios, pero existen otros errores</t>
      </text>
    </comment>
    <comment ref="B1409" authorId="0" shapeId="0">
      <text>
        <t xml:space="preserve">ERROR : La publicación de este producto está sujeta a otras restricciones._x000d_
ERROR : Necesitas autorización para publicar productos de esta marca._x000d_
</t>
      </text>
    </comment>
    <comment ref="A1410" authorId="0" shapeId="0">
      <text>
        <t>Se aplicaron los cambios, pero existen otros errores</t>
      </text>
    </comment>
    <comment ref="B1410" authorId="0" shapeId="0">
      <text>
        <t xml:space="preserve">ERROR : La publicación de este producto está sujeta a otras restricciones._x000d_
ERROR : Necesitas autorización para publicar productos de esta marca._x000d_
</t>
      </text>
    </comment>
    <comment ref="A1411" authorId="0" shapeId="0">
      <text>
        <t>Se aplicaron los cambios, pero existen otros errores</t>
      </text>
    </comment>
    <comment ref="B1411" authorId="0" shapeId="0">
      <text>
        <t xml:space="preserve">ERROR : La publicación de este producto está sujeta a otras restricciones._x000d_
ERROR : Necesitas autorización para publicar productos de esta marca._x000d_
</t>
      </text>
    </comment>
    <comment ref="A1412" authorId="0" shapeId="0">
      <text>
        <t>Se aplicaron los cambios, pero existen otros errores</t>
      </text>
    </comment>
    <comment ref="B1412" authorId="0" shapeId="0">
      <text>
        <t xml:space="preserve">ERROR : La publicación de este producto está sujeta a otras restricciones._x000d_
ERROR : Necesitas autorización para publicar productos de esta marca._x000d_
</t>
      </text>
    </comment>
    <comment ref="A1413" authorId="0" shapeId="0">
      <text>
        <t>Se aplicaron los cambios, pero existen otros errores</t>
      </text>
    </comment>
    <comment ref="B1413" authorId="0" shapeId="0">
      <text>
        <t xml:space="preserve">ERROR : La publicación de este producto está sujeta a otras restricciones._x000d_
ERROR : Necesitas autorización para publicar productos de esta marca._x000d_
</t>
      </text>
    </comment>
    <comment ref="A1414" authorId="0" shapeId="0">
      <text>
        <t>Se aplicaron los cambios, pero existen otros errores</t>
      </text>
    </comment>
    <comment ref="B1414" authorId="0" shapeId="0">
      <text>
        <t xml:space="preserve">ERROR : La publicación de este producto está sujeta a otras restricciones._x000d_
ERROR : Necesitas autorización para publicar productos de esta marca._x000d_
</t>
      </text>
    </comment>
    <comment ref="A1415" authorId="0" shapeId="0">
      <text>
        <t>Se aplicaron los cambios, pero existen otros errores</t>
      </text>
    </comment>
    <comment ref="B1415"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Necesitas autorización para publicar productos de esta marca._x000d_
</t>
      </text>
    </comment>
    <comment ref="A1416" authorId="0" shapeId="0">
      <text>
        <t>Se aplicaron los cambios, pero existen otros errores</t>
      </text>
    </comment>
    <comment ref="B141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417" authorId="0" shapeId="0">
      <text>
        <t>Se aplicaron los cambios, pero existen otros errores</t>
      </text>
    </comment>
    <comment ref="B1417" authorId="0" shapeId="0">
      <text>
        <t xml:space="preserve">ERROR : La SKU PFF32-401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418" authorId="0" shapeId="0">
      <text>
        <t>Se aplicaron los cambios, pero existen otros errores</t>
      </text>
    </comment>
    <comment ref="B1418" authorId="0" shapeId="0">
      <text>
        <t xml:space="preserve">ERROR : Necesitas autorización para publicar productos de esta marca._x000d_
</t>
      </text>
    </comment>
    <comment ref="A1419" authorId="0" shapeId="0">
      <text>
        <t>Se aplicaron los cambios, pero existen otros errores</t>
      </text>
    </comment>
    <comment ref="B1419" authorId="0" shapeId="0">
      <text>
        <t xml:space="preserve">ERROR : La publicación de este producto está sujeta a otras restricciones._x000d_
ERROR : Necesitas autorización para publicar productos de esta marca._x000d_
</t>
      </text>
    </comment>
    <comment ref="A1420" authorId="0" shapeId="0">
      <text>
        <t>Se aplicaron los cambios, pero existen otros errores</t>
      </text>
    </comment>
    <comment ref="B1420" authorId="0" shapeId="0">
      <text>
        <t xml:space="preserve">ERROR : La publicación de este producto está sujeta a otras restricciones._x000d_
ERROR : Necesitas autorización para publicar productos de esta marca._x000d_
</t>
      </text>
    </comment>
    <comment ref="A1421" authorId="0" shapeId="0">
      <text>
        <t>Se aplicaron los cambios, pero existen otros errores</t>
      </text>
    </comment>
    <comment ref="B1421" authorId="0" shapeId="0">
      <text>
        <t xml:space="preserve">ERROR : La publicación de este producto está sujeta a otras restricciones._x000d_
ERROR : Necesitas autorización para publicar productos de esta marca._x000d_
</t>
      </text>
    </comment>
    <comment ref="A1422" authorId="0" shapeId="0">
      <text>
        <t>Se aplicaron los cambios, pero existen otros errores</t>
      </text>
    </comment>
    <comment ref="B1422" authorId="0" shapeId="0">
      <text>
        <t xml:space="preserve">ERROR : La publicación de este producto está sujeta a otras restricciones._x000d_
ERROR : Necesitas autorización para publicar productos de esta marca._x000d_
</t>
      </text>
    </comment>
    <comment ref="A1423" authorId="0" shapeId="0">
      <text>
        <t>Se aplicaron los cambios, pero existen otros errores</t>
      </text>
    </comment>
    <comment ref="B1423" authorId="0" shapeId="0">
      <text>
        <t xml:space="preserve">ERROR : La publicación de este producto está sujeta a otras restricciones._x000d_
ERROR : Necesitas autorización para publicar productos de esta marca._x000d_
</t>
      </text>
    </comment>
    <comment ref="A1424" authorId="0" shapeId="0">
      <text>
        <t>Se aplicaron los cambios, pero existen otros errores</t>
      </text>
    </comment>
    <comment ref="B1424" authorId="0" shapeId="0">
      <text>
        <t xml:space="preserve">ERROR : La publicación de este producto está sujeta a otras restricciones._x000d_
ERROR : Necesitas autorización para publicar productos de esta marca._x000d_
</t>
      </text>
    </comment>
    <comment ref="A1425" authorId="0" shapeId="0">
      <text>
        <t>Se aplicaron los cambios, pero existen otros errores</t>
      </text>
    </comment>
    <comment ref="B1425"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426" authorId="0" shapeId="0">
      <text>
        <t>Se aplicaron los cambios, pero existen otros errores</t>
      </text>
    </comment>
    <comment ref="B1426" authorId="0" shapeId="0">
      <text>
        <t xml:space="preserve">ERROR : La publicación de este producto está sujeta a otras restricciones._x000d_
ERROR : Necesitas autorización para publicar productos de esta marca._x000d_
</t>
      </text>
    </comment>
    <comment ref="A1427" authorId="0" shapeId="0">
      <text>
        <t>Se aplicaron los cambios, pero existen otros errores</t>
      </text>
    </comment>
    <comment ref="B1427"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428" authorId="0" shapeId="0">
      <text>
        <t>Se aplicaron los cambios, pero existen otros errores</t>
      </text>
    </comment>
    <comment ref="B1428" authorId="0" shapeId="0">
      <text>
        <t xml:space="preserve">ERROR : La publicación de este producto está sujeta a otras restricciones._x000d_
ERROR : Necesitas autorización para publicar productos de esta marca._x000d_
</t>
      </text>
    </comment>
    <comment ref="A1429" authorId="0" shapeId="0">
      <text>
        <t>Se aplicaron los cambios, pero existen otros errores</t>
      </text>
    </comment>
    <comment ref="B1429" authorId="0" shapeId="0">
      <text>
        <t xml:space="preserve">ERROR : La publicación de este producto está sujeta a otras restricciones._x000d_
ERROR : Necesitas autorización para publicar productos de esta marca._x000d_
</t>
      </text>
    </comment>
    <comment ref="A1430" authorId="0" shapeId="0">
      <text>
        <t>Se aplicaron los cambios, pero existen otros errores</t>
      </text>
    </comment>
    <comment ref="B1430"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431" authorId="0" shapeId="0">
      <text>
        <t>Se aplicaron los cambios, pero existen otros errores</t>
      </text>
    </comment>
    <comment ref="B1431" authorId="0" shapeId="0">
      <text>
        <t xml:space="preserve">ERROR : La publicación de este producto está sujeta a otras restricciones._x000d_
ERROR : Necesitas autorización para publicar productos de esta marca._x000d_
</t>
      </text>
    </comment>
    <comment ref="A1432" authorId="0" shapeId="0">
      <text>
        <t>Se aplicaron los cambios, pero existen otros errores</t>
      </text>
    </comment>
    <comment ref="B1432"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Necesitas autorización para publicar productos de esta marca._x000d_
</t>
      </text>
    </comment>
    <comment ref="A1433" authorId="0" shapeId="0">
      <text>
        <t>Se aplicaron los cambios, pero existen otros errores</t>
      </text>
    </comment>
    <comment ref="B1433" authorId="0" shapeId="0">
      <text>
        <t xml:space="preserve">ERROR : La publicación de este producto está sujeta a otras restricciones._x000d_
ERROR : Necesitas autorización para publicar productos de esta marca._x000d_
</t>
      </text>
    </comment>
    <comment ref="A1434" authorId="0" shapeId="0">
      <text>
        <t>Se aplicaron los cambios, pero existen otros errores</t>
      </text>
    </comment>
    <comment ref="B143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435" authorId="0" shapeId="0">
      <text>
        <t>Se aplicaron los cambios, pero existen otros errores</t>
      </text>
    </comment>
    <comment ref="B143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1436" authorId="0" shapeId="0">
      <text>
        <t>Se aplicaron los cambios, pero existen otros errores</t>
      </text>
    </comment>
    <comment ref="B1436" authorId="0" shapeId="0">
      <text>
        <t xml:space="preserve">ERROR : La publicación de este producto está sujeta a otras restricciones._x000d_
ERROR : Necesitas autorización para publicar productos de esta marca._x000d_
</t>
      </text>
    </comment>
    <comment ref="A1437" authorId="0" shapeId="0">
      <text>
        <t>Se aplicaron los cambios, pero existen otros errores</t>
      </text>
    </comment>
    <comment ref="B1437"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ERROR : Necesitas autorización para publicar productos de esta marca._x000d_
</t>
      </text>
    </comment>
    <comment ref="A1438" authorId="0" shapeId="0">
      <text>
        <t>Se aplicaron los cambios, pero existen otros errores</t>
      </text>
    </comment>
    <comment ref="B143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ERROR : Necesitas autorización para publicar productos de esta marca._x000d_
</t>
      </text>
    </comment>
    <comment ref="A1439" authorId="0" shapeId="0">
      <text>
        <t>Se aplicaron los cambios, pero existen otros errores</t>
      </text>
    </comment>
    <comment ref="B1439" authorId="0" shapeId="0">
      <text>
        <t xml:space="preserve">ERROR : La publicación de este producto está sujeta a otras restricciones._x000d_
ERROR : Necesitas autorización para publicar productos de esta marca._x000d_
</t>
      </text>
    </comment>
    <comment ref="A1440" authorId="0" shapeId="0">
      <text>
        <t>Se aplicaron los cambios, pero existen otros errores</t>
      </text>
    </comment>
    <comment ref="B1440"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441" authorId="0" shapeId="0">
      <text>
        <t>Se aplicaron los cambios, pero existen otros errores</t>
      </text>
    </comment>
    <comment ref="B1441" authorId="0" shapeId="0">
      <text>
        <t xml:space="preserve">ERROR : La publicación de este producto está sujeta a otras restricciones._x000d_
ERROR : Necesitas autorización para publicar productos de esta marca._x000d_
</t>
      </text>
    </comment>
    <comment ref="A1442" authorId="0" shapeId="0">
      <text>
        <t>Se aplicaron los cambios, pero existen otros errores</t>
      </text>
    </comment>
    <comment ref="B1442" authorId="0" shapeId="0">
      <text>
        <t xml:space="preserve">ERROR : La publicación de este producto está sujeta a otras restricciones._x000d_
ERROR : Necesitas autorización para publicar productos de esta marca._x000d_
</t>
      </text>
    </comment>
    <comment ref="A1443" authorId="0" shapeId="0">
      <text>
        <t>Se aplicaron los cambios, pero existen otros errores</t>
      </text>
    </comment>
    <comment ref="B144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44" authorId="0" shapeId="0">
      <text>
        <t>Se aplicaron los cambios, pero existen otros errores</t>
      </text>
    </comment>
    <comment ref="B144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45" authorId="0" shapeId="0">
      <text>
        <t>Se aplicaron los cambios, pero existen otros errores</t>
      </text>
    </comment>
    <comment ref="B144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46" authorId="0" shapeId="0">
      <text>
        <t>Se aplicaron los cambios, pero existen otros errores</t>
      </text>
    </comment>
    <comment ref="B144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47" authorId="0" shapeId="0">
      <text>
        <t>Se aplicaron los cambios, pero existen otros errores</t>
      </text>
    </comment>
    <comment ref="B144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48" authorId="0" shapeId="0">
      <text>
        <t>Se aplicaron los cambios, pero existen otros errores</t>
      </text>
    </comment>
    <comment ref="B144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49" authorId="0" shapeId="0">
      <text>
        <t>Se aplicaron los cambios, pero existen otros errores</t>
      </text>
    </comment>
    <comment ref="B144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0" authorId="0" shapeId="0">
      <text>
        <t>Se aplicaron los cambios, pero existen otros errores</t>
      </text>
    </comment>
    <comment ref="B145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1" authorId="0" shapeId="0">
      <text>
        <t>Se aplicaron los cambios, pero existen otros errores</t>
      </text>
    </comment>
    <comment ref="B145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2" authorId="0" shapeId="0">
      <text>
        <t>Se aplicaron los cambios, pero existen otros errores</t>
      </text>
    </comment>
    <comment ref="B145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3" authorId="0" shapeId="0">
      <text>
        <t>Se aplicaron los cambios, pero existen otros errores</t>
      </text>
    </comment>
    <comment ref="B145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4" authorId="0" shapeId="0">
      <text>
        <t>Se aplicaron los cambios, pero existen otros errores</t>
      </text>
    </comment>
    <comment ref="B145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5" authorId="0" shapeId="0">
      <text>
        <t>Se aplicaron los cambios, pero existen otros errores</t>
      </text>
    </comment>
    <comment ref="B145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6" authorId="0" shapeId="0">
      <text>
        <t>Se aplicaron los cambios, pero existen otros errores</t>
      </text>
    </comment>
    <comment ref="B145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7" authorId="0" shapeId="0">
      <text>
        <t>Se aplicaron los cambios, pero existen otros errores</t>
      </text>
    </comment>
    <comment ref="B145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8" authorId="0" shapeId="0">
      <text>
        <t>Se aplicaron los cambios, pero existen otros errores</t>
      </text>
    </comment>
    <comment ref="B145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59" authorId="0" shapeId="0">
      <text>
        <t>Se aplicaron los cambios, pero existen otros errores</t>
      </text>
    </comment>
    <comment ref="B145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0" authorId="0" shapeId="0">
      <text>
        <t>Se aplicaron los cambios, pero existen otros errores</t>
      </text>
    </comment>
    <comment ref="B146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1" authorId="0" shapeId="0">
      <text>
        <t>Se aplicaron los cambios, pero existen otros errores</t>
      </text>
    </comment>
    <comment ref="B146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2" authorId="0" shapeId="0">
      <text>
        <t>Se aplicaron los cambios, pero existen otros errores</t>
      </text>
    </comment>
    <comment ref="B146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3" authorId="0" shapeId="0">
      <text>
        <t>Se aplicaron los cambios, pero existen otros errores</t>
      </text>
    </comment>
    <comment ref="B146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4" authorId="0" shapeId="0">
      <text>
        <t>Se aplicaron los cambios, pero existen otros errores</t>
      </text>
    </comment>
    <comment ref="B146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5" authorId="0" shapeId="0">
      <text>
        <t>Se aplicaron los cambios, pero existen otros errores</t>
      </text>
    </comment>
    <comment ref="B146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6" authorId="0" shapeId="0">
      <text>
        <t>Se aplicaron los cambios, pero existen otros errores</t>
      </text>
    </comment>
    <comment ref="B146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7" authorId="0" shapeId="0">
      <text>
        <t>Se aplicaron los cambios, pero existen otros errores</t>
      </text>
    </comment>
    <comment ref="B146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8" authorId="0" shapeId="0">
      <text>
        <t>Se aplicaron los cambios, pero existen otros errores</t>
      </text>
    </comment>
    <comment ref="B146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69" authorId="0" shapeId="0">
      <text>
        <t>Se aplicaron los cambios, pero existen otros errores</t>
      </text>
    </comment>
    <comment ref="B146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470" authorId="0" shapeId="0">
      <text>
        <t>Los cambios se aplicaron sin ningún error</t>
      </text>
    </comment>
    <comment ref="B147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1471" authorId="0" shapeId="0">
      <text>
        <t>Los cambios se aplicaron sin ningún error</t>
      </text>
    </comment>
    <comment ref="B147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1472" authorId="0" shapeId="0">
      <text>
        <t>Se aplicaron los cambios, pero existen otros errores</t>
      </text>
    </comment>
    <comment ref="B1472" authorId="0" shapeId="0">
      <text>
        <t xml:space="preserve">ERROR : La SKU MGPX28K1X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473" authorId="0" shapeId="0">
      <text>
        <t>Se aplicaron los cambios, pero existen otros errores</t>
      </text>
    </comment>
    <comment ref="B1473" authorId="0" shapeId="0">
      <text>
        <t xml:space="preserve">ERROR : La publicación de este producto está sujeta a otras restricciones._x000d_
ERROR : Necesitas autorización para publicar productos de esta marca._x000d_
</t>
      </text>
    </comment>
    <comment ref="A1474" authorId="0" shapeId="0">
      <text>
        <t>Se aplicaron los cambios, pero existen otros errores</t>
      </text>
    </comment>
    <comment ref="B1474"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475" authorId="0" shapeId="0">
      <text>
        <t>Se aplicaron los cambios, pero existen otros errores</t>
      </text>
    </comment>
    <comment ref="B1475" authorId="0" shapeId="0">
      <text>
        <t xml:space="preserve">ERROR : La publicación de este producto está sujeta a otras restricciones._x000d_
ERROR : Necesitas autorización para publicar productos de esta marca._x000d_
</t>
      </text>
    </comment>
    <comment ref="A1476" authorId="0" shapeId="0">
      <text>
        <t>Se aplicaron los cambios, pero existen otros errores</t>
      </text>
    </comment>
    <comment ref="B1476" authorId="0" shapeId="0">
      <text>
        <t xml:space="preserve">ERROR : La publicación de este producto está sujeta a otras restricciones._x000d_
ERROR : Necesitas autorización para publicar productos de esta marca._x000d_
</t>
      </text>
    </comment>
    <comment ref="A1477" authorId="0" shapeId="0">
      <text>
        <t>Se aplicaron los cambios, pero existen otros errores</t>
      </text>
    </comment>
    <comment ref="B1477" authorId="0" shapeId="0">
      <text>
        <t xml:space="preserve">ERROR : La publicación de este producto está sujeta a otras restricciones._x000d_
ERROR : Necesitas autorización para publicar productos de esta marca._x000d_
</t>
      </text>
    </comment>
    <comment ref="A1478" authorId="0" shapeId="0">
      <text>
        <t>Se aplicaron los cambios, pero existen otros errores</t>
      </text>
    </comment>
    <comment ref="B1478" authorId="0" shapeId="0">
      <text>
        <t xml:space="preserve">ERROR : La publicación de este producto está sujeta a otras restricciones._x000d_
ERROR : Necesitas autorización para publicar productos de esta marca._x000d_
</t>
      </text>
    </comment>
    <comment ref="A1479" authorId="0" shapeId="0">
      <text>
        <t>Se aplicaron los cambios, pero existen otros errores</t>
      </text>
    </comment>
    <comment ref="B1479" authorId="0" shapeId="0">
      <text>
        <t xml:space="preserve">ERROR : La publicación de este producto está sujeta a otras restricciones._x000d_
ERROR : Necesitas autorización para publicar productos de esta marca._x000d_
</t>
      </text>
    </comment>
    <comment ref="A1480" authorId="0" shapeId="0">
      <text>
        <t>Se aplicaron los cambios, pero existen otros errores</t>
      </text>
    </comment>
    <comment ref="B1480" authorId="0" shapeId="0">
      <text>
        <t xml:space="preserve">ERROR : La publicación de este producto está sujeta a otras restricciones._x000d_
ERROR : Necesitas autorización para publicar productos de esta marca._x000d_
</t>
      </text>
    </comment>
    <comment ref="A1481" authorId="0" shapeId="0">
      <text>
        <t>Se aplicaron los cambios, pero existen otros errores</t>
      </text>
    </comment>
    <comment ref="B1481" authorId="0" shapeId="0">
      <text>
        <t xml:space="preserve">ERROR : La publicación de este producto está sujeta a otras restricciones._x000d_
ERROR : Necesitas autorización para publicar productos de esta marca._x000d_
</t>
      </text>
    </comment>
    <comment ref="A1482" authorId="0" shapeId="0">
      <text>
        <t>Se aplicaron los cambios, pero existen otros errores</t>
      </text>
    </comment>
    <comment ref="B1482" authorId="0" shapeId="0">
      <text>
        <t xml:space="preserve">ERROR : La publicación de este producto está sujeta a otras restricciones._x000d_
ERROR : Necesitas autorización para publicar productos de esta marca._x000d_
</t>
      </text>
    </comment>
    <comment ref="A1483" authorId="0" shapeId="0">
      <text>
        <t>Se aplicaron los cambios, pero existen otros errores</t>
      </text>
    </comment>
    <comment ref="B148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Cumplimiento de etiquetado energético_x000d_
ERROR : La publicación de este producto está sujeta a otras restricciones._x000d_
ERROR : Necesitas autorización para publicar productos de esta marca._x000d_
</t>
      </text>
    </comment>
    <comment ref="A1484" authorId="0" shapeId="0">
      <text>
        <t>Se aplicaron los cambios, pero existen otros errores</t>
      </text>
    </comment>
    <comment ref="B1484" authorId="0" shapeId="0">
      <text>
        <t xml:space="preserve">ERROR : La publicación de este producto está sujeta a otras restricciones._x000d_
ERROR : Necesitas autorización para publicar productos de esta marca._x000d_
</t>
      </text>
    </comment>
    <comment ref="A1485" authorId="0" shapeId="0">
      <text>
        <t>Se aplicaron los cambios, pero existen otros errores</t>
      </text>
    </comment>
    <comment ref="B1485" authorId="0" shapeId="0">
      <text>
        <t xml:space="preserve">ERROR : La publicación de este producto está sujeta a otras restricciones._x000d_
ERROR : Necesitas autorización para publicar productos de esta marca._x000d_
</t>
      </text>
    </comment>
    <comment ref="A1486" authorId="0" shapeId="0">
      <text>
        <t>Se aplicaron los cambios, pero existen otros errores</t>
      </text>
    </comment>
    <comment ref="B1486" authorId="0" shapeId="0">
      <text>
        <t xml:space="preserve">ERROR : Cumplimiento de etiquetado energético_x000d_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487" authorId="0" shapeId="0">
      <text>
        <t>Se aplicaron los cambios, pero existen otros errores</t>
      </text>
    </comment>
    <comment ref="B1487" authorId="0" shapeId="0">
      <text>
        <t xml:space="preserve">ERROR : La publicación de este producto está sujeta a otras restricciones._x000d_
ERROR : Necesitas autorización para publicar productos de esta marca._x000d_
</t>
      </text>
    </comment>
    <comment ref="A1488" authorId="0" shapeId="0">
      <text>
        <t>Se aplicaron los cambios, pero existen otros errores</t>
      </text>
    </comment>
    <comment ref="B1488" authorId="0" shapeId="0">
      <text>
        <t xml:space="preserve">ERROR : La publicación de este producto está sujeta a otras restricciones._x000d_
ERROR : Necesitas autorización para publicar productos de esta marca._x000d_
</t>
      </text>
    </comment>
    <comment ref="A1489" authorId="0" shapeId="0">
      <text>
        <t>Se aplicaron los cambios, pero existen otros errores</t>
      </text>
    </comment>
    <comment ref="B1489" authorId="0" shapeId="0">
      <text>
        <t xml:space="preserve">ERROR : La publicación de este producto está sujeta a otras restricciones._x000d_
ERROR : Necesitas autorización para publicar productos de esta marca._x000d_
</t>
      </text>
    </comment>
    <comment ref="A1490" authorId="0" shapeId="0">
      <text>
        <t>Se aplicaron los cambios, pero existen otros errores</t>
      </text>
    </comment>
    <comment ref="B1490" authorId="0" shapeId="0">
      <text>
        <t xml:space="preserve">ERROR : La publicación de este producto está sujeta a otras restricciones._x000d_
ERROR : Necesitas autorización para publicar productos de esta marca._x000d_
</t>
      </text>
    </comment>
    <comment ref="A1491" authorId="0" shapeId="0">
      <text>
        <t>Se aplicaron los cambios, pero existen otros errores</t>
      </text>
    </comment>
    <comment ref="B1491" authorId="0" shapeId="0">
      <text>
        <t xml:space="preserve">ERROR : La publicación de este producto está sujeta a otras restricciones._x000d_
ERROR : Necesitas autorización para publicar productos de esta marca._x000d_
</t>
      </text>
    </comment>
    <comment ref="A1492" authorId="0" shapeId="0">
      <text>
        <t>Se aplicaron los cambios, pero existen otros errores</t>
      </text>
    </comment>
    <comment ref="B1492" authorId="0" shapeId="0">
      <text>
        <t xml:space="preserve">ERROR : La publicación de este producto está sujeta a otras restricciones._x000d_
ERROR : Necesitas autorización para publicar productos de esta marca._x000d_
</t>
      </text>
    </comment>
    <comment ref="A1493" authorId="0" shapeId="0">
      <text>
        <t>Se aplicaron los cambios, pero existen otros errores</t>
      </text>
    </comment>
    <comment ref="B1493" authorId="0" shapeId="0">
      <text>
        <t xml:space="preserve">ERROR : La publicación de este producto está sujeta a otras restricciones._x000d_
ERROR : Necesitas autorización para publicar productos de esta marca._x000d_
</t>
      </text>
    </comment>
    <comment ref="A1494" authorId="0" shapeId="0">
      <text>
        <t>Se aplicaron los cambios, pero existen otros errores</t>
      </text>
    </comment>
    <comment ref="B1494" authorId="0" shapeId="0">
      <text>
        <t xml:space="preserve">ERROR : La publicación de este producto está sujeta a otras restricciones._x000d_
ERROR : Necesitas autorización para publicar productos de esta marca._x000d_
</t>
      </text>
    </comment>
    <comment ref="A1495" authorId="0" shapeId="0">
      <text>
        <t>Se aplicaron los cambios, pero existen otros errores</t>
      </text>
    </comment>
    <comment ref="B1495" authorId="0" shapeId="0">
      <text>
        <t xml:space="preserve">ERROR : Cumplimiento de etiquetado energético_x000d_
ERROR : La publicación de este producto está sujeta a otras restricciones._x000d_
ERROR : Necesitas autorización para publicar productos de esta marca._x000d_
</t>
      </text>
    </comment>
    <comment ref="A1496" authorId="0" shapeId="0">
      <text>
        <t>Se aplicaron los cambios, pero existen otros errores</t>
      </text>
    </comment>
    <comment ref="B1496" authorId="0" shapeId="0">
      <text>
        <t xml:space="preserve">ERROR : La publicación de este producto está sujeta a otras restricciones._x000d_
ERROR : Necesitas autorización para publicar productos de esta marca._x000d_
</t>
      </text>
    </comment>
    <comment ref="A1497" authorId="0" shapeId="0">
      <text>
        <t>Se aplicaron los cambios, pero existen otros errores</t>
      </text>
    </comment>
    <comment ref="B1497" authorId="0" shapeId="0">
      <text>
        <t xml:space="preserve">ERROR : La publicación de este producto está sujeta a otras restricciones._x000d_
ERROR : Necesitas autorización para publicar productos de esta marca._x000d_
</t>
      </text>
    </comment>
    <comment ref="A1498" authorId="0" shapeId="0">
      <text>
        <t>Se aplicaron los cambios, pero existen otros errores</t>
      </text>
    </comment>
    <comment ref="B1498" authorId="0" shapeId="0">
      <text>
        <t xml:space="preserve">ERROR : La publicación de este producto está sujeta a otras restricciones._x000d_
ERROR : Necesitas autorización para publicar productos de esta marca._x000d_
</t>
      </text>
    </comment>
    <comment ref="A1499" authorId="0" shapeId="0">
      <text>
        <t>Se aplicaron los cambios, pero existen otros errores</t>
      </text>
    </comment>
    <comment ref="B1499" authorId="0" shapeId="0">
      <text>
        <t xml:space="preserve">ERROR : La publicación de este producto está sujeta a otras restricciones._x000d_
ERROR : Necesitas autorización para publicar productos de esta marca._x000d_
</t>
      </text>
    </comment>
    <comment ref="A1500" authorId="0" shapeId="0">
      <text>
        <t>Se aplicaron los cambios, pero existen otros errores</t>
      </text>
    </comment>
    <comment ref="B1500" authorId="0" shapeId="0">
      <text>
        <t xml:space="preserve">ERROR : La publicación de este producto está sujeta a otras restricciones._x000d_
ERROR : Necesitas autorización para publicar productos de esta marca._x000d_
</t>
      </text>
    </comment>
    <comment ref="A1501" authorId="0" shapeId="0">
      <text>
        <t>Se aplicaron los cambios, pero existen otros errores</t>
      </text>
    </comment>
    <comment ref="B1501" authorId="0" shapeId="0">
      <text>
        <t xml:space="preserve">ERROR : La publicación de este producto está sujeta a otras restricciones._x000d_
ERROR : Necesitas autorización para publicar productos de esta marca._x000d_
</t>
      </text>
    </comment>
    <comment ref="A1502" authorId="0" shapeId="0">
      <text>
        <t>Se aplicaron los cambios, pero existen otros errores</t>
      </text>
    </comment>
    <comment ref="B1502" authorId="0" shapeId="0">
      <text>
        <t xml:space="preserve">ERROR : La publicación de este producto está sujeta a otras restricciones._x000d_
ERROR : Necesitas autorización para publicar productos de esta marca._x000d_
</t>
      </text>
    </comment>
    <comment ref="A1503" authorId="0" shapeId="0">
      <text>
        <t>Se aplicaron los cambios, pero existen otros errores</t>
      </text>
    </comment>
    <comment ref="B1503" authorId="0" shapeId="0">
      <text>
        <t xml:space="preserve">ERROR : Cumplimiento de etiquetado energético_x000d_
ERROR : La publicación de este producto está sujeta a otras restricciones._x000d_
ERROR : Necesitas autorización para publicar productos de esta marca._x000d_
</t>
      </text>
    </comment>
    <comment ref="A1504" authorId="0" shapeId="0">
      <text>
        <t>Se aplicaron los cambios, pero existen otros errores</t>
      </text>
    </comment>
    <comment ref="B1504" authorId="0" shapeId="0">
      <text>
        <t xml:space="preserve">ERROR : La publicación de este producto está sujeta a otras restricciones._x000d_
ERROR : Necesitas autorización para publicar productos de esta marca._x000d_
</t>
      </text>
    </comment>
    <comment ref="A1505" authorId="0" shapeId="0">
      <text>
        <t>Se aplicaron los cambios, pero existen otros errores</t>
      </text>
    </comment>
    <comment ref="B1505"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06" authorId="0" shapeId="0">
      <text>
        <t>Se aplicaron los cambios, pero existen otros errores</t>
      </text>
    </comment>
    <comment ref="B150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Cumplimiento de etiquetado energético_x000d_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07" authorId="0" shapeId="0">
      <text>
        <t>Se aplicaron los cambios, pero existen otros errores</t>
      </text>
    </comment>
    <comment ref="B1507" authorId="0" shapeId="0">
      <text>
        <t xml:space="preserve">ERROR : La publicación de este producto está sujeta a otras restricciones._x000d_
ERROR : Necesitas autorización para publicar productos de esta marca._x000d_
</t>
      </text>
    </comment>
    <comment ref="A1508" authorId="0" shapeId="0">
      <text>
        <t>Se aplicaron los cambios, pero existen otros errores</t>
      </text>
    </comment>
    <comment ref="B1508" authorId="0" shapeId="0">
      <text>
        <t xml:space="preserve">ERROR : La publicación de este producto está sujeta a otras restricciones._x000d_
ERROR : Necesitas autorización para publicar productos de esta marca._x000d_
</t>
      </text>
    </comment>
    <comment ref="A1509" authorId="0" shapeId="0">
      <text>
        <t>Se aplicaron los cambios, pero existen otros errores</t>
      </text>
    </comment>
    <comment ref="B1509" authorId="0" shapeId="0">
      <text>
        <t xml:space="preserve">ERROR : La publicación de este producto está sujeta a otras restricciones._x000d_
ERROR : Necesitas autorización para publicar productos de esta marca._x000d_
</t>
      </text>
    </comment>
    <comment ref="A1510" authorId="0" shapeId="0">
      <text>
        <t>Se aplicaron los cambios, pero existen otros errores</t>
      </text>
    </comment>
    <comment ref="B1510" authorId="0" shapeId="0">
      <text>
        <t xml:space="preserve">ERROR : La publicación de este producto está sujeta a otras restricciones._x000d_
ERROR : Necesitas autorización para publicar productos de esta marca._x000d_
</t>
      </text>
    </comment>
    <comment ref="A1511" authorId="0" shapeId="0">
      <text>
        <t>Se aplicaron los cambios, pero existen otros errores</t>
      </text>
    </comment>
    <comment ref="B1511" authorId="0" shapeId="0">
      <text>
        <t xml:space="preserve">ERROR : La publicación de este producto está sujeta a otras restricciones._x000d_
ERROR : Necesitas autorización para publicar productos de esta marca._x000d_
</t>
      </text>
    </comment>
    <comment ref="A1512" authorId="0" shapeId="0">
      <text>
        <t>Se aplicaron los cambios, pero existen otros errores</t>
      </text>
    </comment>
    <comment ref="B1512" authorId="0" shapeId="0">
      <text>
        <t xml:space="preserve">ERROR : La publicación de este producto está sujeta a otras restricciones._x000d_
ERROR : Necesitas autorización para publicar productos de esta marca._x000d_
</t>
      </text>
    </comment>
    <comment ref="A1513" authorId="0" shapeId="0">
      <text>
        <t>Se aplicaron los cambios, pero existen otros errores</t>
      </text>
    </comment>
    <comment ref="B1513" authorId="0" shapeId="0">
      <text>
        <t xml:space="preserve">ERROR : La publicación de este producto está sujeta a otras restricciones._x000d_
ERROR : Necesitas autorización para publicar productos de esta marca._x000d_
</t>
      </text>
    </comment>
    <comment ref="A1514" authorId="0" shapeId="0">
      <text>
        <t>Se aplicaron los cambios, pero existen otros errores</t>
      </text>
    </comment>
    <comment ref="B1514" authorId="0" shapeId="0">
      <text>
        <t xml:space="preserve">ERROR : La publicación de este producto está sujeta a otras restricciones._x000d_
ERROR : Necesitas autorización para publicar productos de esta marca._x000d_
</t>
      </text>
    </comment>
    <comment ref="A1515" authorId="0" shapeId="0">
      <text>
        <t>Se aplicaron los cambios, pero existen otros errores</t>
      </text>
    </comment>
    <comment ref="B1515" authorId="0" shapeId="0">
      <text>
        <t xml:space="preserve">ERROR : La publicación de este producto está sujeta a otras restricciones._x000d_
ERROR : Necesitas autorización para publicar productos de esta marca._x000d_
</t>
      </text>
    </comment>
    <comment ref="A1516" authorId="0" shapeId="0">
      <text>
        <t>Se aplicaron los cambios, pero existen otros errores</t>
      </text>
    </comment>
    <comment ref="B1516" authorId="0" shapeId="0">
      <text>
        <t xml:space="preserve">ERROR : La publicación de este producto está sujeta a otras restricciones._x000d_
ERROR : Necesitas autorización para publicar productos de esta marca._x000d_
</t>
      </text>
    </comment>
    <comment ref="A1517" authorId="0" shapeId="0">
      <text>
        <t>Se aplicaron los cambios, pero existen otros errores</t>
      </text>
    </comment>
    <comment ref="B1517" authorId="0" shapeId="0">
      <text>
        <t xml:space="preserve">ERROR : La publicación de este producto está sujeta a otras restricciones._x000d_
ERROR : Necesitas autorización para publicar productos de esta marca._x000d_
</t>
      </text>
    </comment>
    <comment ref="A1518" authorId="0" shapeId="0">
      <text>
        <t>Se aplicaron los cambios, pero existen otros errores</t>
      </text>
    </comment>
    <comment ref="B1518" authorId="0" shapeId="0">
      <text>
        <t xml:space="preserve">ERROR : Cumplimiento de etiquetado energético_x000d_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19" authorId="0" shapeId="0">
      <text>
        <t>Se aplicaron los cambios, pero existen otros errores</t>
      </text>
    </comment>
    <comment ref="B1519" authorId="0" shapeId="0">
      <text>
        <t xml:space="preserve">ERROR : La publicación de este producto está sujeta a otras restricciones._x000d_
ERROR : Necesitas autorización para publicar productos de esta marca._x000d_
</t>
      </text>
    </comment>
    <comment ref="A1520" authorId="0" shapeId="0">
      <text>
        <t>Se aplicaron los cambios, pero existen otros errores</t>
      </text>
    </comment>
    <comment ref="B1520" authorId="0" shapeId="0">
      <text>
        <t xml:space="preserve">ERROR : La publicación de este producto está sujeta a otras restricciones._x000d_
ERROR : Necesitas autorización para publicar productos de esta marca._x000d_
</t>
      </text>
    </comment>
    <comment ref="A1521" authorId="0" shapeId="0">
      <text>
        <t>Se aplicaron los cambios, pero existen otros errores</t>
      </text>
    </comment>
    <comment ref="B152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Cumplimiento de etiquetado energético_x000d_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22" authorId="0" shapeId="0">
      <text>
        <t>Se aplicaron los cambios, pero existen otros errores</t>
      </text>
    </comment>
    <comment ref="B1522" authorId="0" shapeId="0">
      <text>
        <t xml:space="preserve">ERROR : La publicación de este producto está sujeta a otras restricciones._x000d_
ERROR : Necesitas autorización para publicar productos de esta marca._x000d_
</t>
      </text>
    </comment>
    <comment ref="A1523" authorId="0" shapeId="0">
      <text>
        <t>Se aplicaron los cambios, pero existen otros errores</t>
      </text>
    </comment>
    <comment ref="B1523" authorId="0" shapeId="0">
      <text>
        <t xml:space="preserve">ERROR : La publicación de este producto está sujeta a otras restricciones._x000d_
ERROR : Necesitas autorización para publicar productos de esta marca._x000d_
</t>
      </text>
    </comment>
    <comment ref="A1524" authorId="0" shapeId="0">
      <text>
        <t>Se aplicaron los cambios, pero existen otros errores</t>
      </text>
    </comment>
    <comment ref="B1524" authorId="0" shapeId="0">
      <text>
        <t xml:space="preserve">ERROR : La publicación de este producto está sujeta a otras restricciones._x000d_
ERROR : Necesitas autorización para publicar productos de esta marca._x000d_
</t>
      </text>
    </comment>
    <comment ref="A1525" authorId="0" shapeId="0">
      <text>
        <t>Se aplicaron los cambios, pero existen otros errores</t>
      </text>
    </comment>
    <comment ref="B152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Cumplimiento de etiquetado energético_x000d_
ERROR : La publicación de este producto está sujeta a otras restricciones._x000d_
ERROR : Necesitas autorización para publicar productos de esta marca._x000d_
</t>
      </text>
    </comment>
    <comment ref="A1526" authorId="0" shapeId="0">
      <text>
        <t>Se aplicaron los cambios, pero existen otros errores</t>
      </text>
    </comment>
    <comment ref="B1526" authorId="0" shapeId="0">
      <text>
        <t xml:space="preserve">ERROR : La publicación de este producto está sujeta a otras restricciones._x000d_
ERROR : Necesitas autorización para publicar productos de esta marca._x000d_
</t>
      </text>
    </comment>
    <comment ref="A1527" authorId="0" shapeId="0">
      <text>
        <t>Se aplicaron los cambios, pero existen otros errores</t>
      </text>
    </comment>
    <comment ref="B1527" authorId="0" shapeId="0">
      <text>
        <t xml:space="preserve">ERROR : La publicación de este producto está sujeta a otras restricciones._x000d_
ERROR : Necesitas autorización para publicar productos de esta marca._x000d_
</t>
      </text>
    </comment>
    <comment ref="A1528" authorId="0" shapeId="0">
      <text>
        <t>Se aplicaron los cambios, pero existen otros errores</t>
      </text>
    </comment>
    <comment ref="B1528" authorId="0" shapeId="0">
      <text>
        <t xml:space="preserve">ERROR : La publicación de este producto está sujeta a otras restricciones._x000d_
ERROR : Necesitas autorización para publicar productos de esta marca._x000d_
</t>
      </text>
    </comment>
    <comment ref="A1529" authorId="0" shapeId="0">
      <text>
        <t>Se aplicaron los cambios, pero existen otros errores</t>
      </text>
    </comment>
    <comment ref="B1529" authorId="0" shapeId="0">
      <text>
        <t xml:space="preserve">ERROR : La publicación de este producto está sujeta a otras restricciones._x000d_
ERROR : Necesitas autorización para publicar productos de esta marca._x000d_
</t>
      </text>
    </comment>
    <comment ref="A1530" authorId="0" shapeId="0">
      <text>
        <t>Se aplicaron los cambios, pero existen otros errores</t>
      </text>
    </comment>
    <comment ref="B1530" authorId="0" shapeId="0">
      <text>
        <t xml:space="preserve">ERROR : La publicación de este producto está sujeta a otras restricciones._x000d_
ERROR : Necesitas autorización para publicar productos de esta marca._x000d_
</t>
      </text>
    </comment>
    <comment ref="A1531" authorId="0" shapeId="0">
      <text>
        <t>Se aplicaron los cambios, pero existen otros errores</t>
      </text>
    </comment>
    <comment ref="B1531"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32" authorId="0" shapeId="0">
      <text>
        <t>Se aplicaron los cambios, pero existen otros errores</t>
      </text>
    </comment>
    <comment ref="B1532" authorId="0" shapeId="0">
      <text>
        <t xml:space="preserve">ERROR : La publicación de este producto está sujeta a otras restricciones._x000d_
ERROR : Necesitas autorización para publicar productos de esta marca._x000d_
</t>
      </text>
    </comment>
    <comment ref="A1533" authorId="0" shapeId="0">
      <text>
        <t>Se aplicaron los cambios, pero existen otros errores</t>
      </text>
    </comment>
    <comment ref="B1533" authorId="0" shapeId="0">
      <text>
        <t xml:space="preserve">ERROR : La publicación de este producto está sujeta a otras restricciones._x000d_
ERROR : Necesitas autorización para publicar productos de esta marca._x000d_
</t>
      </text>
    </comment>
    <comment ref="A1534" authorId="0" shapeId="0">
      <text>
        <t>Se aplicaron los cambios, pero existen otros errores</t>
      </text>
    </comment>
    <comment ref="B1534" authorId="0" shapeId="0">
      <text>
        <t xml:space="preserve">ERROR : La publicación de este producto está sujeta a otras restricciones._x000d_
ERROR : Necesitas autorización para publicar productos de esta marca._x000d_
</t>
      </text>
    </comment>
    <comment ref="A1535" authorId="0" shapeId="0">
      <text>
        <t>Se aplicaron los cambios, pero existen otros errores</t>
      </text>
    </comment>
    <comment ref="B1535" authorId="0" shapeId="0">
      <text>
        <t xml:space="preserve">ERROR : La publicación de este producto está sujeta a otras restricciones._x000d_
ERROR : Necesitas autorización para publicar productos de esta marca._x000d_
</t>
      </text>
    </comment>
    <comment ref="A1536" authorId="0" shapeId="0">
      <text>
        <t>Se aplicaron los cambios, pero existen otros errores</t>
      </text>
    </comment>
    <comment ref="B153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537" authorId="0" shapeId="0">
      <text>
        <t>Se aplicaron los cambios, pero existen otros errores</t>
      </text>
    </comment>
    <comment ref="B1537" authorId="0" shapeId="0">
      <text>
        <t xml:space="preserve">ERROR : La publicación de este producto está sujeta a otras restricciones._x000d_
ERROR : Necesitas autorización para publicar productos de esta marca._x000d_
</t>
      </text>
    </comment>
    <comment ref="A1538" authorId="0" shapeId="0">
      <text>
        <t>Se aplicaron los cambios, pero existen otros errores</t>
      </text>
    </comment>
    <comment ref="B1538" authorId="0" shapeId="0">
      <text>
        <t xml:space="preserve">ERROR : La publicación de este producto está sujeta a otras restricciones._x000d_
ERROR : Necesitas autorización para publicar productos de esta marca._x000d_
</t>
      </text>
    </comment>
    <comment ref="A1539" authorId="0" shapeId="0">
      <text>
        <t>Se aplicaron los cambios, pero existen otros errores</t>
      </text>
    </comment>
    <comment ref="B1539" authorId="0" shapeId="0">
      <text>
        <t xml:space="preserve">ERROR : La publicación de este producto está sujeta a otras restricciones._x000d_
ERROR : Necesitas autorización para publicar productos de esta marca._x000d_
</t>
      </text>
    </comment>
    <comment ref="A1540" authorId="0" shapeId="0">
      <text>
        <t>Se aplicaron los cambios, pero existen otros errores</t>
      </text>
    </comment>
    <comment ref="B1540" authorId="0" shapeId="0">
      <text>
        <t xml:space="preserve">ERROR : La publicación de este producto está sujeta a otras restricciones._x000d_
ERROR : Necesitas autorización para publicar productos de esta marca._x000d_
</t>
      </text>
    </comment>
    <comment ref="A1541" authorId="0" shapeId="0">
      <text>
        <t>Se aplicaron los cambios, pero existen otros errores</t>
      </text>
    </comment>
    <comment ref="B1541" authorId="0" shapeId="0">
      <text>
        <t xml:space="preserve">ERROR : La publicación de este producto está sujeta a otras restricciones._x000d_
ERROR : Necesitas autorización para publicar productos de esta marca._x000d_
</t>
      </text>
    </comment>
    <comment ref="A1542" authorId="0" shapeId="0">
      <text>
        <t>Se aplicaron los cambios, pero existen otros errores</t>
      </text>
    </comment>
    <comment ref="B1542" authorId="0" shapeId="0">
      <text>
        <t xml:space="preserve">ERROR : La publicación de este producto está sujeta a otras restricciones._x000d_
ERROR : Necesitas autorización para publicar productos de esta marca._x000d_
</t>
      </text>
    </comment>
    <comment ref="A1543" authorId="0" shapeId="0">
      <text>
        <t>Se aplicaron los cambios, pero existen otros errores</t>
      </text>
    </comment>
    <comment ref="B1543" authorId="0" shapeId="0">
      <text>
        <t xml:space="preserve">ERROR : La publicación de este producto está sujeta a otras restricciones._x000d_
ERROR : Necesitas autorización para publicar productos de esta marca._x000d_
</t>
      </text>
    </comment>
    <comment ref="A1544" authorId="0" shapeId="0">
      <text>
        <t>Se aplicaron los cambios, pero existen otros errores</t>
      </text>
    </comment>
    <comment ref="B1544" authorId="0" shapeId="0">
      <text>
        <t xml:space="preserve">ERROR : La publicación de este producto está sujeta a otras restricciones._x000d_
ERROR : Necesitas autorización para publicar productos de esta marca._x000d_
</t>
      </text>
    </comment>
    <comment ref="A1545" authorId="0" shapeId="0">
      <text>
        <t>Se aplicaron los cambios, pero existen otros errores</t>
      </text>
    </comment>
    <comment ref="B1545" authorId="0" shapeId="0">
      <text>
        <t xml:space="preserve">ERROR : La publicación de este producto está sujeta a otras restricciones._x000d_
ERROR : Necesitas autorización para publicar productos de esta marca._x000d_
</t>
      </text>
    </comment>
    <comment ref="A1546" authorId="0" shapeId="0">
      <text>
        <t>Se aplicaron los cambios, pero existen otros errores</t>
      </text>
    </comment>
    <comment ref="B1546" authorId="0" shapeId="0">
      <text>
        <t xml:space="preserve">ERROR : La publicación de este producto está sujeta a otras restricciones._x000d_
ERROR : Necesitas autorización para publicar productos de esta marca._x000d_
</t>
      </text>
    </comment>
    <comment ref="A1547" authorId="0" shapeId="0">
      <text>
        <t>Se aplicaron los cambios, pero existen otros errores</t>
      </text>
    </comment>
    <comment ref="B1547" authorId="0" shapeId="0">
      <text>
        <t xml:space="preserve">ERROR : La publicación de este producto está sujeta a otras restricciones._x000d_
ERROR : Necesitas autorización para publicar productos de esta marca._x000d_
</t>
      </text>
    </comment>
    <comment ref="A1548" authorId="0" shapeId="0">
      <text>
        <t>Se aplicaron los cambios, pero existen otros errores</t>
      </text>
    </comment>
    <comment ref="B1548" authorId="0" shapeId="0">
      <text>
        <t xml:space="preserve">ERROR : La publicación de este producto está sujeta a otras restricciones._x000d_
ERROR : Necesitas autorización para publicar productos de esta marca._x000d_
</t>
      </text>
    </comment>
    <comment ref="A1549" authorId="0" shapeId="0">
      <text>
        <t>Se aplicaron los cambios, pero existen otros errores</t>
      </text>
    </comment>
    <comment ref="B154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Cumplimiento de etiquetado energético_x000d_
ERROR : La publicación de este producto está sujeta a otras restricciones._x000d_
ERROR : Necesitas autorización para publicar productos de esta marca._x000d_
</t>
      </text>
    </comment>
    <comment ref="A1550" authorId="0" shapeId="0">
      <text>
        <t>Se aplicaron los cambios, pero existen otros errores</t>
      </text>
    </comment>
    <comment ref="B1550" authorId="0" shapeId="0">
      <text>
        <t xml:space="preserve">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51" authorId="0" shapeId="0">
      <text>
        <t>Se aplicaron los cambios, pero existen otros errores</t>
      </text>
    </comment>
    <comment ref="B1551" authorId="0" shapeId="0">
      <text>
        <t xml:space="preserve">ERROR : El campo “"type"” del atributo “Total del paquete según la medida elegida para referenciar precio” no tiene valores suficientes. El mínimo de valores necesarios es “1”._x000d_
</t>
      </text>
    </comment>
    <comment ref="A1552" authorId="0" shapeId="0">
      <text>
        <t>Se aplicaron los cambios, pero existen otros errores</t>
      </text>
    </comment>
    <comment ref="B1552" authorId="0" shapeId="0">
      <text>
        <t xml:space="preserve">ERROR : La publicación de este producto está sujeta a otras restricciones._x000d_
ERROR : Necesitas autorización para publicar productos de esta marca._x000d_
</t>
      </text>
    </comment>
    <comment ref="A1553" authorId="0" shapeId="0">
      <text>
        <t>Se aplicaron los cambios, pero existen otros errores</t>
      </text>
    </comment>
    <comment ref="B1553" authorId="0" shapeId="0">
      <text>
        <t xml:space="preserve">ERROR : La publicación de este producto está sujeta a otras restricciones._x000d_
ERROR : Necesitas autorización para publicar productos de esta marca._x000d_
</t>
      </text>
    </comment>
    <comment ref="A1554" authorId="0" shapeId="0">
      <text>
        <t>Se aplicaron los cambios, pero existen otros errores</t>
      </text>
    </comment>
    <comment ref="B1554" authorId="0" shapeId="0">
      <text>
        <t xml:space="preserve">ERROR : La publicación de este producto está sujeta a otras restricciones._x000d_
ERROR : Necesitas autorización para publicar productos de esta marca._x000d_
</t>
      </text>
    </comment>
    <comment ref="A1555" authorId="0" shapeId="0">
      <text>
        <t>Se aplicaron los cambios, pero existen otros errores</t>
      </text>
    </comment>
    <comment ref="B1555" authorId="0" shapeId="0">
      <text>
        <t xml:space="preserve">ERROR : La publicación de este producto está sujeta a otras restricciones._x000d_
ERROR : Necesitas autorización para publicar productos de esta marca._x000d_
</t>
      </text>
    </comment>
    <comment ref="A1556" authorId="0" shapeId="0">
      <text>
        <t>Se aplicaron los cambios, pero existen otros errores</t>
      </text>
    </comment>
    <comment ref="B1556" authorId="0" shapeId="0">
      <text>
        <t xml:space="preserve">ERROR : La publicación de este producto está sujeta a otras restricciones._x000d_
ERROR : Necesitas autorización para publicar productos de esta marca._x000d_
</t>
      </text>
    </comment>
    <comment ref="A1557" authorId="0" shapeId="0">
      <text>
        <t>Se aplicaron los cambios, pero existen otros errores</t>
      </text>
    </comment>
    <comment ref="B1557" authorId="0" shapeId="0">
      <text>
        <t xml:space="preserve">ERROR : La publicación de este producto está sujeta a otras restricciones._x000d_
ERROR : Necesitas autorización para publicar productos de esta marca._x000d_
</t>
      </text>
    </comment>
    <comment ref="A1558" authorId="0" shapeId="0">
      <text>
        <t>Se aplicaron los cambios, pero existen otros errores</t>
      </text>
    </comment>
    <comment ref="B1558" authorId="0" shapeId="0">
      <text>
        <t xml:space="preserve">ERROR : La SKU MTECPTZCH28-02B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559" authorId="0" shapeId="0">
      <text>
        <t>Se aplicaron los cambios, pero existen otros errores</t>
      </text>
    </comment>
    <comment ref="B1559" authorId="0" shapeId="0">
      <text>
        <t xml:space="preserve">ERROR : La publicación de este producto está sujeta a otras restricciones._x000d_
ERROR : Necesitas autorización para publicar productos de esta marca._x000d_
</t>
      </text>
    </comment>
    <comment ref="A1560" authorId="0" shapeId="0">
      <text>
        <t>Se aplicaron los cambios, pero existen otros errores</t>
      </text>
    </comment>
    <comment ref="B1560" authorId="0" shapeId="0">
      <text>
        <t xml:space="preserve">ERROR : Cumplimiento de etiquetado energético_x000d_
ERROR : El campo “"type"” del atributo “Total del paquete según la medida elegida para referenciar precio” no tiene valores suficientes. El mínimo de valores necesarios es “1”._x000d_
</t>
      </text>
    </comment>
    <comment ref="A1561" authorId="0" shapeId="0">
      <text>
        <t>Se aplicaron los cambios, pero existen otros errores</t>
      </text>
    </comment>
    <comment ref="B156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Cumplimiento de etiquetado energético_x000d_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62" authorId="0" shapeId="0">
      <text>
        <t>Se aplicaron los cambios, pero existen otros errores</t>
      </text>
    </comment>
    <comment ref="B1562" authorId="0" shapeId="0">
      <text>
        <t xml:space="preserve">ERROR : La publicación de este producto está sujeta a otras restricciones._x000d_
ERROR : Necesitas autorización para publicar productos de esta marca._x000d_
</t>
      </text>
    </comment>
    <comment ref="A1563" authorId="0" shapeId="0">
      <text>
        <t>Se aplicaron los cambios, pero existen otros errores</t>
      </text>
    </comment>
    <comment ref="B1563"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64" authorId="0" shapeId="0">
      <text>
        <t>Se aplicaron los cambios, pero existen otros errores</t>
      </text>
    </comment>
    <comment ref="B1564" authorId="0" shapeId="0">
      <text>
        <t xml:space="preserve">ERROR : La publicación de este producto está sujeta a otras restricciones._x000d_
ERROR : Necesitas autorización para publicar productos de esta marca._x000d_
</t>
      </text>
    </comment>
    <comment ref="A1565" authorId="0" shapeId="0">
      <text>
        <t>Se aplicaron los cambios, pero existen otros errores</t>
      </text>
    </comment>
    <comment ref="B1565" authorId="0" shapeId="0">
      <text>
        <t xml:space="preserve">ERROR : La publicación de este producto está sujeta a otras restricciones._x000d_
ERROR : Necesitas autorización para publicar productos de esta marca._x000d_
</t>
      </text>
    </comment>
    <comment ref="A1566" authorId="0" shapeId="0">
      <text>
        <t>Se aplicaron los cambios, pero existen otros errores</t>
      </text>
    </comment>
    <comment ref="B1566" authorId="0" shapeId="0">
      <text>
        <t xml:space="preserve">ERROR : Cumplimiento de etiquetado energético_x000d_
ERROR : La publicación de este producto está sujeta a otras restricciones._x000d_
ERROR : Necesitas autorización para publicar productos de esta marca._x000d_
</t>
      </text>
    </comment>
    <comment ref="A1567" authorId="0" shapeId="0">
      <text>
        <t>Se aplicaron los cambios, pero existen otros errores</t>
      </text>
    </comment>
    <comment ref="B1567" authorId="0" shapeId="0">
      <text>
        <t xml:space="preserve">ERROR : La publicación de este producto está sujeta a otras restricciones._x000d_
ERROR : Necesitas autorización para publicar productos de esta marca._x000d_
</t>
      </text>
    </comment>
    <comment ref="A1568" authorId="0" shapeId="0">
      <text>
        <t>Se aplicaron los cambios, pero existen otros errores</t>
      </text>
    </comment>
    <comment ref="B1568" authorId="0" shapeId="0">
      <text>
        <t xml:space="preserve">ERROR : La publicación de este producto está sujeta a otras restricciones._x000d_
ERROR : Necesitas autorización para publicar productos de esta marca._x000d_
</t>
      </text>
    </comment>
    <comment ref="A1569" authorId="0" shapeId="0">
      <text>
        <t>Se aplicaron los cambios, pero existen otros errores</t>
      </text>
    </comment>
    <comment ref="B156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Cumplimiento de etiquetado energético_x000d_
ERROR : La publicación de este producto está sujeta a otras restricciones._x000d_
ERROR : Necesitas autorización para publicar productos de esta marca._x000d_
</t>
      </text>
    </comment>
    <comment ref="A1570" authorId="0" shapeId="0">
      <text>
        <t>Se aplicaron los cambios, pero existen otros errores</t>
      </text>
    </comment>
    <comment ref="B1570" authorId="0" shapeId="0">
      <text>
        <t xml:space="preserve">ERROR : La publicación de este producto está sujeta a otras restricciones._x000d_
ERROR : Necesitas autorización para publicar productos de esta marca._x000d_
</t>
      </text>
    </comment>
    <comment ref="A1571" authorId="0" shapeId="0">
      <text>
        <t>Se aplicaron los cambios, pero existen otros errores</t>
      </text>
    </comment>
    <comment ref="B1571" authorId="0" shapeId="0">
      <text>
        <t xml:space="preserve">ERROR : Cumplimiento de etiquetado energético_x000d_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72" authorId="0" shapeId="0">
      <text>
        <t>Se aplicaron los cambios, pero existen otros errores</t>
      </text>
    </comment>
    <comment ref="B1572"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73" authorId="0" shapeId="0">
      <text>
        <t>Se aplicaron los cambios, pero existen otros errores</t>
      </text>
    </comment>
    <comment ref="B1573" authorId="0" shapeId="0">
      <text>
        <t xml:space="preserve">ERROR : La SKU MTECLB803W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574" authorId="0" shapeId="0">
      <text>
        <t>Se aplicaron los cambios, pero existen otros errores</t>
      </text>
    </comment>
    <comment ref="B1574" authorId="0" shapeId="0">
      <text>
        <t xml:space="preserve">ERROR : La publicación de este producto está sujeta a otras restricciones._x000d_
ERROR : Necesitas autorización para publicar productos de esta marca._x000d_
</t>
      </text>
    </comment>
    <comment ref="A1575" authorId="0" shapeId="0">
      <text>
        <t>Se aplicaron los cambios, pero existen otros errores</t>
      </text>
    </comment>
    <comment ref="B1575" authorId="0" shapeId="0">
      <text>
        <t xml:space="preserve">ERROR : La publicación de este producto está sujeta a otras restricciones._x000d_
ERROR : Necesitas autorización para publicar productos de esta marca._x000d_
</t>
      </text>
    </comment>
    <comment ref="A1576" authorId="0" shapeId="0">
      <text>
        <t>Se aplicaron los cambios, pero existen otros errores</t>
      </text>
    </comment>
    <comment ref="B1576" authorId="0" shapeId="0">
      <text>
        <t xml:space="preserve">ERROR : La SKU MTECLB813W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577" authorId="0" shapeId="0">
      <text>
        <t>Se aplicaron los cambios, pero existen otros errores</t>
      </text>
    </comment>
    <comment ref="B1577" authorId="0" shapeId="0">
      <text>
        <t xml:space="preserve">ERROR : La publicación de este producto está sujeta a otras restricciones._x000d_
ERROR : Necesitas autorización para publicar productos de esta marca._x000d_
</t>
      </text>
    </comment>
    <comment ref="A1578" authorId="0" shapeId="0">
      <text>
        <t>Se aplicaron los cambios, pero existen otros errores</t>
      </text>
    </comment>
    <comment ref="B1578" authorId="0" shapeId="0">
      <text>
        <t xml:space="preserve">ERROR : La publicación de este producto está sujeta a otras restricciones._x000d_
ERROR : Necesitas autorización para publicar productos de esta marca._x000d_
</t>
      </text>
    </comment>
    <comment ref="A1579" authorId="0" shapeId="0">
      <text>
        <t>Se aplicaron los cambios, pero existen otros errores</t>
      </text>
    </comment>
    <comment ref="B1579" authorId="0" shapeId="0">
      <text>
        <t xml:space="preserve">ERROR : La publicación de este producto está sujeta a otras restricciones._x000d_
ERROR : Necesitas autorización para publicar productos de esta marca._x000d_
</t>
      </text>
    </comment>
    <comment ref="A1580" authorId="0" shapeId="0">
      <text>
        <t>Se aplicaron los cambios, pero existen otros errores</t>
      </text>
    </comment>
    <comment ref="B1580" authorId="0" shapeId="0">
      <text>
        <t xml:space="preserve">ERROR : La publicación de este producto está sujeta a otras restricciones._x000d_
ERROR : Necesitas autorización para publicar productos de esta marca._x000d_
</t>
      </text>
    </comment>
    <comment ref="A1581" authorId="0" shapeId="0">
      <text>
        <t>Se aplicaron los cambios, pero existen otros errores</t>
      </text>
    </comment>
    <comment ref="B1581" authorId="0" shapeId="0">
      <text>
        <t xml:space="preserve">ERROR : La publicación de este producto está sujeta a otras restricciones._x000d_
ERROR : Necesitas autorización para publicar productos de esta marca._x000d_
</t>
      </text>
    </comment>
    <comment ref="A1582" authorId="0" shapeId="0">
      <text>
        <t>Se aplicaron los cambios, pero existen otros errores</t>
      </text>
    </comment>
    <comment ref="B1582" authorId="0" shapeId="0">
      <text>
        <t xml:space="preserve">ERROR : La publicación de este producto está sujeta a otras restricciones._x000d_
ERROR : Necesitas autorización para publicar productos de esta marca._x000d_
</t>
      </text>
    </comment>
    <comment ref="A1583" authorId="0" shapeId="0">
      <text>
        <t>Se aplicaron los cambios, pero existen otros errores</t>
      </text>
    </comment>
    <comment ref="B158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584" authorId="0" shapeId="0">
      <text>
        <t>Se aplicaron los cambios, pero existen otros errores</t>
      </text>
    </comment>
    <comment ref="B158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585" authorId="0" shapeId="0">
      <text>
        <t>Se aplicaron los cambios, pero existen otros errores</t>
      </text>
    </comment>
    <comment ref="B1585" authorId="0" shapeId="0">
      <text>
        <t xml:space="preserve">ERROR : La publicación de este producto está sujeta a otras restricciones._x000d_
ERROR : Necesitas autorización para publicar productos de esta marca._x000d_
</t>
      </text>
    </comment>
    <comment ref="A1586" authorId="0" shapeId="0">
      <text>
        <t>Se aplicaron los cambios, pero existen otros errores</t>
      </text>
    </comment>
    <comment ref="B1586" authorId="0" shapeId="0">
      <text>
        <t xml:space="preserve">ERROR : La publicación de este producto está sujeta a otras restricciones._x000d_
ERROR : Necesitas autorización para publicar productos de esta marca._x000d_
</t>
      </text>
    </comment>
    <comment ref="A1587" authorId="0" shapeId="0">
      <text>
        <t>Se aplicaron los cambios, pero existen otros errores</t>
      </text>
    </comment>
    <comment ref="B1587" authorId="0" shapeId="0">
      <text>
        <t xml:space="preserve">ERROR : Necesitas autorización para publicar productos de esta marca._x000d_
</t>
      </text>
    </comment>
    <comment ref="A1588" authorId="0" shapeId="0">
      <text>
        <t>Se aplicaron los cambios, pero existen otros errores</t>
      </text>
    </comment>
    <comment ref="B1588" authorId="0" shapeId="0">
      <text>
        <t xml:space="preserve">ERROR : La publicación de este producto está sujeta a otras restricciones._x000d_
ERROR : Necesitas autorización para publicar productos de esta marca._x000d_
</t>
      </text>
    </comment>
    <comment ref="A1589" authorId="0" shapeId="0">
      <text>
        <t>Se aplicaron los cambios, pero existen otros errores</t>
      </text>
    </comment>
    <comment ref="B1589" authorId="0" shapeId="0">
      <text>
        <t xml:space="preserve">ERROR : La publicación de este producto está sujeta a otras restricciones._x000d_
ERROR : Necesitas autorización para publicar productos de esta marca._x000d_
</t>
      </text>
    </comment>
    <comment ref="A1590" authorId="0" shapeId="0">
      <text>
        <t>Se aplicaron los cambios, pero existen otros errores</t>
      </text>
    </comment>
    <comment ref="B1590" authorId="0" shapeId="0">
      <text>
        <t xml:space="preserve">ERROR : Cumplimiento de etiquetado energético_x000d_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591" authorId="0" shapeId="0">
      <text>
        <t>Se aplicaron los cambios, pero existen otros errores</t>
      </text>
    </comment>
    <comment ref="B1591" authorId="0" shapeId="0">
      <text>
        <t xml:space="preserve">ERROR : La publicación de este producto está sujeta a otras restricciones._x000d_
ERROR : Necesitas autorización para publicar productos de esta marca._x000d_
</t>
      </text>
    </comment>
    <comment ref="A1592" authorId="0" shapeId="0">
      <text>
        <t>Se aplicaron los cambios, pero existen otros errores</t>
      </text>
    </comment>
    <comment ref="B159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593" authorId="0" shapeId="0">
      <text>
        <t>Se aplicaron los cambios, pero existen otros errores</t>
      </text>
    </comment>
    <comment ref="B1593" authorId="0" shapeId="0">
      <text>
        <t xml:space="preserve">ERROR : La publicación de este producto está sujeta a otras restricciones._x000d_
ERROR : Necesitas autorización para publicar productos de esta marca._x000d_
</t>
      </text>
    </comment>
    <comment ref="A1594" authorId="0" shapeId="0">
      <text>
        <t>Se aplicaron los cambios, pero existen otros errores</t>
      </text>
    </comment>
    <comment ref="B1594" authorId="0" shapeId="0">
      <text>
        <t xml:space="preserve">ERROR : La publicación de este producto está sujeta a otras restricciones._x000d_
ERROR : Necesitas autorización para publicar productos de esta marca._x000d_
</t>
      </text>
    </comment>
    <comment ref="A1595" authorId="0" shapeId="0">
      <text>
        <t>Se aplicaron los cambios, pero existen otros errores</t>
      </text>
    </comment>
    <comment ref="B1595" authorId="0" shapeId="0">
      <text>
        <t xml:space="preserve">ERROR : La publicación de este producto está sujeta a otras restricciones._x000d_
ERROR : Necesitas autorización para publicar productos de esta marca._x000d_
</t>
      </text>
    </comment>
    <comment ref="A1596" authorId="0" shapeId="0">
      <text>
        <t>Se aplicaron los cambios, pero existen otros errores</t>
      </text>
    </comment>
    <comment ref="B1596" authorId="0" shapeId="0">
      <text>
        <t xml:space="preserve">ERROR : La publicación de este producto está sujeta a otras restricciones._x000d_
ERROR : Necesitas autorización para publicar productos de esta marca._x000d_
</t>
      </text>
    </comment>
    <comment ref="A1597" authorId="0" shapeId="0">
      <text>
        <t>Se aplicaron los cambios, pero existen otros errores</t>
      </text>
    </comment>
    <comment ref="B1597" authorId="0" shapeId="0">
      <text>
        <t xml:space="preserve">ERROR : La publicación de este producto está sujeta a otras restricciones._x000d_
ERROR : Necesitas autorización para publicar productos de esta marca._x000d_
</t>
      </text>
    </comment>
    <comment ref="A1598" authorId="0" shapeId="0">
      <text>
        <t>Se aplicaron los cambios, pero existen otros errores</t>
      </text>
    </comment>
    <comment ref="B1598" authorId="0" shapeId="0">
      <text>
        <t xml:space="preserve">ERROR : La publicación de este producto está sujeta a otras restricciones._x000d_
ERROR : Necesitas autorización para publicar productos de esta marca._x000d_
</t>
      </text>
    </comment>
    <comment ref="A1599" authorId="0" shapeId="0">
      <text>
        <t>Se aplicaron los cambios, pero existen otros errores</t>
      </text>
    </comment>
    <comment ref="B1599" authorId="0" shapeId="0">
      <text>
        <t xml:space="preserve">ERROR : La publicación de este producto está sujeta a otras restricciones._x000d_
ERROR : Necesitas autorización para publicar productos de esta marca._x000d_
</t>
      </text>
    </comment>
    <comment ref="A1600" authorId="0" shapeId="0">
      <text>
        <t>Se aplicaron los cambios, pero existen otros errores</t>
      </text>
    </comment>
    <comment ref="B1600" authorId="0" shapeId="0">
      <text>
        <t xml:space="preserve">ERROR : La publicación de este producto está sujeta a otras restricciones._x000d_
ERROR : Necesitas autorización para publicar productos de esta marca._x000d_
</t>
      </text>
    </comment>
    <comment ref="A1601" authorId="0" shapeId="0">
      <text>
        <t>Se aplicaron los cambios, pero existen otros errores</t>
      </text>
    </comment>
    <comment ref="B1601" authorId="0" shapeId="0">
      <text>
        <t xml:space="preserve">ERROR : La publicación de este producto está sujeta a otras restricciones._x000d_
ERROR : Necesitas autorización para publicar productos de esta marca._x000d_
</t>
      </text>
    </comment>
    <comment ref="A1602" authorId="0" shapeId="0">
      <text>
        <t>Se aplicaron los cambios, pero existen otros errores</t>
      </text>
    </comment>
    <comment ref="B160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603" authorId="0" shapeId="0">
      <text>
        <t>Se aplicaron los cambios, pero existen otros errores</t>
      </text>
    </comment>
    <comment ref="B1603" authorId="0" shapeId="0">
      <text>
        <t xml:space="preserve">ERROR : Necesitas autorización para publicar productos de esta marca._x000d_
</t>
      </text>
    </comment>
    <comment ref="A1604" authorId="0" shapeId="0">
      <text>
        <t>Se aplicaron los cambios, pero existen otros errores</t>
      </text>
    </comment>
    <comment ref="B1604" authorId="0" shapeId="0">
      <text>
        <t xml:space="preserve">ERROR : Necesitas autorización para publicar productos de esta marca._x000d_
</t>
      </text>
    </comment>
    <comment ref="A1605" authorId="0" shapeId="0">
      <text>
        <t>Se aplicaron los cambios, pero existen otros errores</t>
      </text>
    </comment>
    <comment ref="B1605" authorId="0" shapeId="0">
      <text>
        <t xml:space="preserve">ERROR : Cumplimiento de etiquetado energético_x000d_
</t>
      </text>
    </comment>
    <comment ref="A1606" authorId="0" shapeId="0">
      <text>
        <t>Se aplicaron los cambios, pero existen otros errores</t>
      </text>
    </comment>
    <comment ref="B1606" authorId="0" shapeId="0">
      <text>
        <t xml:space="preserve">ERROR : La publicación de este producto está sujeta a otras restricciones._x000d_
ERROR : Necesitas autorización para publicar productos de esta marca._x000d_
</t>
      </text>
    </comment>
    <comment ref="A1607" authorId="0" shapeId="0">
      <text>
        <t>Se aplicaron los cambios, pero existen otros errores</t>
      </text>
    </comment>
    <comment ref="B1607" authorId="0" shapeId="0">
      <text>
        <t xml:space="preserve">ERROR : La publicación de este producto está sujeta a otras restricciones._x000d_
ERROR : Necesitas autorización para publicar productos de esta marca._x000d_
</t>
      </text>
    </comment>
    <comment ref="A1608" authorId="0" shapeId="0">
      <text>
        <t>Se aplicaron los cambios, pero existen otros errores</t>
      </text>
    </comment>
    <comment ref="B1608" authorId="0" shapeId="0">
      <text>
        <t xml:space="preserve">ERROR : La publicación de este producto está sujeta a otras restricciones._x000d_
ERROR : Necesitas autorización para publicar productos de esta marca._x000d_
</t>
      </text>
    </comment>
    <comment ref="A1609" authorId="0" shapeId="0">
      <text>
        <t>Se aplicaron los cambios, pero existen otros errores</t>
      </text>
    </comment>
    <comment ref="B1609" authorId="0" shapeId="0">
      <text>
        <t xml:space="preserve">ERROR : La publicación de este producto está sujeta a otras restricciones._x000d_
</t>
      </text>
    </comment>
    <comment ref="A1610" authorId="0" shapeId="0">
      <text>
        <t>Se aplicaron los cambios, pero existen otros errores</t>
      </text>
    </comment>
    <comment ref="B1610" authorId="0" shapeId="0">
      <text>
        <t xml:space="preserve">ERROR : La publicación de este producto está sujeta a otras restricciones._x000d_
ERROR : Necesitas autorización para publicar productos de esta marca._x000d_
</t>
      </text>
    </comment>
    <comment ref="A1611" authorId="0" shapeId="0">
      <text>
        <t>Se aplicaron los cambios, pero existen otros errores</t>
      </text>
    </comment>
    <comment ref="B1611" authorId="0" shapeId="0">
      <text>
        <t xml:space="preserve">ERROR : La publicación de este producto está sujeta a otras restricciones._x000d_
ERROR : Necesitas autorización para publicar productos de esta marca._x000d_
</t>
      </text>
    </comment>
    <comment ref="A1612" authorId="0" shapeId="0">
      <text>
        <t>Se aplicaron los cambios, pero existen otros errores</t>
      </text>
    </comment>
    <comment ref="B1612" authorId="0" shapeId="0">
      <text>
        <t xml:space="preserve">ERROR : La publicación de este producto está sujeta a otras restricciones._x000d_
ERROR : Necesitas autorización para publicar productos de esta marca._x000d_
</t>
      </text>
    </comment>
    <comment ref="A1613" authorId="0" shapeId="0">
      <text>
        <t>Se aplicaron los cambios, pero existen otros errores</t>
      </text>
    </comment>
    <comment ref="B1613" authorId="0" shapeId="0">
      <text>
        <t xml:space="preserve">ERROR : La publicación de este producto está sujeta a otras restricciones._x000d_
ERROR : Necesitas autorización para publicar productos de esta marca._x000d_
</t>
      </text>
    </comment>
    <comment ref="A1614" authorId="0" shapeId="0">
      <text>
        <t>Se aplicaron los cambios, pero existen otros errores</t>
      </text>
    </comment>
    <comment ref="B1614" authorId="0" shapeId="0">
      <text>
        <t xml:space="preserve">ERROR : La publicación de este producto está sujeta a otras restricciones._x000d_
ERROR : Necesitas autorización para publicar productos de esta marca._x000d_
</t>
      </text>
    </comment>
    <comment ref="A1615" authorId="0" shapeId="0">
      <text>
        <t>Se aplicaron los cambios, pero existen otros errores</t>
      </text>
    </comment>
    <comment ref="B1615" authorId="0" shapeId="0">
      <text>
        <t xml:space="preserve">ERROR : La publicación de este producto está sujeta a otras restricciones._x000d_
ERROR : Necesitas autorización para publicar productos de esta marca._x000d_
</t>
      </text>
    </comment>
    <comment ref="A1616" authorId="0" shapeId="0">
      <text>
        <t>Se aplicaron los cambios, pero existen otros errores</t>
      </text>
    </comment>
    <comment ref="B1616" authorId="0" shapeId="0">
      <text>
        <t xml:space="preserve">ERROR : La publicación de este producto está sujeta a otras restricciones._x000d_
ERROR : Necesitas autorización para publicar productos de esta marca._x000d_
</t>
      </text>
    </comment>
    <comment ref="A1617" authorId="0" shapeId="0">
      <text>
        <t>Se aplicaron los cambios, pero existen otros errores</t>
      </text>
    </comment>
    <comment ref="B1617" authorId="0" shapeId="0">
      <text>
        <t xml:space="preserve">ERROR : La publicación de este producto está sujeta a otras restricciones._x000d_
ERROR : Necesitas autorización para publicar productos de esta marca._x000d_
</t>
      </text>
    </comment>
    <comment ref="A1618" authorId="0" shapeId="0">
      <text>
        <t>Se aplicaron los cambios, pero existen otros errores</t>
      </text>
    </comment>
    <comment ref="B1618" authorId="0" shapeId="0">
      <text>
        <t xml:space="preserve">ERROR : La publicación de este producto está sujeta a otras restricciones._x000d_
ERROR : Necesitas autorización para publicar productos de esta marca._x000d_
</t>
      </text>
    </comment>
    <comment ref="A1619" authorId="0" shapeId="0">
      <text>
        <t>Se aplicaron los cambios, pero existen otros errores</t>
      </text>
    </comment>
    <comment ref="B161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620" authorId="0" shapeId="0">
      <text>
        <t>Se aplicaron los cambios, pero existen otros errores</t>
      </text>
    </comment>
    <comment ref="B162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621" authorId="0" shapeId="0">
      <text>
        <t>Se aplicaron los cambios, pero existen otros errores</t>
      </text>
    </comment>
    <comment ref="B1621" authorId="0" shapeId="0">
      <text>
        <t xml:space="preserve">ERROR : La publicación de este producto está sujeta a otras restricciones._x000d_
ERROR : Necesitas autorización para publicar productos de esta marca._x000d_
</t>
      </text>
    </comment>
    <comment ref="A1622" authorId="0" shapeId="0">
      <text>
        <t>Se aplicaron los cambios, pero existen otros errores</t>
      </text>
    </comment>
    <comment ref="B1622" authorId="0" shapeId="0">
      <text>
        <t xml:space="preserve">ERROR : La publicación de este producto está sujeta a otras restricciones._x000d_
ERROR : Necesitas autorización para publicar productos de esta marca._x000d_
</t>
      </text>
    </comment>
    <comment ref="A1623" authorId="0" shapeId="0">
      <text>
        <t>Se aplicaron los cambios, pero existen otros errores</t>
      </text>
    </comment>
    <comment ref="B1623" authorId="0" shapeId="0">
      <text>
        <t xml:space="preserve">ERROR : La publicación de este producto está sujeta a otras restricciones._x000d_
ERROR : Necesitas autorización para publicar productos de esta marca._x000d_
</t>
      </text>
    </comment>
    <comment ref="A1624" authorId="0" shapeId="0">
      <text>
        <t>Se aplicaron los cambios, pero existen otros errores</t>
      </text>
    </comment>
    <comment ref="B162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625" authorId="0" shapeId="0">
      <text>
        <t>Se aplicaron los cambios, pero existen otros errores</t>
      </text>
    </comment>
    <comment ref="B1625" authorId="0" shapeId="0">
      <text>
        <t xml:space="preserve">ADVERTENCIA : A tu envío le faltan algunos atributos clave: speakers_maximum_output_power, frequency_response. La falta de estos atributos no impide que tu producto aparezca en Amazon. Sin embargo, afecta a la calidad general de tu listing._x000d_
ADVERTENCIA : A tu envío le faltan algunos atributos clave: speakers_maximum_output_power, frequency_response.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626" authorId="0" shapeId="0">
      <text>
        <t>Se aplicaron los cambios, pero existen otros errores</t>
      </text>
    </comment>
    <comment ref="B162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627" authorId="0" shapeId="0">
      <text>
        <t>Se aplicaron los cambios, pero existen otros errores</t>
      </text>
    </comment>
    <comment ref="B162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model_year.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628" authorId="0" shapeId="0">
      <text>
        <t>Se aplicaron los cambios, pero existen otros errores</t>
      </text>
    </comment>
    <comment ref="B1628" authorId="0" shapeId="0">
      <text>
        <t xml:space="preserve">ERROR : La publicación de este producto está sujeta a otras restricciones._x000d_
ERROR : Necesitas autorización para publicar productos de esta marca._x000d_
</t>
      </text>
    </comment>
    <comment ref="A1629" authorId="0" shapeId="0">
      <text>
        <t>Se aplicaron los cambios, pero existen otros errores</t>
      </text>
    </comment>
    <comment ref="B162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text>
    </comment>
    <comment ref="A1630" authorId="0" shapeId="0">
      <text>
        <t>Se aplicaron los cambios, pero existen otros errores</t>
      </text>
    </comment>
    <comment ref="B163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631" authorId="0" shapeId="0">
      <text>
        <t>Se aplicaron los cambios, pero existen otros errores</t>
      </text>
    </comment>
    <comment ref="B1631" authorId="0" shapeId="0">
      <text>
        <t xml:space="preserve">ERROR : La publicación de este producto está sujeta a otras restricciones._x000d_
ERROR : Necesitas autorización para publicar productos de esta marca._x000d_
</t>
      </text>
    </comment>
    <comment ref="A1632" authorId="0" shapeId="0">
      <text>
        <t>Los cambios se aplicaron sin ningún error</t>
      </text>
    </comment>
    <comment ref="B1632"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t>
      </text>
    </comment>
    <comment ref="A1633" authorId="0" shapeId="0">
      <text>
        <t>Se aplicaron los cambios, pero existen otros errores</t>
      </text>
    </comment>
    <comment ref="B1633" authorId="0" shapeId="0">
      <text>
        <t xml:space="preserve">ADVERTENCIA : A tu envío le faltan algunos atributos clave: specific_uses_for_product, compatible_with_vehicle_type, model_year. La falta de estos atributos no impide que tu producto aparezca en Amazon. Sin embargo, afecta a la calidad general de tu listing._x000d_
ADVERTENCIA : A tu envío le faltan algunos atributos clave: specific_uses_for_product, compatible_with_vehicle_type, model_year. La falta de estos atributos no impide que tu producto aparezca en Amazon. Sin embargo, afecta a la calidad general de tu listing._x000d_
ADVERTENCIA : A tu envío le faltan algunos atributos clave: specific_uses_for_product, compatible_with_vehicle_type, model_year.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634" authorId="0" shapeId="0">
      <text>
        <t>Se aplicaron los cambios, pero existen otros errores</t>
      </text>
    </comment>
    <comment ref="B1634" authorId="0" shapeId="0">
      <text>
        <t xml:space="preserve">ERROR : La publicación de este producto está sujeta a otras restricciones._x000d_
ERROR : Necesitas autorización para publicar productos de esta marca._x000d_
</t>
      </text>
    </comment>
    <comment ref="A1635" authorId="0" shapeId="0">
      <text>
        <t>Se aplicaron los cambios, pero existen otros errores</t>
      </text>
    </comment>
    <comment ref="B1635" authorId="0" shapeId="0">
      <text>
        <t xml:space="preserve">ERROR : La publicación de este producto está sujeta a otras restricciones._x000d_
ERROR : Necesitas autorización para publicar productos de esta marca._x000d_
</t>
      </text>
    </comment>
    <comment ref="A1636" authorId="0" shapeId="0">
      <text>
        <t>Se aplicaron los cambios, pero existen otros errores</t>
      </text>
    </comment>
    <comment ref="B1636" authorId="0" shapeId="0">
      <text>
        <t xml:space="preserve">ERROR : Necesitas autorización para publicar productos de esta marca._x000d_
</t>
      </text>
    </comment>
    <comment ref="A1637" authorId="0" shapeId="0">
      <text>
        <t>Se aplicaron los cambios, pero existen otros errores</t>
      </text>
    </comment>
    <comment ref="B1637" authorId="0" shapeId="0">
      <text>
        <t xml:space="preserve">ERROR : La publicación de este producto está sujeta a otras restricciones._x000d_
ERROR : Necesitas autorización para publicar productos de esta marca._x000d_
ERROR : Tu ASIN secundario B07NYXKHPJ no se puede añadir porque otro ASIN secundario [B07NXZGZ5P] ya comparte el mismo [size] con el ASIN principal B08JH71RXG._x000d_
</t>
      </text>
    </comment>
    <comment ref="A1638" authorId="0" shapeId="0">
      <text>
        <t>Se aplicaron los cambios, pero existen otros errores</t>
      </text>
    </comment>
    <comment ref="B1638"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639" authorId="0" shapeId="0">
      <text>
        <t>Se aplicaron los cambios, pero existen otros errores</t>
      </text>
    </comment>
    <comment ref="B1639" authorId="0" shapeId="0">
      <text>
        <t xml:space="preserve">ERROR : La publicación de este producto está sujeta a otras restricciones._x000d_
ERROR : Necesitas autorización para publicar productos de esta marca._x000d_
ERROR : Tu ASIN secundario B07NXZDBR9 no se puede añadir porque otro ASIN secundario [B07L5RD4WQ] ya comparte el mismo [size] con el ASIN principal B08JH7BWWJ._x000d_
ERROR : Tu ASIN secundario B07NXZDBR9 no se puede añadir porque otro ASIN secundario [B07P4CXGRK] ya comparte el mismo [size, color] con el ASIN principal B0CGBS88WJ._x000d_
ERROR : Tu ASIN secundario B07NXZDBR9 no se puede añadir porque otro ASIN secundario [B07P4CXGRK] ya comparte el mismo [size, color] con el ASIN principal B0CGBS88WJ._x000d_
</t>
      </text>
    </comment>
    <comment ref="A1640" authorId="0" shapeId="0">
      <text>
        <t>Se aplicaron los cambios, pero existen otros errores</t>
      </text>
    </comment>
    <comment ref="B1640"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641" authorId="0" shapeId="0">
      <text>
        <t>Se aplicaron los cambios, pero existen otros errores</t>
      </text>
    </comment>
    <comment ref="B1641"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642" authorId="0" shapeId="0">
      <text>
        <t>Se aplicaron los cambios, pero existen otros errores</t>
      </text>
    </comment>
    <comment ref="B1642" authorId="0" shapeId="0">
      <text>
        <t xml:space="preserve">ERROR : La publicación de este producto está sujeta a otras restricciones._x000d_
ERROR : Necesitas autorización para publicar productos de esta marca._x000d_
</t>
      </text>
    </comment>
    <comment ref="A1643" authorId="0" shapeId="0">
      <text>
        <t>Se aplicaron los cambios, pero existen otros errores</t>
      </text>
    </comment>
    <comment ref="B1643"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644" authorId="0" shapeId="0">
      <text>
        <t>Se aplicaron los cambios, pero existen otros errores</t>
      </text>
    </comment>
    <comment ref="B1644"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645" authorId="0" shapeId="0">
      <text>
        <t>Se aplicaron los cambios, pero existen otros errores</t>
      </text>
    </comment>
    <comment ref="B1645"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646" authorId="0" shapeId="0">
      <text>
        <t>Se aplicaron los cambios, pero existen otros errores</t>
      </text>
    </comment>
    <comment ref="B1646" authorId="0" shapeId="0">
      <text>
        <t xml:space="preserve">ERROR : La publicación de este producto está sujeta a otras restricciones._x000d_
ERROR : Necesitas autorización para publicar productos de esta marca._x000d_
</t>
      </text>
    </comment>
    <comment ref="A1647" authorId="0" shapeId="0">
      <text>
        <t>Se aplicaron los cambios, pero existen otros errores</t>
      </text>
    </comment>
    <comment ref="B1647" authorId="0" shapeId="0">
      <text>
        <t xml:space="preserve">ERROR : La publicación de este producto está sujeta a otras restricciones._x000d_
</t>
      </text>
    </comment>
    <comment ref="A1648" authorId="0" shapeId="0">
      <text>
        <t>Se aplicaron los cambios, pero existen otros errores</t>
      </text>
    </comment>
    <comment ref="B1648" authorId="0" shapeId="0">
      <text>
        <t xml:space="preserve">ERROR : La publicación de este producto está sujeta a otras restricciones._x000d_
</t>
      </text>
    </comment>
    <comment ref="A1649" authorId="0" shapeId="0">
      <text>
        <t>Se aplicaron los cambios, pero existen otros errores</t>
      </text>
    </comment>
    <comment ref="B1649" authorId="0" shapeId="0">
      <text>
        <t xml:space="preserve">ERROR : La publicación de este producto está sujeta a otras restricciones._x000d_
ERROR : Necesitas autorización para publicar productos de esta marca._x000d_
</t>
      </text>
    </comment>
    <comment ref="A1650" authorId="0" shapeId="0">
      <text>
        <t>Se aplicaron los cambios, pero existen otros errores</t>
      </text>
    </comment>
    <comment ref="B1650" authorId="0" shapeId="0">
      <text>
        <t xml:space="preserve">ERROR : La publicación de este producto está sujeta a otras restricciones._x000d_
ERROR : Necesitas autorización para publicar productos de esta marca._x000d_
</t>
      </text>
    </comment>
    <comment ref="A1651" authorId="0" shapeId="0">
      <text>
        <t>Se aplicaron los cambios, pero existen otros errores</t>
      </text>
    </comment>
    <comment ref="B1651" authorId="0" shapeId="0">
      <text>
        <t xml:space="preserve">ERROR : La publicación de este producto está sujeta a otras restricciones._x000d_
ERROR : Necesitas autorización para publicar productos de esta marca._x000d_
</t>
      </text>
    </comment>
    <comment ref="A1652" authorId="0" shapeId="0">
      <text>
        <t>Se aplicaron los cambios, pero existen otros errores</t>
      </text>
    </comment>
    <comment ref="B1652" authorId="0" shapeId="0">
      <text>
        <t xml:space="preserve">ERROR : La publicación de este producto está sujeta a otras restricciones._x000d_
ERROR : Necesitas autorización para publicar productos de esta marca._x000d_
</t>
      </text>
    </comment>
    <comment ref="A1653" authorId="0" shapeId="0">
      <text>
        <t>Se aplicaron los cambios, pero existen otros errores</t>
      </text>
    </comment>
    <comment ref="B1653" authorId="0" shapeId="0">
      <text>
        <t xml:space="preserve">ERROR : La publicación de este producto está sujeta a otras restricciones._x000d_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text>
    </comment>
    <comment ref="A1654" authorId="0" shapeId="0">
      <text>
        <t>Se aplicaron los cambios, pero existen otros errores</t>
      </text>
    </comment>
    <comment ref="B1654"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ps_childRestraintSystem_es. De no presentar estos documentos como máximo el 2024-03-22T00:00:00.000Z, es posible que este ASIN se elimine del sitio web de Amazon._x000d_
</t>
      </text>
    </comment>
    <comment ref="A1655" authorId="0" shapeId="0">
      <text>
        <t>Se aplicaron los cambios, pero existen otros errores</t>
      </text>
    </comment>
    <comment ref="B1655" authorId="0" shapeId="0">
      <text>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ADVERTENCIA : A tu envío le faltan algunos atributos clave: installation_type, material, orientation, item_depth_width_height. La falta de estos atributos no impide que tu producto aparezca en Amazon. Sin embargo, afecta a la calidad general de tu listing._x000d_
ADVERTENCIA : A tu envío le faltan algunos atributos clave: installation_type, material, orientation, item_depth_width_height. La falta de estos atributos no impide que tu producto aparezca en Amazon. Sin embargo, afecta a la calidad general de tu listing._x000d_
ADVERTENCIA : A tu envío le faltan algunos atributos clave: installation_type, material, orientation, item_depth_width_height. La falta de estos atributos no impide que tu producto aparezca en Amazon. Sin embargo, afecta a la calidad general de tu listing._x000d_
ADVERTENCIA : A tu envío le faltan algunos atributos clave: installation_type, material, orientation, item_depth_width_height. La falta de estos atributos no impide que tu producto aparezca en Amazon. Sin embargo, afecta a la calidad general de tu listing._x000d_
ERROR : Para vender este producto en el sitio web de Amazon, debes facilitar documentación relativa a la cuestión de ps_childRestraintSystem_es. De no presentar estos documentos como máximo el 2025-06-19T00:00:00.000Z, es posible que este ASIN se elimine del sitio web de Amazon._x000d_
</t>
      </text>
    </comment>
    <comment ref="A1656" authorId="0" shapeId="0">
      <text>
        <t>Se aplicaron los cambios, pero existen otros errores</t>
      </text>
    </comment>
    <comment ref="B165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657" authorId="0" shapeId="0">
      <text>
        <t>Los cambios se aplicaron sin ningún error</t>
      </text>
    </comment>
    <comment ref="B1657"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t>
      </text>
    </comment>
    <comment ref="A1658" authorId="0" shapeId="0">
      <text>
        <t>Se aplicaron los cambios, pero existen otros errores</t>
      </text>
    </comment>
    <comment ref="B165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659" authorId="0" shapeId="0">
      <text>
        <t>Se aplicaron los cambios, pero existen otros errores</t>
      </text>
    </comment>
    <comment ref="B1659" authorId="0" shapeId="0">
      <text>
        <t xml:space="preserve">ERROR : La publicación de este producto está sujeta a otras restricciones._x000d_
ERROR : Necesitas autorización para publicar productos de esta marca._x000d_
</t>
      </text>
    </comment>
    <comment ref="A1660" authorId="0" shapeId="0">
      <text>
        <t>Se aplicaron los cambios, pero existen otros errores</t>
      </text>
    </comment>
    <comment ref="B1660" authorId="0" shapeId="0">
      <text>
        <t xml:space="preserve">ERROR : La publicación de este producto está sujeta a otras restricciones._x000d_
ERROR : Necesitas autorización para publicar productos de esta marca._x000d_
</t>
      </text>
    </comment>
    <comment ref="A1661" authorId="0" shapeId="0">
      <text>
        <t>Se aplicaron los cambios, pero existen otros errores</t>
      </text>
    </comment>
    <comment ref="B1661" authorId="0" shapeId="0">
      <text>
        <t xml:space="preserve">ERROR : La SKU C50062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662" authorId="0" shapeId="0">
      <text>
        <t>Se aplicaron los cambios, pero existen otros errores</t>
      </text>
    </comment>
    <comment ref="B1662" authorId="0" shapeId="0">
      <text>
        <t xml:space="preserve">ERROR : La publicación de este producto está sujeta a otras restricciones._x000d_
</t>
      </text>
    </comment>
    <comment ref="A1663" authorId="0" shapeId="0">
      <text>
        <t>Se aplicaron los cambios, pero existen otros errores</t>
      </text>
    </comment>
    <comment ref="B1663" authorId="0" shapeId="0">
      <text>
        <t xml:space="preserve">ERROR : La publicación de este producto está sujeta a otras restricciones._x000d_
ERROR : Necesitas autorización para publicar productos de esta marca._x000d_
</t>
      </text>
    </comment>
    <comment ref="A1664" authorId="0" shapeId="0">
      <text>
        <t>Se aplicaron los cambios, pero existen otros errores</t>
      </text>
    </comment>
    <comment ref="B1664" authorId="0" shapeId="0">
      <text>
        <t xml:space="preserve">ERROR : La publicación de este producto está sujeta a otras restricciones._x000d_
</t>
      </text>
    </comment>
    <comment ref="A1665" authorId="0" shapeId="0">
      <text>
        <t>Se aplicaron los cambios, pero existen otros errores</t>
      </text>
    </comment>
    <comment ref="B1665" authorId="0" shapeId="0">
      <text>
        <t xml:space="preserve">ERROR : La publicación de este producto está sujeta a otras restricciones._x000d_
</t>
      </text>
    </comment>
    <comment ref="A1666" authorId="0" shapeId="0">
      <text>
        <t>Se aplicaron los cambios, pero existen otros errores</t>
      </text>
    </comment>
    <comment ref="B1666"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1667" authorId="0" shapeId="0">
      <text>
        <t>Se aplicaron los cambios, pero existen otros errores</t>
      </text>
    </comment>
    <comment ref="B1667" authorId="0" shapeId="0">
      <text>
        <t xml:space="preserve">ERROR : La publicación de este producto está sujeta a otras restricciones._x000d_
</t>
      </text>
    </comment>
    <comment ref="A1668" authorId="0" shapeId="0">
      <text>
        <t>Se aplicaron los cambios, pero existen otros errores</t>
      </text>
    </comment>
    <comment ref="B1668" authorId="0" shapeId="0">
      <text>
        <t xml:space="preserve">ERROR : La publicación de este producto está sujeta a otras restricciones._x000d_
</t>
      </text>
    </comment>
    <comment ref="A1669" authorId="0" shapeId="0">
      <text>
        <t>Se aplicaron los cambios, pero existen otros errores</t>
      </text>
    </comment>
    <comment ref="B1669" authorId="0" shapeId="0">
      <text>
        <t xml:space="preserve">ERROR : La publicación de este producto está sujeta a otras restricciones._x000d_
ERROR : Necesitas autorización para publicar productos de esta marca._x000d_
</t>
      </text>
    </comment>
    <comment ref="A1670" authorId="0" shapeId="0">
      <text>
        <t>Se aplicaron los cambios, pero existen otros errores</t>
      </text>
    </comment>
    <comment ref="B1670"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1671" authorId="0" shapeId="0">
      <text>
        <t>Se aplicaron los cambios, pero existen otros errores</t>
      </text>
    </comment>
    <comment ref="B1671" authorId="0" shapeId="0">
      <text>
        <t xml:space="preserve">ERROR : La publicación de este producto está sujeta a otras restricciones._x000d_
ERROR : Necesitas autorización para publicar productos de esta marca._x000d_
</t>
      </text>
    </comment>
    <comment ref="A1672" authorId="0" shapeId="0">
      <text>
        <t>Se aplicaron los cambios, pero existen otros errores</t>
      </text>
    </comment>
    <comment ref="B1672" authorId="0" shapeId="0">
      <text>
        <t xml:space="preserve">ERROR : La publicación de este producto está sujeta a otras restricciones._x000d_
ERROR : Necesitas autorización para publicar productos de esta marca._x000d_
</t>
      </text>
    </comment>
    <comment ref="A1673" authorId="0" shapeId="0">
      <text>
        <t>Se aplicaron los cambios, pero existen otros errores</t>
      </text>
    </comment>
    <comment ref="B1673" authorId="0" shapeId="0">
      <text>
        <t xml:space="preserve">ERROR : La publicación de este producto está sujeta a otras restricciones._x000d_
ERROR : Necesitas autorización para publicar productos de esta marca._x000d_
</t>
      </text>
    </comment>
    <comment ref="A1674" authorId="0" shapeId="0">
      <text>
        <t>Se aplicaron los cambios, pero existen otros errores</t>
      </text>
    </comment>
    <comment ref="B1674" authorId="0" shapeId="0">
      <text>
        <t xml:space="preserve">ERROR : La publicación de este producto está sujeta a otras restricciones._x000d_
ERROR : Necesitas autorización para publicar productos de esta marca._x000d_
</t>
      </text>
    </comment>
    <comment ref="A1675" authorId="0" shapeId="0">
      <text>
        <t>Se aplicaron los cambios, pero existen otros errores</t>
      </text>
    </comment>
    <comment ref="B1675" authorId="0" shapeId="0">
      <text>
        <t xml:space="preserve">ERROR : La publicación de este producto está sujeta a otras restricciones._x000d_
ERROR : Necesitas autorización para publicar productos de esta marca._x000d_
</t>
      </text>
    </comment>
    <comment ref="A1676" authorId="0" shapeId="0">
      <text>
        <t>Se aplicaron los cambios, pero existen otros errores</t>
      </text>
    </comment>
    <comment ref="B1676" authorId="0" shapeId="0">
      <text>
        <t xml:space="preserve">ERROR : La publicación de este producto está sujeta a otras restricciones._x000d_
ERROR : Necesitas autorización para publicar productos de esta marca._x000d_
</t>
      </text>
    </comment>
    <comment ref="A1677" authorId="0" shapeId="0">
      <text>
        <t>Se aplicaron los cambios, pero existen otros errores</t>
      </text>
    </comment>
    <comment ref="B1677" authorId="0" shapeId="0">
      <text>
        <t xml:space="preserve">ERROR : La SKU SPCS424BK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678" authorId="0" shapeId="0">
      <text>
        <t>Se aplicaron los cambios, pero existen otros errores</t>
      </text>
    </comment>
    <comment ref="B1678" authorId="0" shapeId="0">
      <text>
        <t xml:space="preserve">ERROR : La publicación de este producto está sujeta a otras restricciones._x000d_
ERROR : Necesitas autorización para publicar productos de esta marca._x000d_
</t>
      </text>
    </comment>
    <comment ref="A1679" authorId="0" shapeId="0">
      <text>
        <t>Se aplicaron los cambios, pero existen otros errores</t>
      </text>
    </comment>
    <comment ref="B1679" authorId="0" shapeId="0">
      <text>
        <t xml:space="preserve">ERROR : La SKU ACTOINFRST0W305L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680" authorId="0" shapeId="0">
      <text>
        <t>Los cambios se aplicaron sin ningún error</t>
      </text>
    </comment>
    <comment ref="A1681" authorId="0" shapeId="0">
      <text>
        <t>Se aplicaron los cambios, pero existen otros errores</t>
      </text>
    </comment>
    <comment ref="B1681" authorId="0" shapeId="0">
      <text>
        <t xml:space="preserve">ADVERTENCIA : A tu envío le faltan algunos atributos clave: item_form, material_feature. La falta de estos atributos no impide que tu producto aparezca en Amazon. Sin embargo, afecta a la calidad general de tu listing._x000d_
ADVERTENCIA : A tu envío le faltan algunos atributos clave: item_form, material_feature. La falta de estos atributos no impide que tu producto aparezca en Amazon. Sin embargo, afecta a la calidad general de tu listing._x000d_
ERROR : La publicación de este producto está sujeta a otras restricciones._x000d_
ERROR : El campo “"type"” del atributo “Total del paquete según la medida elegida para referenciar precio” no tiene valores suficientes. El mínimo de valores necesarios es “1”._x000d_
</t>
      </text>
    </comment>
    <comment ref="A1682" authorId="0" shapeId="0">
      <text>
        <t>Se aplicaron los cambios, pero existen otros errores</t>
      </text>
    </comment>
    <comment ref="B1682" authorId="0" shapeId="0">
      <text>
        <t xml:space="preserve">ERROR : La publicación de este producto está sujeta a otras restricciones._x000d_
ERROR : Necesitas autorización para publicar productos de esta marca._x000d_
</t>
      </text>
    </comment>
    <comment ref="A1683" authorId="0" shapeId="0">
      <text>
        <t>Se aplicaron los cambios, pero existen otros errores</t>
      </text>
    </comment>
    <comment ref="B1683" authorId="0" shapeId="0">
      <text>
        <t xml:space="preserve">ERROR : La publicación de este producto está sujeta a otras restricciones._x000d_
</t>
      </text>
    </comment>
    <comment ref="A1684" authorId="0" shapeId="0">
      <text>
        <t>Se aplicaron los cambios, pero existen otros errores</t>
      </text>
    </comment>
    <comment ref="B1684" authorId="0" shapeId="0">
      <text>
        <t xml:space="preserve">ERROR : La publicación de este producto está sujeta a otras restricciones._x000d_
</t>
      </text>
    </comment>
    <comment ref="A1685" authorId="0" shapeId="0">
      <text>
        <t>Se aplicaron los cambios, pero existen otros errores</t>
      </text>
    </comment>
    <comment ref="B1685" authorId="0" shapeId="0">
      <text>
        <t xml:space="preserve">ERROR : La publicación de este producto está sujeta a otras restricciones._x000d_
</t>
      </text>
    </comment>
    <comment ref="A1686" authorId="0" shapeId="0">
      <text>
        <t>Se aplicaron los cambios, pero existen otros errores</t>
      </text>
    </comment>
    <comment ref="B1686" authorId="0" shapeId="0">
      <text>
        <t xml:space="preserve">ERROR : La publicación de este producto está sujeta a otras restricciones._x000d_
</t>
      </text>
    </comment>
    <comment ref="A1687" authorId="0" shapeId="0">
      <text>
        <t>Se aplicaron los cambios, pero existen otros errores</t>
      </text>
    </comment>
    <comment ref="B1687" authorId="0" shapeId="0">
      <text>
        <t xml:space="preserve">ERROR : La publicación de este producto está sujeta a otras restricciones._x000d_
</t>
      </text>
    </comment>
    <comment ref="A1688" authorId="0" shapeId="0">
      <text>
        <t>Se aplicaron los cambios, pero existen otros errores</t>
      </text>
    </comment>
    <comment ref="B1688" authorId="0" shapeId="0">
      <text>
        <t xml:space="preserve">ERROR : La publicación de este producto está sujeta a otras restricciones._x000d_
</t>
      </text>
    </comment>
    <comment ref="A1689" authorId="0" shapeId="0">
      <text>
        <t>Se aplicaron los cambios, pero existen otros errores</t>
      </text>
    </comment>
    <comment ref="B1689" authorId="0" shapeId="0">
      <text>
        <t xml:space="preserve">ERROR : La publicación de este producto está sujeta a otras restricciones._x000d_
</t>
      </text>
    </comment>
    <comment ref="A1690" authorId="0" shapeId="0">
      <text>
        <t>Se aplicaron los cambios, pero existen otros errores</t>
      </text>
    </comment>
    <comment ref="B1690" authorId="0" shapeId="0">
      <text>
        <t xml:space="preserve">ERROR : La publicación de este producto está sujeta a otras restricciones._x000d_
</t>
      </text>
    </comment>
    <comment ref="A1691" authorId="0" shapeId="0">
      <text>
        <t>Se aplicaron los cambios, pero existen otros errores</t>
      </text>
    </comment>
    <comment ref="B1691" authorId="0" shapeId="0">
      <text>
        <t xml:space="preserve">ERROR : La publicación de este producto está sujeta a otras restricciones._x000d_
</t>
      </text>
    </comment>
    <comment ref="A1692" authorId="0" shapeId="0">
      <text>
        <t>Se aplicaron los cambios, pero existen otros errores</t>
      </text>
    </comment>
    <comment ref="B1692" authorId="0" shapeId="0">
      <text>
        <t xml:space="preserve">ERROR : La publicación de este producto está sujeta a otras restricciones._x000d_
</t>
      </text>
    </comment>
    <comment ref="A1693" authorId="0" shapeId="0">
      <text>
        <t>Se aplicaron los cambios, pero existen otros errores</t>
      </text>
    </comment>
    <comment ref="B1693" authorId="0" shapeId="0">
      <text>
        <t xml:space="preserve">ERROR : La publicación de este producto está sujeta a otras restricciones._x000d_
</t>
      </text>
    </comment>
    <comment ref="A1694" authorId="0" shapeId="0">
      <text>
        <t>Se aplicaron los cambios, pero existen otros errores</t>
      </text>
    </comment>
    <comment ref="B1694" authorId="0" shapeId="0">
      <text>
        <t xml:space="preserve">ERROR : La publicación de este producto está sujeta a otras restricciones._x000d_
</t>
      </text>
    </comment>
    <comment ref="A1695" authorId="0" shapeId="0">
      <text>
        <t>Se aplicaron los cambios, pero existen otros errores</t>
      </text>
    </comment>
    <comment ref="B1695" authorId="0" shapeId="0">
      <text>
        <t xml:space="preserve">ERROR : La publicación de este producto está sujeta a otras restricciones._x000d_
</t>
      </text>
    </comment>
    <comment ref="A1696" authorId="0" shapeId="0">
      <text>
        <t>Se aplicaron los cambios, pero existen otros errores</t>
      </text>
    </comment>
    <comment ref="B1696" authorId="0" shapeId="0">
      <text>
        <t xml:space="preserve">ERROR : La publicación de este producto está sujeta a otras restricciones._x000d_
</t>
      </text>
    </comment>
    <comment ref="A1697" authorId="0" shapeId="0">
      <text>
        <t>Se aplicaron los cambios, pero existen otros errores</t>
      </text>
    </comment>
    <comment ref="B1697" authorId="0" shapeId="0">
      <text>
        <t xml:space="preserve">ERROR : La publicación de este producto está sujeta a otras restricciones._x000d_
</t>
      </text>
    </comment>
    <comment ref="A1698" authorId="0" shapeId="0">
      <text>
        <t>Se aplicaron los cambios, pero existen otros errores</t>
      </text>
    </comment>
    <comment ref="B1698" authorId="0" shapeId="0">
      <text>
        <t xml:space="preserve">ERROR : La publicación de este producto está sujeta a otras restricciones._x000d_
</t>
      </text>
    </comment>
    <comment ref="A1699" authorId="0" shapeId="0">
      <text>
        <t>Se aplicaron los cambios, pero existen otros errores</t>
      </text>
    </comment>
    <comment ref="B1699" authorId="0" shapeId="0">
      <text>
        <t xml:space="preserve">ERROR : La publicación de este producto está sujeta a otras restricciones._x000d_
</t>
      </text>
    </comment>
    <comment ref="A1700" authorId="0" shapeId="0">
      <text>
        <t>Se aplicaron los cambios, pero existen otros errores</t>
      </text>
    </comment>
    <comment ref="B1700" authorId="0" shapeId="0">
      <text>
        <t xml:space="preserve">ERROR : La publicación de este producto está sujeta a otras restricciones._x000d_
</t>
      </text>
    </comment>
    <comment ref="A1701" authorId="0" shapeId="0">
      <text>
        <t>Se aplicaron los cambios, pero existen otros errores</t>
      </text>
    </comment>
    <comment ref="B1701" authorId="0" shapeId="0">
      <text>
        <t xml:space="preserve">ERROR : La publicación de este producto está sujeta a otras restricciones._x000d_
</t>
      </text>
    </comment>
    <comment ref="A1702" authorId="0" shapeId="0">
      <text>
        <t>Se aplicaron los cambios, pero existen otros errores</t>
      </text>
    </comment>
    <comment ref="B1702" authorId="0" shapeId="0">
      <text>
        <t xml:space="preserve">ERROR : La publicación de este producto está sujeta a otras restricciones._x000d_
</t>
      </text>
    </comment>
    <comment ref="A1703" authorId="0" shapeId="0">
      <text>
        <t>Se aplicaron los cambios, pero existen otros errores</t>
      </text>
    </comment>
    <comment ref="B1703" authorId="0" shapeId="0">
      <text>
        <t xml:space="preserve">ERROR : La publicación de este producto está sujeta a otras restricciones._x000d_
</t>
      </text>
    </comment>
    <comment ref="A1704" authorId="0" shapeId="0">
      <text>
        <t>Se aplicaron los cambios, pero existen otros errores</t>
      </text>
    </comment>
    <comment ref="B1704" authorId="0" shapeId="0">
      <text>
        <t xml:space="preserve">ERROR : La publicación de este producto está sujeta a otras restricciones._x000d_
</t>
      </text>
    </comment>
    <comment ref="A1705" authorId="0" shapeId="0">
      <text>
        <t>Se aplicaron los cambios, pero existen otros errores</t>
      </text>
    </comment>
    <comment ref="B1705" authorId="0" shapeId="0">
      <text>
        <t xml:space="preserve">ERROR : La publicación de este producto está sujeta a otras restricciones._x000d_
</t>
      </text>
    </comment>
    <comment ref="A1706" authorId="0" shapeId="0">
      <text>
        <t>Se aplicaron los cambios, pero existen otros errores</t>
      </text>
    </comment>
    <comment ref="B1706" authorId="0" shapeId="0">
      <text>
        <t xml:space="preserve">ERROR : La publicación de este producto está sujeta a otras restricciones._x000d_
</t>
      </text>
    </comment>
    <comment ref="A1707" authorId="0" shapeId="0">
      <text>
        <t>Se aplicaron los cambios, pero existen otros errores</t>
      </text>
    </comment>
    <comment ref="B1707" authorId="0" shapeId="0">
      <text>
        <t xml:space="preserve">ERROR : La publicación de este producto está sujeta a otras restricciones._x000d_
</t>
      </text>
    </comment>
    <comment ref="A1708" authorId="0" shapeId="0">
      <text>
        <t>Se aplicaron los cambios, pero existen otros errores</t>
      </text>
    </comment>
    <comment ref="B1708" authorId="0" shapeId="0">
      <text>
        <t xml:space="preserve">ERROR : La publicación de este producto está sujeta a otras restricciones._x000d_
</t>
      </text>
    </comment>
    <comment ref="A1709" authorId="0" shapeId="0">
      <text>
        <t>Se aplicaron los cambios, pero existen otros errores</t>
      </text>
    </comment>
    <comment ref="B1709" authorId="0" shapeId="0">
      <text>
        <t xml:space="preserve">ERROR : La publicación de este producto está sujeta a otras restricciones._x000d_
</t>
      </text>
    </comment>
    <comment ref="A1710" authorId="0" shapeId="0">
      <text>
        <t>Se aplicaron los cambios, pero existen otros errores</t>
      </text>
    </comment>
    <comment ref="B1710" authorId="0" shapeId="0">
      <text>
        <t xml:space="preserve">ERROR : La publicación de este producto está sujeta a otras restricciones._x000d_
</t>
      </text>
    </comment>
    <comment ref="A1711" authorId="0" shapeId="0">
      <text>
        <t>Se aplicaron los cambios, pero existen otros errores</t>
      </text>
    </comment>
    <comment ref="B1711" authorId="0" shapeId="0">
      <text>
        <t xml:space="preserve">ERROR : La publicación de este producto está sujeta a otras restricciones._x000d_
</t>
      </text>
    </comment>
    <comment ref="A1712" authorId="0" shapeId="0">
      <text>
        <t>Se aplicaron los cambios, pero existen otros errores</t>
      </text>
    </comment>
    <comment ref="B171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713" authorId="0" shapeId="0">
      <text>
        <t>Se aplicaron los cambios, pero existen otros errores</t>
      </text>
    </comment>
    <comment ref="B1713" authorId="0" shapeId="0">
      <text>
        <t xml:space="preserve">ERROR : La publicación de este producto está sujeta a otras restricciones._x000d_
</t>
      </text>
    </comment>
    <comment ref="A1714" authorId="0" shapeId="0">
      <text>
        <t>Se aplicaron los cambios, pero existen otros errores</t>
      </text>
    </comment>
    <comment ref="B1714" authorId="0" shapeId="0">
      <text>
        <t xml:space="preserve">ERROR : La publicación de este producto está sujeta a otras restricciones._x000d_
</t>
      </text>
    </comment>
    <comment ref="A1715" authorId="0" shapeId="0">
      <text>
        <t>Se aplicaron los cambios, pero existen otros errores</t>
      </text>
    </comment>
    <comment ref="B1715" authorId="0" shapeId="0">
      <text>
        <t xml:space="preserve">ERROR : La publicación de este producto está sujeta a otras restricciones._x000d_
</t>
      </text>
    </comment>
    <comment ref="A1716" authorId="0" shapeId="0">
      <text>
        <t>Se aplicaron los cambios, pero existen otros errores</t>
      </text>
    </comment>
    <comment ref="B1716" authorId="0" shapeId="0">
      <text>
        <t xml:space="preserve">ERROR : La publicación de este producto está sujeta a otras restricciones._x000d_
</t>
      </text>
    </comment>
    <comment ref="A1717" authorId="0" shapeId="0">
      <text>
        <t>Se aplicaron los cambios, pero existen otros errores</t>
      </text>
    </comment>
    <comment ref="B1717" authorId="0" shapeId="0">
      <text>
        <t xml:space="preserve">ERROR : La publicación de este producto está sujeta a otras restricciones._x000d_
</t>
      </text>
    </comment>
    <comment ref="A1718" authorId="0" shapeId="0">
      <text>
        <t>Se aplicaron los cambios, pero existen otros errores</t>
      </text>
    </comment>
    <comment ref="B1718" authorId="0" shapeId="0">
      <text>
        <t xml:space="preserve">ERROR : La publicación de este producto está sujeta a otras restricciones._x000d_
</t>
      </text>
    </comment>
    <comment ref="A1719" authorId="0" shapeId="0">
      <text>
        <t>Se aplicaron los cambios, pero existen otros errores</t>
      </text>
    </comment>
    <comment ref="B1719" authorId="0" shapeId="0">
      <text>
        <t xml:space="preserve">ADVERTENCIA : A tu envío le faltan algunos atributos clave: thread.size. La falta de estos atributos no impide que tu producto aparezca en Amazon. Sin embargo, afecta a la calidad general de tu listing._x000d_
ERROR : La publicación de este producto está sujeta a otras restricciones._x000d_
</t>
      </text>
    </comment>
    <comment ref="A1720" authorId="0" shapeId="0">
      <text>
        <t>Se aplicaron los cambios, pero existen otros errores</t>
      </text>
    </comment>
    <comment ref="B1720" authorId="0" shapeId="0">
      <text>
        <t xml:space="preserve">ERROR : La publicación de este producto está sujeta a otras restricciones._x000d_
</t>
      </text>
    </comment>
    <comment ref="A1721" authorId="0" shapeId="0">
      <text>
        <t>Se aplicaron los cambios, pero existen otros errores</t>
      </text>
    </comment>
    <comment ref="B1721" authorId="0" shapeId="0">
      <text>
        <t xml:space="preserve">ERROR : La publicación de este producto está sujeta a otras restricciones._x000d_
</t>
      </text>
    </comment>
    <comment ref="A1722" authorId="0" shapeId="0">
      <text>
        <t>Se aplicaron los cambios, pero existen otros errores</t>
      </text>
    </comment>
    <comment ref="B1722" authorId="0" shapeId="0">
      <text>
        <t xml:space="preserve">ERROR : La publicación de este producto está sujeta a otras restricciones._x000d_
</t>
      </text>
    </comment>
    <comment ref="A1723" authorId="0" shapeId="0">
      <text>
        <t>Se aplicaron los cambios, pero existen otros errores</t>
      </text>
    </comment>
    <comment ref="B1723" authorId="0" shapeId="0">
      <text>
        <t xml:space="preserve">ERROR : La publicación de este producto está sujeta a otras restricciones._x000d_
</t>
      </text>
    </comment>
    <comment ref="A1724" authorId="0" shapeId="0">
      <text>
        <t>Se aplicaron los cambios, pero existen otros errores</t>
      </text>
    </comment>
    <comment ref="B1724" authorId="0" shapeId="0">
      <text>
        <t xml:space="preserve">ERROR : La publicación de este producto está sujeta a otras restricciones._x000d_
</t>
      </text>
    </comment>
    <comment ref="A1725" authorId="0" shapeId="0">
      <text>
        <t>Se aplicaron los cambios, pero existen otros errores</t>
      </text>
    </comment>
    <comment ref="B1725" authorId="0" shapeId="0">
      <text>
        <t xml:space="preserve">ERROR : La publicación de este producto está sujeta a otras restricciones._x000d_
</t>
      </text>
    </comment>
    <comment ref="A1726" authorId="0" shapeId="0">
      <text>
        <t>Se aplicaron los cambios, pero existen otros errores</t>
      </text>
    </comment>
    <comment ref="B1726" authorId="0" shapeId="0">
      <text>
        <t xml:space="preserve">ERROR : La publicación de este producto está sujeta a otras restricciones._x000d_
</t>
      </text>
    </comment>
    <comment ref="A1727" authorId="0" shapeId="0">
      <text>
        <t>Se aplicaron los cambios, pero existen otros errores</t>
      </text>
    </comment>
    <comment ref="B172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728" authorId="0" shapeId="0">
      <text>
        <t>Se aplicaron los cambios, pero existen otros errores</t>
      </text>
    </comment>
    <comment ref="B1728" authorId="0" shapeId="0">
      <text>
        <t xml:space="preserve">ERROR : La publicación de este producto está sujeta a otras restricciones._x000d_
</t>
      </text>
    </comment>
    <comment ref="A1729" authorId="0" shapeId="0">
      <text>
        <t>Se aplicaron los cambios, pero existen otros errores</t>
      </text>
    </comment>
    <comment ref="B1729" authorId="0" shapeId="0">
      <text>
        <t xml:space="preserve">ERROR : La publicación de este producto está sujeta a otras restricciones._x000d_
</t>
      </text>
    </comment>
    <comment ref="A1730" authorId="0" shapeId="0">
      <text>
        <t>Se aplicaron los cambios, pero existen otros errores</t>
      </text>
    </comment>
    <comment ref="B1730" authorId="0" shapeId="0">
      <text>
        <t xml:space="preserve">ADVERTENCIA : A tu envío le faltan algunos atributos clave: exterior_finish, metal_type. La falta de estos atributos no impide que tu producto aparezca en Amazon. Sin embargo, afecta a la calidad general de tu listing._x000d_
ADVERTENCIA : A tu envío le faltan algunos atributos clave: exterior_finish, metal_type. La falta de estos atributos no impide que tu producto aparezca en Amazon. Sin embargo, afecta a la calidad general de tu listing._x000d_
ERROR : La publicación de este producto está sujeta a otras restricciones._x000d_
</t>
      </text>
    </comment>
    <comment ref="A1731" authorId="0" shapeId="0">
      <text>
        <t>Se aplicaron los cambios, pero existen otros errores</t>
      </text>
    </comment>
    <comment ref="B1731" authorId="0" shapeId="0">
      <text>
        <t xml:space="preserve">ERROR : La publicación de este producto está sujeta a otras restricciones._x000d_
</t>
      </text>
    </comment>
    <comment ref="A1732" authorId="0" shapeId="0">
      <text>
        <t>Se aplicaron los cambios, pero existen otros errores</t>
      </text>
    </comment>
    <comment ref="B1732" authorId="0" shapeId="0">
      <text>
        <t xml:space="preserve">ADVERTENCIA : A tu envío le faltan algunos atributos clave: fastener.type, exterior_finish, metal_type. La falta de estos atributos no impide que tu producto aparezca en Amazon. Sin embargo, afecta a la calidad general de tu listing._x000d_
ADVERTENCIA : A tu envío le faltan algunos atributos clave: fastener.type, exterior_finish, metal_type. La falta de estos atributos no impide que tu producto aparezca en Amazon. Sin embargo, afecta a la calidad general de tu listing._x000d_
ADVERTENCIA : A tu envío le faltan algunos atributos clave: fastener.type, exterior_finish, metal_type. La falta de estos atributos no impide que tu producto aparezca en Amazon. Sin embargo, afecta a la calidad general de tu listing._x000d_
ERROR : La publicación de este producto está sujeta a otras restricciones._x000d_
</t>
      </text>
    </comment>
    <comment ref="A1733" authorId="0" shapeId="0">
      <text>
        <t>Se aplicaron los cambios, pero existen otros errores</t>
      </text>
    </comment>
    <comment ref="B1733" authorId="0" shapeId="0">
      <text>
        <t xml:space="preserve">ERROR : La publicación de este producto está sujeta a otras restricciones._x000d_
</t>
      </text>
    </comment>
    <comment ref="A1734" authorId="0" shapeId="0">
      <text>
        <t>Se aplicaron los cambios, pero existen otros errores</t>
      </text>
    </comment>
    <comment ref="B1734" authorId="0" shapeId="0">
      <text>
        <t xml:space="preserve">ADVERTENCIA : A tu envío le faltan algunos atributos clave: thread.size. La falta de estos atributos no impide que tu producto aparezca en Amazon. Sin embargo, afecta a la calidad general de tu listing._x000d_
ERROR : La publicación de este producto está sujeta a otras restricciones._x000d_
</t>
      </text>
    </comment>
    <comment ref="A1735" authorId="0" shapeId="0">
      <text>
        <t>Se aplicaron los cambios, pero existen otros errores</t>
      </text>
    </comment>
    <comment ref="B1735" authorId="0" shapeId="0">
      <text>
        <t xml:space="preserve">ERROR : La publicación de este producto está sujeta a otras restricciones._x000d_
</t>
      </text>
    </comment>
    <comment ref="A1736" authorId="0" shapeId="0">
      <text>
        <t>Se aplicaron los cambios, pero existen otros errores</t>
      </text>
    </comment>
    <comment ref="B1736" authorId="0" shapeId="0">
      <text>
        <t xml:space="preserve">ERROR : La publicación de este producto está sujeta a otras restricciones._x000d_
</t>
      </text>
    </comment>
    <comment ref="A1737" authorId="0" shapeId="0">
      <text>
        <t>Se aplicaron los cambios, pero existen otros errores</t>
      </text>
    </comment>
    <comment ref="B1737" authorId="0" shapeId="0">
      <text>
        <t xml:space="preserve">ERROR : La publicación de este producto está sujeta a otras restricciones._x000d_
</t>
      </text>
    </comment>
    <comment ref="A1738" authorId="0" shapeId="0">
      <text>
        <t>Se aplicaron los cambios, pero existen otros errores</t>
      </text>
    </comment>
    <comment ref="B1738" authorId="0" shapeId="0">
      <text>
        <t xml:space="preserve">ERROR : La publicación de este producto está sujeta a otras restricciones._x000d_
</t>
      </text>
    </comment>
    <comment ref="A1739" authorId="0" shapeId="0">
      <text>
        <t>Se aplicaron los cambios, pero existen otros errores</t>
      </text>
    </comment>
    <comment ref="B173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40" authorId="0" shapeId="0">
      <text>
        <t>Se aplicaron los cambios, pero existen otros errores</t>
      </text>
    </comment>
    <comment ref="B1740" authorId="0" shapeId="0">
      <text>
        <t xml:space="preserve">ERROR : La publicación de este producto está sujeta a otras restricciones._x000d_
</t>
      </text>
    </comment>
    <comment ref="A1741" authorId="0" shapeId="0">
      <text>
        <t>Se aplicaron los cambios, pero existen otros errores</t>
      </text>
    </comment>
    <comment ref="B1741" authorId="0" shapeId="0">
      <text>
        <t xml:space="preserve">ERROR : La publicación de este producto está sujeta a otras restricciones._x000d_
</t>
      </text>
    </comment>
    <comment ref="A1742" authorId="0" shapeId="0">
      <text>
        <t>Se aplicaron los cambios, pero existen otros errores</t>
      </text>
    </comment>
    <comment ref="B1742" authorId="0" shapeId="0">
      <text>
        <t xml:space="preserve">ERROR : La publicación de este producto está sujeta a otras restricciones._x000d_
</t>
      </text>
    </comment>
    <comment ref="A1743" authorId="0" shapeId="0">
      <text>
        <t>Se aplicaron los cambios, pero existen otros errores</t>
      </text>
    </comment>
    <comment ref="B1743" authorId="0" shapeId="0">
      <text>
        <t xml:space="preserve">ADVERTENCIA : A tu envío le faltan algunos atributos clave: exterior_finish. La falta de estos atributos no impide que tu producto aparezca en Amazon. Sin embargo, afecta a la calidad general de tu listing._x000d_
ERROR : La publicación de este producto está sujeta a otras restricciones._x000d_
</t>
      </text>
    </comment>
    <comment ref="A1744" authorId="0" shapeId="0">
      <text>
        <t>Se aplicaron los cambios, pero existen otros errores</t>
      </text>
    </comment>
    <comment ref="B1744" authorId="0" shapeId="0">
      <text>
        <t xml:space="preserve">ERROR : La publicación de este producto está sujeta a otras restricciones._x000d_
</t>
      </text>
    </comment>
    <comment ref="A1745" authorId="0" shapeId="0">
      <text>
        <t>Se aplicaron los cambios, pero existen otros errores</t>
      </text>
    </comment>
    <comment ref="B1745" authorId="0" shapeId="0">
      <text>
        <t xml:space="preserve">ERROR : La publicación de este producto está sujeta a otras restricciones._x000d_
</t>
      </text>
    </comment>
    <comment ref="A1746" authorId="0" shapeId="0">
      <text>
        <t>Se aplicaron los cambios, pero existen otros errores</t>
      </text>
    </comment>
    <comment ref="B174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47" authorId="0" shapeId="0">
      <text>
        <t>Se aplicaron los cambios, pero existen otros errores</t>
      </text>
    </comment>
    <comment ref="B174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48" authorId="0" shapeId="0">
      <text>
        <t>Se aplicaron los cambios, pero existen otros errores</t>
      </text>
    </comment>
    <comment ref="B174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Tu ASIN secundario B0BW3X2WBY no se puede añadir porque otro ASIN secundario [B08WLFYGV7] ya comparte el mismo [color, style] con el ASIN principal B0BY5HTF4H._x000d_
ERROR : Tu ASIN secundario B0BW3X2WBY no se puede añadir porque otro ASIN secundario [B08WLFYGV7] ya comparte el mismo [color, style] con el ASIN principal B0BY5HTF4H._x000d_
</t>
      </text>
    </comment>
    <comment ref="A1749" authorId="0" shapeId="0">
      <text>
        <t>Se aplicaron los cambios, pero existen otros errores</t>
      </text>
    </comment>
    <comment ref="B174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50" authorId="0" shapeId="0">
      <text>
        <t>Se aplicaron los cambios, pero existen otros errores</t>
      </text>
    </comment>
    <comment ref="B1750" authorId="0" shapeId="0">
      <text>
        <t xml:space="preserve">ERROR : La publicación de este producto está sujeta a otras restricciones._x000d_
ERROR : Necesitas autorización para publicar productos de esta marca._x000d_
</t>
      </text>
    </comment>
    <comment ref="A1751" authorId="0" shapeId="0">
      <text>
        <t>Se aplicaron los cambios, pero existen otros errores</t>
      </text>
    </comment>
    <comment ref="B1751" authorId="0" shapeId="0">
      <text>
        <t xml:space="preserve">ERROR : La publicación de este producto está sujeta a otras restricciones._x000d_
ERROR : Necesitas autorización para publicar productos de esta marca._x000d_
</t>
      </text>
    </comment>
    <comment ref="A1752" authorId="0" shapeId="0">
      <text>
        <t>Se aplicaron los cambios, pero existen otros errores</t>
      </text>
    </comment>
    <comment ref="B1752" authorId="0" shapeId="0">
      <text>
        <t xml:space="preserve">ERROR : La publicación de este producto está sujeta a otras restricciones._x000d_
ERROR : Necesitas autorización para publicar productos de esta marca._x000d_
</t>
      </text>
    </comment>
    <comment ref="A1753" authorId="0" shapeId="0">
      <text>
        <t>Los cambios no se han podido aplicar debido a errores</t>
      </text>
    </comment>
    <comment ref="F1753" authorId="0" shapeId="0">
      <text>
        <t xml:space="preserve">ERROR : El valor de "ID de producto externa" es menor que el mínimo permitido (13 characters)._x000d_
</t>
      </text>
    </comment>
    <comment ref="A1754" authorId="0" shapeId="0">
      <text>
        <t>Se aplicaron los cambios, pero existen otros errores</t>
      </text>
    </comment>
    <comment ref="B1754" authorId="0" shapeId="0">
      <text>
        <t xml:space="preserve">ERROR : La publicación de este producto está sujeta a otras restricciones._x000d_
ERROR : Necesitas autorización para publicar productos de esta marca._x000d_
</t>
      </text>
    </comment>
    <comment ref="A1755" authorId="0" shapeId="0">
      <text>
        <t>Se aplicaron los cambios, pero existen otros errores</t>
      </text>
    </comment>
    <comment ref="B175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1756" authorId="0" shapeId="0">
      <text>
        <t>Se aplicaron los cambios, pero existen otros errores</t>
      </text>
    </comment>
    <comment ref="B1756" authorId="0" shapeId="0">
      <text>
        <t xml:space="preserve">ERROR : Necesitas autorización para publicar productos de esta marca._x000d_
</t>
      </text>
    </comment>
    <comment ref="A1757" authorId="0" shapeId="0">
      <text>
        <t>Se aplicaron los cambios, pero existen otros errores</t>
      </text>
    </comment>
    <comment ref="B1757" authorId="0" shapeId="0">
      <text>
        <t xml:space="preserve">ERROR : Necesitas autorización para publicar productos de esta marca._x000d_
</t>
      </text>
    </comment>
    <comment ref="A1758" authorId="0" shapeId="0">
      <text>
        <t>Se aplicaron los cambios, pero existen otros errores</t>
      </text>
    </comment>
    <comment ref="B1758" authorId="0" shapeId="0">
      <text>
        <t xml:space="preserve">ERROR : Necesitas autorización para publicar productos de esta marca._x000d_
</t>
      </text>
    </comment>
    <comment ref="A1759" authorId="0" shapeId="0">
      <text>
        <t>Se aplicaron los cambios, pero existen otros errores</t>
      </text>
    </comment>
    <comment ref="B1759" authorId="0" shapeId="0">
      <text>
        <t xml:space="preserve">ERROR : Necesitas autorización para publicar productos de esta marca._x000d_
</t>
      </text>
    </comment>
    <comment ref="A1760" authorId="0" shapeId="0">
      <text>
        <t>Se aplicaron los cambios, pero existen otros errores</t>
      </text>
    </comment>
    <comment ref="B1760" authorId="0" shapeId="0">
      <text>
        <t xml:space="preserve">ERROR : Necesitas autorización para publicar productos de esta marca._x000d_
</t>
      </text>
    </comment>
    <comment ref="A1761" authorId="0" shapeId="0">
      <text>
        <t>Se aplicaron los cambios, pero existen otros errores</t>
      </text>
    </comment>
    <comment ref="B1761" authorId="0" shapeId="0">
      <text>
        <t xml:space="preserve">ERROR : Necesitas autorización para publicar productos de esta marca._x000d_
ERROR : Tu ASIN secundario B08P7MYGLD no se puede añadir porque otro ASIN secundario [B08P7M4YBM] ya comparte el mismo [size, color] con el ASIN principal B0CKNW9VVW._x000d_
ERROR : Tu ASIN secundario B08P7MYGLD no se puede añadir porque otro ASIN secundario [B08P7MJXXJ] ya comparte el mismo [size, color] con el ASIN principal B09Y4RG5BX._x000d_
ERROR : Tu ASIN secundario B08P7MYGLD no se puede añadir porque otro ASIN secundario [B08P7L48XM] ya comparte el mismo [size, color] con el ASIN principal B0C9XPG6HJ._x000d_
ERROR : Tu ASIN secundario B08P7MYGLD no se puede añadir porque otro ASIN secundario [B08P7M4YBM] ya comparte el mismo [size, color] con el ASIN principal B0CKNW9VVW._x000d_
ERROR : Tu ASIN secundario B08P7MYGLD no se puede añadir porque otro ASIN secundario [B08P7MJXXJ] ya comparte el mismo [size, color] con el ASIN principal B09Y4RG5BX._x000d_
ERROR : Tu ASIN secundario B08P7MYGLD no se puede añadir porque otro ASIN secundario [B08P7L48XM] ya comparte el mismo [size, color] con el ASIN principal B0C9XPG6HJ._x000d_
</t>
      </text>
    </comment>
    <comment ref="A1762" authorId="0" shapeId="0">
      <text>
        <t>Se aplicaron los cambios, pero existen otros errores</t>
      </text>
    </comment>
    <comment ref="B1762" authorId="0" shapeId="0">
      <text>
        <t xml:space="preserve">ADVERTENCIA : A tu envío le faltan algunos atributos clave: headwear_size. La falta de estos atributos no impide que tu producto aparezca en Amazon. Sin embargo, afecta a la calidad general de tu listing._x000d_
ERROR : Necesitas autorización para publicar productos de esta marca._x000d_
</t>
      </text>
    </comment>
    <comment ref="A1763" authorId="0" shapeId="0">
      <text>
        <t>Se aplicaron los cambios, pero existen otros errores</t>
      </text>
    </comment>
    <comment ref="B1763" authorId="0" shapeId="0">
      <text>
        <t xml:space="preserve">ERROR : Faltan los siguientes atributos del SKU: [STIAA0700CG2T59]: Nombre del producto. Para obtener más información, consulta https://sellercentral.amazon.es/gp/errorcode/8058_x000d_
</t>
      </text>
    </comment>
    <comment ref="A1764" authorId="0" shapeId="0">
      <text>
        <t>Se aplicaron los cambios, pero existen otros errores</t>
      </text>
    </comment>
    <comment ref="B1764" authorId="0" shapeId="0">
      <text>
        <t xml:space="preserve">ERROR : Faltan los siguientes atributos del SKU: [STIDA0702BF2T63]: Nombre del producto. Para obtener más información, consulta https://sellercentral.amazon.es/gp/errorcode/8058_x000d_
</t>
      </text>
    </comment>
    <comment ref="A1765" authorId="0" shapeId="0">
      <text>
        <t>Se aplicaron los cambios, pero existen otros errores</t>
      </text>
    </comment>
    <comment ref="B1765" authorId="0" shapeId="0">
      <text>
        <t xml:space="preserve">ERROR : La publicación de este producto está sujeta a otras restricciones._x000d_
ERROR : Necesitas autorización para publicar productos de esta marca._x000d_
ERROR : No podemos aceptar kilograms que has introducido para Fuerza tensil. Para solucionarlo, selecciona un valor aprobado de la lista para tu categoría de productos y vuelve a enviarlo._x000d_
</t>
      </text>
    </comment>
    <comment ref="A1766" authorId="0" shapeId="0">
      <text>
        <t>Se aplicaron los cambios, pero existen otros errores</t>
      </text>
    </comment>
    <comment ref="B176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67" authorId="0" shapeId="0">
      <text>
        <t>Se aplicaron los cambios, pero existen otros errores</t>
      </text>
    </comment>
    <comment ref="B176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1768" authorId="0" shapeId="0">
      <text>
        <t>Se aplicaron los cambios, pero existen otros errores</t>
      </text>
    </comment>
    <comment ref="B176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exterior_finish, wheel.size, material, pitch_circle_diameter. La falta de estos atributos no impide que tu producto aparezca en Amazon. Sin embargo, afecta a la calidad general de tu listing._x000d_
ADVERTENCIA : A tu envío le faltan algunos atributos clave: exterior_finish, wheel.size, material, pitch_circle_diameter. La falta de estos atributos no impide que tu producto aparezca en Amazon. Sin embargo, afecta a la calidad general de tu listing._x000d_
ADVERTENCIA : A tu envío le faltan algunos atributos clave: exterior_finish, wheel.size, material, pitch_circle_diameter. La falta de estos atributos no impide que tu producto aparezca en Amazon. Sin embargo, afecta a la calidad general de tu listing._x000d_
ADVERTENCIA : A tu envío le faltan algunos atributos clave: exterior_finish, wheel.size, material, pitch_circle_diameter. La falta de estos atributos no impide que tu producto aparezca en Amazon. Sin embargo, afecta a la calidad general de tu listing._x000d_
ERROR : La publicación de este producto está sujeta a otras restricciones._x000d_
</t>
      </text>
    </comment>
    <comment ref="A1769" authorId="0" shapeId="0">
      <text>
        <t>Se aplicaron los cambios, pero existen otros errores</t>
      </text>
    </comment>
    <comment ref="B176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wheel.size. La falta de estos atributos no impide que tu producto aparezca en Amazon. Sin embargo, afecta a la calidad general de tu listing._x000d_
ERROR : La publicación de este producto está sujeta a otras restricciones._x000d_
</t>
      </text>
    </comment>
    <comment ref="A1770" authorId="0" shapeId="0">
      <text>
        <t>Se aplicaron los cambios, pero existen otros errores</t>
      </text>
    </comment>
    <comment ref="B1770" authorId="0" shapeId="0">
      <text>
        <t xml:space="preserve">ERROR : La publicación de este producto está sujeta a otras restricciones._x000d_
ERROR : Uso indebido de marcas comerciales_x000d_
</t>
      </text>
    </comment>
    <comment ref="A1771" authorId="0" shapeId="0">
      <text>
        <t>Se aplicaron los cambios, pero existen otros errores</t>
      </text>
    </comment>
    <comment ref="B1771" authorId="0" shapeId="0">
      <text>
        <t xml:space="preserve">ERROR : La publicación de este producto está sujeta a otras restricciones._x000d_
</t>
      </text>
    </comment>
    <comment ref="A1772" authorId="0" shapeId="0">
      <text>
        <t>Se aplicaron los cambios, pero existen otros errores</t>
      </text>
    </comment>
    <comment ref="B177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73" authorId="0" shapeId="0">
      <text>
        <t>Se aplicaron los cambios, pero existen otros errores</t>
      </text>
    </comment>
    <comment ref="B177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74" authorId="0" shapeId="0">
      <text>
        <t>Se aplicaron los cambios, pero existen otros errores</t>
      </text>
    </comment>
    <comment ref="B177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1775" authorId="0" shapeId="0">
      <text>
        <t>Se aplicaron los cambios, pero existen otros errores</t>
      </text>
    </comment>
    <comment ref="B177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76" authorId="0" shapeId="0">
      <text>
        <t>Se aplicaron los cambios, pero existen otros errores</t>
      </text>
    </comment>
    <comment ref="B177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77" authorId="0" shapeId="0">
      <text>
        <t>Se aplicaron los cambios, pero existen otros errores</t>
      </text>
    </comment>
    <comment ref="B177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78" authorId="0" shapeId="0">
      <text>
        <t>Se aplicaron los cambios, pero existen otros errores</t>
      </text>
    </comment>
    <comment ref="B177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779" authorId="0" shapeId="0">
      <text>
        <t>Se aplicaron los cambios, pero existen otros errores</t>
      </text>
    </comment>
    <comment ref="B177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1780" authorId="0" shapeId="0">
      <text>
        <t>Se aplicaron los cambios, pero existen otros errores</t>
      </text>
    </comment>
    <comment ref="B178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81" authorId="0" shapeId="0">
      <text>
        <t>Se aplicaron los cambios, pero existen otros errores</t>
      </text>
    </comment>
    <comment ref="B178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82" authorId="0" shapeId="0">
      <text>
        <t>Se aplicaron los cambios, pero existen otros errores</t>
      </text>
    </comment>
    <comment ref="B178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83" authorId="0" shapeId="0">
      <text>
        <t>Se aplicaron los cambios, pero existen otros errores</t>
      </text>
    </comment>
    <comment ref="B178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84" authorId="0" shapeId="0">
      <text>
        <t>Se aplicaron los cambios, pero existen otros errores</t>
      </text>
    </comment>
    <comment ref="B178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85" authorId="0" shapeId="0">
      <text>
        <t>Se aplicaron los cambios, pero existen otros errores</t>
      </text>
    </comment>
    <comment ref="B178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86" authorId="0" shapeId="0">
      <text>
        <t>Se aplicaron los cambios, pero existen otros errores</t>
      </text>
    </comment>
    <comment ref="B1786" authorId="0" shapeId="0">
      <text>
        <t xml:space="preserve">ERROR : La publicación de este producto está sujeta a otras restricciones._x000d_
</t>
      </text>
    </comment>
    <comment ref="A1787" authorId="0" shapeId="0">
      <text>
        <t>Se aplicaron los cambios, pero existen otros errores</t>
      </text>
    </comment>
    <comment ref="B1787" authorId="0" shapeId="0">
      <text>
        <t xml:space="preserve">ERROR : La publicación de este producto está sujeta a otras restricciones._x000d_
ERROR : Uso indebido de marcas comerciales_x000d_
</t>
      </text>
    </comment>
    <comment ref="A1788" authorId="0" shapeId="0">
      <text>
        <t>Se aplicaron los cambios, pero existen otros errores</t>
      </text>
    </comment>
    <comment ref="B178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89" authorId="0" shapeId="0">
      <text>
        <t>Se aplicaron los cambios, pero existen otros errores</t>
      </text>
    </comment>
    <comment ref="B178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90" authorId="0" shapeId="0">
      <text>
        <t>Se aplicaron los cambios, pero existen otros errores</t>
      </text>
    </comment>
    <comment ref="B179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1791" authorId="0" shapeId="0">
      <text>
        <t>Se aplicaron los cambios, pero existen otros errores</t>
      </text>
    </comment>
    <comment ref="B179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92" authorId="0" shapeId="0">
      <text>
        <t>Se aplicaron los cambios, pero existen otros errores</t>
      </text>
    </comment>
    <comment ref="B179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93" authorId="0" shapeId="0">
      <text>
        <t>Se aplicaron los cambios, pero existen otros errores</t>
      </text>
    </comment>
    <comment ref="B179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1794" authorId="0" shapeId="0">
      <text>
        <t>Se aplicaron los cambios, pero existen otros errores</t>
      </text>
    </comment>
    <comment ref="B179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1795" authorId="0" shapeId="0">
      <text>
        <t>Se aplicaron los cambios, pero existen otros errores</t>
      </text>
    </comment>
    <comment ref="B179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96" authorId="0" shapeId="0">
      <text>
        <t>Se aplicaron los cambios, pero existen otros errores</t>
      </text>
    </comment>
    <comment ref="B179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97" authorId="0" shapeId="0">
      <text>
        <t>Se aplicaron los cambios, pero existen otros errores</t>
      </text>
    </comment>
    <comment ref="B179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798" authorId="0" shapeId="0">
      <text>
        <t>Los cambios se aplicaron sin ningún error</t>
      </text>
    </comment>
    <comment ref="B179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style, material, recommended_uses_for_product. La falta de estos atributos no impide que tu producto aparezca en Amazon. Sin embargo, afecta a la calidad general de tu listing._x000d_
ADVERTENCIA : A tu envío le faltan algunos atributos clave: style, material, recommended_uses_for_product. La falta de estos atributos no impide que tu producto aparezca en Amazon. Sin embargo, afecta a la calidad general de tu listing._x000d_
ADVERTENCIA : A tu envío le faltan algunos atributos clave: style, material, recommended_uses_for_product. La falta de estos atributos no impide que tu producto aparezca en Amazon. Sin embargo, afecta a la calidad general de tu listing._x000d_
</t>
      </text>
    </comment>
    <comment ref="A1799" authorId="0" shapeId="0">
      <text>
        <t>Se aplicaron los cambios, pero existen otros errores</t>
      </text>
    </comment>
    <comment ref="B179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00" authorId="0" shapeId="0">
      <text>
        <t>Se aplicaron los cambios, pero existen otros errores</t>
      </text>
    </comment>
    <comment ref="B180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1801" authorId="0" shapeId="0">
      <text>
        <t>Se aplicaron los cambios, pero existen otros errores</t>
      </text>
    </comment>
    <comment ref="B1801" authorId="0" shapeId="0">
      <text>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t>
      </text>
    </comment>
    <comment ref="A1802" authorId="0" shapeId="0">
      <text>
        <t>Se aplicaron los cambios, pero existen otros errores</t>
      </text>
    </comment>
    <comment ref="B180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1803" authorId="0" shapeId="0">
      <text>
        <t>Se aplicaron los cambios, pero existen otros errores</t>
      </text>
    </comment>
    <comment ref="B180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804" authorId="0" shapeId="0">
      <text>
        <t>Se aplicaron los cambios, pero existen otros errores</t>
      </text>
    </comment>
    <comment ref="B180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05" authorId="0" shapeId="0">
      <text>
        <t>Se aplicaron los cambios, pero existen otros errores</t>
      </text>
    </comment>
    <comment ref="B180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06" authorId="0" shapeId="0">
      <text>
        <t>Se aplicaron los cambios, pero existen otros errores</t>
      </text>
    </comment>
    <comment ref="B180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807" authorId="0" shapeId="0">
      <text>
        <t>Se aplicaron los cambios, pero existen otros errores</t>
      </text>
    </comment>
    <comment ref="B180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08" authorId="0" shapeId="0">
      <text>
        <t>Se aplicaron los cambios, pero existen otros errores</t>
      </text>
    </comment>
    <comment ref="B180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809" authorId="0" shapeId="0">
      <text>
        <t>Se aplicaron los cambios, pero existen otros errores</t>
      </text>
    </comment>
    <comment ref="B180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1810" authorId="0" shapeId="0">
      <text>
        <t>Se aplicaron los cambios, pero existen otros errores</t>
      </text>
    </comment>
    <comment ref="B1810" authorId="0" shapeId="0">
      <text>
        <t xml:space="preserve">ERROR : La SKU TW53335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811" authorId="0" shapeId="0">
      <text>
        <t>Se aplicaron los cambios, pero existen otros errores</t>
      </text>
    </comment>
    <comment ref="B1811" authorId="0" shapeId="0">
      <text>
        <t xml:space="preserve">ERROR : La publicación de este producto está sujeta a otras restricciones._x000d_
ERROR : Falta la imagen principal o es incorrecta. Envía una imagen compatible para eliminar la cancelación. Consulta también los requisitos de imagen del producto._x000d_
</t>
      </text>
    </comment>
    <comment ref="A1812" authorId="0" shapeId="0">
      <text>
        <t>Se aplicaron los cambios, pero existen otros errores</t>
      </text>
    </comment>
    <comment ref="B1812" authorId="0" shapeId="0">
      <text>
        <t xml:space="preserve">ERROR : La publicación de este producto está sujeta a otras restricciones._x000d_
ERROR : Necesitas autorización para publicar productos de esta marca._x000d_
</t>
      </text>
    </comment>
    <comment ref="A1813" authorId="0" shapeId="0">
      <text>
        <t>Se aplicaron los cambios, pero existen otros errores</t>
      </text>
    </comment>
    <comment ref="B1813" authorId="0" shapeId="0">
      <text>
        <t xml:space="preserve">ERROR : La publicación de este producto está sujeta a otras restricciones._x000d_
ERROR : Necesitas autorización para publicar productos de esta marca._x000d_
</t>
      </text>
    </comment>
    <comment ref="A1814" authorId="0" shapeId="0">
      <text>
        <t>Se aplicaron los cambios, pero existen otros errores</t>
      </text>
    </comment>
    <comment ref="B1814" authorId="0" shapeId="0">
      <text>
        <t xml:space="preserve">ERROR : Necesitas autorización para publicar productos de esta marca._x000d_
ERROR : Se requiere un mínimo de 1 apariciones del atributo Garantía Producto, pero actualmente aparece 2 veces._x000d_
</t>
      </text>
    </comment>
    <comment ref="A1815" authorId="0" shapeId="0">
      <text>
        <t>Se aplicaron los cambios, pero existen otros errores</t>
      </text>
    </comment>
    <comment ref="B1815" authorId="0" shapeId="0">
      <text>
        <t xml:space="preserve">ERROR : Necesitas autorización para publicar productos de esta marca._x000d_
</t>
      </text>
    </comment>
    <comment ref="A1816" authorId="0" shapeId="0">
      <text>
        <t>Se aplicaron los cambios, pero existen otros errores</t>
      </text>
    </comment>
    <comment ref="B1816" authorId="0" shapeId="0">
      <text>
        <t xml:space="preserve">ERROR : Necesitas autorización para publicar productos de esta marca._x000d_
</t>
      </text>
    </comment>
    <comment ref="A1817" authorId="0" shapeId="0">
      <text>
        <t>Se aplicaron los cambios, pero existen otros errores</t>
      </text>
    </comment>
    <comment ref="B1817" authorId="0" shapeId="0">
      <text>
        <t xml:space="preserve">ERROR : La publicación de este producto está sujeta a otras restricciones._x000d_
ERROR : Necesitas autorización para publicar productos de esta marca._x000d_
</t>
      </text>
    </comment>
    <comment ref="A1818" authorId="0" shapeId="0">
      <text>
        <t>Se aplicaron los cambios, pero existen otros errores</t>
      </text>
    </comment>
    <comment ref="B1818" authorId="0" shapeId="0">
      <text>
        <t xml:space="preserve">ERROR : Necesitas autorización para publicar productos de esta marca._x000d_
ERROR : Se requiere un mínimo de 1 apariciones del atributo Garantía Producto, pero actualmente aparece 2 veces._x000d_
</t>
      </text>
    </comment>
    <comment ref="A1819" authorId="0" shapeId="0">
      <text>
        <t>Se aplicaron los cambios, pero existen otros errores</t>
      </text>
    </comment>
    <comment ref="B1819" authorId="0" shapeId="0">
      <text>
        <t xml:space="preserve">ERROR : Necesitas autorización para publicar productos de esta marca._x000d_
</t>
      </text>
    </comment>
    <comment ref="A1820" authorId="0" shapeId="0">
      <text>
        <t>Se aplicaron los cambios, pero existen otros errores</t>
      </text>
    </comment>
    <comment ref="B1820" authorId="0" shapeId="0">
      <text>
        <t xml:space="preserve">ERROR : Necesitas autorización para publicar productos de esta marca._x000d_
</t>
      </text>
    </comment>
    <comment ref="A1821" authorId="0" shapeId="0">
      <text>
        <t>Se aplicaron los cambios, pero existen otros errores</t>
      </text>
    </comment>
    <comment ref="B1821" authorId="0" shapeId="0">
      <text>
        <t xml:space="preserve">ERROR : Necesitas autorización para publicar productos de esta marca._x000d_
</t>
      </text>
    </comment>
    <comment ref="A1822" authorId="0" shapeId="0">
      <text>
        <t>Se aplicaron los cambios, pero existen otros errores</t>
      </text>
    </comment>
    <comment ref="B1822" authorId="0" shapeId="0">
      <text>
        <t xml:space="preserve">ERROR : Necesitas autorización para publicar productos de esta marca._x000d_
</t>
      </text>
    </comment>
    <comment ref="A1823" authorId="0" shapeId="0">
      <text>
        <t>Se aplicaron los cambios, pero existen otros errores</t>
      </text>
    </comment>
    <comment ref="B1823" authorId="0" shapeId="0">
      <text>
        <t xml:space="preserve">ERROR : Necesitas autorización para publicar productos de esta marca._x000d_
</t>
      </text>
    </comment>
    <comment ref="A1824" authorId="0" shapeId="0">
      <text>
        <t>Se aplicaron los cambios, pero existen otros errores</t>
      </text>
    </comment>
    <comment ref="B1824" authorId="0" shapeId="0">
      <text>
        <t xml:space="preserve">ADVERTENCIA : A tu envío le faltan algunos atributos clave: boot_form_type. La falta de estos atributos no impide que tu producto aparezca en Amazon. Sin embargo, afecta a la calidad general de tu listing._x000d_
ERROR : Necesitas autorización para publicar productos de esta marca._x000d_
</t>
      </text>
    </comment>
    <comment ref="A1825" authorId="0" shapeId="0">
      <text>
        <t>Se aplicaron los cambios, pero existen otros errores</t>
      </text>
    </comment>
    <comment ref="B1825" authorId="0" shapeId="0">
      <text>
        <t xml:space="preserve">ERROR : Necesitas autorización para publicar productos de esta marca._x000d_
</t>
      </text>
    </comment>
    <comment ref="A1826" authorId="0" shapeId="0">
      <text>
        <t>Se aplicaron los cambios, pero existen otros errores</t>
      </text>
    </comment>
    <comment ref="B1826" authorId="0" shapeId="0">
      <text>
        <t xml:space="preserve">ERROR : Necesitas autorización para publicar productos de esta marca._x000d_
</t>
      </text>
    </comment>
    <comment ref="A1827" authorId="0" shapeId="0">
      <text>
        <t>Se aplicaron los cambios, pero existen otros errores</t>
      </text>
    </comment>
    <comment ref="B1827" authorId="0" shapeId="0">
      <text>
        <t xml:space="preserve">ERROR : Necesitas autorización para publicar productos de esta marca._x000d_
</t>
      </text>
    </comment>
    <comment ref="A1828" authorId="0" shapeId="0">
      <text>
        <t>Se aplicaron los cambios, pero existen otros errores</t>
      </text>
    </comment>
    <comment ref="B1828" authorId="0" shapeId="0">
      <text>
        <t xml:space="preserve">ERROR : Necesitas autorización para publicar productos de esta marca._x000d_
</t>
      </text>
    </comment>
    <comment ref="A1829" authorId="0" shapeId="0">
      <text>
        <t>Se aplicaron los cambios, pero existen otros errores</t>
      </text>
    </comment>
    <comment ref="B1829" authorId="0" shapeId="0">
      <text>
        <t xml:space="preserve">ERROR : Necesitas autorización para publicar productos de esta marca._x000d_
</t>
      </text>
    </comment>
    <comment ref="A1830" authorId="0" shapeId="0">
      <text>
        <t>Se aplicaron los cambios, pero existen otros errores</t>
      </text>
    </comment>
    <comment ref="B1830" authorId="0" shapeId="0">
      <text>
        <t xml:space="preserve">ERROR : Necesitas autorización para publicar productos de esta marca._x000d_
</t>
      </text>
    </comment>
    <comment ref="A1831" authorId="0" shapeId="0">
      <text>
        <t>Se aplicaron los cambios, pero existen otros errores</t>
      </text>
    </comment>
    <comment ref="B1831" authorId="0" shapeId="0">
      <text>
        <t xml:space="preserve">ERROR : Necesitas autorización para publicar productos de esta marca._x000d_
</t>
      </text>
    </comment>
    <comment ref="A1832" authorId="0" shapeId="0">
      <text>
        <t>Se aplicaron los cambios, pero existen otros errores</t>
      </text>
    </comment>
    <comment ref="B1832" authorId="0" shapeId="0">
      <text>
        <t xml:space="preserve">ERROR : Necesitas autorización para publicar productos de esta marca._x000d_
</t>
      </text>
    </comment>
    <comment ref="A1833" authorId="0" shapeId="0">
      <text>
        <t>Se aplicaron los cambios, pero existen otros errores</t>
      </text>
    </comment>
    <comment ref="B1833" authorId="0" shapeId="0">
      <text>
        <t xml:space="preserve">ERROR : Necesitas autorización para publicar productos de esta marca._x000d_
</t>
      </text>
    </comment>
    <comment ref="A1834" authorId="0" shapeId="0">
      <text>
        <t>Se aplicaron los cambios, pero existen otros errores</t>
      </text>
    </comment>
    <comment ref="B1834" authorId="0" shapeId="0">
      <text>
        <t xml:space="preserve">ERROR : Necesitas autorización para publicar productos de esta marca._x000d_
</t>
      </text>
    </comment>
    <comment ref="A1835" authorId="0" shapeId="0">
      <text>
        <t>Se aplicaron los cambios, pero existen otros errores</t>
      </text>
    </comment>
    <comment ref="B1835" authorId="0" shapeId="0">
      <text>
        <t xml:space="preserve">ADVERTENCIA : A tu envío le faltan algunos atributos clave: headwear_size.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836" authorId="0" shapeId="0">
      <text>
        <t>Se aplicaron los cambios, pero existen otros errores</t>
      </text>
    </comment>
    <comment ref="B1836" authorId="0" shapeId="0">
      <text>
        <t xml:space="preserve">ERROR : La publicación de este producto está sujeta a otras restricciones._x000d_
ERROR : Necesitas autorización para publicar productos de esta marca._x000d_
</t>
      </text>
    </comment>
    <comment ref="A1837" authorId="0" shapeId="0">
      <text>
        <t>Se aplicaron los cambios, pero existen otros errores</t>
      </text>
    </comment>
    <comment ref="B1837" authorId="0" shapeId="0">
      <text>
        <t xml:space="preserve">ERROR : La publicación de este producto está sujeta a otras restricciones._x000d_
ERROR : Necesitas autorización para publicar productos de esta marca._x000d_
</t>
      </text>
    </comment>
    <comment ref="A1838" authorId="0" shapeId="0">
      <text>
        <t>Se aplicaron los cambios, pero existen otros errores</t>
      </text>
    </comment>
    <comment ref="B1838" authorId="0" shapeId="0">
      <text>
        <t xml:space="preserve">ERROR : La publicación de este producto está sujeta a otras restricciones._x000d_
ERROR : Necesitas autorización para publicar productos de esta marca._x000d_
</t>
      </text>
    </comment>
    <comment ref="A1839" authorId="0" shapeId="0">
      <text>
        <t>Se aplicaron los cambios, pero existen otros errores</t>
      </text>
    </comment>
    <comment ref="B1839" authorId="0" shapeId="0">
      <text>
        <t xml:space="preserve">ERROR : La publicación de este producto está sujeta a otras restricciones._x000d_
ERROR : Necesitas autorización para publicar productos de esta marca._x000d_
</t>
      </text>
    </comment>
    <comment ref="A1840" authorId="0" shapeId="0">
      <text>
        <t>Se aplicaron los cambios, pero existen otros errores</t>
      </text>
    </comment>
    <comment ref="B1840" authorId="0" shapeId="0">
      <text>
        <t xml:space="preserve">ERROR : La publicación de este producto está sujeta a otras restricciones._x000d_
ERROR : Necesitas autorización para publicar productos de esta marca._x000d_
</t>
      </text>
    </comment>
    <comment ref="A1841" authorId="0" shapeId="0">
      <text>
        <t>Se aplicaron los cambios, pero existen otros errores</t>
      </text>
    </comment>
    <comment ref="B1841" authorId="0" shapeId="0">
      <text>
        <t xml:space="preserve">ERROR : La publicación de este producto está sujeta a otras restricciones._x000d_
ERROR : Necesitas autorización para publicar productos de esta marca._x000d_
</t>
      </text>
    </comment>
    <comment ref="A1842" authorId="0" shapeId="0">
      <text>
        <t>Se aplicaron los cambios, pero existen otros errores</t>
      </text>
    </comment>
    <comment ref="B1842" authorId="0" shapeId="0">
      <text>
        <t xml:space="preserve">ERROR : La publicación de este producto está sujeta a otras restricciones._x000d_
ERROR : Necesitas autorización para publicar productos de esta marca._x000d_
</t>
      </text>
    </comment>
    <comment ref="A1843" authorId="0" shapeId="0">
      <text>
        <t>Se aplicaron los cambios, pero existen otros errores</t>
      </text>
    </comment>
    <comment ref="B1843" authorId="0" shapeId="0">
      <text>
        <t xml:space="preserve">ERROR : La publicación de este producto está sujeta a otras restricciones._x000d_
ERROR : Necesitas autorización para publicar productos de esta marca._x000d_
</t>
      </text>
    </comment>
    <comment ref="A1844" authorId="0" shapeId="0">
      <text>
        <t>Se aplicaron los cambios, pero existen otros errores</t>
      </text>
    </comment>
    <comment ref="B1844" authorId="0" shapeId="0">
      <text>
        <t xml:space="preserve">ERROR : La publicación de este producto está sujeta a otras restricciones._x000d_
ERROR : Necesitas autorización para publicar productos de esta marca._x000d_
</t>
      </text>
    </comment>
    <comment ref="A1845" authorId="0" shapeId="0">
      <text>
        <t>Se aplicaron los cambios, pero existen otros errores</t>
      </text>
    </comment>
    <comment ref="B1845" authorId="0" shapeId="0">
      <text>
        <t xml:space="preserve">ERROR : La publicación de este producto está sujeta a otras restricciones._x000d_
ERROR : Necesitas autorización para publicar productos de esta marca._x000d_
</t>
      </text>
    </comment>
    <comment ref="A1846" authorId="0" shapeId="0">
      <text>
        <t>Se aplicaron los cambios, pero existen otros errores</t>
      </text>
    </comment>
    <comment ref="B1846" authorId="0" shapeId="0">
      <text>
        <t xml:space="preserve">ERROR : La publicación de este producto está sujeta a otras restricciones._x000d_
ERROR : Necesitas autorización para publicar productos de esta marca._x000d_
</t>
      </text>
    </comment>
    <comment ref="A1847" authorId="0" shapeId="0">
      <text>
        <t>Se aplicaron los cambios, pero existen otros errores</t>
      </text>
    </comment>
    <comment ref="B1847" authorId="0" shapeId="0">
      <text>
        <t xml:space="preserve">ERROR : La publicación de este producto está sujeta a otras restricciones._x000d_
ERROR : Necesitas autorización para publicar productos de esta marca._x000d_
</t>
      </text>
    </comment>
    <comment ref="A1848" authorId="0" shapeId="0">
      <text>
        <t>Se aplicaron los cambios, pero existen otros errores</t>
      </text>
    </comment>
    <comment ref="B1848" authorId="0" shapeId="0">
      <text>
        <t xml:space="preserve">ERROR : La publicación de este producto está sujeta a otras restricciones._x000d_
ERROR : Necesitas autorización para publicar productos de esta marca._x000d_
ERROR : No podemos aceptar kilograms que has introducido para Fuerza tensil. Para solucionarlo, selecciona un valor aprobado de la lista para tu categoría de productos y vuelve a enviarlo._x000d_
</t>
      </text>
    </comment>
    <comment ref="A1849" authorId="0" shapeId="0">
      <text>
        <t>Se aplicaron los cambios, pero existen otros errores</t>
      </text>
    </comment>
    <comment ref="B1849" authorId="0" shapeId="0">
      <text>
        <t xml:space="preserve">ERROR : La publicación de este producto está sujeta a otras restricciones._x000d_
ERROR : Necesitas autorización para publicar productos de esta marca._x000d_
ERROR : No podemos aceptar kilograms que has introducido para Fuerza tensil. Para solucionarlo, selecciona un valor aprobado de la lista para tu categoría de productos y vuelve a enviarlo._x000d_
</t>
      </text>
    </comment>
    <comment ref="A1850" authorId="0" shapeId="0">
      <text>
        <t>Se aplicaron los cambios, pero existen otros errores</t>
      </text>
    </comment>
    <comment ref="B1850" authorId="0" shapeId="0">
      <text>
        <t xml:space="preserve">ERROR : Para vender este producto en el sitio web de Amazon, debes facilitar documentación relativa a la cuestión de ps_childrensSleepwear_es. De no presentar estos documentos como máximo el 2026-03-22T05:01:55.204Z, es posible que este ASIN se elimine del sitio web de Amazon._x000d_
ERROR : Necesitas autorización para publicar productos de esta marca._x000d_
</t>
      </text>
    </comment>
    <comment ref="A1851" authorId="0" shapeId="0">
      <text>
        <t>Se aplicaron los cambios, pero existen otros errores</t>
      </text>
    </comment>
    <comment ref="B1851" authorId="0" shapeId="0">
      <text>
        <t xml:space="preserve">ADVERTENCIA : A tu envío le faltan algunos atributos clave: apparel_size. La falta de estos atributos no impide que tu producto aparezca en Amazon. Sin embargo, afecta a la calidad general de tu listing._x000d_
ERROR : Necesitas autorización para publicar productos de esta marca._x000d_
</t>
      </text>
    </comment>
    <comment ref="A1852" authorId="0" shapeId="0">
      <text>
        <t>Se aplicaron los cambios, pero existen otros errores</t>
      </text>
    </comment>
    <comment ref="B1852" authorId="0" shapeId="0">
      <text>
        <t xml:space="preserve">ERROR : Necesitas autorización para publicar productos de esta marca._x000d_
</t>
      </text>
    </comment>
    <comment ref="A1853" authorId="0" shapeId="0">
      <text>
        <t>Se aplicaron los cambios, pero existen otros errores</t>
      </text>
    </comment>
    <comment ref="B1853" authorId="0" shapeId="0">
      <text>
        <t xml:space="preserve">ERROR : Necesitas autorización para publicar productos de esta marca._x000d_
ERROR : Según los datos de “[shirt_size#?.size_system, age_range_description.value, shirt_size#?.size_class]”, no se permite el campo “"body_type"” para el atributo “Talla de camisa”. Se espera como máximo “0” del campo “"body_type"” para el atributo “Talla de camisa”._x000d_
ERROR : Según los datos de “[shirt_size#?.size_system, age_range_description.value, shirt_size#?.size_class]”, no se permite el campo “"height_type"” para el atributo “Talla de camisa”. Se espera como máximo “0” del campo “"height_type"” para el atributo “Talla de camisa”._x000d_
</t>
      </text>
    </comment>
    <comment ref="A1854" authorId="0" shapeId="0">
      <text>
        <t>Se aplicaron los cambios, pero existen otros errores</t>
      </text>
    </comment>
    <comment ref="B1854" authorId="0" shapeId="0">
      <text>
        <t xml:space="preserve">ERROR : La publicación de este producto está sujeta a otras restricciones._x000d_
ERROR : Necesitas autorización para publicar productos de esta marca._x000d_
</t>
      </text>
    </comment>
    <comment ref="A1855" authorId="0" shapeId="0">
      <text>
        <t>Se aplicaron los cambios, pero existen otros errores</t>
      </text>
    </comment>
    <comment ref="B1855" authorId="0" shapeId="0">
      <text>
        <t xml:space="preserve">ERROR : Necesitas autorización para publicar productos de esta marca._x000d_
</t>
      </text>
    </comment>
    <comment ref="A1856" authorId="0" shapeId="0">
      <text>
        <t>Se aplicaron los cambios, pero existen otros errores</t>
      </text>
    </comment>
    <comment ref="B1856" authorId="0" shapeId="0">
      <text>
        <t xml:space="preserve">ERROR : La publicación de este producto está sujeta a otras restricciones._x000d_
</t>
      </text>
    </comment>
    <comment ref="A1857" authorId="0" shapeId="0">
      <text>
        <t>Se aplicaron los cambios, pero existen otros errores</t>
      </text>
    </comment>
    <comment ref="B1857" authorId="0" shapeId="0">
      <text>
        <t xml:space="preserve">ERROR : Necesitas autorización para publicar productos de esta marca._x000d_
</t>
      </text>
    </comment>
    <comment ref="A1858" authorId="0" shapeId="0">
      <text>
        <t>Se aplicaron los cambios, pero existen otros errores</t>
      </text>
    </comment>
    <comment ref="B1858" authorId="0" shapeId="0">
      <text>
        <t xml:space="preserve">ERROR : La publicación de este producto está sujeta a otras restricciones._x000d_
</t>
      </text>
    </comment>
    <comment ref="A1859" authorId="0" shapeId="0">
      <text>
        <t>Se aplicaron los cambios, pero existen otros errores</t>
      </text>
    </comment>
    <comment ref="B1859" authorId="0" shapeId="0">
      <text>
        <t xml:space="preserve">ERROR : Necesitas autorización para publicar productos de esta marca._x000d_
</t>
      </text>
    </comment>
    <comment ref="A1860" authorId="0" shapeId="0">
      <text>
        <t>Se aplicaron los cambios, pero existen otros errores</t>
      </text>
    </comment>
    <comment ref="B186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861" authorId="0" shapeId="0">
      <text>
        <t>Se aplicaron los cambios, pero existen otros errores</t>
      </text>
    </comment>
    <comment ref="B1861" authorId="0" shapeId="0">
      <text>
        <t xml:space="preserve">ERROR : La publicación de este producto está sujeta a otras restricciones._x000d_
ERROR : Necesitas autorización para publicar productos de esta marca._x000d_
</t>
      </text>
    </comment>
    <comment ref="A1862" authorId="0" shapeId="0">
      <text>
        <t>Se aplicaron los cambios, pero existen otros errores</t>
      </text>
    </comment>
    <comment ref="B1862" authorId="0" shapeId="0">
      <text>
        <t xml:space="preserve">ERROR : La publicación de este producto está sujeta a otras restricciones._x000d_
ERROR : Necesitas autorización para publicar productos de esta marca._x000d_
</t>
      </text>
    </comment>
    <comment ref="A1863" authorId="0" shapeId="0">
      <text>
        <t>Se aplicaron los cambios, pero existen otros errores</t>
      </text>
    </comment>
    <comment ref="B1863" authorId="0" shapeId="0">
      <text>
        <t xml:space="preserve">ERROR : La publicación de este producto está sujeta a otras restricciones._x000d_
ERROR : Necesitas autorización para publicar productos de esta marca._x000d_
</t>
      </text>
    </comment>
    <comment ref="A1864" authorId="0" shapeId="0">
      <text>
        <t>Se aplicaron los cambios, pero existen otros errores</t>
      </text>
    </comment>
    <comment ref="B1864" authorId="0" shapeId="0">
      <text>
        <t xml:space="preserve">ERROR : La publicación de este producto está sujeta a otras restricciones._x000d_
ERROR : Necesitas autorización para publicar productos de esta marca._x000d_
</t>
      </text>
    </comment>
    <comment ref="A1865" authorId="0" shapeId="0">
      <text>
        <t>Se aplicaron los cambios, pero existen otros errores</t>
      </text>
    </comment>
    <comment ref="B1865" authorId="0" shapeId="0">
      <text>
        <t xml:space="preserve">ERROR : La publicación de este producto está sujeta a otras restricciones._x000d_
ERROR : Necesitas autorización para publicar productos de esta marca._x000d_
</t>
      </text>
    </comment>
    <comment ref="A1866" authorId="0" shapeId="0">
      <text>
        <t>Se aplicaron los cambios, pero existen otros errores</t>
      </text>
    </comment>
    <comment ref="B1866" authorId="0" shapeId="0">
      <text>
        <t xml:space="preserve">ERROR : La publicación de este producto está sujeta a otras restricciones._x000d_
ERROR : Necesitas autorización para publicar productos de esta marca._x000d_
</t>
      </text>
    </comment>
    <comment ref="A1867" authorId="0" shapeId="0">
      <text>
        <t>Se aplicaron los cambios, pero existen otros errores</t>
      </text>
    </comment>
    <comment ref="B1867" authorId="0" shapeId="0">
      <text>
        <t xml:space="preserve">ERROR : La publicación de este producto está sujeta a otras restricciones._x000d_
ERROR : Necesitas autorización para publicar productos de esta marca._x000d_
</t>
      </text>
    </comment>
    <comment ref="A1868" authorId="0" shapeId="0">
      <text>
        <t>Se aplicaron los cambios, pero existen otros errores</t>
      </text>
    </comment>
    <comment ref="B1868" authorId="0" shapeId="0">
      <text>
        <t xml:space="preserve">ERROR : La publicación de este producto está sujeta a otras restricciones._x000d_
ERROR : Necesitas autorización para publicar productos de esta marca._x000d_
</t>
      </text>
    </comment>
    <comment ref="A1869" authorId="0" shapeId="0">
      <text>
        <t>Se aplicaron los cambios, pero existen otros errores</t>
      </text>
    </comment>
    <comment ref="B1869" authorId="0" shapeId="0">
      <text>
        <t xml:space="preserve">ERROR : La publicación de este producto está sujeta a otras restricciones._x000d_
ERROR : Necesitas autorización para publicar productos de esta marca._x000d_
</t>
      </text>
    </comment>
    <comment ref="A1870" authorId="0" shapeId="0">
      <text>
        <t>Se aplicaron los cambios, pero existen otros errores</t>
      </text>
    </comment>
    <comment ref="B1870" authorId="0" shapeId="0">
      <text>
        <t xml:space="preserve">ERROR : Necesitas autorización para publicar productos de esta marca._x000d_
</t>
      </text>
    </comment>
    <comment ref="A1871" authorId="0" shapeId="0">
      <text>
        <t>Se aplicaron los cambios, pero existen otros errores</t>
      </text>
    </comment>
    <comment ref="B187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872" authorId="0" shapeId="0">
      <text>
        <t>Se aplicaron los cambios, pero existen otros errores</t>
      </text>
    </comment>
    <comment ref="B1872" authorId="0" shapeId="0">
      <text>
        <t xml:space="preserve">ERROR : La publicación de este producto está sujeta a otras restricciones._x000d_
</t>
      </text>
    </comment>
    <comment ref="A1873" authorId="0" shapeId="0">
      <text>
        <t>Se aplicaron los cambios, pero existen otros errores</t>
      </text>
    </comment>
    <comment ref="B1873" authorId="0" shapeId="0">
      <text>
        <t xml:space="preserve">ERROR : La publicación de este producto está sujeta a otras restricciones._x000d_
</t>
      </text>
    </comment>
    <comment ref="A1874" authorId="0" shapeId="0">
      <text>
        <t>Se aplicaron los cambios, pero existen otros errores</t>
      </text>
    </comment>
    <comment ref="B1874" authorId="0" shapeId="0">
      <text>
        <t xml:space="preserve">ERROR : La publicación de este producto está sujeta a otras restricciones._x000d_
</t>
      </text>
    </comment>
    <comment ref="A1875" authorId="0" shapeId="0">
      <text>
        <t>Se aplicaron los cambios, pero existen otros errores</t>
      </text>
    </comment>
    <comment ref="B187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876" authorId="0" shapeId="0">
      <text>
        <t>Se aplicaron los cambios, pero existen otros errores</t>
      </text>
    </comment>
    <comment ref="B1876" authorId="0" shapeId="0">
      <text>
        <t xml:space="preserve">ERROR : La publicación de este producto está sujeta a otras restricciones._x000d_
</t>
      </text>
    </comment>
    <comment ref="A1877" authorId="0" shapeId="0">
      <text>
        <t>Se aplicaron los cambios, pero existen otros errores</t>
      </text>
    </comment>
    <comment ref="B1877" authorId="0" shapeId="0">
      <text>
        <t xml:space="preserve">ERROR : La publicación de este producto está sujeta a otras restricciones._x000d_
ERROR : Necesitas autorización para publicar productos de esta marca._x000d_
</t>
      </text>
    </comment>
    <comment ref="A1878" authorId="0" shapeId="0">
      <text>
        <t>Se aplicaron los cambios, pero existen otros errores</t>
      </text>
    </comment>
    <comment ref="B1878" authorId="0" shapeId="0">
      <text>
        <t xml:space="preserve">ERROR : Necesitas autorización para publicar productos de esta marca._x000d_
</t>
      </text>
    </comment>
    <comment ref="A1879" authorId="0" shapeId="0">
      <text>
        <t>Se aplicaron los cambios, pero existen otros errores</t>
      </text>
    </comment>
    <comment ref="B1879" authorId="0" shapeId="0">
      <text>
        <t xml:space="preserve">ERROR : Necesitas autorización para publicar productos de esta marca._x000d_
</t>
      </text>
    </comment>
    <comment ref="A1880" authorId="0" shapeId="0">
      <text>
        <t>Se aplicaron los cambios, pero existen otros errores</t>
      </text>
    </comment>
    <comment ref="B1880" authorId="0" shapeId="0">
      <text>
        <t xml:space="preserve">ERROR : La publicación de este producto está sujeta a otras restricciones._x000d_
ERROR : Necesitas autorización para publicar productos de esta marca._x000d_
</t>
      </text>
    </comment>
    <comment ref="A1881" authorId="0" shapeId="0">
      <text>
        <t>Se aplicaron los cambios, pero existen otros errores</t>
      </text>
    </comment>
    <comment ref="B1881" authorId="0" shapeId="0">
      <text>
        <t xml:space="preserve">ERROR : Necesitas autorización para publicar productos de esta marca._x000d_
</t>
      </text>
    </comment>
    <comment ref="A1882" authorId="0" shapeId="0">
      <text>
        <t>Se aplicaron los cambios, pero existen otros errores</t>
      </text>
    </comment>
    <comment ref="B1882" authorId="0" shapeId="0">
      <text>
        <t xml:space="preserve">ERROR : La publicación de este producto está sujeta a otras restricciones._x000d_
ERROR : Necesitas autorización para publicar productos de esta marca._x000d_
</t>
      </text>
    </comment>
    <comment ref="A1883" authorId="0" shapeId="0">
      <text>
        <t>Se aplicaron los cambios, pero existen otros errores</t>
      </text>
    </comment>
    <comment ref="B1883" authorId="0" shapeId="0">
      <text>
        <t xml:space="preserve">ERROR : Necesitas autorización para publicar productos de esta marca._x000d_
</t>
      </text>
    </comment>
    <comment ref="A1884" authorId="0" shapeId="0">
      <text>
        <t>Se aplicaron los cambios, pero existen otros errores</t>
      </text>
    </comment>
    <comment ref="B1884" authorId="0" shapeId="0">
      <text>
        <t xml:space="preserve">ERROR : Necesitas autorización para publicar productos de esta marca._x000d_
</t>
      </text>
    </comment>
    <comment ref="A1885" authorId="0" shapeId="0">
      <text>
        <t>Se aplicaron los cambios, pero existen otros errores</t>
      </text>
    </comment>
    <comment ref="B1885" authorId="0" shapeId="0">
      <text>
        <t xml:space="preserve">ERROR : Necesitas autorización para publicar productos de esta marca._x000d_
</t>
      </text>
    </comment>
    <comment ref="A1886" authorId="0" shapeId="0">
      <text>
        <t>Los cambios no se han podido aplicar debido a errores</t>
      </text>
    </comment>
    <comment ref="F1886" authorId="0" shapeId="0">
      <text>
        <t xml:space="preserve">ERROR : El valor proporcionado para el ISBN/UCCID no es válido para el atributo 'ID de producto externa'. Para solucionarlo, vuelve a enviarlo con el valor correcto._x000d_
</t>
      </text>
    </comment>
    <comment ref="A1887" authorId="0" shapeId="0">
      <text>
        <t>Se aplicaron los cambios, pero existen otros errores</t>
      </text>
    </comment>
    <comment ref="B1887" authorId="0" shapeId="0">
      <text>
        <t xml:space="preserve">ERROR : La publicación de este producto está sujeta a otras restricciones._x000d_
ERROR : Necesitas autorización para publicar productos de esta marca._x000d_
</t>
      </text>
    </comment>
    <comment ref="A1888" authorId="0" shapeId="0">
      <text>
        <t>Se aplicaron los cambios, pero existen otros errores</t>
      </text>
    </comment>
    <comment ref="B1888" authorId="0" shapeId="0">
      <text>
        <t xml:space="preserve">ERROR : La publicación de este producto está sujeta a otras restricciones._x000d_
ERROR : Necesitas autorización para publicar productos de esta marca._x000d_
</t>
      </text>
    </comment>
    <comment ref="A1889" authorId="0" shapeId="0">
      <text>
        <t>Se aplicaron los cambios, pero existen otros errores</t>
      </text>
    </comment>
    <comment ref="B1889" authorId="0" shapeId="0">
      <text>
        <t xml:space="preserve">ERROR : Necesitas autorización para publicar productos de esta marca._x000d_
</t>
      </text>
    </comment>
    <comment ref="A1890" authorId="0" shapeId="0">
      <text>
        <t>Se aplicaron los cambios, pero existen otros errores</t>
      </text>
    </comment>
    <comment ref="B1890" authorId="0" shapeId="0">
      <text>
        <t xml:space="preserve">ADVERTENCIA : A tu envío le faltan algunos atributos clave: surface_recommendation, recommended_uses_for_product. La falta de estos atributos no impide que tu producto aparezca en Amazon. Sin embargo, afecta a la calidad general de tu listing._x000d_
ADVERTENCIA : A tu envío le faltan algunos atributos clave: surface_recommendation, recommended_uses_for_product.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891" authorId="0" shapeId="0">
      <text>
        <t>Se aplicaron los cambios, pero existen otros errores</t>
      </text>
    </comment>
    <comment ref="B1891" authorId="0" shapeId="0">
      <text>
        <t xml:space="preserve">ADVERTENCIA : A tu envío le faltan algunos atributos clave: surface_recommendation, recommended_uses_for_product. La falta de estos atributos no impide que tu producto aparezca en Amazon. Sin embargo, afecta a la calidad general de tu listing._x000d_
ADVERTENCIA : A tu envío le faltan algunos atributos clave: surface_recommendation, recommended_uses_for_product.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892" authorId="0" shapeId="0">
      <text>
        <t>Se aplicaron los cambios, pero existen otros errores</t>
      </text>
    </comment>
    <comment ref="B1892" authorId="0" shapeId="0">
      <text>
        <t xml:space="preserve">ERROR : Necesitas autorización para publicar productos de esta marca._x000d_
</t>
      </text>
    </comment>
    <comment ref="A1893" authorId="0" shapeId="0">
      <text>
        <t>Se aplicaron los cambios, pero existen otros errores</t>
      </text>
    </comment>
    <comment ref="B1893" authorId="0" shapeId="0">
      <text>
        <t xml:space="preserve">ERROR : Necesitas autorización para publicar productos de esta marca._x000d_
</t>
      </text>
    </comment>
    <comment ref="A1894" authorId="0" shapeId="0">
      <text>
        <t>Se aplicaron los cambios, pero existen otros errores</t>
      </text>
    </comment>
    <comment ref="B1894" authorId="0" shapeId="0">
      <text>
        <t xml:space="preserve">ERROR : La publicación de este producto está sujeta a otras restricciones._x000d_
ERROR : Necesitas autorización para publicar productos de esta marca._x000d_
</t>
      </text>
    </comment>
    <comment ref="A1895" authorId="0" shapeId="0">
      <text>
        <t>Se aplicaron los cambios, pero existen otros errores</t>
      </text>
    </comment>
    <comment ref="B1895" authorId="0" shapeId="0">
      <text>
        <t xml:space="preserve">ERROR : La publicación de este producto está sujeta a otras restricciones._x000d_
ERROR : Necesitas autorización para publicar productos de esta marca._x000d_
</t>
      </text>
    </comment>
    <comment ref="A1896" authorId="0" shapeId="0">
      <text>
        <t>Se aplicaron los cambios, pero existen otros errores</t>
      </text>
    </comment>
    <comment ref="B1896" authorId="0" shapeId="0">
      <text>
        <t xml:space="preserve">ERROR : Necesitas autorización para publicar productos de esta marca._x000d_
</t>
      </text>
    </comment>
    <comment ref="A1897" authorId="0" shapeId="0">
      <text>
        <t>Se aplicaron los cambios, pero existen otros errores</t>
      </text>
    </comment>
    <comment ref="B1897" authorId="0" shapeId="0">
      <text>
        <t xml:space="preserve">ERROR : Necesitas autorización para publicar productos de esta marca._x000d_
</t>
      </text>
    </comment>
    <comment ref="A1898" authorId="0" shapeId="0">
      <text>
        <t>Se aplicaron los cambios, pero existen otros errores</t>
      </text>
    </comment>
    <comment ref="B1898" authorId="0" shapeId="0">
      <text>
        <t xml:space="preserve">ADVERTENCIA : A tu envío le faltan algunos atributos clave: surface_recommendation, recommended_uses_for_product. La falta de estos atributos no impide que tu producto aparezca en Amazon. Sin embargo, afecta a la calidad general de tu listing._x000d_
ADVERTENCIA : A tu envío le faltan algunos atributos clave: surface_recommendation, recommended_uses_for_product.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1899" authorId="0" shapeId="0">
      <text>
        <t>Se aplicaron los cambios, pero existen otros errores</t>
      </text>
    </comment>
    <comment ref="B1899" authorId="0" shapeId="0">
      <text>
        <t xml:space="preserve">ERROR : La publicación de este producto está sujeta a otras restricciones._x000d_
ERROR : Necesitas autorización para publicar productos de esta marca._x000d_
</t>
      </text>
    </comment>
    <comment ref="A1900" authorId="0" shapeId="0">
      <text>
        <t>Se aplicaron los cambios, pero existen otros errores</t>
      </text>
    </comment>
    <comment ref="B1900" authorId="0" shapeId="0">
      <text>
        <t xml:space="preserve">ERROR : La SKU FO34481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901" authorId="0" shapeId="0">
      <text>
        <t>Se aplicaron los cambios, pero existen otros errores</t>
      </text>
    </comment>
    <comment ref="B1901" authorId="0" shapeId="0">
      <text>
        <t xml:space="preserve">ADVERTENCIA : A tu envío le faltan algunos atributos clave: frame.material. La falta de estos atributos no impide que tu producto aparezca en Amazon. Sin embargo, afecta a la calidad general de tu listing._x000d_
ERROR : Necesitas autorización para publicar productos de esta marca._x000d_
</t>
      </text>
    </comment>
    <comment ref="A1902" authorId="0" shapeId="0">
      <text>
        <t>Se aplicaron los cambios, pero existen otros errores</t>
      </text>
    </comment>
    <comment ref="B1902" authorId="0" shapeId="0">
      <text>
        <t xml:space="preserve">ERROR : Necesitas autorización para publicar productos de esta marca._x000d_
</t>
      </text>
    </comment>
    <comment ref="A1903" authorId="0" shapeId="0">
      <text>
        <t>Se aplicaron los cambios, pero existen otros errores</t>
      </text>
    </comment>
    <comment ref="B1903" authorId="0" shapeId="0">
      <text>
        <t xml:space="preserve">ERROR : Necesitas autorización para publicar productos de esta marca._x000d_
</t>
      </text>
    </comment>
    <comment ref="A1904" authorId="0" shapeId="0">
      <text>
        <t>Se aplicaron los cambios, pero existen otros errores</t>
      </text>
    </comment>
    <comment ref="B1904" authorId="0" shapeId="0">
      <text>
        <t xml:space="preserve">ERROR : Necesitas autorización para publicar productos de esta marca._x000d_
</t>
      </text>
    </comment>
    <comment ref="A1905" authorId="0" shapeId="0">
      <text>
        <t>Se aplicaron los cambios, pero existen otros errores</t>
      </text>
    </comment>
    <comment ref="B1905" authorId="0" shapeId="0">
      <text>
        <t xml:space="preserve">ERROR : Necesitas autorización para publicar productos de esta marca._x000d_
</t>
      </text>
    </comment>
    <comment ref="A1906" authorId="0" shapeId="0">
      <text>
        <t>Se aplicaron los cambios, pero existen otros errores</t>
      </text>
    </comment>
    <comment ref="B1906" authorId="0" shapeId="0">
      <text>
        <t xml:space="preserve">ERROR : Necesitas autorización para publicar productos de esta marca._x000d_
</t>
      </text>
    </comment>
    <comment ref="A1907" authorId="0" shapeId="0">
      <text>
        <t>Se aplicaron los cambios, pero existen otros errores</t>
      </text>
    </comment>
    <comment ref="B1907" authorId="0" shapeId="0">
      <text>
        <t xml:space="preserve">ERROR : Necesitas autorización para publicar productos de esta marca._x000d_
</t>
      </text>
    </comment>
    <comment ref="A1908" authorId="0" shapeId="0">
      <text>
        <t>Se aplicaron los cambios, pero existen otros errores</t>
      </text>
    </comment>
    <comment ref="B1908" authorId="0" shapeId="0">
      <text>
        <t xml:space="preserve">ERROR : Necesitas autorización para publicar productos de esta marca._x000d_
</t>
      </text>
    </comment>
    <comment ref="A1909" authorId="0" shapeId="0">
      <text>
        <t>Se aplicaron los cambios, pero existen otros errores</t>
      </text>
    </comment>
    <comment ref="B1909" authorId="0" shapeId="0">
      <text>
        <t xml:space="preserve">ERROR : La publicación de este producto está sujeta a otras restricciones._x000d_
ERROR : Necesitas autorización para publicar productos de esta marca._x000d_
</t>
      </text>
    </comment>
    <comment ref="A1910" authorId="0" shapeId="0">
      <text>
        <t>Se aplicaron los cambios, pero existen otros errores</t>
      </text>
    </comment>
    <comment ref="B1910" authorId="0" shapeId="0">
      <text>
        <t xml:space="preserve">ERROR : Necesitas autorización para publicar productos de esta marca._x000d_
</t>
      </text>
    </comment>
    <comment ref="A1911" authorId="0" shapeId="0">
      <text>
        <t>Se aplicaron los cambios, pero existen otros errores</t>
      </text>
    </comment>
    <comment ref="B1911" authorId="0" shapeId="0">
      <text>
        <t xml:space="preserve">ERROR : Necesitas autorización para publicar productos de esta marca._x000d_
ERROR : Tu ASIN secundario B08P7NDXZ1 no se puede añadir porque otro ASIN secundario [B08P7MJXXJ] ya comparte el mismo [size, color] con el ASIN principal B09Y4RG5BX._x000d_
ERROR : Tu ASIN secundario B08P7NDXZ1 no se puede añadir porque otro ASIN secundario [B08P7MJXXJ] ya comparte el mismo [size, color] con el ASIN principal B09Y4RG5BX._x000d_
</t>
      </text>
    </comment>
    <comment ref="A1912" authorId="0" shapeId="0">
      <text>
        <t>Se aplicaron los cambios, pero existen otros errores</t>
      </text>
    </comment>
    <comment ref="B1912" authorId="0" shapeId="0">
      <text>
        <t xml:space="preserve">ADVERTENCIA : A tu envío le faltan algunos atributos clave: headwear_size. La falta de estos atributos no impide que tu producto aparezca en Amazon. Sin embargo, afecta a la calidad general de tu listing._x000d_
ERROR : Necesitas autorización para publicar productos de esta marca._x000d_
</t>
      </text>
    </comment>
    <comment ref="A1913" authorId="0" shapeId="0">
      <text>
        <t>Se aplicaron los cambios, pero existen otros errores</t>
      </text>
    </comment>
    <comment ref="B1913" authorId="0" shapeId="0">
      <text>
        <t xml:space="preserve">ERROR : Necesitas autorización para publicar productos de esta marca._x000d_
</t>
      </text>
    </comment>
    <comment ref="A1914" authorId="0" shapeId="0">
      <text>
        <t>Se aplicaron los cambios, pero existen otros errores</t>
      </text>
    </comment>
    <comment ref="B1914" authorId="0" shapeId="0">
      <text>
        <t xml:space="preserve">ERROR : Necesitas autorización para publicar productos de esta marca._x000d_
ERROR : Tu ASIN secundario B08P53HM4T no se puede añadir porque otro ASIN secundario [B08P52MX7B] ya comparte el mismo [size, color] con el ASIN principal B09Y4Q6R98._x000d_
ERROR : Tu ASIN secundario B08P53HM4T no se puede añadir porque otro ASIN secundario [B08P52MX7B] ya comparte el mismo [size, color] con el ASIN principal B09Y4Q6R98._x000d_
ERROR : No podemos aceptar desconhecido_modificador que has introducido para Duración. Para solucionarlo, selecciona un valor aprobado de la lista para tu categoría de productos y vuelve a enviarlo._x000d_
</t>
      </text>
    </comment>
    <comment ref="A1915" authorId="0" shapeId="0">
      <text>
        <t>Se aplicaron los cambios, pero existen otros errores</t>
      </text>
    </comment>
    <comment ref="B1915" authorId="0" shapeId="0">
      <text>
        <t xml:space="preserve">ERROR : Necesitas autorización para publicar productos de esta marca._x000d_
</t>
      </text>
    </comment>
    <comment ref="A1916" authorId="0" shapeId="0">
      <text>
        <t>Se aplicaron los cambios, pero existen otros errores</t>
      </text>
    </comment>
    <comment ref="B1916" authorId="0" shapeId="0">
      <text>
        <t xml:space="preserve">ERROR : Necesitas autorización para publicar productos de esta marca._x000d_
</t>
      </text>
    </comment>
    <comment ref="A1917" authorId="0" shapeId="0">
      <text>
        <t>Se aplicaron los cambios, pero existen otros errores</t>
      </text>
    </comment>
    <comment ref="B1917" authorId="0" shapeId="0">
      <text>
        <t xml:space="preserve">ERROR : Necesitas autorización para publicar productos de esta marca._x000d_
</t>
      </text>
    </comment>
    <comment ref="A1918" authorId="0" shapeId="0">
      <text>
        <t>Se aplicaron los cambios, pero existen otros errores</t>
      </text>
    </comment>
    <comment ref="B1918" authorId="0" shapeId="0">
      <text>
        <t xml:space="preserve">ERROR : Necesitas autorización para publicar productos de esta marca._x000d_
</t>
      </text>
    </comment>
    <comment ref="A1919" authorId="0" shapeId="0">
      <text>
        <t>Se aplicaron los cambios, pero existen otros errores</t>
      </text>
    </comment>
    <comment ref="B1919" authorId="0" shapeId="0">
      <text>
        <t xml:space="preserve">ERROR : Necesitas autorización para publicar productos de esta marca._x000d_
ERROR : Se requiere un mínimo de 1 apariciones del atributo Garantía Producto, pero actualmente aparece 2 veces._x000d_
</t>
      </text>
    </comment>
    <comment ref="A1920" authorId="0" shapeId="0">
      <text>
        <t>Se aplicaron los cambios, pero existen otros errores</t>
      </text>
    </comment>
    <comment ref="B1920" authorId="0" shapeId="0">
      <text>
        <t xml:space="preserve">ERROR : Necesitas autorización para publicar productos de esta marca._x000d_
</t>
      </text>
    </comment>
    <comment ref="A1921" authorId="0" shapeId="0">
      <text>
        <t>Se aplicaron los cambios, pero existen otros errores</t>
      </text>
    </comment>
    <comment ref="B1921" authorId="0" shapeId="0">
      <text>
        <t xml:space="preserve">ERROR : Necesitas autorización para publicar productos de esta marca._x000d_
</t>
      </text>
    </comment>
    <comment ref="A1922" authorId="0" shapeId="0">
      <text>
        <t>Se aplicaron los cambios, pero existen otros errores</t>
      </text>
    </comment>
    <comment ref="B1922" authorId="0" shapeId="0">
      <text>
        <t xml:space="preserve">ERROR : Necesitas autorización para publicar productos de esta marca._x000d_
</t>
      </text>
    </comment>
    <comment ref="A1923" authorId="0" shapeId="0">
      <text>
        <t>Se aplicaron los cambios, pero existen otros errores</t>
      </text>
    </comment>
    <comment ref="B1923" authorId="0" shapeId="0">
      <text>
        <t xml:space="preserve">ADVERTENCIA : A tu envío le faltan algunos atributos clave: item_depth_width_height. La falta de estos atributos no impide que tu producto aparezca en Amazon. Sin embargo, afecta a la calidad general de tu listing._x000d_
ERROR : Necesitas autorización para publicar productos de esta marca._x000d_
</t>
      </text>
    </comment>
    <comment ref="A1924" authorId="0" shapeId="0">
      <text>
        <t>Se aplicaron los cambios, pero existen otros errores</t>
      </text>
    </comment>
    <comment ref="B1924" authorId="0" shapeId="0">
      <text>
        <t xml:space="preserve">ERROR : Necesitas autorización para publicar productos de esta marca._x000d_
ERROR : Tu ASIN secundario B08P7MZCVC no se puede añadir porque otro ASIN secundario [B08P7L48XM] ya comparte el mismo [size, color] con el ASIN principal B0C9XPG6HJ._x000d_
ERROR : Tu ASIN secundario B08P7MZCVC no se puede añadir porque otro ASIN secundario [B08P7M4YBM] ya comparte el mismo [size, color] con el ASIN principal B0CKNW9VVW._x000d_
ERROR : Tu ASIN secundario B08P7MZCVC no se puede añadir porque otro ASIN secundario [B08P7L48XM] ya comparte el mismo [size, color] con el ASIN principal B0C9XPG6HJ._x000d_
ERROR : Tu ASIN secundario B08P7MZCVC no se puede añadir porque otro ASIN secundario [B08P7M4YBM] ya comparte el mismo [size, color] con el ASIN principal B0CKNW9VVW._x000d_
</t>
      </text>
    </comment>
    <comment ref="A1925" authorId="0" shapeId="0">
      <text>
        <t>Se aplicaron los cambios, pero existen otros errores</t>
      </text>
    </comment>
    <comment ref="B1925" authorId="0" shapeId="0">
      <text>
        <t xml:space="preserve">ERROR : Necesitas autorización para publicar productos de esta marca._x000d_
ERROR : Tu ASIN secundario B08P7N7VCT no se puede añadir porque otro ASIN secundario [B08P7MJXXJ] ya comparte el mismo [size, color] con el ASIN principal B09Y4RG5BX._x000d_
ERROR : Tu ASIN secundario B08P7N7VCT no se puede añadir porque otro ASIN secundario [B08P7M4YBM] ya comparte el mismo [size, color] con el ASIN principal B0CKNW9VVW._x000d_
ERROR : Tu ASIN secundario B08P7N7VCT no se puede añadir porque otro ASIN secundario [B08P7L48XM] ya comparte el mismo [size, color] con el ASIN principal B0C9XPG6HJ._x000d_
ERROR : Tu ASIN secundario B08P7N7VCT no se puede añadir porque otro ASIN secundario [B08P7MJXXJ] ya comparte el mismo [size, color] con el ASIN principal B09Y4RG5BX._x000d_
ERROR : Tu ASIN secundario B08P7N7VCT no se puede añadir porque otro ASIN secundario [B08P7M4YBM] ya comparte el mismo [size, color] con el ASIN principal B0CKNW9VVW._x000d_
ERROR : Tu ASIN secundario B08P7N7VCT no se puede añadir porque otro ASIN secundario [B08P7L48XM] ya comparte el mismo [size, color] con el ASIN principal B0C9XPG6HJ._x000d_
</t>
      </text>
    </comment>
    <comment ref="A1926" authorId="0" shapeId="0">
      <text>
        <t>Se aplicaron los cambios, pero existen otros errores</t>
      </text>
    </comment>
    <comment ref="B1926" authorId="0" shapeId="0">
      <text>
        <t xml:space="preserve">ERROR : Necesitas autorización para publicar productos de esta marca._x000d_
ERROR : Se requiere un mínimo de 4 apariciones del atributo Temática, pero actualmente aparece 5 veces._x000d_
</t>
      </text>
    </comment>
    <comment ref="A1927" authorId="0" shapeId="0">
      <text>
        <t>Se aplicaron los cambios, pero existen otros errores</t>
      </text>
    </comment>
    <comment ref="B1927" authorId="0" shapeId="0">
      <text>
        <t xml:space="preserve">ERROR : Necesitas autorización para publicar productos de esta marca._x000d_
</t>
      </text>
    </comment>
    <comment ref="A1928" authorId="0" shapeId="0">
      <text>
        <t>Se aplicaron los cambios, pero existen otros errores</t>
      </text>
    </comment>
    <comment ref="B1928" authorId="0" shapeId="0">
      <text>
        <t xml:space="preserve">ERROR : Necesitas autorización para publicar productos de esta marca._x000d_
</t>
      </text>
    </comment>
    <comment ref="A1929" authorId="0" shapeId="0">
      <text>
        <t>Se aplicaron los cambios, pero existen otros errores</t>
      </text>
    </comment>
    <comment ref="B1929" authorId="0" shapeId="0">
      <text>
        <t xml:space="preserve">ERROR : Necesitas autorización para publicar productos de esta marca._x000d_
</t>
      </text>
    </comment>
    <comment ref="A1930" authorId="0" shapeId="0">
      <text>
        <t>Se aplicaron los cambios, pero existen otros errores</t>
      </text>
    </comment>
    <comment ref="B1930" authorId="0" shapeId="0">
      <text>
        <t xml:space="preserve">ERROR : Necesitas autorización para publicar productos de esta marca._x000d_
</t>
      </text>
    </comment>
    <comment ref="A1931" authorId="0" shapeId="0">
      <text>
        <t>Se aplicaron los cambios, pero existen otros errores</t>
      </text>
    </comment>
    <comment ref="B1931" authorId="0" shapeId="0">
      <text>
        <t xml:space="preserve">ERROR : Necesitas autorización para publicar productos de esta marca._x000d_
</t>
      </text>
    </comment>
    <comment ref="A1932" authorId="0" shapeId="0">
      <text>
        <t>Se aplicaron los cambios, pero existen otros errores</t>
      </text>
    </comment>
    <comment ref="B1932" authorId="0" shapeId="0">
      <text>
        <t xml:space="preserve">ERROR : Necesitas autorización para publicar productos de esta marca._x000d_
ERROR : Tu ASIN secundario B08P7M56F2 no se puede añadir porque otro ASIN secundario [B08P7L48XM] ya comparte el mismo [size, color] con el ASIN principal B0C9XPG6HJ._x000d_
ERROR : Tu ASIN secundario B08P7M56F2 no se puede añadir porque otro ASIN secundario [B08P7MJXXJ] ya comparte el mismo [size, color] con el ASIN principal B09Y4RG5BX._x000d_
ERROR : Tu ASIN secundario B08P7M56F2 no se puede añadir porque otro ASIN secundario [B08P7L48XM] ya comparte el mismo [size, color] con el ASIN principal B0C9XPG6HJ._x000d_
ERROR : Tu ASIN secundario B08P7M56F2 no se puede añadir porque otro ASIN secundario [B08P7MJXXJ] ya comparte el mismo [size, color] con el ASIN principal B09Y4RG5BX._x000d_
</t>
      </text>
    </comment>
    <comment ref="A1933" authorId="0" shapeId="0">
      <text>
        <t>Se aplicaron los cambios, pero existen otros errores</t>
      </text>
    </comment>
    <comment ref="B1933" authorId="0" shapeId="0">
      <text>
        <t xml:space="preserve">ERROR : Necesitas autorización para publicar productos de esta marca._x000d_
ERROR : Tu ASIN secundario B08P7NTKPS no se puede añadir porque otro ASIN secundario [B08P7L48XM] ya comparte el mismo [size, color] con el ASIN principal B0C9XPG6HJ._x000d_
ERROR : Tu ASIN secundario B08P7NTKPS no se puede añadir porque otro ASIN secundario [B08P7MJXXJ] ya comparte el mismo [size, color] con el ASIN principal B09Y4RG5BX._x000d_
ERROR : Tu ASIN secundario B08P7NTKPS no se puede añadir porque otro ASIN secundario [B08P7M4YBM] ya comparte el mismo [size, color] con el ASIN principal B0CKNW9VVW._x000d_
ERROR : Tu ASIN secundario B08P7NTKPS no se puede añadir porque otro ASIN secundario [B08P7MBZ9F] ya comparte el mismo [size, color] con el ASIN principal B08P8K8XZZ._x000d_
ERROR : Tu ASIN secundario B08P7NTKPS no se puede añadir porque otro ASIN secundario [B08P7L48XM] ya comparte el mismo [size, color] con el ASIN principal B0C9XPG6HJ._x000d_
ERROR : Tu ASIN secundario B08P7NTKPS no se puede añadir porque otro ASIN secundario [B08P7MJXXJ] ya comparte el mismo [size, color] con el ASIN principal B09Y4RG5BX._x000d_
ERROR : Tu ASIN secundario B08P7NTKPS no se puede añadir porque otro ASIN secundario [B08P7M4YBM] ya comparte el mismo [size, color] con el ASIN principal B0CKNW9VVW._x000d_
ERROR : Tu ASIN secundario B08P7NTKPS no se puede añadir porque otro ASIN secundario [B08P7MBZ9F] ya comparte el mismo [size, color] con el ASIN principal B08P8K8XZZ._x000d_
</t>
      </text>
    </comment>
    <comment ref="A1934" authorId="0" shapeId="0">
      <text>
        <t>Se aplicaron los cambios, pero existen otros errores</t>
      </text>
    </comment>
    <comment ref="B1934" authorId="0" shapeId="0">
      <text>
        <t xml:space="preserve">ERROR : Necesitas autorización para publicar productos de esta marca._x000d_
</t>
      </text>
    </comment>
    <comment ref="A1935" authorId="0" shapeId="0">
      <text>
        <t>Se aplicaron los cambios, pero existen otros errores</t>
      </text>
    </comment>
    <comment ref="B1935" authorId="0" shapeId="0">
      <text>
        <t xml:space="preserve">ERROR : Necesitas autorización para publicar productos de esta marca._x000d_
</t>
      </text>
    </comment>
    <comment ref="A1936" authorId="0" shapeId="0">
      <text>
        <t>Se aplicaron los cambios, pero existen otros errores</t>
      </text>
    </comment>
    <comment ref="B1936" authorId="0" shapeId="0">
      <text>
        <t xml:space="preserve">ERROR : Necesitas autorización para publicar productos de esta marca._x000d_
</t>
      </text>
    </comment>
    <comment ref="A1937" authorId="0" shapeId="0">
      <text>
        <t>Se aplicaron los cambios, pero existen otros errores</t>
      </text>
    </comment>
    <comment ref="B1937" authorId="0" shapeId="0">
      <text>
        <t xml:space="preserve">ERROR : Necesitas autorización para publicar productos de esta marca._x000d_
</t>
      </text>
    </comment>
    <comment ref="A1938" authorId="0" shapeId="0">
      <text>
        <t>Se aplicaron los cambios, pero existen otros errores</t>
      </text>
    </comment>
    <comment ref="B1938" authorId="0" shapeId="0">
      <text>
        <t xml:space="preserve">ERROR : Necesitas autorización para publicar productos de esta marca._x000d_
</t>
      </text>
    </comment>
    <comment ref="A1939" authorId="0" shapeId="0">
      <text>
        <t>Se aplicaron los cambios, pero existen otros errores</t>
      </text>
    </comment>
    <comment ref="B1939" authorId="0" shapeId="0">
      <text>
        <t xml:space="preserve">ERROR : Necesitas autorización para publicar productos de esta marca._x000d_
ERROR : Tu ASIN secundario B08P7NCKVL no se puede añadir porque otro ASIN secundario [B08P7L48XM] ya comparte el mismo [size, color] con el ASIN principal B0C9XPG6HJ._x000d_
ERROR : Tu ASIN secundario B08P7NCKVL no se puede añadir porque otro ASIN secundario [B08P7M4YBM] ya comparte el mismo [size, color] con el ASIN principal B0CKNW9VVW._x000d_
ERROR : Tu ASIN secundario B08P7NCKVL no se puede añadir porque otro ASIN secundario [B08P7MJXXJ] ya comparte el mismo [size, color] con el ASIN principal B09Y4RG5BX._x000d_
ERROR : Tu ASIN secundario B08P7NCKVL no se puede añadir porque otro ASIN secundario [B08P7MBZ9F] ya comparte el mismo [size, color] con el ASIN principal B08P8K8XZZ._x000d_
ERROR : Tu ASIN secundario B08P7NCKVL no se puede añadir porque otro ASIN secundario [B08P7L48XM] ya comparte el mismo [size, color] con el ASIN principal B0C9XPG6HJ._x000d_
ERROR : Tu ASIN secundario B08P7NCKVL no se puede añadir porque otro ASIN secundario [B08P7M4YBM] ya comparte el mismo [size, color] con el ASIN principal B0CKNW9VVW._x000d_
ERROR : Tu ASIN secundario B08P7NCKVL no se puede añadir porque otro ASIN secundario [B08P7MJXXJ] ya comparte el mismo [size, color] con el ASIN principal B09Y4RG5BX._x000d_
ERROR : Tu ASIN secundario B08P7NCKVL no se puede añadir porque otro ASIN secundario [B08P7MBZ9F] ya comparte el mismo [size, color] con el ASIN principal B08P8K8XZZ._x000d_
</t>
      </text>
    </comment>
    <comment ref="A1940" authorId="0" shapeId="0">
      <text>
        <t>Se aplicaron los cambios, pero existen otros errores</t>
      </text>
    </comment>
    <comment ref="B1940" authorId="0" shapeId="0">
      <text>
        <t xml:space="preserve">ERROR : Necesitas autorización para publicar productos de esta marca._x000d_
</t>
      </text>
    </comment>
    <comment ref="A1941" authorId="0" shapeId="0">
      <text>
        <t>Se aplicaron los cambios, pero existen otros errores</t>
      </text>
    </comment>
    <comment ref="B1941" authorId="0" shapeId="0">
      <text>
        <t xml:space="preserve">ERROR : Necesitas autorización para publicar productos de esta marca._x000d_
ERROR : No podemos aceptar desconhecido_modificador que has introducido para Duración. Para solucionarlo, selecciona un valor aprobado de la lista para tu categoría de productos y vuelve a enviarlo._x000d_
</t>
      </text>
    </comment>
    <comment ref="A1942" authorId="0" shapeId="0">
      <text>
        <t>Se aplicaron los cambios, pero existen otros errores</t>
      </text>
    </comment>
    <comment ref="B1942" authorId="0" shapeId="0">
      <text>
        <t xml:space="preserve">ERROR : Necesitas autorización para publicar productos de esta marca._x000d_
ERROR : No podemos aceptar desconhecido_modificador que has introducido para Duración. Para solucionarlo, selecciona un valor aprobado de la lista para tu categoría de productos y vuelve a enviarlo._x000d_
</t>
      </text>
    </comment>
    <comment ref="A1943" authorId="0" shapeId="0">
      <text>
        <t>Se aplicaron los cambios, pero existen otros errores</t>
      </text>
    </comment>
    <comment ref="B1943" authorId="0" shapeId="0">
      <text>
        <t xml:space="preserve">ERROR : Necesitas autorización para publicar productos de esta marca._x000d_
</t>
      </text>
    </comment>
    <comment ref="A1944" authorId="0" shapeId="0">
      <text>
        <t>Se aplicaron los cambios, pero existen otros errores</t>
      </text>
    </comment>
    <comment ref="B1944" authorId="0" shapeId="0">
      <text>
        <t xml:space="preserve">ERROR : Necesitas autorización para publicar productos de esta marca._x000d_
ERROR : No podemos aceptar desconhecido_modificador que has introducido para Duración. Para solucionarlo, selecciona un valor aprobado de la lista para tu categoría de productos y vuelve a enviarlo._x000d_
</t>
      </text>
    </comment>
    <comment ref="A1945" authorId="0" shapeId="0">
      <text>
        <t>Se aplicaron los cambios, pero existen otros errores</t>
      </text>
    </comment>
    <comment ref="B194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item_dimensions, item_weight, specification_met. La falta de estos atributos no impide que tu producto aparezca en Amazon. Sin embargo, afecta a la calidad general de tu listing._x000d_
ERROR : Necesitas autorización para publicar productos de esta marca._x000d_
</t>
      </text>
    </comment>
    <comment ref="AV1945" authorId="0" shapeId="0">
      <text>
        <t xml:space="preserve">ADVERTENCIA : A tu envío le faltan algunos atributos clave: item_dimensions, item_weight, specification_met. La falta de estos atributos no impide que tu producto aparezca en Amazon. Sin embargo, afecta a la calidad general de tu listing._x000d_
</t>
      </text>
    </comment>
    <comment ref="AW1945" authorId="0" shapeId="0">
      <text>
        <t xml:space="preserve">ADVERTENCIA : A tu envío le faltan algunos atributos clave: item_dimensions, item_weight, specification_met. La falta de estos atributos no impide que tu producto aparezca en Amazon. Sin embargo, afecta a la calidad general de tu listing._x000d_
</t>
      </text>
    </comment>
    <comment ref="AX1945" authorId="0" shapeId="0">
      <text>
        <t xml:space="preserve">ADVERTENCIA : A tu envío le faltan algunos atributos clave: item_dimensions, item_weight, specification_met. La falta de estos atributos no impide que tu producto aparezca en Amazon. Sin embargo, afecta a la calidad general de tu listing._x000d_
</t>
      </text>
    </comment>
    <comment ref="AY1945" authorId="0" shapeId="0">
      <text>
        <t xml:space="preserve">ADVERTENCIA : A tu envío le faltan algunos atributos clave: item_dimensions, item_weight, specification_met. La falta de estos atributos no impide que tu producto aparezca en Amazon. Sin embargo, afecta a la calidad general de tu listing._x000d_
</t>
      </text>
    </comment>
    <comment ref="AZ1945" authorId="0" shapeId="0">
      <text>
        <t xml:space="preserve">ADVERTENCIA : A tu envío le faltan algunos atributos clave: item_dimensions, item_weight, specification_met. La falta de estos atributos no impide que tu producto aparezca en Amazon. Sin embargo, afecta a la calidad general de tu listing._x000d_
</t>
      </text>
    </comment>
    <comment ref="BA1945" authorId="0" shapeId="0">
      <text>
        <t xml:space="preserve">ADVERTENCIA : A tu envío le faltan algunos atributos clave: item_dimensions, item_weight, specification_met. La falta de estos atributos no impide que tu producto aparezca en Amazon. Sin embargo, afecta a la calidad general de tu listing._x000d_
</t>
      </text>
    </comment>
    <comment ref="EC1945" authorId="0" shapeId="0">
      <text>
        <t xml:space="preserve">ADVERTENCIA : A tu envío le faltan algunos atributos clave: item_dimensions, item_weight, specification_met. La falta de estos atributos no impide que tu producto aparezca en Amazon. Sin embargo, afecta a la calidad general de tu listing._x000d_
</t>
      </text>
    </comment>
    <comment ref="ED1945" authorId="0" shapeId="0">
      <text>
        <t xml:space="preserve">ADVERTENCIA : A tu envío le faltan algunos atributos clave: item_dimensions, item_weight, specification_met. La falta de estos atributos no impide que tu producto aparezca en Amazon. Sin embargo, afecta a la calidad general de tu listing._x000d_
</t>
      </text>
    </comment>
    <comment ref="A1946" authorId="0" shapeId="0">
      <text>
        <t>Se aplicaron los cambios, pero existen otros errores</t>
      </text>
    </comment>
    <comment ref="B1946" authorId="0" shapeId="0">
      <text>
        <t xml:space="preserve">ERROR : Necesitas autorización para publicar productos de esta marca._x000d_
</t>
      </text>
    </comment>
    <comment ref="A1947" authorId="0" shapeId="0">
      <text>
        <t>Se aplicaron los cambios, pero existen otros errores</t>
      </text>
    </comment>
    <comment ref="B1947" authorId="0" shapeId="0">
      <text>
        <t xml:space="preserve">ERROR : Necesitas autorización para publicar productos de esta marca._x000d_
</t>
      </text>
    </comment>
    <comment ref="A1948" authorId="0" shapeId="0">
      <text>
        <t>Se aplicaron los cambios, pero existen otros errores</t>
      </text>
    </comment>
    <comment ref="B1948" authorId="0" shapeId="0">
      <text>
        <t xml:space="preserve">ERROR : La publicación de este producto está sujeta a otras restricciones._x000d_
</t>
      </text>
    </comment>
    <comment ref="A1949" authorId="0" shapeId="0">
      <text>
        <t>Los cambios no se han podido aplicar debido a errores</t>
      </text>
    </comment>
    <comment ref="F1949" authorId="0" shapeId="0">
      <text>
        <t xml:space="preserve">ERROR : El valor de "ID de producto externa" es menor que el mínimo permitido (13 characters)._x000d_
</t>
      </text>
    </comment>
    <comment ref="A1950" authorId="0" shapeId="0">
      <text>
        <t>Los cambios no se han podido aplicar debido a errores</t>
      </text>
    </comment>
    <comment ref="F1950" authorId="0" shapeId="0">
      <text>
        <t xml:space="preserve">ERROR : El valor de "ID de producto externa" es menor que el mínimo permitido (13 characters)._x000d_
</t>
      </text>
    </comment>
    <comment ref="A1951" authorId="0" shapeId="0">
      <text>
        <t>Los cambios no se han podido aplicar debido a errores</t>
      </text>
    </comment>
    <comment ref="F1951" authorId="0" shapeId="0">
      <text>
        <t xml:space="preserve">ERROR : El valor de "ID de producto externa" es menor que el mínimo permitido (13 characters)._x000d_
</t>
      </text>
    </comment>
    <comment ref="A1952" authorId="0" shapeId="0">
      <text>
        <t>Se aplicaron los cambios, pero existen otros errores</t>
      </text>
    </comment>
    <comment ref="B1952" authorId="0" shapeId="0">
      <text>
        <t xml:space="preserve">ERROR : La publicación de este producto está sujeta a otras restricciones._x000d_
ERROR : Necesitas autorización para publicar productos de esta marca._x000d_
</t>
      </text>
    </comment>
    <comment ref="A1953" authorId="0" shapeId="0">
      <text>
        <t>Se aplicaron los cambios, pero existen otros errores</t>
      </text>
    </comment>
    <comment ref="B1953" authorId="0" shapeId="0">
      <text>
        <t xml:space="preserve">ERROR : La publicación de este producto está sujeta a otras restricciones._x000d_
ERROR : 'Total del paquete según la medida elegida para referenciar precio' es obligatorio y no está._x000d_
ERROR : No podemos aceptar gramo que has introducido para Total del paquete según la medida elegida para referenciar precio. Para solucionarlo, selecciona un valor aprobado de la lista para tu categoría de productos y vuelve a enviarlo._x000d_
ERROR : El campo “"type"” del atributo “Total del paquete según la medida elegida para referenciar precio” no tiene valores suficientes. El mínimo de valores necesarios es “1”._x000d_
</t>
      </text>
    </comment>
    <comment ref="A1954" authorId="0" shapeId="0">
      <text>
        <t>Se aplicaron los cambios, pero existen otros errores</t>
      </text>
    </comment>
    <comment ref="B1954" authorId="0" shapeId="0">
      <text>
        <t xml:space="preserve">ERROR : La publicación de este producto está sujeta a otras restricciones._x000d_
</t>
      </text>
    </comment>
    <comment ref="A1955" authorId="0" shapeId="0">
      <text>
        <t>Se aplicaron los cambios, pero existen otros errores</t>
      </text>
    </comment>
    <comment ref="B1955" authorId="0" shapeId="0">
      <text>
        <t xml:space="preserve">ERROR : La publicación de este producto está sujeta a otras restricciones._x000d_
</t>
      </text>
    </comment>
    <comment ref="A1956" authorId="0" shapeId="0">
      <text>
        <t>Se aplicaron los cambios, pero existen otros errores</t>
      </text>
    </comment>
    <comment ref="B195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La publicación de este producto está sujeta a otras restricciones._x000d_
</t>
      </text>
    </comment>
    <comment ref="A1957" authorId="0" shapeId="0">
      <text>
        <t>Se aplicaron los cambios, pero existen otros errores</t>
      </text>
    </comment>
    <comment ref="B195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age_range_description, special_feature, recommended_uses_for_product. La falta de estos atributos no impide que tu producto aparezca en Amazon. Sin embargo, afecta a la calidad general de tu listing._x000d_
ADVERTENCIA : A tu envío le faltan algunos atributos clave: age_range_description, special_feature, recommended_uses_for_product. La falta de estos atributos no impide que tu producto aparezca en Amazon. Sin embargo, afecta a la calidad general de tu listing._x000d_
ADVERTENCIA : A tu envío le faltan algunos atributos clave: age_range_description, special_feature, recommended_uses_for_product. La falta de estos atributos no impide que tu producto aparezca en Amazon. Sin embargo, afecta a la calidad general de tu listing._x000d_
ERROR : La publicación de este producto está sujeta a otras restricciones._x000d_
ERROR : La publicación de este producto está sujeta a otras restricciones._x000d_
</t>
      </text>
    </comment>
    <comment ref="A1958" authorId="0" shapeId="0">
      <text>
        <t>Se aplicaron los cambios, pero existen otros errores</t>
      </text>
    </comment>
    <comment ref="B1958" authorId="0" shapeId="0">
      <text>
        <t xml:space="preserve">ERROR : La publicación de este producto está sujeta a otras restricciones._x000d_
</t>
      </text>
    </comment>
    <comment ref="A1959" authorId="0" shapeId="0">
      <text>
        <t>Se aplicaron los cambios, pero existen otros errores</t>
      </text>
    </comment>
    <comment ref="B195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La publicación de este producto está sujeta a otras restricciones._x000d_
</t>
      </text>
    </comment>
    <comment ref="A1960" authorId="0" shapeId="0">
      <text>
        <t>Se aplicaron los cambios, pero existen otros errores</t>
      </text>
    </comment>
    <comment ref="B1960" authorId="0" shapeId="0">
      <text>
        <t xml:space="preserve">ERROR : La publicación de este producto está sujeta a otras restricciones._x000d_
ERROR : Necesitas autorización para publicar productos de esta marca._x000d_
</t>
      </text>
    </comment>
    <comment ref="A1961" authorId="0" shapeId="0">
      <text>
        <t>Se aplicaron los cambios, pero existen otros errores</t>
      </text>
    </comment>
    <comment ref="B1961" authorId="0" shapeId="0">
      <text>
        <t xml:space="preserve">ERROR : La publicación de este producto está sujeta a otras restricciones._x000d_
ERROR : Necesitas autorización para publicar productos de esta marca._x000d_
</t>
      </text>
    </comment>
    <comment ref="A1962" authorId="0" shapeId="0">
      <text>
        <t>Se aplicaron los cambios, pero existen otros errores</t>
      </text>
    </comment>
    <comment ref="B1962" authorId="0" shapeId="0">
      <text>
        <t xml:space="preserve">ERROR : La publicación de este producto está sujeta a otras restricciones._x000d_
ERROR : Necesitas autorización para publicar productos de esta marca._x000d_
</t>
      </text>
    </comment>
    <comment ref="A1963" authorId="0" shapeId="0">
      <text>
        <t>Se aplicaron los cambios, pero existen otros errores</t>
      </text>
    </comment>
    <comment ref="B1963" authorId="0" shapeId="0">
      <text>
        <t xml:space="preserve">ERROR : La publicación de este producto está sujeta a otras restricciones._x000d_
ERROR : Necesitas autorización para publicar productos de esta marca._x000d_
</t>
      </text>
    </comment>
    <comment ref="A1964" authorId="0" shapeId="0">
      <text>
        <t>Se aplicaron los cambios, pero existen otros errores</t>
      </text>
    </comment>
    <comment ref="B1964" authorId="0" shapeId="0">
      <text>
        <t xml:space="preserve">ERROR : La SKU BARS121091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1965" authorId="0" shapeId="0">
      <text>
        <t>Se aplicaron los cambios, pero existen otros errores</t>
      </text>
    </comment>
    <comment ref="B1965" authorId="0" shapeId="0">
      <text>
        <t xml:space="preserve">ERROR : La publicación de este producto está sujeta a otras restricciones._x000d_
ERROR : Necesitas autorización para publicar productos de esta marca._x000d_
</t>
      </text>
    </comment>
    <comment ref="A1966" authorId="0" shapeId="0">
      <text>
        <t>Se aplicaron los cambios, pero existen otros errores</t>
      </text>
    </comment>
    <comment ref="B1966" authorId="0" shapeId="0">
      <text>
        <t xml:space="preserve">ERROR : La publicación de este producto está sujeta a otras restricciones._x000d_
ERROR : Necesitas autorización para publicar productos de esta marca._x000d_
</t>
      </text>
    </comment>
    <comment ref="A1967" authorId="0" shapeId="0">
      <text>
        <t>Se aplicaron los cambios, pero existen otros errores</t>
      </text>
    </comment>
    <comment ref="B1967" authorId="0" shapeId="0">
      <text>
        <t xml:space="preserve">ERROR : La publicación de este producto está sujeta a otras restricciones._x000d_
ERROR : Necesitas autorización para publicar productos de esta marca._x000d_
</t>
      </text>
    </comment>
    <comment ref="A1968" authorId="0" shapeId="0">
      <text>
        <t>Se aplicaron los cambios, pero existen otros errores</t>
      </text>
    </comment>
    <comment ref="B1968" authorId="0" shapeId="0">
      <text>
        <t xml:space="preserve">ERROR : La publicación de este producto está sujeta a otras restricciones._x000d_
ERROR : Necesitas autorización para publicar productos de esta marca._x000d_
</t>
      </text>
    </comment>
    <comment ref="A1969" authorId="0" shapeId="0">
      <text>
        <t>Se aplicaron los cambios, pero existen otros errores</t>
      </text>
    </comment>
    <comment ref="B1969" authorId="0" shapeId="0">
      <text>
        <t xml:space="preserve">ERROR : La publicación de este producto está sujeta a otras restricciones._x000d_
ERROR : Necesitas autorización para publicar productos de esta marca._x000d_
</t>
      </text>
    </comment>
    <comment ref="A1970" authorId="0" shapeId="0">
      <text>
        <t>Se aplicaron los cambios, pero existen otros errores</t>
      </text>
    </comment>
    <comment ref="B1970" authorId="0" shapeId="0">
      <text>
        <t xml:space="preserve">ERROR : La publicación de este producto está sujeta a otras restricciones._x000d_
ERROR : Necesitas autorización para publicar productos de esta marca._x000d_
ERROR : No podemos aceptar TecDoc que has introducido para Ajuste al vehículo. Para solucionarlo, selecciona un valor aprobado de la lista para tu categoría de productos y vuelve a enviarlo._x000d_
</t>
      </text>
    </comment>
    <comment ref="A1971" authorId="0" shapeId="0">
      <text>
        <t>Se aplicaron los cambios, pero existen otros errores</t>
      </text>
    </comment>
    <comment ref="B1971" authorId="0" shapeId="0">
      <text>
        <t xml:space="preserve">ERROR : La publicación de este producto está sujeta a otras restricciones._x000d_
ERROR : El ASIN secundario variationB00EEB36BG no se puede añadir al ASIN principal B07C5CL412 porque el valor de la marca no coincide con toda la familia. Actualiza el valor de la marca y vuelve a enviar la relación._x000d_
ERROR : El ASIN secundario variationB00EEB36BG no se puede añadir al ASIN principal B07C5CL412 porque el valor de la marca no coincide con toda la familia. Actualiza el valor de la marca y vuelve a enviar la relación._x000d_
</t>
      </text>
    </comment>
    <comment ref="A1972" authorId="0" shapeId="0">
      <text>
        <t>Se aplicaron los cambios, pero existen otros errores</t>
      </text>
    </comment>
    <comment ref="B197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Falta la imagen principal o es incorrecta. Envía una imagen compatible para eliminar la cancelación. Consulta también los requisitos de imagen del producto._x000d_
ERROR : La publicación de este producto está sujeta a otras restricciones._x000d_
</t>
      </text>
    </comment>
    <comment ref="A1973" authorId="0" shapeId="0">
      <text>
        <t>Se aplicaron los cambios, pero existen otros errores</t>
      </text>
    </comment>
    <comment ref="B1973" authorId="0" shapeId="0">
      <text>
        <t xml:space="preserve">ERROR : La publicación de este producto está sujeta a otras restricciones._x000d_
ERROR : Necesitas autorización para publicar productos de esta marca._x000d_
</t>
      </text>
    </comment>
    <comment ref="A1974" authorId="0" shapeId="0">
      <text>
        <t>Se aplicaron los cambios, pero existen otros errores</t>
      </text>
    </comment>
    <comment ref="B197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1975" authorId="0" shapeId="0">
      <text>
        <t>Se aplicaron los cambios, pero existen otros errores</t>
      </text>
    </comment>
    <comment ref="B197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Uso indebido del logotipo de la marca comercial de Marvel_x000d_
</t>
      </text>
    </comment>
    <comment ref="A1976" authorId="0" shapeId="0">
      <text>
        <t>Se aplicaron los cambios, pero existen otros errores</t>
      </text>
    </comment>
    <comment ref="B1976" authorId="0" shapeId="0">
      <text>
        <t xml:space="preserve">ERROR : La publicación de este producto está sujeta a otras restricciones._x000d_
</t>
      </text>
    </comment>
    <comment ref="A1977" authorId="0" shapeId="0">
      <text>
        <t>Se aplicaron los cambios, pero existen otros errores</t>
      </text>
    </comment>
    <comment ref="B1977" authorId="0" shapeId="0">
      <text>
        <t xml:space="preserve">ERROR : La publicación de este producto está sujeta a otras restricciones._x000d_
</t>
      </text>
    </comment>
    <comment ref="A1978" authorId="0" shapeId="0">
      <text>
        <t>Se aplicaron los cambios, pero existen otros errores</t>
      </text>
    </comment>
    <comment ref="B197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text>
    </comment>
    <comment ref="A1979" authorId="0" shapeId="0">
      <text>
        <t>Se aplicaron los cambios, pero existen otros errores</t>
      </text>
    </comment>
    <comment ref="B197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1980" authorId="0" shapeId="0">
      <text>
        <t>Los cambios se aplicaron sin ningún error</t>
      </text>
    </comment>
    <comment ref="B198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text>
    </comment>
    <comment ref="A1981" authorId="0" shapeId="0">
      <text>
        <t>Se aplicaron los cambios, pero existen otros errores</t>
      </text>
    </comment>
    <comment ref="B1981" authorId="0" shapeId="0">
      <text>
        <t xml:space="preserve">ERROR : La publicación de este producto está sujeta a otras restricciones._x000d_
</t>
      </text>
    </comment>
    <comment ref="A1982" authorId="0" shapeId="0">
      <text>
        <t>Se aplicaron los cambios, pero existen otros errores</t>
      </text>
    </comment>
    <comment ref="B1982" authorId="0" shapeId="0">
      <text>
        <t xml:space="preserve">ERROR : La publicación de este producto está sujeta a otras restricciones._x000d_
ERROR : La publicación de este producto está sujeta a otras restricciones._x000d_
</t>
      </text>
    </comment>
    <comment ref="A1983" authorId="0" shapeId="0">
      <text>
        <t>Se aplicaron los cambios, pero existen otros errores</t>
      </text>
    </comment>
    <comment ref="B198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age_range_description, special_feature, recommended_uses_for_product. La falta de estos atributos no impide que tu producto aparezca en Amazon. Sin embargo, afecta a la calidad general de tu listing._x000d_
ADVERTENCIA : A tu envío le faltan algunos atributos clave: age_range_description, special_feature, recommended_uses_for_product. La falta de estos atributos no impide que tu producto aparezca en Amazon. Sin embargo, afecta a la calidad general de tu listing._x000d_
ADVERTENCIA : A tu envío le faltan algunos atributos clave: age_range_description, special_feature, recommended_uses_for_product. La falta de estos atributos no impide que tu producto aparezca en Amazon. Sin embargo, afecta a la calidad general de tu listing._x000d_
ERROR : La publicación de este producto está sujeta a otras restricciones._x000d_
</t>
      </text>
    </comment>
    <comment ref="A1984" authorId="0" shapeId="0">
      <text>
        <t>Se aplicaron los cambios, pero existen otros errores</t>
      </text>
    </comment>
    <comment ref="B1984" authorId="0" shapeId="0">
      <text>
        <t xml:space="preserve">ERROR : La publicación de este producto está sujeta a otras restricciones._x000d_
ERROR : Necesitas autorización para publicar productos de esta marca._x000d_
</t>
      </text>
    </comment>
    <comment ref="A1985" authorId="0" shapeId="0">
      <text>
        <t>Se aplicaron los cambios, pero existen otros errores</t>
      </text>
    </comment>
    <comment ref="B1985" authorId="0" shapeId="0">
      <text>
        <t xml:space="preserve">ERROR : La publicación de este producto está sujeta a otras restricciones._x000d_
ERROR : Necesitas autorización para publicar productos de esta marca._x000d_
</t>
      </text>
    </comment>
    <comment ref="A1986" authorId="0" shapeId="0">
      <text>
        <t>Se aplicaron los cambios, pero existen otros errores</t>
      </text>
    </comment>
    <comment ref="B1986" authorId="0" shapeId="0">
      <text>
        <t xml:space="preserve">ERROR : La publicación de este producto está sujeta a otras restricciones._x000d_
ERROR : Necesitas autorización para publicar productos de esta marca._x000d_
</t>
      </text>
    </comment>
    <comment ref="A1987" authorId="0" shapeId="0">
      <text>
        <t>Se aplicaron los cambios, pero existen otros errores</t>
      </text>
    </comment>
    <comment ref="B1987" authorId="0" shapeId="0">
      <text>
        <t xml:space="preserve">ERROR : La publicación de este producto está sujeta a otras restricciones._x000d_
ERROR : Necesitas autorización para publicar productos de esta marca._x000d_
</t>
      </text>
    </comment>
    <comment ref="A1988" authorId="0" shapeId="0">
      <text>
        <t>Se aplicaron los cambios, pero existen otros errores</t>
      </text>
    </comment>
    <comment ref="B1988" authorId="0" shapeId="0">
      <text>
        <t xml:space="preserve">ERROR : La publicación de este producto está sujeta a otras restricciones._x000d_
ERROR : Necesitas autorización para publicar productos de esta marca._x000d_
</t>
      </text>
    </comment>
    <comment ref="A1989" authorId="0" shapeId="0">
      <text>
        <t>Se aplicaron los cambios, pero existen otros errores</t>
      </text>
    </comment>
    <comment ref="B1989" authorId="0" shapeId="0">
      <text>
        <t xml:space="preserve">ERROR : La publicación de este producto está sujeta a otras restricciones._x000d_
ERROR : Necesitas autorización para publicar productos de esta marca._x000d_
</t>
      </text>
    </comment>
    <comment ref="A1990" authorId="0" shapeId="0">
      <text>
        <t>Se aplicaron los cambios, pero existen otros errores</t>
      </text>
    </comment>
    <comment ref="B1990" authorId="0" shapeId="0">
      <text>
        <t xml:space="preserve">ERROR : La publicación de este producto está sujeta a otras restricciones._x000d_
ERROR : Necesitas autorización para publicar productos de esta marca._x000d_
</t>
      </text>
    </comment>
    <comment ref="A1991" authorId="0" shapeId="0">
      <text>
        <t>Se aplicaron los cambios, pero existen otros errores</t>
      </text>
    </comment>
    <comment ref="B1991" authorId="0" shapeId="0">
      <text>
        <t xml:space="preserve">ERROR : La publicación de este producto está sujeta a otras restricciones._x000d_
ERROR : Necesitas autorización para publicar productos de esta marca._x000d_
</t>
      </text>
    </comment>
    <comment ref="A1992" authorId="0" shapeId="0">
      <text>
        <t>Se aplicaron los cambios, pero existen otros errores</t>
      </text>
    </comment>
    <comment ref="B1992" authorId="0" shapeId="0">
      <text>
        <t xml:space="preserve">ERROR : La publicación de este producto está sujeta a otras restricciones._x000d_
ERROR : Necesitas autorización para publicar productos de esta marca._x000d_
</t>
      </text>
    </comment>
    <comment ref="A1993" authorId="0" shapeId="0">
      <text>
        <t>Se aplicaron los cambios, pero existen otros errores</t>
      </text>
    </comment>
    <comment ref="B1993" authorId="0" shapeId="0">
      <text>
        <t xml:space="preserve">ERROR : La publicación de este producto está sujeta a otras restricciones._x000d_
ERROR : Necesitas autorización para publicar productos de esta marca._x000d_
</t>
      </text>
    </comment>
    <comment ref="A1994" authorId="0" shapeId="0">
      <text>
        <t>Se aplicaron los cambios, pero existen otros errores</t>
      </text>
    </comment>
    <comment ref="B1994" authorId="0" shapeId="0">
      <text>
        <t xml:space="preserve">ERROR : La publicación de este producto está sujeta a otras restricciones._x000d_
ERROR : Necesitas autorización para publicar productos de esta marca._x000d_
</t>
      </text>
    </comment>
    <comment ref="A1995" authorId="0" shapeId="0">
      <text>
        <t>Se aplicaron los cambios, pero existen otros errores</t>
      </text>
    </comment>
    <comment ref="B1995" authorId="0" shapeId="0">
      <text>
        <t xml:space="preserve">ERROR : La publicación de este producto está sujeta a otras restricciones._x000d_
ERROR : Necesitas autorización para publicar productos de esta marca._x000d_
</t>
      </text>
    </comment>
    <comment ref="A1996" authorId="0" shapeId="0">
      <text>
        <t>Se aplicaron los cambios, pero existen otros errores</t>
      </text>
    </comment>
    <comment ref="B1996" authorId="0" shapeId="0">
      <text>
        <t xml:space="preserve">ERROR : La publicación de este producto está sujeta a otras restricciones._x000d_
ERROR : Necesitas autorización para publicar productos de esta marca._x000d_
</t>
      </text>
    </comment>
    <comment ref="A1997" authorId="0" shapeId="0">
      <text>
        <t>Se aplicaron los cambios, pero existen otros errores</t>
      </text>
    </comment>
    <comment ref="B1997" authorId="0" shapeId="0">
      <text>
        <t xml:space="preserve">ERROR : La publicación de este producto está sujeta a otras restricciones._x000d_
ERROR : Necesitas autorización para publicar productos de esta marca._x000d_
</t>
      </text>
    </comment>
    <comment ref="A1998" authorId="0" shapeId="0">
      <text>
        <t>Se aplicaron los cambios, pero existen otros errores</t>
      </text>
    </comment>
    <comment ref="B1998" authorId="0" shapeId="0">
      <text>
        <t xml:space="preserve">ERROR : La publicación de este producto está sujeta a otras restricciones._x000d_
ERROR : Necesitas autorización para publicar productos de esta marca._x000d_
</t>
      </text>
    </comment>
    <comment ref="A1999" authorId="0" shapeId="0">
      <text>
        <t>Se aplicaron los cambios, pero existen otros errores</t>
      </text>
    </comment>
    <comment ref="B1999" authorId="0" shapeId="0">
      <text>
        <t xml:space="preserve">ERROR : La publicación de este producto está sujeta a otras restricciones._x000d_
ERROR : Necesitas autorización para publicar productos de esta marca._x000d_
</t>
      </text>
    </comment>
    <comment ref="A2000" authorId="0" shapeId="0">
      <text>
        <t>Se aplicaron los cambios, pero existen otros errores</t>
      </text>
    </comment>
    <comment ref="B2000" authorId="0" shapeId="0">
      <text>
        <t xml:space="preserve">ERROR : La publicación de este producto está sujeta a otras restricciones._x000d_
ERROR : Necesitas autorización para publicar productos de esta marca._x000d_
</t>
      </text>
    </comment>
    <comment ref="A2001" authorId="0" shapeId="0">
      <text>
        <t>Se aplicaron los cambios, pero existen otros errores</t>
      </text>
    </comment>
    <comment ref="B2001" authorId="0" shapeId="0">
      <text>
        <t xml:space="preserve">ERROR : La publicación de este producto está sujeta a otras restricciones._x000d_
ERROR : Necesitas autorización para publicar productos de esta marca._x000d_
</t>
      </text>
    </comment>
    <comment ref="A2002" authorId="0" shapeId="0">
      <text>
        <t>Se aplicaron los cambios, pero existen otros errores</t>
      </text>
    </comment>
    <comment ref="B2002" authorId="0" shapeId="0">
      <text>
        <t xml:space="preserve">ADVERTENCIA : A tu envío le faltan algunos atributos clave: item_length. La falta de estos atributos no impide que tu producto aparezca en Amazon. Sin embargo, afecta a la calidad general de tu listing._x000d_
ERROR : Necesitas autorización para publicar productos de esta marca._x000d_
</t>
      </text>
    </comment>
    <comment ref="A2003" authorId="0" shapeId="0">
      <text>
        <t>Se aplicaron los cambios, pero existen otros errores</t>
      </text>
    </comment>
    <comment ref="B2003" authorId="0" shapeId="0">
      <text>
        <t xml:space="preserve">ERROR : Necesitas autorización para publicar productos de esta marca._x000d_
</t>
      </text>
    </comment>
    <comment ref="A2004" authorId="0" shapeId="0">
      <text>
        <t>Los cambios se aplicaron sin ningún error</t>
      </text>
    </comment>
    <comment ref="B200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005" authorId="0" shapeId="0">
      <text>
        <t>Se aplicaron los cambios, pero existen otros errores</t>
      </text>
    </comment>
    <comment ref="B200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006" authorId="0" shapeId="0">
      <text>
        <t>Se aplicaron los cambios, pero existen otros errores</t>
      </text>
    </comment>
    <comment ref="B200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007" authorId="0" shapeId="0">
      <text>
        <t>Se aplicaron los cambios, pero existen otros errores</t>
      </text>
    </comment>
    <comment ref="B2007" authorId="0" shapeId="0">
      <text>
        <t xml:space="preserve">ERROR : La publicación de este producto está sujeta a otras restricciones._x000d_
ERROR : Necesitas autorización para publicar productos de esta marca._x000d_
</t>
      </text>
    </comment>
    <comment ref="A2008" authorId="0" shapeId="0">
      <text>
        <t>Se aplicaron los cambios, pero existen otros errores</t>
      </text>
    </comment>
    <comment ref="B2008" authorId="0" shapeId="0">
      <text>
        <t xml:space="preserve">ERROR : La publicación de este producto está sujeta a otras restricciones._x000d_
ERROR : Necesitas autorización para publicar productos de esta marca._x000d_
</t>
      </text>
    </comment>
    <comment ref="A2009" authorId="0" shapeId="0">
      <text>
        <t>Se aplicaron los cambios, pero existen otros errores</t>
      </text>
    </comment>
    <comment ref="B2009" authorId="0" shapeId="0">
      <text>
        <t xml:space="preserve">ERROR : La publicación de este producto está sujeta a otras restricciones._x000d_
ERROR : Necesitas autorización para publicar productos de esta marca._x000d_
</t>
      </text>
    </comment>
    <comment ref="A2010" authorId="0" shapeId="0">
      <text>
        <t>Se aplicaron los cambios, pero existen otros errores</t>
      </text>
    </comment>
    <comment ref="B2010" authorId="0" shapeId="0">
      <text>
        <t xml:space="preserve">ERROR : La publicación de este producto está sujeta a otras restricciones._x000d_
ERROR : Necesitas autorización para publicar productos de esta marca._x000d_
</t>
      </text>
    </comment>
    <comment ref="A2011" authorId="0" shapeId="0">
      <text>
        <t>Se aplicaron los cambios, pero existen otros errores</t>
      </text>
    </comment>
    <comment ref="B2011" authorId="0" shapeId="0">
      <text>
        <t xml:space="preserve">ERROR : La publicación de este producto está sujeta a otras restricciones._x000d_
ERROR : Necesitas autorización para publicar productos de esta marca._x000d_
</t>
      </text>
    </comment>
    <comment ref="A2012" authorId="0" shapeId="0">
      <text>
        <t>Se aplicaron los cambios, pero existen otros errores</t>
      </text>
    </comment>
    <comment ref="B2012" authorId="0" shapeId="0">
      <text>
        <t xml:space="preserve">ERROR : La publicación de este producto está sujeta a otras restricciones._x000d_
ERROR : Necesitas autorización para publicar productos de esta marca._x000d_
</t>
      </text>
    </comment>
    <comment ref="A2013" authorId="0" shapeId="0">
      <text>
        <t>Se aplicaron los cambios, pero existen otros errores</t>
      </text>
    </comment>
    <comment ref="B2013" authorId="0" shapeId="0">
      <text>
        <t xml:space="preserve">ERROR : La publicación de este producto está sujeta a otras restricciones._x000d_
ERROR : Necesitas autorización para publicar productos de esta marca._x000d_
</t>
      </text>
    </comment>
    <comment ref="A2014" authorId="0" shapeId="0">
      <text>
        <t>Se aplicaron los cambios, pero existen otros errores</t>
      </text>
    </comment>
    <comment ref="B2014" authorId="0" shapeId="0">
      <text>
        <t xml:space="preserve">ERROR : La publicación de este producto está sujeta a otras restricciones._x000d_
ERROR : Necesitas autorización para publicar productos de esta marca._x000d_
</t>
      </text>
    </comment>
    <comment ref="A2015" authorId="0" shapeId="0">
      <text>
        <t>Se aplicaron los cambios, pero existen otros errores</t>
      </text>
    </comment>
    <comment ref="B2015" authorId="0" shapeId="0">
      <text>
        <t xml:space="preserve">ERROR : La publicación de este producto está sujeta a otras restricciones._x000d_
ERROR : Necesitas autorización para publicar productos de esta marca._x000d_
</t>
      </text>
    </comment>
    <comment ref="A2016" authorId="0" shapeId="0">
      <text>
        <t>Se aplicaron los cambios, pero existen otros errores</t>
      </text>
    </comment>
    <comment ref="B2016" authorId="0" shapeId="0">
      <text>
        <t xml:space="preserve">ERROR : La publicación de este producto está sujeta a otras restricciones._x000d_
ERROR : Necesitas autorización para publicar productos de esta marca._x000d_
</t>
      </text>
    </comment>
    <comment ref="A2017" authorId="0" shapeId="0">
      <text>
        <t>Se aplicaron los cambios, pero existen otros errores</t>
      </text>
    </comment>
    <comment ref="B2017" authorId="0" shapeId="0">
      <text>
        <t xml:space="preserve">ERROR : La publicación de este producto está sujeta a otras restricciones._x000d_
</t>
      </text>
    </comment>
    <comment ref="A2018" authorId="0" shapeId="0">
      <text>
        <t>Se aplicaron los cambios, pero existen otros errores</t>
      </text>
    </comment>
    <comment ref="B2018"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019" authorId="0" shapeId="0">
      <text>
        <t>Se aplicaron los cambios, pero existen otros errores</t>
      </text>
    </comment>
    <comment ref="B2019" authorId="0" shapeId="0">
      <text>
        <t xml:space="preserve">ERROR : La publicación de este producto está sujeta a otras restricciones._x000d_
ERROR : Necesitas autorización para publicar productos de esta marca._x000d_
</t>
      </text>
    </comment>
    <comment ref="A2020" authorId="0" shapeId="0">
      <text>
        <t>Se aplicaron los cambios, pero existen otros errores</t>
      </text>
    </comment>
    <comment ref="B2020" authorId="0" shapeId="0">
      <text>
        <t xml:space="preserve">ERROR : La publicación de este producto está sujeta a otras restricciones._x000d_
ERROR : Necesitas autorización para publicar productos de esta marca._x000d_
</t>
      </text>
    </comment>
    <comment ref="A2021" authorId="0" shapeId="0">
      <text>
        <t>Se aplicaron los cambios, pero existen otros errores</t>
      </text>
    </comment>
    <comment ref="B2021"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022" authorId="0" shapeId="0">
      <text>
        <t>Se aplicaron los cambios, pero existen otros errores</t>
      </text>
    </comment>
    <comment ref="B2022" authorId="0" shapeId="0">
      <text>
        <t xml:space="preserve">ERROR : La publicación de este producto está sujeta a otras restricciones._x000d_
ERROR : Necesitas autorización para publicar productos de esta marca._x000d_
ERROR : Necesitas autorización para publicar productos de esta marca._x000d_
ERROR : El ASIN secundario variationB08B1QP4V3 no se puede añadir al ASIN principal B0D745WSD9 porque el valor de la marca no coincide con toda la familia. Actualiza el valor de la marca y vuelve a enviar la relación._x000d_
ERROR : El ASIN secundario variationB08B1QP4V3 no se puede añadir al ASIN principal B0D745WSD9 porque el valor de la marca no coincide con toda la familia. Actualiza el valor de la marca y vuelve a enviar la relación._x000d_
</t>
      </text>
    </comment>
    <comment ref="A2023" authorId="0" shapeId="0">
      <text>
        <t>Se aplicaron los cambios, pero existen otros errores</t>
      </text>
    </comment>
    <comment ref="B2023" authorId="0" shapeId="0">
      <text>
        <t xml:space="preserve">ERROR : La publicación de este producto está sujeta a otras restricciones._x000d_
ERROR : Necesitas autorización para publicar productos de esta marca._x000d_
</t>
      </text>
    </comment>
    <comment ref="A2024" authorId="0" shapeId="0">
      <text>
        <t>Se aplicaron los cambios, pero existen otros errores</t>
      </text>
    </comment>
    <comment ref="B2024"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2025" authorId="0" shapeId="0">
      <text>
        <t>Se aplicaron los cambios, pero existen otros errores</t>
      </text>
    </comment>
    <comment ref="B2025"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2026" authorId="0" shapeId="0">
      <text>
        <t>Se aplicaron los cambios, pero existen otros errores</t>
      </text>
    </comment>
    <comment ref="B2026"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2027" authorId="0" shapeId="0">
      <text>
        <t>Se aplicaron los cambios, pero existen otros errores</t>
      </text>
    </comment>
    <comment ref="B2027" authorId="0" shapeId="0">
      <text>
        <t xml:space="preserve">ERROR : La publicación de este producto está sujeta a otras restricciones._x000d_
ERROR : Necesitas autorización para publicar productos de esta marca._x000d_
</t>
      </text>
    </comment>
    <comment ref="A2028" authorId="0" shapeId="0">
      <text>
        <t>Se aplicaron los cambios, pero existen otros errores</t>
      </text>
    </comment>
    <comment ref="B2028" authorId="0" shapeId="0">
      <text>
        <t xml:space="preserve">ERROR : Necesitas autorización para publicar productos de esta marca._x000d_
</t>
      </text>
    </comment>
    <comment ref="A2029" authorId="0" shapeId="0">
      <text>
        <t>Se aplicaron los cambios, pero existen otros errores</t>
      </text>
    </comment>
    <comment ref="B2029" authorId="0" shapeId="0">
      <text>
        <t xml:space="preserve">ERROR : La publicación de este producto está sujeta a otras restricciones._x000d_
ERROR : Necesitas autorización para publicar productos de esta marca._x000d_
</t>
      </text>
    </comment>
    <comment ref="A2030" authorId="0" shapeId="0">
      <text>
        <t>Se aplicaron los cambios, pero existen otros errores</t>
      </text>
    </comment>
    <comment ref="B2030"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Necesitas autorización para publicar productos de esta marca._x000d_
</t>
      </text>
    </comment>
    <comment ref="A2031" authorId="0" shapeId="0">
      <text>
        <t>Se aplicaron los cambios, pero existen otros errores</t>
      </text>
    </comment>
    <comment ref="B2031"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Necesitas autorización para publicar productos de esta marca._x000d_
</t>
      </text>
    </comment>
    <comment ref="A2032" authorId="0" shapeId="0">
      <text>
        <t>Se aplicaron los cambios, pero existen otros errores</t>
      </text>
    </comment>
    <comment ref="B2032" authorId="0" shapeId="0">
      <text>
        <t xml:space="preserve">ERROR : Necesitas autorización para publicar productos de esta marca._x000d_
ERROR : Necesitas autorización para publicar productos de esta marca._x000d_
ERROR : El ASIN secundario variationB0BXLL3XVD no se puede añadir al ASIN principal B0DG56WX9T porque el valor de la marca no coincide con toda la familia. Actualiza el valor de la marca y vuelve a enviar la relación._x000d_
ERROR : El ASIN secundario variationB0BXLL3XVD no se puede añadir al ASIN principal B0DG56WX9T porque el valor de la marca no coincide con toda la familia. Actualiza el valor de la marca y vuelve a enviar la relación._x000d_
</t>
      </text>
    </comment>
    <comment ref="A2033" authorId="0" shapeId="0">
      <text>
        <t>Se aplicaron los cambios, pero existen otros errores</t>
      </text>
    </comment>
    <comment ref="B203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ASIN secundario variationB08RQ8JGHL no se puede añadir al ASIN principal B0DF5YH6Q5 porque el valor de la marca no coincide con toda la familia. Actualiza el valor de la marca y vuelve a enviar la relación._x000d_
ERROR : El ASIN secundario variationB08RQ8JGHL no se puede añadir al ASIN principal B0DF5YH6Q5 porque el valor de la marca no coincide con toda la familia. Actualiza el valor de la marca y vuelve a enviar la relación._x000d_
</t>
      </text>
    </comment>
    <comment ref="A2034" authorId="0" shapeId="0">
      <text>
        <t>Se aplicaron los cambios, pero existen otros errores</t>
      </text>
    </comment>
    <comment ref="B2034"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Necesitas autorización para publicar productos de esta marca._x000d_
</t>
      </text>
    </comment>
    <comment ref="A2035" authorId="0" shapeId="0">
      <text>
        <t>Se aplicaron los cambios, pero existen otros errores</t>
      </text>
    </comment>
    <comment ref="B203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2036" authorId="0" shapeId="0">
      <text>
        <t>Se aplicaron los cambios, pero existen otros errores</t>
      </text>
    </comment>
    <comment ref="B2036"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Necesitas autorización para publicar productos de esta marca._x000d_
ERROR : Tu ASIN secundario B0B6CSYZ9M no se puede añadir porque otro ASIN secundario [B0B2KLK73H] ya comparte el mismo [color] con el ASIN principal B0DF5YH6Q5._x000d_
</t>
      </text>
    </comment>
    <comment ref="A2037" authorId="0" shapeId="0">
      <text>
        <t>Se aplicaron los cambios, pero existen otros errores</t>
      </text>
    </comment>
    <comment ref="B203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asientos de coche para bebés._x000d_
ERROR : Necesitas autorización para publicar productos de esta marca._x000d_
</t>
      </text>
    </comment>
    <comment ref="A2038" authorId="0" shapeId="0">
      <text>
        <t>Se aplicaron los cambios, pero existen otros errores</t>
      </text>
    </comment>
    <comment ref="B203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asientos de coche para bebés._x000d_
ERROR : Necesitas autorización para publicar productos de esta marca._x000d_
</t>
      </text>
    </comment>
    <comment ref="A2039" authorId="0" shapeId="0">
      <text>
        <t>Se aplicaron los cambios, pero existen otros errores</t>
      </text>
    </comment>
    <comment ref="B203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Necesitas autorización para publicar productos de asientos de coche para bebés._x000d_
ERROR : Necesitas autorización para publicar productos de esta marca._x000d_
</t>
      </text>
    </comment>
    <comment ref="A2040" authorId="0" shapeId="0">
      <text>
        <t>Se aplicaron los cambios, pero existen otros errores</t>
      </text>
    </comment>
    <comment ref="B204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asientos de coche para bebés._x000d_
</t>
      </text>
    </comment>
    <comment ref="A2041" authorId="0" shapeId="0">
      <text>
        <t>Se aplicaron los cambios, pero existen otros errores</t>
      </text>
    </comment>
    <comment ref="B204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042" authorId="0" shapeId="0">
      <text>
        <t>Se aplicaron los cambios, pero existen otros errores</t>
      </text>
    </comment>
    <comment ref="B2042" authorId="0" shapeId="0">
      <text>
        <t xml:space="preserve">ERROR : La publicación de este producto está sujeta a otras restricciones._x000d_
</t>
      </text>
    </comment>
    <comment ref="A2043" authorId="0" shapeId="0">
      <text>
        <t>Se aplicaron los cambios, pero existen otros errores</t>
      </text>
    </comment>
    <comment ref="B2043" authorId="0" shapeId="0">
      <text>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ps_infantsleepProducts_es. De no presentar estos documentos como máximo el 2025-12-05T12:14:18.090Z, es posible que este ASIN se elimine del sitio web de Amazon._x000d_
ERROR : La publicación de este producto está sujeta a otras restricciones._x000d_
</t>
      </text>
    </comment>
    <comment ref="A2044" authorId="0" shapeId="0">
      <text>
        <t>Se aplicaron los cambios, pero existen otros errores</t>
      </text>
    </comment>
    <comment ref="B2044"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Necesitas autorización para publicar productos de esta marca._x000d_
ERROR : La publicación de este producto está sujeta a otras restricciones._x000d_
</t>
      </text>
    </comment>
    <comment ref="A2045" authorId="0" shapeId="0">
      <text>
        <t>Se aplicaron los cambios, pero existen otros errores</t>
      </text>
    </comment>
    <comment ref="B2045"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Necesitas autorización para publicar productos de esta marca._x000d_
ERROR : La publicación de este producto está sujeta a otras restricciones._x000d_
</t>
      </text>
    </comment>
    <comment ref="A2046" authorId="0" shapeId="0">
      <text>
        <t>Se aplicaron los cambios, pero existen otros errores</t>
      </text>
    </comment>
    <comment ref="B2046"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Necesitas autorización para publicar productos de esta marca._x000d_
</t>
      </text>
    </comment>
    <comment ref="A2047" authorId="0" shapeId="0">
      <text>
        <t>Los cambios no se han podido aplicar debido a errores</t>
      </text>
    </comment>
    <comment ref="F2047" authorId="0" shapeId="0">
      <text>
        <t xml:space="preserve">ERROR : El valor proporcionado para el ISBN/UCCID no es válido para el atributo 'ID de producto externa'. Para solucionarlo, vuelve a enviarlo con el valor correcto._x000d_
</t>
      </text>
    </comment>
    <comment ref="A2048" authorId="0" shapeId="0">
      <text>
        <t>Los cambios no se han podido aplicar debido a errores</t>
      </text>
    </comment>
    <comment ref="F2048" authorId="0" shapeId="0">
      <text>
        <t xml:space="preserve">ERROR : El valor proporcionado para el ISBN/UCCID no es válido para el atributo 'ID de producto externa'. Para solucionarlo, vuelve a enviarlo con el valor correcto._x000d_
</t>
      </text>
    </comment>
    <comment ref="A2049" authorId="0" shapeId="0">
      <text>
        <t>Se aplicaron los cambios, pero existen otros errores</t>
      </text>
    </comment>
    <comment ref="B2049" authorId="0" shapeId="0">
      <text>
        <t xml:space="preserve">ERROR : Necesitas autorización para publicar productos de esta marca._x000d_
ERROR : Necesitas autorización para publicar productos de esta marca._x000d_
</t>
      </text>
    </comment>
    <comment ref="A2050" authorId="0" shapeId="0">
      <text>
        <t>Se aplicaron los cambios, pero existen otros errores</t>
      </text>
    </comment>
    <comment ref="B2050" authorId="0" shapeId="0">
      <text>
        <t xml:space="preserve">ERROR : Necesitas autorización para publicar productos de esta marca._x000d_
</t>
      </text>
    </comment>
    <comment ref="A2051" authorId="0" shapeId="0">
      <text>
        <t>Se aplicaron los cambios, pero existen otros errores</t>
      </text>
    </comment>
    <comment ref="B2051"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Necesitas autorización para publicar productos de esta marca._x000d_
ERROR : Necesitas autorización para publicar productos de esta marca._x000d_
</t>
      </text>
    </comment>
    <comment ref="A2052" authorId="0" shapeId="0">
      <text>
        <t>Se aplicaron los cambios, pero existen otros errores</t>
      </text>
    </comment>
    <comment ref="B2052"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Necesitas autorización para publicar productos de esta marca._x000d_
</t>
      </text>
    </comment>
    <comment ref="A2053" authorId="0" shapeId="0">
      <text>
        <t>Se aplicaron los cambios, pero existen otros errores</t>
      </text>
    </comment>
    <comment ref="B2053" authorId="0" shapeId="0">
      <text>
        <t xml:space="preserve">ERROR : Necesitas autorización para publicar productos de esta marca._x000d_
ERROR : Necesitas autorización para publicar productos de esta marca._x000d_
</t>
      </text>
    </comment>
    <comment ref="A2054" authorId="0" shapeId="0">
      <text>
        <t>Se aplicaron los cambios, pero existen otros errores</t>
      </text>
    </comment>
    <comment ref="B2054" authorId="0" shapeId="0">
      <text>
        <t xml:space="preserve">ERROR : Necesitas autorización para publicar productos de esta marca._x000d_
</t>
      </text>
    </comment>
    <comment ref="A2055" authorId="0" shapeId="0">
      <text>
        <t>Se aplicaron los cambios, pero existen otros errores</t>
      </text>
    </comment>
    <comment ref="B2055" authorId="0" shapeId="0">
      <text>
        <t xml:space="preserve">ERROR : Necesitas autorización para publicar productos de esta marca._x000d_
</t>
      </text>
    </comment>
    <comment ref="A2056" authorId="0" shapeId="0">
      <text>
        <t>Se aplicaron los cambios, pero existen otros errores</t>
      </text>
    </comment>
    <comment ref="B2056"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Necesitas autorización para publicar productos de esta marca._x000d_
</t>
      </text>
    </comment>
    <comment ref="A2057" authorId="0" shapeId="0">
      <text>
        <t>Se aplicaron los cambios, pero existen otros errores</t>
      </text>
    </comment>
    <comment ref="B2057" authorId="0" shapeId="0">
      <text>
        <t xml:space="preserve">ERROR : Necesitas autorización para publicar productos de esta marca._x000d_
ERROR : Necesitas autorización para publicar productos de esta marca._x000d_
</t>
      </text>
    </comment>
    <comment ref="A2058" authorId="0" shapeId="0">
      <text>
        <t>Se aplicaron los cambios, pero existen otros errores</t>
      </text>
    </comment>
    <comment ref="B2058" authorId="0" shapeId="0">
      <text>
        <t xml:space="preserve">ERROR : Necesitas autorización para publicar productos de esta marca._x000d_
</t>
      </text>
    </comment>
    <comment ref="A2059" authorId="0" shapeId="0">
      <text>
        <t>Se aplicaron los cambios, pero existen otros errores</t>
      </text>
    </comment>
    <comment ref="B2059" authorId="0" shapeId="0">
      <text>
        <t xml:space="preserve">ERROR : Necesitas autorización para publicar productos de esta marca._x000d_
</t>
      </text>
    </comment>
    <comment ref="A2060" authorId="0" shapeId="0">
      <text>
        <t>Se aplicaron los cambios, pero existen otros errores</t>
      </text>
    </comment>
    <comment ref="B2060" authorId="0" shapeId="0">
      <text>
        <t xml:space="preserve">ERROR : Necesitas autorización para publicar productos de esta marca._x000d_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061" authorId="0" shapeId="0">
      <text>
        <t>Se aplicaron los cambios, pero existen otros errores</t>
      </text>
    </comment>
    <comment ref="B2061" authorId="0" shapeId="0">
      <text>
        <t xml:space="preserve">ERROR : Necesitas autorización para publicar productos de esta marca._x000d_
</t>
      </text>
    </comment>
    <comment ref="A2062" authorId="0" shapeId="0">
      <text>
        <t>Se aplicaron los cambios, pero existen otros errores</t>
      </text>
    </comment>
    <comment ref="B2062" authorId="0" shapeId="0">
      <text>
        <t xml:space="preserve">ERROR : La SKU E303628900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063" authorId="0" shapeId="0">
      <text>
        <t>Se aplicaron los cambios, pero existen otros errores</t>
      </text>
    </comment>
    <comment ref="B2063" authorId="0" shapeId="0">
      <text>
        <t xml:space="preserve">ERROR : La publicación de este producto está sujeta a otras restricciones._x000d_
</t>
      </text>
    </comment>
    <comment ref="A2064" authorId="0" shapeId="0">
      <text>
        <t>Se aplicaron los cambios, pero existen otros errores</t>
      </text>
    </comment>
    <comment ref="B2064" authorId="0" shapeId="0">
      <text>
        <t xml:space="preserve">ERROR : Necesitas autorización para publicar productos de esta marca._x000d_
ERROR : La publicación de este producto está sujeta a otras restricciones._x000d_
</t>
      </text>
    </comment>
    <comment ref="A2065" authorId="0" shapeId="0">
      <text>
        <t>Se aplicaron los cambios, pero existen otros errores</t>
      </text>
    </comment>
    <comment ref="B2065"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Para vender este producto en el sitio web de Amazon, debes facilitar documentación relativa a la cuestión de ps_infantFeedingProducts_es. De no presentar estos documentos como máximo el 2026-04-11T20:55:39.989Z, es posible que este ASIN se elimine del sitio web de Amazon._x000d_
ERROR : Necesitas autorización para publicar productos de esta marca._x000d_
ERROR : Necesitas autorización para publicar productos de esta marca._x000d_
</t>
      </text>
    </comment>
    <comment ref="A2066" authorId="0" shapeId="0">
      <text>
        <t>Se aplicaron los cambios, pero existen otros errores</t>
      </text>
    </comment>
    <comment ref="B2066" authorId="0" shapeId="0">
      <text>
        <t xml:space="preserve">ERROR : Necesitas autorización para publicar productos de esta marca._x000d_
ERROR : Necesitas autorización para publicar productos de asientos de coche para bebés._x000d_
</t>
      </text>
    </comment>
    <comment ref="A2067" authorId="0" shapeId="0">
      <text>
        <t>Se aplicaron los cambios, pero existen otros errores</t>
      </text>
    </comment>
    <comment ref="B2067" authorId="0" shapeId="0">
      <text>
        <t xml:space="preserve">ADVERTENCIA : A tu envío le faltan algunos atributos clave: special_feature. La falta de estos atributos no impide que tu producto aparezca en Amazon. Sin embargo, afecta a la calidad general de tu listing._x000d_
ERROR : Necesitas autorización para publicar productos de esta marca._x000d_
ERROR : Necesitas autorización para publicar productos de esta marca._x000d_
</t>
      </text>
    </comment>
    <comment ref="A2068" authorId="0" shapeId="0">
      <text>
        <t>Se aplicaron los cambios, pero existen otros errores</t>
      </text>
    </comment>
    <comment ref="B2068" authorId="0" shapeId="0">
      <text>
        <t xml:space="preserve">ADVERTENCIA : A tu envío le faltan algunos atributos clave: special_feature.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2026-04-11T20:40:47.733Z, es posible que este ASIN se elimine del sitio web de Amazon._x000d_
ERROR : Necesitas autorización para publicar productos de esta marca._x000d_
ERROR : Necesitas autorización para publicar productos de esta marca._x000d_
</t>
      </text>
    </comment>
    <comment ref="A2069" authorId="0" shapeId="0">
      <text>
        <t>Se aplicaron los cambios, pero existen otros errores</t>
      </text>
    </comment>
    <comment ref="B206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special_feature. La falta de estos atributos no impide que tu producto aparezca en Amazon. Sin embargo, afecta a la calidad general de tu listing._x000d_
ERROR : Necesitas autorización para publicar productos de esta marca._x000d_
</t>
      </text>
    </comment>
    <comment ref="A2070" authorId="0" shapeId="0">
      <text>
        <t>Los cambios se aplicaron sin ningún error</t>
      </text>
    </comment>
    <comment ref="A2071" authorId="0" shapeId="0">
      <text>
        <t>Se aplicaron los cambios, pero existen otros errores</t>
      </text>
    </comment>
    <comment ref="B2071" authorId="0" shapeId="0">
      <text>
        <t xml:space="preserve">ERROR : Necesitas autorización para publicar productos de esta marca._x000d_
</t>
      </text>
    </comment>
    <comment ref="A2072" authorId="0" shapeId="0">
      <text>
        <t>Los cambios se aplicaron sin ningún error</t>
      </text>
    </comment>
    <comment ref="A2073" authorId="0" shapeId="0">
      <text>
        <t>Se aplicaron los cambios, pero existen otros errores</t>
      </text>
    </comment>
    <comment ref="B2073" authorId="0" shapeId="0">
      <text>
        <t xml:space="preserve">ERROR : Necesitas autorización para publicar productos de esta marca._x000d_
</t>
      </text>
    </comment>
    <comment ref="A2074" authorId="0" shapeId="0">
      <text>
        <t>Se aplicaron los cambios, pero existen otros errores</t>
      </text>
    </comment>
    <comment ref="B2074" authorId="0" shapeId="0">
      <text>
        <t xml:space="preserve">ERROR : Necesitas autorización para publicar productos de esta marca._x000d_
</t>
      </text>
    </comment>
    <comment ref="A2075" authorId="0" shapeId="0">
      <text>
        <t>Se aplicaron los cambios, pero existen otros errores</t>
      </text>
    </comment>
    <comment ref="B2075" authorId="0" shapeId="0">
      <text>
        <t xml:space="preserve">ERROR : Necesitas autorización para publicar productos de esta marca._x000d_
ERROR : Necesitas autorización para publicar productos de esta marca._x000d_
</t>
      </text>
    </comment>
    <comment ref="A2076" authorId="0" shapeId="0">
      <text>
        <t>Se aplicaron los cambios, pero existen otros errores</t>
      </text>
    </comment>
    <comment ref="B2076" authorId="0" shapeId="0">
      <text>
        <t xml:space="preserve">ERROR : La publicación de este producto está sujeta a otras restricciones._x000d_
ERROR : Necesitas autorización para publicar productos de esta marca._x000d_
</t>
      </text>
    </comment>
    <comment ref="A2077" authorId="0" shapeId="0">
      <text>
        <t>Se aplicaron los cambios, pero existen otros errores</t>
      </text>
    </comment>
    <comment ref="B2077"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2078" authorId="0" shapeId="0">
      <text>
        <t>Se aplicaron los cambios, pero existen otros errores</t>
      </text>
    </comment>
    <comment ref="B2078"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2079" authorId="0" shapeId="0">
      <text>
        <t>Se aplicaron los cambios, pero existen otros errores</t>
      </text>
    </comment>
    <comment ref="B2079" authorId="0" shapeId="0">
      <text>
        <t xml:space="preserve">ERROR : La publicación de este producto está sujeta a otras restricciones._x000d_
ERROR : Necesitas autorización para publicar productos de esta marca._x000d_
</t>
      </text>
    </comment>
    <comment ref="A2080" authorId="0" shapeId="0">
      <text>
        <t>Se aplicaron los cambios, pero existen otros errores</t>
      </text>
    </comment>
    <comment ref="B2080" authorId="0" shapeId="0">
      <text>
        <t xml:space="preserve">ERROR : La publicación de este producto está sujeta a otras restricciones._x000d_
ERROR : Necesitas autorización para publicar productos de esta marca._x000d_
</t>
      </text>
    </comment>
    <comment ref="A2081" authorId="0" shapeId="0">
      <text>
        <t>Se aplicaron los cambios, pero existen otros errores</t>
      </text>
    </comment>
    <comment ref="B2081" authorId="0" shapeId="0">
      <text>
        <t xml:space="preserve">ERROR : La publicación de este producto está sujeta a otras restricciones._x000d_
ERROR : Necesitas autorización para publicar productos de esta marca._x000d_
</t>
      </text>
    </comment>
    <comment ref="A2082" authorId="0" shapeId="0">
      <text>
        <t>Se aplicaron los cambios, pero existen otros errores</t>
      </text>
    </comment>
    <comment ref="B2082" authorId="0" shapeId="0">
      <text>
        <t xml:space="preserve">ERROR : La publicación de este producto está sujeta a otras restricciones._x000d_
ERROR : Necesitas autorización para publicar productos de esta marca._x000d_
</t>
      </text>
    </comment>
    <comment ref="A2083" authorId="0" shapeId="0">
      <text>
        <t>Se aplicaron los cambios, pero existen otros errores</t>
      </text>
    </comment>
    <comment ref="B2083" authorId="0" shapeId="0">
      <text>
        <t xml:space="preserve">ERROR : El campo “"type"” del atributo “Total del paquete según la medida elegida para referenciar precio” no tiene valores suficientes. El mínimo de valores necesarios es “1”._x000d_
</t>
      </text>
    </comment>
    <comment ref="A2084" authorId="0" shapeId="0">
      <text>
        <t>Se aplicaron los cambios, pero existen otros errores</t>
      </text>
    </comment>
    <comment ref="B2084" authorId="0" shapeId="0">
      <text>
        <t xml:space="preserve">ERROR : La publicación de este producto está sujeta a otras restricciones._x000d_
ERROR : Necesitas autorización para publicar productos de esta marca._x000d_
</t>
      </text>
    </comment>
    <comment ref="A2085" authorId="0" shapeId="0">
      <text>
        <t>Se aplicaron los cambios, pero existen otros errores</t>
      </text>
    </comment>
    <comment ref="B2085"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2086" authorId="0" shapeId="0">
      <text>
        <t>Se aplicaron los cambios, pero existen otros errores</t>
      </text>
    </comment>
    <comment ref="B2086"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2087" authorId="0" shapeId="0">
      <text>
        <t>Se aplicaron los cambios, pero existen otros errores</t>
      </text>
    </comment>
    <comment ref="B2087" authorId="0" shapeId="0">
      <text>
        <t xml:space="preserve">ERROR : La publicación de este producto está sujeta a otras restricciones._x000d_
ERROR : Necesitas autorización para publicar productos de esta marca._x000d_
</t>
      </text>
    </comment>
    <comment ref="A2088" authorId="0" shapeId="0">
      <text>
        <t>Se aplicaron los cambios, pero existen otros errores</t>
      </text>
    </comment>
    <comment ref="B2088"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2089" authorId="0" shapeId="0">
      <text>
        <t>Se aplicaron los cambios, pero existen otros errores</t>
      </text>
    </comment>
    <comment ref="B2089" authorId="0" shapeId="0">
      <text>
        <t xml:space="preserve">ERROR : Necesitas autorización para publicar productos de esta marca._x000d_
ERROR : El campo “"type"” del atributo “Total del paquete según la medida elegida para referenciar precio” no tiene valores suficientes. El mínimo de valores necesarios es “1”._x000d_
</t>
      </text>
    </comment>
    <comment ref="A2090" authorId="0" shapeId="0">
      <text>
        <t>Se aplicaron los cambios, pero existen otros errores</t>
      </text>
    </comment>
    <comment ref="B2090" authorId="0" shapeId="0">
      <text>
        <t xml:space="preserve">ERROR : La publicación de este producto está sujeta a otras restricciones._x000d_
ERROR : Necesitas autorización para publicar productos de esta marca._x000d_
</t>
      </text>
    </comment>
    <comment ref="A2091" authorId="0" shapeId="0">
      <text>
        <t>Se aplicaron los cambios, pero existen otros errores</t>
      </text>
    </comment>
    <comment ref="B2091" authorId="0" shapeId="0">
      <text>
        <t xml:space="preserve">ERROR : La publicación de este producto está sujeta a otras restricciones._x000d_
ERROR : Necesitas autorización para publicar productos de esta marca._x000d_
</t>
      </text>
    </comment>
    <comment ref="A2092" authorId="0" shapeId="0">
      <text>
        <t>Se aplicaron los cambios, pero existen otros errores</t>
      </text>
    </comment>
    <comment ref="B2092"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2093" authorId="0" shapeId="0">
      <text>
        <t>Se aplicaron los cambios, pero existen otros errores</t>
      </text>
    </comment>
    <comment ref="B2093" authorId="0" shapeId="0">
      <text>
        <t xml:space="preserve">ERROR : La publicación de este producto está sujeta a otras restricciones._x000d_
ERROR : Necesitas autorización para publicar productos de esta marca._x000d_
</t>
      </text>
    </comment>
    <comment ref="A2094" authorId="0" shapeId="0">
      <text>
        <t>Se aplicaron los cambios, pero existen otros errores</t>
      </text>
    </comment>
    <comment ref="B2094" authorId="0" shapeId="0">
      <text>
        <t xml:space="preserve">ERROR : La publicación de este producto está sujeta a otras restricciones._x000d_
ERROR : Necesitas autorización para publicar productos de esta marca._x000d_
</t>
      </text>
    </comment>
    <comment ref="A2095" authorId="0" shapeId="0">
      <text>
        <t>Se aplicaron los cambios, pero existen otros errores</t>
      </text>
    </comment>
    <comment ref="B2095" authorId="0" shapeId="0">
      <text>
        <t xml:space="preserve">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096" authorId="0" shapeId="0">
      <text>
        <t>Se aplicaron los cambios, pero existen otros errores</t>
      </text>
    </comment>
    <comment ref="B2096" authorId="0" shapeId="0">
      <text>
        <t xml:space="preserve">ERROR : La publicación de este producto está sujeta a otras restricciones._x000d_
ERROR : Necesitas autorización para publicar productos de esta marca._x000d_
</t>
      </text>
    </comment>
    <comment ref="A2097" authorId="0" shapeId="0">
      <text>
        <t>Se aplicaron los cambios, pero existen otros errores</t>
      </text>
    </comment>
    <comment ref="B2097" authorId="0" shapeId="0">
      <text>
        <t xml:space="preserve">ERROR : La publicación de este producto está sujeta a otras restricciones._x000d_
ERROR : Necesitas autorización para publicar productos de esta marca._x000d_
</t>
      </text>
    </comment>
    <comment ref="A2098" authorId="0" shapeId="0">
      <text>
        <t>Se aplicaron los cambios, pero existen otros errores</t>
      </text>
    </comment>
    <comment ref="B2098" authorId="0" shapeId="0">
      <text>
        <t xml:space="preserve">ERROR : La publicación de este producto está sujeta a otras restricciones._x000d_
ERROR : Necesitas autorización para publicar productos de esta marca._x000d_
</t>
      </text>
    </comment>
    <comment ref="A2099" authorId="0" shapeId="0">
      <text>
        <t>Se aplicaron los cambios, pero existen otros errores</t>
      </text>
    </comment>
    <comment ref="B2099" authorId="0" shapeId="0">
      <text>
        <t xml:space="preserve">ERROR : La publicación de este producto está sujeta a otras restricciones._x000d_
ERROR : Necesitas autorización para publicar productos de esta marca._x000d_
</t>
      </text>
    </comment>
    <comment ref="A2100" authorId="0" shapeId="0">
      <text>
        <t>Se aplicaron los cambios, pero existen otros errores</t>
      </text>
    </comment>
    <comment ref="B2100" authorId="0" shapeId="0">
      <text>
        <t xml:space="preserve">ERROR : Necesitas autorización para publicar productos de esta marca._x000d_
</t>
      </text>
    </comment>
    <comment ref="A2101" authorId="0" shapeId="0">
      <text>
        <t>Se aplicaron los cambios, pero existen otros errores</t>
      </text>
    </comment>
    <comment ref="B2101" authorId="0" shapeId="0">
      <text>
        <t xml:space="preserve">ERROR : La publicación de este producto está sujeta a otras restricciones._x000d_
ERROR : Necesitas autorización para publicar productos de esta marca._x000d_
</t>
      </text>
    </comment>
    <comment ref="A2102" authorId="0" shapeId="0">
      <text>
        <t>Se aplicaron los cambios, pero existen otros errores</t>
      </text>
    </comment>
    <comment ref="B2102" authorId="0" shapeId="0">
      <text>
        <t xml:space="preserve">ERROR : Necesitas autorización para publicar productos de esta marca._x000d_
</t>
      </text>
    </comment>
    <comment ref="A2103" authorId="0" shapeId="0">
      <text>
        <t>Se aplicaron los cambios, pero existen otros errores</t>
      </text>
    </comment>
    <comment ref="B2103" authorId="0" shapeId="0">
      <text>
        <t xml:space="preserve">ERROR : Necesitas autorización para publicar productos de esta marca._x000d_
ERROR : Necesitas autorización para publicar productos de esta marca._x000d_
</t>
      </text>
    </comment>
    <comment ref="A2104" authorId="0" shapeId="0">
      <text>
        <t>Se aplicaron los cambios, pero existen otros errores</t>
      </text>
    </comment>
    <comment ref="B2104" authorId="0" shapeId="0">
      <text>
        <t xml:space="preserve">ERROR : Necesitas autorización para publicar productos de esta marca._x000d_
</t>
      </text>
    </comment>
    <comment ref="A2105" authorId="0" shapeId="0">
      <text>
        <t>Se aplicaron los cambios, pero existen otros errores</t>
      </text>
    </comment>
    <comment ref="B2105" authorId="0" shapeId="0">
      <text>
        <t xml:space="preserve">ERROR : Necesitas autorización para publicar productos de esta marca._x000d_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106" authorId="0" shapeId="0">
      <text>
        <t>Se aplicaron los cambios, pero existen otros errores</t>
      </text>
    </comment>
    <comment ref="B2106" authorId="0" shapeId="0">
      <text>
        <t xml:space="preserve">ERROR : Necesitas autorización para publicar productos de esta marca._x000d_
ERROR : Necesitas autorización para publicar productos de esta marca._x000d_
</t>
      </text>
    </comment>
    <comment ref="A2107" authorId="0" shapeId="0">
      <text>
        <t>Se aplicaron los cambios, pero existen otros errores</t>
      </text>
    </comment>
    <comment ref="B2107" authorId="0" shapeId="0">
      <text>
        <t xml:space="preserve">ERROR : Necesitas autorización para publicar productos de esta marca._x000d_
ERROR : Necesitas autorización para publicar productos de esta marca._x000d_
</t>
      </text>
    </comment>
    <comment ref="A2108" authorId="0" shapeId="0">
      <text>
        <t>Se aplicaron los cambios, pero existen otros errores</t>
      </text>
    </comment>
    <comment ref="B2108" authorId="0" shapeId="0">
      <text>
        <t xml:space="preserve">ERROR : Necesitas autorización para publicar productos de esta marca._x000d_
ERROR : Necesitas autorización para publicar productos de esta marca._x000d_
</t>
      </text>
    </comment>
    <comment ref="A2109" authorId="0" shapeId="0">
      <text>
        <t>Se aplicaron los cambios, pero existen otros errores</t>
      </text>
    </comment>
    <comment ref="B2109" authorId="0" shapeId="0">
      <text>
        <t xml:space="preserve">ERROR : Necesitas autorización para publicar productos de esta marca._x000d_
</t>
      </text>
    </comment>
    <comment ref="A2110" authorId="0" shapeId="0">
      <text>
        <t>Se aplicaron los cambios, pero existen otros errores</t>
      </text>
    </comment>
    <comment ref="B211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111" authorId="0" shapeId="0">
      <text>
        <t>Se aplicaron los cambios, pero existen otros errores</t>
      </text>
    </comment>
    <comment ref="B211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El ASIN secundario variationB00BFWNYLY no se puede añadir al ASIN principal B07CCDPJFQ porque el valor de la marca no coincide con toda la familia. Actualiza el valor de la marca y vuelve a enviar la relación._x000d_
ERROR : El ASIN secundario variationB00BFWNYLY no se puede añadir al ASIN principal B07CCDPJFQ porque el valor de la marca no coincide con toda la familia. Actualiza el valor de la marca y vuelve a enviar la relación._x000d_
</t>
      </text>
    </comment>
    <comment ref="A2112" authorId="0" shapeId="0">
      <text>
        <t>Se aplicaron los cambios, pero existen otros errores</t>
      </text>
    </comment>
    <comment ref="B211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El ASIN secundario variationB00GX7381W no se puede añadir al ASIN principal B07C5CL412 porque el valor de la marca no coincide con toda la familia. Actualiza el valor de la marca y vuelve a enviar la relación._x000d_
ERROR : El ASIN secundario variationB00GX7381W no se puede añadir al ASIN principal B07C5CL412 porque el valor de la marca no coincide con toda la familia. Actualiza el valor de la marca y vuelve a enviar la relación._x000d_
</t>
      </text>
    </comment>
    <comment ref="A2113" authorId="0" shapeId="0">
      <text>
        <t>Se aplicaron los cambios, pero existen otros errores</t>
      </text>
    </comment>
    <comment ref="B211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14" authorId="0" shapeId="0">
      <text>
        <t>Se aplicaron los cambios, pero existen otros errores</t>
      </text>
    </comment>
    <comment ref="B211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15" authorId="0" shapeId="0">
      <text>
        <t>Se aplicaron los cambios, pero existen otros errores</t>
      </text>
    </comment>
    <comment ref="B211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Uso indebido del logotipo de la marca comercial de Disney_x000d_
</t>
      </text>
    </comment>
    <comment ref="A2116" authorId="0" shapeId="0">
      <text>
        <t>Los cambios no se han podido aplicar debido a errores</t>
      </text>
    </comment>
    <comment ref="F2116" authorId="0" shapeId="0">
      <text>
        <t xml:space="preserve">ERROR : El valor de "ID de producto externa" es menor que el mínimo permitido (13 characters)._x000d_
</t>
      </text>
    </comment>
    <comment ref="A2117" authorId="0" shapeId="0">
      <text>
        <t>Se aplicaron los cambios, pero existen otros errores</t>
      </text>
    </comment>
    <comment ref="B211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18" authorId="0" shapeId="0">
      <text>
        <t>Se aplicaron los cambios, pero existen otros errores</t>
      </text>
    </comment>
    <comment ref="B2118" authorId="0" shapeId="0">
      <text>
        <t xml:space="preserve">ERROR : La publicación de este producto está sujeta a otras restricciones._x000d_
ERROR : Necesitas autorización para publicar productos de esta marca._x000d_
</t>
      </text>
    </comment>
    <comment ref="A2119" authorId="0" shapeId="0">
      <text>
        <t>Se aplicaron los cambios, pero existen otros errores</t>
      </text>
    </comment>
    <comment ref="B2119" authorId="0" shapeId="0">
      <text>
        <t xml:space="preserve">ERROR : La publicación de este producto está sujeta a otras restricciones._x000d_
ERROR : Necesitas autorización para publicar productos de esta marca._x000d_
</t>
      </text>
    </comment>
    <comment ref="A2120" authorId="0" shapeId="0">
      <text>
        <t>Se aplicaron los cambios, pero existen otros errores</t>
      </text>
    </comment>
    <comment ref="B212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2121" authorId="0" shapeId="0">
      <text>
        <t>Se aplicaron los cambios, pero existen otros errores</t>
      </text>
    </comment>
    <comment ref="B212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22" authorId="0" shapeId="0">
      <text>
        <t>Se aplicaron los cambios, pero existen otros errores</t>
      </text>
    </comment>
    <comment ref="B212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23" authorId="0" shapeId="0">
      <text>
        <t>Se aplicaron los cambios, pero existen otros errores</t>
      </text>
    </comment>
    <comment ref="B212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24" authorId="0" shapeId="0">
      <text>
        <t>Se aplicaron los cambios, pero existen otros errores</t>
      </text>
    </comment>
    <comment ref="B2124" authorId="0" shapeId="0">
      <text>
        <t xml:space="preserve">ERROR : La publicación de este producto está sujeta a otras restricciones._x000d_
</t>
      </text>
    </comment>
    <comment ref="A2125" authorId="0" shapeId="0">
      <text>
        <t>Se aplicaron los cambios, pero existen otros errores</t>
      </text>
    </comment>
    <comment ref="B2125" authorId="0" shapeId="0">
      <text>
        <t xml:space="preserve">ERROR : La publicación de este producto está sujeta a otras restricciones._x000d_
</t>
      </text>
    </comment>
    <comment ref="A2126" authorId="0" shapeId="0">
      <text>
        <t>Se aplicaron los cambios, pero existen otros errores</t>
      </text>
    </comment>
    <comment ref="B212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27" authorId="0" shapeId="0">
      <text>
        <t>Se aplicaron los cambios, pero existen otros errores</t>
      </text>
    </comment>
    <comment ref="B2127" authorId="0" shapeId="0">
      <text>
        <t xml:space="preserve">ERROR : La publicación de este producto está sujeta a otras restricciones._x000d_
ERROR : Necesitas autorización para publicar productos de esta marca._x000d_
</t>
      </text>
    </comment>
    <comment ref="A2128" authorId="0" shapeId="0">
      <text>
        <t>Se aplicaron los cambios, pero existen otros errores</t>
      </text>
    </comment>
    <comment ref="B2128" authorId="0" shapeId="0">
      <text>
        <t xml:space="preserve">ERROR : La publicación de este producto está sujeta a otras restricciones._x000d_
ERROR : Necesitas autorización para publicar productos de esta marca._x000d_
</t>
      </text>
    </comment>
    <comment ref="A2129" authorId="0" shapeId="0">
      <text>
        <t>Se aplicaron los cambios, pero existen otros errores</t>
      </text>
    </comment>
    <comment ref="B2129" authorId="0" shapeId="0">
      <text>
        <t xml:space="preserve">ERROR : La publicación de este producto está sujeta a otras restricciones._x000d_
ERROR : Necesitas autorización para publicar productos de esta marca._x000d_
</t>
      </text>
    </comment>
    <comment ref="A2130" authorId="0" shapeId="0">
      <text>
        <t>Se aplicaron los cambios, pero existen otros errores</t>
      </text>
    </comment>
    <comment ref="B2130" authorId="0" shapeId="0">
      <text>
        <t xml:space="preserve">ERROR : La publicación de este producto está sujeta a otras restricciones._x000d_
ERROR : Necesitas autorización para publicar productos de esta marca._x000d_
</t>
      </text>
    </comment>
    <comment ref="A2131" authorId="0" shapeId="0">
      <text>
        <t>Se aplicaron los cambios, pero existen otros errores</t>
      </text>
    </comment>
    <comment ref="B2131" authorId="0" shapeId="0">
      <text>
        <t xml:space="preserve">ERROR : La publicación de este producto está sujeta a otras restricciones._x000d_
ERROR : Necesitas autorización para publicar productos de esta marca._x000d_
</t>
      </text>
    </comment>
    <comment ref="A2132" authorId="0" shapeId="0">
      <text>
        <t>Se aplicaron los cambios, pero existen otros errores</t>
      </text>
    </comment>
    <comment ref="B2132" authorId="0" shapeId="0">
      <text>
        <t xml:space="preserve">ERROR : La publicación de este producto está sujeta a otras restricciones._x000d_
ERROR : Necesitas autorización para publicar productos de esta marca._x000d_
</t>
      </text>
    </comment>
    <comment ref="A2133" authorId="0" shapeId="0">
      <text>
        <t>Se aplicaron los cambios, pero existen otros errores</t>
      </text>
    </comment>
    <comment ref="B2133" authorId="0" shapeId="0">
      <text>
        <t xml:space="preserve">ERROR : La publicación de este producto está sujeta a otras restricciones._x000d_
ERROR : Necesitas autorización para publicar productos de esta marca._x000d_
</t>
      </text>
    </comment>
    <comment ref="A2134" authorId="0" shapeId="0">
      <text>
        <t>Se aplicaron los cambios, pero existen otros errores</t>
      </text>
    </comment>
    <comment ref="B2134" authorId="0" shapeId="0">
      <text>
        <t xml:space="preserve">ERROR : La publicación de este producto está sujeta a otras restricciones._x000d_
ERROR : Necesitas autorización para publicar productos de esta marca._x000d_
</t>
      </text>
    </comment>
    <comment ref="A2135" authorId="0" shapeId="0">
      <text>
        <t>Se aplicaron los cambios, pero existen otros errores</t>
      </text>
    </comment>
    <comment ref="B2135" authorId="0" shapeId="0">
      <text>
        <t xml:space="preserve">ERROR : La publicación de este producto está sujeta a otras restricciones._x000d_
ERROR : Necesitas autorización para publicar productos de esta marca._x000d_
</t>
      </text>
    </comment>
    <comment ref="A2136" authorId="0" shapeId="0">
      <text>
        <t>Se aplicaron los cambios, pero existen otros errores</t>
      </text>
    </comment>
    <comment ref="B2136" authorId="0" shapeId="0">
      <text>
        <t xml:space="preserve">ERROR : La publicación de este producto está sujeta a otras restricciones._x000d_
ERROR : Necesitas autorización para publicar productos de esta marca._x000d_
</t>
      </text>
    </comment>
    <comment ref="A2137" authorId="0" shapeId="0">
      <text>
        <t>Se aplicaron los cambios, pero existen otros errores</t>
      </text>
    </comment>
    <comment ref="B2137"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138" authorId="0" shapeId="0">
      <text>
        <t>Se aplicaron los cambios, pero existen otros errores</t>
      </text>
    </comment>
    <comment ref="B213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139" authorId="0" shapeId="0">
      <text>
        <t>Los cambios se aplicaron sin ningún error</t>
      </text>
    </comment>
    <comment ref="B213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140" authorId="0" shapeId="0">
      <text>
        <t>Los cambios se aplicaron sin ningún error</t>
      </text>
    </comment>
    <comment ref="B214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141" authorId="0" shapeId="0">
      <text>
        <t>Los cambios se aplicaron sin ningún error</t>
      </text>
    </comment>
    <comment ref="A2142" authorId="0" shapeId="0">
      <text>
        <t>Los cambios se aplicaron sin ningún error</t>
      </text>
    </comment>
    <comment ref="B214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143" authorId="0" shapeId="0">
      <text>
        <t>Se aplicaron los cambios, pero existen otros errores</t>
      </text>
    </comment>
    <comment ref="B2143" authorId="0" shapeId="0">
      <text>
        <t xml:space="preserve">ERROR : La publicación de este producto está sujeta a otras restricciones._x000d_
ERROR : Necesitas autorización para publicar productos de esta marca._x000d_
</t>
      </text>
    </comment>
    <comment ref="A2144" authorId="0" shapeId="0">
      <text>
        <t>Se aplicaron los cambios, pero existen otros errores</t>
      </text>
    </comment>
    <comment ref="B2144" authorId="0" shapeId="0">
      <text>
        <t xml:space="preserve">ERROR : La publicación de este producto está sujeta a otras restricciones._x000d_
ERROR : Necesitas autorización para publicar productos de esta marca._x000d_
</t>
      </text>
    </comment>
    <comment ref="A2145" authorId="0" shapeId="0">
      <text>
        <t>Se aplicaron los cambios, pero existen otros errores</t>
      </text>
    </comment>
    <comment ref="B2145" authorId="0" shapeId="0">
      <text>
        <t xml:space="preserve">ERROR : La publicación de este producto está sujeta a otras restricciones._x000d_
ERROR : Necesitas autorización para publicar productos de esta marca._x000d_
</t>
      </text>
    </comment>
    <comment ref="A2146" authorId="0" shapeId="0">
      <text>
        <t>Se aplicaron los cambios, pero existen otros errores</t>
      </text>
    </comment>
    <comment ref="B2146"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147" authorId="0" shapeId="0">
      <text>
        <t>Se aplicaron los cambios, pero existen otros errores</t>
      </text>
    </comment>
    <comment ref="B2147" authorId="0" shapeId="0">
      <text>
        <t xml:space="preserve">ERROR : La publicación de este producto está sujeta a otras restricciones._x000d_
ERROR : Necesitas autorización para publicar productos de esta marca._x000d_
</t>
      </text>
    </comment>
    <comment ref="A2148" authorId="0" shapeId="0">
      <text>
        <t>Se aplicaron los cambios, pero existen otros errores</t>
      </text>
    </comment>
    <comment ref="B2148" authorId="0" shapeId="0">
      <text>
        <t xml:space="preserve">ERROR : La publicación de este producto está sujeta a otras restricciones._x000d_
ERROR : Necesitas autorización para publicar productos de esta marca._x000d_
</t>
      </text>
    </comment>
    <comment ref="A2149" authorId="0" shapeId="0">
      <text>
        <t>Se aplicaron los cambios, pero existen otros errores</t>
      </text>
    </comment>
    <comment ref="B2149" authorId="0" shapeId="0">
      <text>
        <t xml:space="preserve">ERROR : La publicación de este producto está sujeta a otras restricciones._x000d_
ERROR : Necesitas autorización para publicar productos de esta marca._x000d_
</t>
      </text>
    </comment>
    <comment ref="A2150" authorId="0" shapeId="0">
      <text>
        <t>Se aplicaron los cambios, pero existen otros errores</t>
      </text>
    </comment>
    <comment ref="B2150" authorId="0" shapeId="0">
      <text>
        <t xml:space="preserve">ERROR : La publicación de este producto está sujeta a otras restricciones._x000d_
ERROR : Necesitas autorización para publicar productos de esta marca._x000d_
</t>
      </text>
    </comment>
    <comment ref="A2151" authorId="0" shapeId="0">
      <text>
        <t>Se aplicaron los cambios, pero existen otros errores</t>
      </text>
    </comment>
    <comment ref="B215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52" authorId="0" shapeId="0">
      <text>
        <t>Se aplicaron los cambios, pero existen otros errores</t>
      </text>
    </comment>
    <comment ref="B2152" authorId="0" shapeId="0">
      <text>
        <t xml:space="preserve">ERROR : La publicación de este producto está sujeta a otras restricciones._x000d_
ERROR : Necesitas autorización para publicar productos de esta marca._x000d_
</t>
      </text>
    </comment>
    <comment ref="A2153" authorId="0" shapeId="0">
      <text>
        <t>Se aplicaron los cambios, pero existen otros errores</t>
      </text>
    </comment>
    <comment ref="B2153" authorId="0" shapeId="0">
      <text>
        <t xml:space="preserve">ADVERTENCIA : A tu envío le faltan algunos atributos clave: special_feature, fill_material, item_shape. La falta de estos atributos no impide que tu producto aparezca en Amazon. Sin embargo, afecta a la calidad general de tu listing._x000d_
ADVERTENCIA : A tu envío le faltan algunos atributos clave: special_feature, fill_material, item_shape. La falta de estos atributos no impide que tu producto aparezca en Amazon. Sin embargo, afecta a la calidad general de tu listing._x000d_
ADVERTENCIA : A tu envío le faltan algunos atributos clave: special_feature, fill_material, item_shape.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154" authorId="0" shapeId="0">
      <text>
        <t>Se aplicaron los cambios, pero existen otros errores</t>
      </text>
    </comment>
    <comment ref="B2154" authorId="0" shapeId="0">
      <text>
        <t xml:space="preserve">ERROR : La publicación de este producto está sujeta a otras restricciones._x000d_
ERROR : Necesitas autorización para publicar productos de esta marca._x000d_
</t>
      </text>
    </comment>
    <comment ref="A2155" authorId="0" shapeId="0">
      <text>
        <t>Se aplicaron los cambios, pero existen otros errores</t>
      </text>
    </comment>
    <comment ref="B2155" authorId="0" shapeId="0">
      <text>
        <t xml:space="preserve">ERROR : La publicación de este producto está sujeta a otras restricciones._x000d_
ERROR : Necesitas autorización para publicar productos de esta marca._x000d_
</t>
      </text>
    </comment>
    <comment ref="A2156" authorId="0" shapeId="0">
      <text>
        <t>Se aplicaron los cambios, pero existen otros errores</t>
      </text>
    </comment>
    <comment ref="B2156" authorId="0" shapeId="0">
      <text>
        <t xml:space="preserve">ERROR : La publicación de este producto está sujeta a otras restricciones._x000d_
ERROR : Necesitas autorización para publicar productos de esta marca._x000d_
</t>
      </text>
    </comment>
    <comment ref="A2157" authorId="0" shapeId="0">
      <text>
        <t>Se aplicaron los cambios, pero existen otros errores</t>
      </text>
    </comment>
    <comment ref="B2157" authorId="0" shapeId="0">
      <text>
        <t xml:space="preserve">ERROR : La publicación de este producto está sujeta a otras restricciones._x000d_
ERROR : Necesitas autorización para publicar productos de esta marca._x000d_
</t>
      </text>
    </comment>
    <comment ref="A2158" authorId="0" shapeId="0">
      <text>
        <t>Se aplicaron los cambios, pero existen otros errores</t>
      </text>
    </comment>
    <comment ref="B2158" authorId="0" shapeId="0">
      <text>
        <t xml:space="preserve">ERROR : La publicación de este producto está sujeta a otras restricciones._x000d_
ERROR : Necesitas autorización para publicar productos de esta marca._x000d_
</t>
      </text>
    </comment>
    <comment ref="A2159" authorId="0" shapeId="0">
      <text>
        <t>Se aplicaron los cambios, pero existen otros errores</t>
      </text>
    </comment>
    <comment ref="B2159" authorId="0" shapeId="0">
      <text>
        <t xml:space="preserve">ERROR : La publicación de este producto está sujeta a otras restricciones._x000d_
ERROR : Necesitas autorización para publicar productos de esta marca._x000d_
</t>
      </text>
    </comment>
    <comment ref="A2160" authorId="0" shapeId="0">
      <text>
        <t>Se aplicaron los cambios, pero existen otros errores</t>
      </text>
    </comment>
    <comment ref="B2160" authorId="0" shapeId="0">
      <text>
        <t xml:space="preserve">ERROR : La publicación de este producto está sujeta a otras restricciones._x000d_
ERROR : Necesitas autorización para publicar productos de esta marca._x000d_
</t>
      </text>
    </comment>
    <comment ref="A2161" authorId="0" shapeId="0">
      <text>
        <t>Se aplicaron los cambios, pero existen otros errores</t>
      </text>
    </comment>
    <comment ref="B2161" authorId="0" shapeId="0">
      <text>
        <t xml:space="preserve">ERROR : La publicación de este producto está sujeta a otras restricciones._x000d_
ERROR : Necesitas autorización para publicar productos de esta marca._x000d_
</t>
      </text>
    </comment>
    <comment ref="A2162" authorId="0" shapeId="0">
      <text>
        <t>Se aplicaron los cambios, pero existen otros errores</t>
      </text>
    </comment>
    <comment ref="B216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163" authorId="0" shapeId="0">
      <text>
        <t>Se aplicaron los cambios, pero existen otros errores</t>
      </text>
    </comment>
    <comment ref="B2163" authorId="0" shapeId="0">
      <text>
        <t xml:space="preserve">ERROR : La publicación de este producto está sujeta a otras restricciones._x000d_
ERROR : Necesitas autorización para publicar productos de esta marca._x000d_
</t>
      </text>
    </comment>
    <comment ref="A2164" authorId="0" shapeId="0">
      <text>
        <t>Se aplicaron los cambios, pero existen otros errores</t>
      </text>
    </comment>
    <comment ref="B2164" authorId="0" shapeId="0">
      <text>
        <t xml:space="preserve">ERROR : La publicación de este producto está sujeta a otras restricciones._x000d_
ERROR : Necesitas autorización para publicar productos de esta marca._x000d_
</t>
      </text>
    </comment>
    <comment ref="A2165" authorId="0" shapeId="0">
      <text>
        <t>Se aplicaron los cambios, pero existen otros errores</t>
      </text>
    </comment>
    <comment ref="B2165" authorId="0" shapeId="0">
      <text>
        <t xml:space="preserve">ERROR : La publicación de este producto está sujeta a otras restricciones._x000d_
ERROR : Necesitas autorización para publicar productos de esta marca._x000d_
</t>
      </text>
    </comment>
    <comment ref="A2166" authorId="0" shapeId="0">
      <text>
        <t>Se aplicaron los cambios, pero existen otros errores</t>
      </text>
    </comment>
    <comment ref="B216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67" authorId="0" shapeId="0">
      <text>
        <t>Se aplicaron los cambios, pero existen otros errores</t>
      </text>
    </comment>
    <comment ref="B216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168" authorId="0" shapeId="0">
      <text>
        <t>Se aplicaron los cambios, pero existen otros errores</t>
      </text>
    </comment>
    <comment ref="B2168" authorId="0" shapeId="0">
      <text>
        <t xml:space="preserve">ERROR : La publicación de este producto está sujeta a otras restricciones._x000d_
ERROR : Necesitas autorización para publicar productos de esta marca._x000d_
</t>
      </text>
    </comment>
    <comment ref="A2169" authorId="0" shapeId="0">
      <text>
        <t>Se aplicaron los cambios, pero existen otros errores</t>
      </text>
    </comment>
    <comment ref="B2169" authorId="0" shapeId="0">
      <text>
        <t xml:space="preserve">ERROR : La publicación de este producto está sujeta a otras restricciones._x000d_
ERROR : Necesitas autorización para publicar productos de esta marca._x000d_
</t>
      </text>
    </comment>
    <comment ref="A2170" authorId="0" shapeId="0">
      <text>
        <t>Se aplicaron los cambios, pero existen otros errores</t>
      </text>
    </comment>
    <comment ref="B2170" authorId="0" shapeId="0">
      <text>
        <t xml:space="preserve">ERROR : La publicación de este producto está sujeta a otras restricciones._x000d_
ERROR : Necesitas autorización para publicar productos de esta marca._x000d_
</t>
      </text>
    </comment>
    <comment ref="A2171" authorId="0" shapeId="0">
      <text>
        <t>Se aplicaron los cambios, pero existen otros errores</t>
      </text>
    </comment>
    <comment ref="B2171" authorId="0" shapeId="0">
      <text>
        <t xml:space="preserve">ERROR : La publicación de este producto está sujeta a otras restricciones._x000d_
ERROR : Necesitas autorización para publicar productos de esta marca._x000d_
</t>
      </text>
    </comment>
    <comment ref="A2172" authorId="0" shapeId="0">
      <text>
        <t>Se aplicaron los cambios, pero existen otros errores</t>
      </text>
    </comment>
    <comment ref="B2172" authorId="0" shapeId="0">
      <text>
        <t xml:space="preserve">ERROR : La publicación de este producto está sujeta a otras restricciones._x000d_
ERROR : Necesitas autorización para publicar productos de esta marca._x000d_
</t>
      </text>
    </comment>
    <comment ref="A2173" authorId="0" shapeId="0">
      <text>
        <t>Se aplicaron los cambios, pero existen otros errores</t>
      </text>
    </comment>
    <comment ref="B2173" authorId="0" shapeId="0">
      <text>
        <t xml:space="preserve">ERROR : La publicación de este producto está sujeta a otras restricciones._x000d_
ERROR : Necesitas autorización para publicar productos de esta marca._x000d_
</t>
      </text>
    </comment>
    <comment ref="A2174" authorId="0" shapeId="0">
      <text>
        <t>Se aplicaron los cambios, pero existen otros errores</t>
      </text>
    </comment>
    <comment ref="B217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75" authorId="0" shapeId="0">
      <text>
        <t>Se aplicaron los cambios, pero existen otros errores</t>
      </text>
    </comment>
    <comment ref="B217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176" authorId="0" shapeId="0">
      <text>
        <t>Se aplicaron los cambios, pero existen otros errores</t>
      </text>
    </comment>
    <comment ref="B2176" authorId="0" shapeId="0">
      <text>
        <t xml:space="preserve">ERROR : Cumplimiento de etiquetado energético_x000d_
ERROR : La publicación de este producto está sujeta a otras restricciones._x000d_
ERROR : Necesitas autorización para publicar productos de esta marca._x000d_
</t>
      </text>
    </comment>
    <comment ref="A2177" authorId="0" shapeId="0">
      <text>
        <t>Se aplicaron los cambios, pero existen otros errores</t>
      </text>
    </comment>
    <comment ref="B2177" authorId="0" shapeId="0">
      <text>
        <t xml:space="preserve">ERROR : La publicación de este producto está sujeta a otras restricciones._x000d_
ERROR : Necesitas autorización para publicar productos de esta marca._x000d_
</t>
      </text>
    </comment>
    <comment ref="A2178" authorId="0" shapeId="0">
      <text>
        <t>Se aplicaron los cambios, pero existen otros errores</t>
      </text>
    </comment>
    <comment ref="B2178" authorId="0" shapeId="0">
      <text>
        <t xml:space="preserve">ERROR : La publicación de este producto está sujeta a otras restricciones._x000d_
ERROR : Necesitas autorización para publicar productos de esta marca._x000d_
</t>
      </text>
    </comment>
    <comment ref="A2179" authorId="0" shapeId="0">
      <text>
        <t>Se aplicaron los cambios, pero existen otros errores</t>
      </text>
    </comment>
    <comment ref="B2179" authorId="0" shapeId="0">
      <text>
        <t xml:space="preserve">ERROR : La publicación de este producto está sujeta a otras restricciones._x000d_
ERROR : Necesitas autorización para publicar productos de esta marca._x000d_
</t>
      </text>
    </comment>
    <comment ref="A2180" authorId="0" shapeId="0">
      <text>
        <t>Se aplicaron los cambios, pero existen otros errores</t>
      </text>
    </comment>
    <comment ref="B2180" authorId="0" shapeId="0">
      <text>
        <t xml:space="preserve">ERROR : La publicación de este producto está sujeta a otras restricciones._x000d_
ERROR : Necesitas autorización para publicar productos de esta marca._x000d_
</t>
      </text>
    </comment>
    <comment ref="A2181" authorId="0" shapeId="0">
      <text>
        <t>Se aplicaron los cambios, pero existen otros errores</t>
      </text>
    </comment>
    <comment ref="B218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Necesitas autorización para publicar productos de esta marca._x000d_
</t>
      </text>
    </comment>
    <comment ref="A2182" authorId="0" shapeId="0">
      <text>
        <t>Se aplicaron los cambios, pero existen otros errores</t>
      </text>
    </comment>
    <comment ref="B218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Necesitas autorización para publicar productos de esta marca._x000d_
</t>
      </text>
    </comment>
    <comment ref="A2183" authorId="0" shapeId="0">
      <text>
        <t>Se aplicaron los cambios, pero existen otros errores</t>
      </text>
    </comment>
    <comment ref="B218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Necesitas autorización para publicar productos de esta marca._x000d_
</t>
      </text>
    </comment>
    <comment ref="A2184" authorId="0" shapeId="0">
      <text>
        <t>Se aplicaron los cambios, pero existen otros errores</t>
      </text>
    </comment>
    <comment ref="B218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Necesitas autorización para publicar productos de esta marca._x000d_
</t>
      </text>
    </comment>
    <comment ref="A2185" authorId="0" shapeId="0">
      <text>
        <t>Se aplicaron los cambios, pero existen otros errores</t>
      </text>
    </comment>
    <comment ref="B218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Necesitas autorización para publicar productos de esta marca._x000d_
</t>
      </text>
    </comment>
    <comment ref="A2186" authorId="0" shapeId="0">
      <text>
        <t>Se aplicaron los cambios, pero existen otros errores</t>
      </text>
    </comment>
    <comment ref="B218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Necesitas autorización para publicar productos de esta marca._x000d_
</t>
      </text>
    </comment>
    <comment ref="A2187" authorId="0" shapeId="0">
      <text>
        <t>Se aplicaron los cambios, pero existen otros errores</t>
      </text>
    </comment>
    <comment ref="B218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188" authorId="0" shapeId="0">
      <text>
        <t>Se aplicaron los cambios, pero existen otros errores</t>
      </text>
    </comment>
    <comment ref="B2188" authorId="0" shapeId="0">
      <text>
        <t xml:space="preserve">ERROR : La publicación de este producto está sujeta a otras restricciones._x000d_
ERROR : Necesitas autorización para publicar productos de esta marca._x000d_
</t>
      </text>
    </comment>
    <comment ref="A2189" authorId="0" shapeId="0">
      <text>
        <t>Se aplicaron los cambios, pero existen otros errores</t>
      </text>
    </comment>
    <comment ref="B2189" authorId="0" shapeId="0">
      <text>
        <t xml:space="preserve">ERROR : La publicación de este producto está sujeta a otras restricciones._x000d_
ERROR : Necesitas autorización para publicar productos de esta marca._x000d_
</t>
      </text>
    </comment>
    <comment ref="A2190" authorId="0" shapeId="0">
      <text>
        <t>Se aplicaron los cambios, pero existen otros errores</t>
      </text>
    </comment>
    <comment ref="B2190" authorId="0" shapeId="0">
      <text>
        <t xml:space="preserve">ERROR : La publicación de este producto está sujeta a otras restricciones._x000d_
ERROR : Necesitas autorización para publicar productos de esta marca._x000d_
</t>
      </text>
    </comment>
    <comment ref="A2191" authorId="0" shapeId="0">
      <text>
        <t>Se aplicaron los cambios, pero existen otros errores</t>
      </text>
    </comment>
    <comment ref="B2191" authorId="0" shapeId="0">
      <text>
        <t xml:space="preserve">ERROR : La publicación de este producto está sujeta a otras restricciones._x000d_
ERROR : Necesitas autorización para publicar productos de esta marca._x000d_
</t>
      </text>
    </comment>
    <comment ref="A2192" authorId="0" shapeId="0">
      <text>
        <t>Se aplicaron los cambios, pero existen otros errores</t>
      </text>
    </comment>
    <comment ref="B2192" authorId="0" shapeId="0">
      <text>
        <t xml:space="preserve">ERROR : La publicación de este producto está sujeta a otras restricciones._x000d_
ERROR : Necesitas autorización para publicar productos de esta marca._x000d_
</t>
      </text>
    </comment>
    <comment ref="A2193" authorId="0" shapeId="0">
      <text>
        <t>Se aplicaron los cambios, pero existen otros errores</t>
      </text>
    </comment>
    <comment ref="B2193" authorId="0" shapeId="0">
      <text>
        <t xml:space="preserve">ADVERTENCIA : A tu envío le faltan algunos atributos clave: item_form, specific_uses_for_product, material_feature. La falta de estos atributos no impide que tu producto aparezca en Amazon. Sin embargo, afecta a la calidad general de tu listing._x000d_
ADVERTENCIA : A tu envío le faltan algunos atributos clave: item_form, specific_uses_for_product, material_feature. La falta de estos atributos no impide que tu producto aparezca en Amazon. Sin embargo, afecta a la calidad general de tu listing._x000d_
ADVERTENCIA : A tu envío le faltan algunos atributos clave: item_form, specific_uses_for_product, material_feature. La falta de estos atributos no impide que tu producto aparezca en Amazon. Sin embargo, afecta a la calidad general de tu listing._x000d_
ERROR : La publicación de este producto está sujeta a otras restricciones._x000d_
</t>
      </text>
    </comment>
    <comment ref="A2194" authorId="0" shapeId="0">
      <text>
        <t>Se aplicaron los cambios, pero existen otros errores</t>
      </text>
    </comment>
    <comment ref="B2194" authorId="0" shapeId="0">
      <text>
        <t xml:space="preserve">ERROR : La publicación de este producto está sujeta a otras restricciones._x000d_
ERROR : Uso indebido de marcas comerciales_x000d_
</t>
      </text>
    </comment>
    <comment ref="A2195" authorId="0" shapeId="0">
      <text>
        <t>Los cambios se aplicaron sin ningún error</t>
      </text>
    </comment>
    <comment ref="A2196" authorId="0" shapeId="0">
      <text>
        <t>Se aplicaron los cambios, pero existen otros errores</t>
      </text>
    </comment>
    <comment ref="B2196" authorId="0" shapeId="0">
      <text>
        <t xml:space="preserve">ERROR : La publicación de este producto está sujeta a otras restricciones._x000d_
</t>
      </text>
    </comment>
    <comment ref="A2197" authorId="0" shapeId="0">
      <text>
        <t>Se aplicaron los cambios, pero existen otros errores</t>
      </text>
    </comment>
    <comment ref="B2197" authorId="0" shapeId="0">
      <text>
        <t xml:space="preserve">ERROR : La publicación de este producto está sujeta a otras restricciones._x000d_
</t>
      </text>
    </comment>
    <comment ref="A2198" authorId="0" shapeId="0">
      <text>
        <t>Se aplicaron los cambios, pero existen otros errores</t>
      </text>
    </comment>
    <comment ref="B2198" authorId="0" shapeId="0">
      <text>
        <t xml:space="preserve">ERROR : La SKU MTL102992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199" authorId="0" shapeId="0">
      <text>
        <t>Se aplicaron los cambios, pero existen otros errores</t>
      </text>
    </comment>
    <comment ref="B2199" authorId="0" shapeId="0">
      <text>
        <t xml:space="preserve">ERROR : La publicación de este producto está sujeta a otras restricciones._x000d_
ERROR : Necesitas autorización para publicar productos de esta marca._x000d_
ERROR : Según los datos de “[liquid_volume.value]”, el campo “"unit"” del atributo “Volumen Líquido” no tiene suficientes valores. El mínimo de valores necesarios es “1”. Introduce un valor válido._x000d_
</t>
      </text>
    </comment>
    <comment ref="A2200" authorId="0" shapeId="0">
      <text>
        <t>Se aplicaron los cambios, pero existen otros errores</t>
      </text>
    </comment>
    <comment ref="B2200" authorId="0" shapeId="0">
      <text>
        <t xml:space="preserve">ADVERTENCIA : A tu envío le faltan algunos atributos clave: scent, material_feature. La falta de estos atributos no impide que tu producto aparezca en Amazon. Sin embargo, afecta a la calidad general de tu listing._x000d_
ADVERTENCIA : A tu envío le faltan algunos atributos clave: scent, material_feature.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201" authorId="0" shapeId="0">
      <text>
        <t>Se aplicaron los cambios, pero existen otros errores</t>
      </text>
    </comment>
    <comment ref="B2201" authorId="0" shapeId="0">
      <text>
        <t xml:space="preserve">ERROR : La publicación de este producto está sujeta a otras restricciones._x000d_
ERROR : Necesitas autorización para publicar productos de esta marca._x000d_
ERROR : Según los datos de “[liquid_volume.value]”, el campo “"unit"” del atributo “Volumen Líquido” no tiene suficientes valores. El mínimo de valores necesarios es “1”. Introduce un valor válido._x000d_
</t>
      </text>
    </comment>
    <comment ref="A2202" authorId="0" shapeId="0">
      <text>
        <t>Se aplicaron los cambios, pero existen otros errores</t>
      </text>
    </comment>
    <comment ref="B2202" authorId="0" shapeId="0">
      <text>
        <t xml:space="preserve">ERROR : La publicación de este producto está sujeta a otras restricciones._x000d_
ERROR : Necesitas autorización para publicar productos de esta marca._x000d_
</t>
      </text>
    </comment>
    <comment ref="A2203" authorId="0" shapeId="0">
      <text>
        <t>Se aplicaron los cambios, pero existen otros errores</t>
      </text>
    </comment>
    <comment ref="B2203" authorId="0" shapeId="0">
      <text>
        <t xml:space="preserve">ERROR : La publicación de este producto está sujeta a otras restricciones._x000d_
ERROR : Necesitas autorización para publicar productos de esta marca._x000d_
</t>
      </text>
    </comment>
    <comment ref="A2204" authorId="0" shapeId="0">
      <text>
        <t>Se aplicaron los cambios, pero existen otros errores</t>
      </text>
    </comment>
    <comment ref="B2204" authorId="0" shapeId="0">
      <text>
        <t xml:space="preserve">ERROR : La publicación de este producto está sujeta a otras restricciones._x000d_
ERROR : Necesitas autorización para publicar productos de esta marca._x000d_
</t>
      </text>
    </comment>
    <comment ref="A2205" authorId="0" shapeId="0">
      <text>
        <t>Se aplicaron los cambios, pero existen otros errores</t>
      </text>
    </comment>
    <comment ref="B2205" authorId="0" shapeId="0">
      <text>
        <t xml:space="preserve">ERROR : La publicación de este producto está sujeta a otras restricciones._x000d_
ERROR : Necesitas autorización para publicar productos de esta marca._x000d_
</t>
      </text>
    </comment>
    <comment ref="A2206" authorId="0" shapeId="0">
      <text>
        <t>Se aplicaron los cambios, pero existen otros errores</t>
      </text>
    </comment>
    <comment ref="B2206" authorId="0" shapeId="0">
      <text>
        <t xml:space="preserve">ERROR : La publicación de este producto está sujeta a otras restricciones._x000d_
ERROR : Necesitas autorización para publicar productos de esta marca._x000d_
</t>
      </text>
    </comment>
    <comment ref="A2207" authorId="0" shapeId="0">
      <text>
        <t>Se aplicaron los cambios, pero existen otros errores</t>
      </text>
    </comment>
    <comment ref="B2207" authorId="0" shapeId="0">
      <text>
        <t xml:space="preserve">ERROR : La publicación de este producto está sujeta a otras restricciones._x000d_
ERROR : Necesitas autorización para publicar productos de esta marca._x000d_
</t>
      </text>
    </comment>
    <comment ref="A2208" authorId="0" shapeId="0">
      <text>
        <t>Se aplicaron los cambios, pero existen otros errores</t>
      </text>
    </comment>
    <comment ref="B2208" authorId="0" shapeId="0">
      <text>
        <t xml:space="preserve">ERROR : La publicación de este producto está sujeta a otras restricciones._x000d_
ERROR : Necesitas autorización para publicar productos de esta marca._x000d_
</t>
      </text>
    </comment>
    <comment ref="A2209" authorId="0" shapeId="0">
      <text>
        <t>Se aplicaron los cambios, pero existen otros errores</t>
      </text>
    </comment>
    <comment ref="B2209" authorId="0" shapeId="0">
      <text>
        <t xml:space="preserve">ERROR : La publicación de este producto está sujeta a otras restricciones._x000d_
ERROR : Necesitas autorización para publicar productos de esta marca._x000d_
</t>
      </text>
    </comment>
    <comment ref="A2210" authorId="0" shapeId="0">
      <text>
        <t>Se aplicaron los cambios, pero existen otros errores</t>
      </text>
    </comment>
    <comment ref="B2210" authorId="0" shapeId="0">
      <text>
        <t xml:space="preserve">ERROR : La publicación de este producto está sujeta a otras restricciones._x000d_
ERROR : Necesitas autorización para publicar productos de esta marca._x000d_
</t>
      </text>
    </comment>
    <comment ref="A2211" authorId="0" shapeId="0">
      <text>
        <t>Se aplicaron los cambios, pero existen otros errores</t>
      </text>
    </comment>
    <comment ref="B2211" authorId="0" shapeId="0">
      <text>
        <t xml:space="preserve">ERROR : La publicación de este producto está sujeta a otras restricciones._x000d_
ERROR : Necesitas autorización para publicar productos de esta marca._x000d_
</t>
      </text>
    </comment>
    <comment ref="A2212" authorId="0" shapeId="0">
      <text>
        <t>Se aplicaron los cambios, pero existen otros errores</t>
      </text>
    </comment>
    <comment ref="B2212"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213" authorId="0" shapeId="0">
      <text>
        <t>Se aplicaron los cambios, pero existen otros errores</t>
      </text>
    </comment>
    <comment ref="B2213" authorId="0" shapeId="0">
      <text>
        <t xml:space="preserve">ERROR : La publicación de este producto está sujeta a otras restricciones._x000d_
ERROR : Necesitas autorización para publicar productos de esta marca._x000d_
</t>
      </text>
    </comment>
    <comment ref="A2214" authorId="0" shapeId="0">
      <text>
        <t>Se aplicaron los cambios, pero existen otros errores</t>
      </text>
    </comment>
    <comment ref="B2214" authorId="0" shapeId="0">
      <text>
        <t xml:space="preserve">ERROR : Cumplimiento de etiquetado energético_x000d_
ERROR : La publicación de este producto está sujeta a otras restricciones._x000d_
ERROR : Necesitas autorización para publicar productos de esta marca._x000d_
</t>
      </text>
    </comment>
    <comment ref="A2215" authorId="0" shapeId="0">
      <text>
        <t>Se aplicaron los cambios, pero existen otros errores</t>
      </text>
    </comment>
    <comment ref="B2215" authorId="0" shapeId="0">
      <text>
        <t xml:space="preserve">ERROR : Necesitas autorización para publicar productos de esta marca._x000d_
</t>
      </text>
    </comment>
    <comment ref="A2216" authorId="0" shapeId="0">
      <text>
        <t>Se aplicaron los cambios, pero existen otros errores</t>
      </text>
    </comment>
    <comment ref="B2216" authorId="0" shapeId="0">
      <text>
        <t xml:space="preserve">ERROR : Necesitas autorización para publicar productos de esta marca._x000d_
</t>
      </text>
    </comment>
    <comment ref="A2217" authorId="0" shapeId="0">
      <text>
        <t>Se aplicaron los cambios, pero existen otros errores</t>
      </text>
    </comment>
    <comment ref="B2217" authorId="0" shapeId="0">
      <text>
        <t xml:space="preserve">ERROR : Necesitas autorización para publicar productos de esta marca._x000d_
</t>
      </text>
    </comment>
    <comment ref="A2218" authorId="0" shapeId="0">
      <text>
        <t>Se aplicaron los cambios, pero existen otros errores</t>
      </text>
    </comment>
    <comment ref="B2218" authorId="0" shapeId="0">
      <text>
        <t xml:space="preserve">ERROR : Necesitas autorización para publicar productos de esta marca._x000d_
</t>
      </text>
    </comment>
    <comment ref="A2219" authorId="0" shapeId="0">
      <text>
        <t>Se aplicaron los cambios, pero existen otros errores</t>
      </text>
    </comment>
    <comment ref="B2219" authorId="0" shapeId="0">
      <text>
        <t xml:space="preserve">ERROR : La publicación de este producto está sujeta a otras restricciones._x000d_
ERROR : Necesitas autorización para publicar productos de esta marca._x000d_
</t>
      </text>
    </comment>
    <comment ref="A2220" authorId="0" shapeId="0">
      <text>
        <t>Se aplicaron los cambios, pero existen otros errores</t>
      </text>
    </comment>
    <comment ref="B2220" authorId="0" shapeId="0">
      <text>
        <t xml:space="preserve">ERROR : La publicación de este producto está sujeta a otras restricciones._x000d_
ERROR : Necesitas autorización para publicar productos de esta marca._x000d_
</t>
      </text>
    </comment>
    <comment ref="A2221" authorId="0" shapeId="0">
      <text>
        <t>Se aplicaron los cambios, pero existen otros errores</t>
      </text>
    </comment>
    <comment ref="B2221" authorId="0" shapeId="0">
      <text>
        <t xml:space="preserve">ERROR : La publicación de este producto está sujeta a otras restricciones._x000d_
ERROR : Necesitas autorización para publicar productos de esta marca._x000d_
</t>
      </text>
    </comment>
    <comment ref="A2222" authorId="0" shapeId="0">
      <text>
        <t>Se aplicaron los cambios, pero existen otros errores</t>
      </text>
    </comment>
    <comment ref="B222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223" authorId="0" shapeId="0">
      <text>
        <t>Se aplicaron los cambios, pero existen otros errores</t>
      </text>
    </comment>
    <comment ref="B2223" authorId="0" shapeId="0">
      <text>
        <t xml:space="preserve">ERROR : La publicación de este producto está sujeta a otras restricciones._x000d_
ERROR : Necesitas autorización para publicar productos de esta marca._x000d_
</t>
      </text>
    </comment>
    <comment ref="A2224" authorId="0" shapeId="0">
      <text>
        <t>Se aplicaron los cambios, pero existen otros errores</t>
      </text>
    </comment>
    <comment ref="B2224" authorId="0" shapeId="0">
      <text>
        <t xml:space="preserve">ERROR : La publicación de este producto está sujeta a otras restricciones._x000d_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El campo “"type"” del atributo “Total del paquete según la medida elegida para referenciar precio” no tiene valores suficientes. El mínimo de valores necesarios es “1”._x000d_
</t>
      </text>
    </comment>
    <comment ref="A2225" authorId="0" shapeId="0">
      <text>
        <t>Se aplicaron los cambios, pero existen otros errores</t>
      </text>
    </comment>
    <comment ref="B2225" authorId="0" shapeId="0">
      <text>
        <t xml:space="preserve">ERROR : No puedes crear nuevos ASIN para la marca momo.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https://sellercentral.amazon.es/hz/approvalrequest?restrictionScope=CONTRIBUTION&amp;brandName=momo&amp;brandId=648110&amp;operationFilter=create_asin_x000d_
</t>
      </text>
    </comment>
    <comment ref="A2226" authorId="0" shapeId="0">
      <text>
        <t>Se aplicaron los cambios, pero existen otros errores</t>
      </text>
    </comment>
    <comment ref="B222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t>
      </text>
    </comment>
    <comment ref="A2227" authorId="0" shapeId="0">
      <text>
        <t>Se aplicaron los cambios, pero existen otros errores</t>
      </text>
    </comment>
    <comment ref="B222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t>
      </text>
    </comment>
    <comment ref="A2228" authorId="0" shapeId="0">
      <text>
        <t>Se aplicaron los cambios, pero existen otros errores</t>
      </text>
    </comment>
    <comment ref="B222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t>
      </text>
    </comment>
    <comment ref="A2229" authorId="0" shapeId="0">
      <text>
        <t>Se aplicaron los cambios, pero existen otros errores</t>
      </text>
    </comment>
    <comment ref="B2229" authorId="0" shapeId="0">
      <text>
        <t xml:space="preserve">ERROR : La publicación de este producto está sujeta a otras restricciones._x000d_
</t>
      </text>
    </comment>
    <comment ref="A2230" authorId="0" shapeId="0">
      <text>
        <t>Se aplicaron los cambios, pero existen otros errores</t>
      </text>
    </comment>
    <comment ref="B2230" authorId="0" shapeId="0">
      <text>
        <t xml:space="preserve">ERROR : La publicación de este producto está sujeta a otras restricciones._x000d_
</t>
      </text>
    </comment>
    <comment ref="A2231" authorId="0" shapeId="0">
      <text>
        <t>Se aplicaron los cambios, pero existen otros errores</t>
      </text>
    </comment>
    <comment ref="B2231" authorId="0" shapeId="0">
      <text>
        <t xml:space="preserve">ERROR : La publicación de este producto está sujeta a otras restricciones._x000d_
</t>
      </text>
    </comment>
    <comment ref="A2232" authorId="0" shapeId="0">
      <text>
        <t>Se aplicaron los cambios, pero existen otros errores</t>
      </text>
    </comment>
    <comment ref="B2232" authorId="0" shapeId="0">
      <text>
        <t xml:space="preserve">ERROR : La publicación de este producto está sujeta a otras restricciones._x000d_
</t>
      </text>
    </comment>
    <comment ref="A2233" authorId="0" shapeId="0">
      <text>
        <t>Se aplicaron los cambios, pero existen otros errores</t>
      </text>
    </comment>
    <comment ref="B2233" authorId="0" shapeId="0">
      <text>
        <t xml:space="preserve">ERROR : La publicación de este producto está sujeta a otras restricciones._x000d_
</t>
      </text>
    </comment>
    <comment ref="A2234" authorId="0" shapeId="0">
      <text>
        <t>Se aplicaron los cambios, pero existen otros errores</t>
      </text>
    </comment>
    <comment ref="B2234" authorId="0" shapeId="0">
      <text>
        <t xml:space="preserve">ERROR : La publicación de este producto está sujeta a otras restricciones._x000d_
</t>
      </text>
    </comment>
    <comment ref="A2235" authorId="0" shapeId="0">
      <text>
        <t>Se aplicaron los cambios, pero existen otros errores</t>
      </text>
    </comment>
    <comment ref="B2235" authorId="0" shapeId="0">
      <text>
        <t xml:space="preserve">ERROR : La publicación de este producto está sujeta a otras restricciones._x000d_
</t>
      </text>
    </comment>
    <comment ref="A2236" authorId="0" shapeId="0">
      <text>
        <t>Se aplicaron los cambios, pero existen otros errores</t>
      </text>
    </comment>
    <comment ref="B2236" authorId="0" shapeId="0">
      <text>
        <t xml:space="preserve">ERROR : La publicación de este producto está sujeta a otras restricciones._x000d_
</t>
      </text>
    </comment>
    <comment ref="A2237" authorId="0" shapeId="0">
      <text>
        <t>Se aplicaron los cambios, pero existen otros errores</t>
      </text>
    </comment>
    <comment ref="B223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38" authorId="0" shapeId="0">
      <text>
        <t>Se aplicaron los cambios, pero existen otros errores</t>
      </text>
    </comment>
    <comment ref="B2238" authorId="0" shapeId="0">
      <text>
        <t xml:space="preserve">ERROR : La publicación de este producto está sujeta a otras restricciones._x000d_
</t>
      </text>
    </comment>
    <comment ref="A2239" authorId="0" shapeId="0">
      <text>
        <t>Se aplicaron los cambios, pero existen otros errores</t>
      </text>
    </comment>
    <comment ref="B2239" authorId="0" shapeId="0">
      <text>
        <t xml:space="preserve">ERROR : Problema de seguridad del producto_x000d_
</t>
      </text>
    </comment>
    <comment ref="A2240" authorId="0" shapeId="0">
      <text>
        <t>Se aplicaron los cambios, pero existen otros errores</t>
      </text>
    </comment>
    <comment ref="B224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41" authorId="0" shapeId="0">
      <text>
        <t>Se aplicaron los cambios, pero existen otros errores</t>
      </text>
    </comment>
    <comment ref="B2241" authorId="0" shapeId="0">
      <text>
        <t xml:space="preserve">ERROR : La publicación de este producto está sujeta a otras restricciones._x000d_
ERROR : Uso indebido de marcas comerciales_x000d_
ERROR : Necesitas autorización para publicar productos de esta marca._x000d_
</t>
      </text>
    </comment>
    <comment ref="A2242" authorId="0" shapeId="0">
      <text>
        <t>Se aplicaron los cambios, pero existen otros errores</t>
      </text>
    </comment>
    <comment ref="B224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ERROR : Necesitas autorización para publicar productos de esta marca._x000d_
</t>
      </text>
    </comment>
    <comment ref="A2243" authorId="0" shapeId="0">
      <text>
        <t>Se aplicaron los cambios, pero existen otros errores</t>
      </text>
    </comment>
    <comment ref="B2243" authorId="0" shapeId="0">
      <text>
        <t xml:space="preserve">ERROR : La publicación de este producto está sujeta a otras restricciones._x000d_
ERROR : Necesitas autorización para publicar productos de esta marca._x000d_
</t>
      </text>
    </comment>
    <comment ref="A2244" authorId="0" shapeId="0">
      <text>
        <t>Se aplicaron los cambios, pero existen otros errores</t>
      </text>
    </comment>
    <comment ref="B2244"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2245" authorId="0" shapeId="0">
      <text>
        <t>Se aplicaron los cambios, pero existen otros errores</t>
      </text>
    </comment>
    <comment ref="B224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ERROR : Necesitas autorización para publicar productos de esta marca._x000d_
</t>
      </text>
    </comment>
    <comment ref="A2246" authorId="0" shapeId="0">
      <text>
        <t>Se aplicaron los cambios, pero existen otros errores</t>
      </text>
    </comment>
    <comment ref="B2246" authorId="0" shapeId="0">
      <text>
        <t xml:space="preserve">ERROR : La publicación de este producto está sujeta a otras restricciones._x000d_
ERROR : Uso indebido de marcas comerciales_x000d_
</t>
      </text>
    </comment>
    <comment ref="A2247" authorId="0" shapeId="0">
      <text>
        <t>Se aplicaron los cambios, pero existen otros errores</t>
      </text>
    </comment>
    <comment ref="B2247" authorId="0" shapeId="0">
      <text>
        <t xml:space="preserve">ERROR : La publicación de este producto está sujeta a otras restricciones._x000d_
</t>
      </text>
    </comment>
    <comment ref="A2248" authorId="0" shapeId="0">
      <text>
        <t>Se aplicaron los cambios, pero existen otros errores</t>
      </text>
    </comment>
    <comment ref="B2248"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2249" authorId="0" shapeId="0">
      <text>
        <t>Se aplicaron los cambios, pero existen otros errores</t>
      </text>
    </comment>
    <comment ref="B2249" authorId="0" shapeId="0">
      <text>
        <t xml:space="preserve">ERROR : La publicación de este producto está sujeta a otras restricciones._x000d_
</t>
      </text>
    </comment>
    <comment ref="A2250" authorId="0" shapeId="0">
      <text>
        <t>Se aplicaron los cambios, pero existen otros errores</t>
      </text>
    </comment>
    <comment ref="B2250" authorId="0" shapeId="0">
      <text>
        <t xml:space="preserve">ERROR : La publicación de este producto está sujeta a otras restricciones._x000d_
ERROR : Uso indebido de marcas comerciales_x000d_
</t>
      </text>
    </comment>
    <comment ref="BH2250" authorId="0" shapeId="0">
      <text>
        <t xml:space="preserve">ERROR : El valor “0.” para “Peso del paquete” está por debajo del mínimo requerido “0”. Para solucionar este problema: (1) revisa los requisitos mínimos; (2) actualiza el valor para que sea superior a 0; (3) vuelve a enviarlo con un valor compatible._x000d_
</t>
      </text>
    </comment>
    <comment ref="BI2250" authorId="0" shapeId="0">
      <text>
        <t xml:space="preserve">ERROR : El valor “0.” para “Peso del paquete” está por debajo del mínimo requerido “0”. Para solucionar este problema: (1) revisa los requisitos mínimos; (2) actualiza el valor para que sea superior a 0; (3) vuelve a enviarlo con un valor compatible._x000d_
</t>
      </text>
    </comment>
    <comment ref="A2251" authorId="0" shapeId="0">
      <text>
        <t>Se aplicaron los cambios, pero existen otros errores</t>
      </text>
    </comment>
    <comment ref="B2251" authorId="0" shapeId="0">
      <text>
        <t xml:space="preserve">ERROR : La publicación de este producto está sujeta a otras restricciones._x000d_
ERROR : Uso indebido de marcas comerciales_x000d_
</t>
      </text>
    </comment>
    <comment ref="BH2251" authorId="0" shapeId="0">
      <text>
        <t xml:space="preserve">ERROR : El valor “0.” para “Peso del paquete” está por debajo del mínimo requerido “0”. Para solucionar este problema: (1) revisa los requisitos mínimos; (2) actualiza el valor para que sea superior a 0; (3) vuelve a enviarlo con un valor compatible._x000d_
</t>
      </text>
    </comment>
    <comment ref="BI2251" authorId="0" shapeId="0">
      <text>
        <t xml:space="preserve">ERROR : El valor “0.” para “Peso del paquete” está por debajo del mínimo requerido “0”. Para solucionar este problema: (1) revisa los requisitos mínimos; (2) actualiza el valor para que sea superior a 0; (3) vuelve a enviarlo con un valor compatible._x000d_
</t>
      </text>
    </comment>
    <comment ref="A2252" authorId="0" shapeId="0">
      <text>
        <t>Se aplicaron los cambios, pero existen otros errores</t>
      </text>
    </comment>
    <comment ref="B2252"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2253" authorId="0" shapeId="0">
      <text>
        <t>Se aplicaron los cambios, pero existen otros errores</t>
      </text>
    </comment>
    <comment ref="B2253" authorId="0" shapeId="0">
      <text>
        <t xml:space="preserve">ERROR : La publicación de este producto está sujeta a otras restricciones._x000d_
</t>
      </text>
    </comment>
    <comment ref="A2254" authorId="0" shapeId="0">
      <text>
        <t>Se aplicaron los cambios, pero existen otros errores</t>
      </text>
    </comment>
    <comment ref="B225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55" authorId="0" shapeId="0">
      <text>
        <t>Se aplicaron los cambios, pero existen otros errores</t>
      </text>
    </comment>
    <comment ref="B2255" authorId="0" shapeId="0">
      <text>
        <t xml:space="preserve">ERROR : La publicación de este producto está sujeta a otras restricciones._x000d_
</t>
      </text>
    </comment>
    <comment ref="A2256" authorId="0" shapeId="0">
      <text>
        <t>Se aplicaron los cambios, pero existen otros errores</t>
      </text>
    </comment>
    <comment ref="B2256" authorId="0" shapeId="0">
      <text>
        <t xml:space="preserve">ERROR : La publicación de este producto está sujeta a otras restricciones._x000d_
</t>
      </text>
    </comment>
    <comment ref="A2257" authorId="0" shapeId="0">
      <text>
        <t>Se aplicaron los cambios, pero existen otros errores</t>
      </text>
    </comment>
    <comment ref="B2257"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2258" authorId="0" shapeId="0">
      <text>
        <t>Se aplicaron los cambios, pero existen otros errores</t>
      </text>
    </comment>
    <comment ref="B2258" authorId="0" shapeId="0">
      <text>
        <t xml:space="preserve">ERROR : La publicación de este producto está sujeta a otras restricciones._x000d_
</t>
      </text>
    </comment>
    <comment ref="A2259" authorId="0" shapeId="0">
      <text>
        <t>Se aplicaron los cambios, pero existen otros errores</t>
      </text>
    </comment>
    <comment ref="B2259" authorId="0" shapeId="0">
      <text>
        <t xml:space="preserve">ERROR : La publicación de este producto está sujeta a otras restricciones._x000d_
</t>
      </text>
    </comment>
    <comment ref="A2260" authorId="0" shapeId="0">
      <text>
        <t>Se aplicaron los cambios, pero existen otros errores</t>
      </text>
    </comment>
    <comment ref="B2260" authorId="0" shapeId="0">
      <text>
        <t xml:space="preserve">ERROR : La publicación de este producto está sujeta a otras restricciones._x000d_
</t>
      </text>
    </comment>
    <comment ref="A2261" authorId="0" shapeId="0">
      <text>
        <t>Los cambios se aplicaron sin ningún error</t>
      </text>
    </comment>
    <comment ref="A2262" authorId="0" shapeId="0">
      <text>
        <t>Los cambios se aplicaron sin ningún error</t>
      </text>
    </comment>
    <comment ref="A2263" authorId="0" shapeId="0">
      <text>
        <t>Se aplicaron los cambios, pero existen otros errores</t>
      </text>
    </comment>
    <comment ref="B2263" authorId="0" shapeId="0">
      <text>
        <t xml:space="preserve">ERROR : La publicación de este producto está sujeta a otras restricciones._x000d_
</t>
      </text>
    </comment>
    <comment ref="A2264" authorId="0" shapeId="0">
      <text>
        <t>Los cambios se aplicaron sin ningún error</t>
      </text>
    </comment>
    <comment ref="B226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text>
    </comment>
    <comment ref="A2265" authorId="0" shapeId="0">
      <text>
        <t>Se aplicaron los cambios, pero existen otros errores</t>
      </text>
    </comment>
    <comment ref="B2265" authorId="0" shapeId="0">
      <text>
        <t xml:space="preserve">ERROR : La publicación de este producto está sujeta a otras restricciones._x000d_
</t>
      </text>
    </comment>
    <comment ref="A2266" authorId="0" shapeId="0">
      <text>
        <t>Se aplicaron los cambios, pero existen otros errores</t>
      </text>
    </comment>
    <comment ref="B2266" authorId="0" shapeId="0">
      <text>
        <t xml:space="preserve">ADVERTENCIA : A tu envío le faltan algunos atributos clave: connector_type, cable.type, compatible_devices, special_feature. La falta de estos atributos no impide que tu producto aparezca en Amazon. Sin embargo, afecta a la calidad general de tu listing._x000d_
ADVERTENCIA : A tu envío le faltan algunos atributos clave: connector_type, cable.type, compatible_devices, special_feature. La falta de estos atributos no impide que tu producto aparezca en Amazon. Sin embargo, afecta a la calidad general de tu listing._x000d_
ADVERTENCIA : A tu envío le faltan algunos atributos clave: connector_type, cable.type, compatible_devices, special_feature. La falta de estos atributos no impide que tu producto aparezca en Amazon. Sin embargo, afecta a la calidad general de tu listing._x000d_
ADVERTENCIA : A tu envío le faltan algunos atributos clave: connector_type, cable.type, compatible_devices, special_feature. La falta de estos atributos no impide que tu producto aparezca en Amazon. Sin embargo, afecta a la calidad general de tu listing._x000d_
ERROR : La publicación de este producto está sujeta a otras restricciones._x000d_
</t>
      </text>
    </comment>
    <comment ref="A2267" authorId="0" shapeId="0">
      <text>
        <t>Se aplicaron los cambios, pero existen otros errores</t>
      </text>
    </comment>
    <comment ref="B2267" authorId="0" shapeId="0">
      <text>
        <t xml:space="preserve">ERROR : La publicación de este producto está sujeta a otras restricciones._x000d_
</t>
      </text>
    </comment>
    <comment ref="A2268" authorId="0" shapeId="0">
      <text>
        <t>Se aplicaron los cambios, pero existen otros errores</t>
      </text>
    </comment>
    <comment ref="B2268" authorId="0" shapeId="0">
      <text>
        <t xml:space="preserve">ADVERTENCIA : A tu envío le faltan algunos atributos clave: finish_type, base.material, item_depth_width_height, item_weight. La falta de estos atributos no impide que tu producto aparezca en Amazon. Sin embargo, afecta a la calidad general de tu listing._x000d_
ADVERTENCIA : A tu envío le faltan algunos atributos clave: finish_type, base.material, item_depth_width_height, item_weight. La falta de estos atributos no impide que tu producto aparezca en Amazon. Sin embargo, afecta a la calidad general de tu listing._x000d_
ADVERTENCIA : A tu envío le faltan algunos atributos clave: finish_type, base.material, item_depth_width_height, item_weight. La falta de estos atributos no impide que tu producto aparezca en Amazon. Sin embargo, afecta a la calidad general de tu listing._x000d_
ERROR : La publicación de este producto está sujeta a otras restricciones._x000d_
</t>
      </text>
    </comment>
    <comment ref="EC2268" authorId="0" shapeId="0">
      <text>
        <t xml:space="preserve">ADVERTENCIA : A tu envío le faltan algunos atributos clave: finish_type, base.material, item_depth_width_height, item_weight. La falta de estos atributos no impide que tu producto aparezca en Amazon. Sin embargo, afecta a la calidad general de tu listing._x000d_
</t>
      </text>
    </comment>
    <comment ref="ED2268" authorId="0" shapeId="0">
      <text>
        <t xml:space="preserve">ADVERTENCIA : A tu envío le faltan algunos atributos clave: finish_type, base.material, item_depth_width_height, item_weight. La falta de estos atributos no impide que tu producto aparezca en Amazon. Sin embargo, afecta a la calidad general de tu listing._x000d_
</t>
      </text>
    </comment>
    <comment ref="A2269" authorId="0" shapeId="0">
      <text>
        <t>Se aplicaron los cambios, pero existen otros errores</t>
      </text>
    </comment>
    <comment ref="B226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70" authorId="0" shapeId="0">
      <text>
        <t>Se aplicaron los cambios, pero existen otros errores</t>
      </text>
    </comment>
    <comment ref="B2270" authorId="0" shapeId="0">
      <text>
        <t xml:space="preserve">ERROR : La publicación de este producto está sujeta a otras restricciones._x000d_
</t>
      </text>
    </comment>
    <comment ref="A2271" authorId="0" shapeId="0">
      <text>
        <t>Se aplicaron los cambios, pero existen otros errores</t>
      </text>
    </comment>
    <comment ref="B2271" authorId="0" shapeId="0">
      <text>
        <t xml:space="preserve">ERROR : La publicación de este producto está sujeta a otras restricciones._x000d_
</t>
      </text>
    </comment>
    <comment ref="A2272" authorId="0" shapeId="0">
      <text>
        <t>Se aplicaron los cambios, pero existen otros errores</t>
      </text>
    </comment>
    <comment ref="B2272" authorId="0" shapeId="0">
      <text>
        <t xml:space="preserve">ERROR : La publicación de este producto está sujeta a otras restricciones._x000d_
</t>
      </text>
    </comment>
    <comment ref="A2273" authorId="0" shapeId="0">
      <text>
        <t>Se aplicaron los cambios, pero existen otros errores</t>
      </text>
    </comment>
    <comment ref="B2273" authorId="0" shapeId="0">
      <text>
        <t xml:space="preserve">ERROR : La publicación de este producto está sujeta a otras restricciones._x000d_
</t>
      </text>
    </comment>
    <comment ref="A2274" authorId="0" shapeId="0">
      <text>
        <t>Se aplicaron los cambios, pero existen otros errores</t>
      </text>
    </comment>
    <comment ref="B2274" authorId="0" shapeId="0">
      <text>
        <t xml:space="preserve">ERROR : La publicación de este producto está sujeta a otras restricciones._x000d_
</t>
      </text>
    </comment>
    <comment ref="A2275" authorId="0" shapeId="0">
      <text>
        <t>Se aplicaron los cambios, pero existen otros errores</t>
      </text>
    </comment>
    <comment ref="B2275" authorId="0" shapeId="0">
      <text>
        <t xml:space="preserve">ERROR : La publicación de este producto está sujeta a otras restricciones._x000d_
</t>
      </text>
    </comment>
    <comment ref="A2276" authorId="0" shapeId="0">
      <text>
        <t>Se aplicaron los cambios, pero existen otros errores</t>
      </text>
    </comment>
    <comment ref="B2276" authorId="0" shapeId="0">
      <text>
        <t xml:space="preserve">ERROR : La publicación de este producto está sujeta a otras restricciones._x000d_
</t>
      </text>
    </comment>
    <comment ref="A2277" authorId="0" shapeId="0">
      <text>
        <t>Se aplicaron los cambios, pero existen otros errores</t>
      </text>
    </comment>
    <comment ref="B2277" authorId="0" shapeId="0">
      <text>
        <t xml:space="preserve">ERROR : La publicación de este producto está sujeta a otras restricciones._x000d_
</t>
      </text>
    </comment>
    <comment ref="A2278" authorId="0" shapeId="0">
      <text>
        <t>Se aplicaron los cambios, pero existen otros errores</t>
      </text>
    </comment>
    <comment ref="B227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279" authorId="0" shapeId="0">
      <text>
        <t>Se aplicaron los cambios, pero existen otros errores</t>
      </text>
    </comment>
    <comment ref="B227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280" authorId="0" shapeId="0">
      <text>
        <t>Los cambios se aplicaron sin ningún error</t>
      </text>
    </comment>
    <comment ref="B228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style, material, recommended_uses_for_product. La falta de estos atributos no impide que tu producto aparezca en Amazon. Sin embargo, afecta a la calidad general de tu listing._x000d_
ADVERTENCIA : A tu envío le faltan algunos atributos clave: style, material, recommended_uses_for_product. La falta de estos atributos no impide que tu producto aparezca en Amazon. Sin embargo, afecta a la calidad general de tu listing._x000d_
ADVERTENCIA : A tu envío le faltan algunos atributos clave: style, material, recommended_uses_for_product. La falta de estos atributos no impide que tu producto aparezca en Amazon. Sin embargo, afecta a la calidad general de tu listing._x000d_
</t>
      </text>
    </comment>
    <comment ref="A2281" authorId="0" shapeId="0">
      <text>
        <t>Los cambios se aplicaron sin ningún error</t>
      </text>
    </comment>
    <comment ref="B228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style, material, recommended_uses_for_product. La falta de estos atributos no impide que tu producto aparezca en Amazon. Sin embargo, afecta a la calidad general de tu listing._x000d_
ADVERTENCIA : A tu envío le faltan algunos atributos clave: style, material, recommended_uses_for_product. La falta de estos atributos no impide que tu producto aparezca en Amazon. Sin embargo, afecta a la calidad general de tu listing._x000d_
ADVERTENCIA : A tu envío le faltan algunos atributos clave: style, material, recommended_uses_for_product. La falta de estos atributos no impide que tu producto aparezca en Amazon. Sin embargo, afecta a la calidad general de tu listing._x000d_
</t>
      </text>
    </comment>
    <comment ref="A2282" authorId="0" shapeId="0">
      <text>
        <t>Se aplicaron los cambios, pero existen otros errores</t>
      </text>
    </comment>
    <comment ref="B228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283" authorId="0" shapeId="0">
      <text>
        <t>Se aplicaron los cambios, pero existen otros errores</t>
      </text>
    </comment>
    <comment ref="B2283" authorId="0" shapeId="0">
      <text>
        <t xml:space="preserve">ERROR : La publicación de este producto está sujeta a otras restricciones._x000d_
</t>
      </text>
    </comment>
    <comment ref="A2284" authorId="0" shapeId="0">
      <text>
        <t>Se aplicaron los cambios, pero existen otros errores</t>
      </text>
    </comment>
    <comment ref="B2284" authorId="0" shapeId="0">
      <text>
        <t xml:space="preserve">ERROR : La publicación de este producto está sujeta a otras restricciones._x000d_
</t>
      </text>
    </comment>
    <comment ref="A2285" authorId="0" shapeId="0">
      <text>
        <t>Se aplicaron los cambios, pero existen otros errores</t>
      </text>
    </comment>
    <comment ref="B2285" authorId="0" shapeId="0">
      <text>
        <t xml:space="preserve">ERROR : La publicación de este producto está sujeta a otras restricciones._x000d_
ERROR : Necesitas autorización para publicar productos de esta marca._x000d_
</t>
      </text>
    </comment>
    <comment ref="A2286" authorId="0" shapeId="0">
      <text>
        <t>Se aplicaron los cambios, pero existen otros errores</t>
      </text>
    </comment>
    <comment ref="B228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287" authorId="0" shapeId="0">
      <text>
        <t>Se aplicaron los cambios, pero existen otros errores</t>
      </text>
    </comment>
    <comment ref="B228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88" authorId="0" shapeId="0">
      <text>
        <t>Se aplicaron los cambios, pero existen otros errores</t>
      </text>
    </comment>
    <comment ref="B228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89" authorId="0" shapeId="0">
      <text>
        <t>Se aplicaron los cambios, pero existen otros errores</t>
      </text>
    </comment>
    <comment ref="B228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290" authorId="0" shapeId="0">
      <text>
        <t>Los cambios se aplicaron sin ningún error</t>
      </text>
    </comment>
    <comment ref="B229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291" authorId="0" shapeId="0">
      <text>
        <t>Se aplicaron los cambios, pero existen otros errores</t>
      </text>
    </comment>
    <comment ref="B2291" authorId="0" shapeId="0">
      <text>
        <t xml:space="preserve">ERROR : La publicación de este producto está sujeta a otras restricciones._x000d_
ERROR : Necesitas autorización para publicar productos de esta marca._x000d_
</t>
      </text>
    </comment>
    <comment ref="A2292" authorId="0" shapeId="0">
      <text>
        <t>Los cambios se aplicaron sin ningún error</t>
      </text>
    </comment>
    <comment ref="B229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293" authorId="0" shapeId="0">
      <text>
        <t>Los cambios se aplicaron sin ningún error</t>
      </text>
    </comment>
    <comment ref="B229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294" authorId="0" shapeId="0">
      <text>
        <t>Se aplicaron los cambios, pero existen otros errores</t>
      </text>
    </comment>
    <comment ref="B2294" authorId="0" shapeId="0">
      <text>
        <t xml:space="preserve">ERROR : La publicación de este producto está sujeta a otras restricciones._x000d_
ERROR : Necesitas autorización para publicar productos de esta marca._x000d_
</t>
      </text>
    </comment>
    <comment ref="A2295" authorId="0" shapeId="0">
      <text>
        <t>Se aplicaron los cambios, pero existen otros errores</t>
      </text>
    </comment>
    <comment ref="B229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La falta de estos atributos no impide que tu producto aparezca en Amazon. Sin embargo, afecta a la calidad general de tu listing._x000d_
ADVERTENCIA : A tu envío le faltan algunos atributos clave: material, item_length_width_thickness. La falta de estos atributos no impide que tu producto aparezca en Amazon. Sin embargo, afecta a la calidad general de tu listing._x000d_
ERROR : La publicación de este producto está sujeta a otras restricciones._x000d_
</t>
      </text>
    </comment>
    <comment ref="A2296" authorId="0" shapeId="0">
      <text>
        <t>Se aplicaron los cambios, pero existen otros errores</t>
      </text>
    </comment>
    <comment ref="B2296" authorId="0" shapeId="0">
      <text>
        <t xml:space="preserve">ERROR : La publicación de este producto está sujeta a otras restricciones._x000d_
ERROR : Necesitas autorización para publicar productos de esta marca._x000d_
</t>
      </text>
    </comment>
    <comment ref="A2297" authorId="0" shapeId="0">
      <text>
        <t>Se aplicaron los cambios, pero existen otros errores</t>
      </text>
    </comment>
    <comment ref="B229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98" authorId="0" shapeId="0">
      <text>
        <t>Se aplicaron los cambios, pero existen otros errores</t>
      </text>
    </comment>
    <comment ref="B229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299" authorId="0" shapeId="0">
      <text>
        <t>Los cambios se aplicaron sin ningún error</t>
      </text>
    </comment>
    <comment ref="B229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00" authorId="0" shapeId="0">
      <text>
        <t>Los cambios se aplicaron sin ningún error</t>
      </text>
    </comment>
    <comment ref="B230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01" authorId="0" shapeId="0">
      <text>
        <t>Los cambios se aplicaron sin ningún error</t>
      </text>
    </comment>
    <comment ref="B230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02" authorId="0" shapeId="0">
      <text>
        <t>Se aplicaron los cambios, pero existen otros errores</t>
      </text>
    </comment>
    <comment ref="B230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303" authorId="0" shapeId="0">
      <text>
        <t>Los cambios se aplicaron sin ningún error</t>
      </text>
    </comment>
    <comment ref="B230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04" authorId="0" shapeId="0">
      <text>
        <t>Los cambios se aplicaron sin ningún error</t>
      </text>
    </comment>
    <comment ref="B230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05" authorId="0" shapeId="0">
      <text>
        <t>Se aplicaron los cambios, pero existen otros errores</t>
      </text>
    </comment>
    <comment ref="B230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306" authorId="0" shapeId="0">
      <text>
        <t>Los cambios se aplicaron sin ningún error</t>
      </text>
    </comment>
    <comment ref="B230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07" authorId="0" shapeId="0">
      <text>
        <t>Los cambios se aplicaron sin ningún error</t>
      </text>
    </comment>
    <comment ref="B230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08" authorId="0" shapeId="0">
      <text>
        <t>Los cambios se aplicaron sin ningún error</t>
      </text>
    </comment>
    <comment ref="B230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09" authorId="0" shapeId="0">
      <text>
        <t>Los cambios se aplicaron sin ningún error</t>
      </text>
    </comment>
    <comment ref="B230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10" authorId="0" shapeId="0">
      <text>
        <t>Los cambios se aplicaron sin ningún error</t>
      </text>
    </comment>
    <comment ref="B231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11" authorId="0" shapeId="0">
      <text>
        <t>Se aplicaron los cambios, pero existen otros errores</t>
      </text>
    </comment>
    <comment ref="B2311" authorId="0" shapeId="0">
      <text>
        <t xml:space="preserve">ERROR : La publicación de este producto está sujeta a otras restricciones._x000d_
ERROR : Necesitas autorización para publicar productos de esta marca._x000d_
</t>
      </text>
    </comment>
    <comment ref="A2312" authorId="0" shapeId="0">
      <text>
        <t>Se aplicaron los cambios, pero existen otros errores</t>
      </text>
    </comment>
    <comment ref="B231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313" authorId="0" shapeId="0">
      <text>
        <t>Se aplicaron los cambios, pero existen otros errores</t>
      </text>
    </comment>
    <comment ref="B231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314" authorId="0" shapeId="0">
      <text>
        <t>Los cambios se aplicaron sin ningún error</t>
      </text>
    </comment>
    <comment ref="B231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15" authorId="0" shapeId="0">
      <text>
        <t>Se aplicaron los cambios, pero existen otros errores</t>
      </text>
    </comment>
    <comment ref="B231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La falta de estos atributos no impide que tu producto aparezca en Amazon. Sin embargo, afecta a la calidad general de tu listing._x000d_
ADVERTENCIA : A tu envío le faltan algunos atributos clave: material, item_length_width_thickness. La falta de estos atributos no impide que tu producto aparezca en Amazon. Sin embargo, afecta a la calidad general de tu listing._x000d_
ERROR : La publicación de este producto está sujeta a otras restricciones._x000d_
</t>
      </text>
    </comment>
    <comment ref="A2316" authorId="0" shapeId="0">
      <text>
        <t>Se aplicaron los cambios, pero existen otros errores</t>
      </text>
    </comment>
    <comment ref="B231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317" authorId="0" shapeId="0">
      <text>
        <t>Se aplicaron los cambios, pero existen otros errores</t>
      </text>
    </comment>
    <comment ref="B2317" authorId="0" shapeId="0">
      <text>
        <t xml:space="preserve">ERROR : La publicación de este producto está sujeta a otras restricciones._x000d_
ERROR : Necesitas autorización para publicar productos de esta marca._x000d_
</t>
      </text>
    </comment>
    <comment ref="A2318" authorId="0" shapeId="0">
      <text>
        <t>Se aplicaron los cambios, pero existen otros errores</t>
      </text>
    </comment>
    <comment ref="B2318" authorId="0" shapeId="0">
      <text>
        <t xml:space="preserve">ERROR : La publicación de este producto está sujeta a otras restricciones._x000d_
ERROR : Necesitas autorización para publicar productos de esta marca._x000d_
</t>
      </text>
    </comment>
    <comment ref="A2319" authorId="0" shapeId="0">
      <text>
        <t>Se aplicaron los cambios, pero existen otros errores</t>
      </text>
    </comment>
    <comment ref="B231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20" authorId="0" shapeId="0">
      <text>
        <t>Se aplicaron los cambios, pero existen otros errores</t>
      </text>
    </comment>
    <comment ref="B232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321" authorId="0" shapeId="0">
      <text>
        <t>Se aplicaron los cambios, pero existen otros errores</t>
      </text>
    </comment>
    <comment ref="B232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22" authorId="0" shapeId="0">
      <text>
        <t>Se aplicaron los cambios, pero existen otros errores</t>
      </text>
    </comment>
    <comment ref="B232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323" authorId="0" shapeId="0">
      <text>
        <t>Se aplicaron los cambios, pero existen otros errores</t>
      </text>
    </comment>
    <comment ref="B232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24" authorId="0" shapeId="0">
      <text>
        <t>Se aplicaron los cambios, pero existen otros errores</t>
      </text>
    </comment>
    <comment ref="B2324" authorId="0" shapeId="0">
      <text>
        <t xml:space="preserve">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325" authorId="0" shapeId="0">
      <text>
        <t>Se aplicaron los cambios, pero existen otros errores</t>
      </text>
    </comment>
    <comment ref="B232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326" authorId="0" shapeId="0">
      <text>
        <t>Los cambios se aplicaron sin ningún error</t>
      </text>
    </comment>
    <comment ref="B232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27" authorId="0" shapeId="0">
      <text>
        <t>Se aplicaron los cambios, pero existen otros errores</t>
      </text>
    </comment>
    <comment ref="B232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La falta de estos atributos no impide que tu producto aparezca en Amazon. Sin embargo, afecta a la calidad general de tu listing._x000d_
ADVERTENCIA : A tu envío le faltan algunos atributos clave: material, item_length_width_thickness. La falta de estos atributos no impide que tu producto aparezca en Amazon. Sin embargo, afecta a la calidad general de tu listing._x000d_
ERROR : La publicación de este producto está sujeta a otras restricciones._x000d_
</t>
      </text>
    </comment>
    <comment ref="A2328" authorId="0" shapeId="0">
      <text>
        <t>Se aplicaron los cambios, pero existen otros errores</t>
      </text>
    </comment>
    <comment ref="B232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29" authorId="0" shapeId="0">
      <text>
        <t>Los cambios se aplicaron sin ningún error</t>
      </text>
    </comment>
    <comment ref="B232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30" authorId="0" shapeId="0">
      <text>
        <t>Los cambios se aplicaron sin ningún error</t>
      </text>
    </comment>
    <comment ref="B233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31" authorId="0" shapeId="0">
      <text>
        <t>Se aplicaron los cambios, pero existen otros errores</t>
      </text>
    </comment>
    <comment ref="B233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32" authorId="0" shapeId="0">
      <text>
        <t>Los cambios se aplicaron sin ningún error</t>
      </text>
    </comment>
    <comment ref="B233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33" authorId="0" shapeId="0">
      <text>
        <t>Los cambios se aplicaron sin ningún error</t>
      </text>
    </comment>
    <comment ref="B233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334" authorId="0" shapeId="0">
      <text>
        <t>Se aplicaron los cambios, pero existen otros errores</t>
      </text>
    </comment>
    <comment ref="B2334" authorId="0" shapeId="0">
      <text>
        <t xml:space="preserve">ERROR : La publicación de este producto está sujeta a otras restricciones._x000d_
ERROR : Necesitas autorización para publicar productos de esta marca._x000d_
</t>
      </text>
    </comment>
    <comment ref="A2335" authorId="0" shapeId="0">
      <text>
        <t>Se aplicaron los cambios, pero existen otros errores</t>
      </text>
    </comment>
    <comment ref="B2335" authorId="0" shapeId="0">
      <text>
        <t xml:space="preserve">ERROR : La publicación de este producto está sujeta a otras restricciones._x000d_
ERROR : Necesitas autorización para publicar productos de esta marca._x000d_
</t>
      </text>
    </comment>
    <comment ref="A2336" authorId="0" shapeId="0">
      <text>
        <t>Se aplicaron los cambios, pero existen otros errores</t>
      </text>
    </comment>
    <comment ref="B2336" authorId="0" shapeId="0">
      <text>
        <t xml:space="preserve">ERROR : La publicación de este producto está sujeta a otras restricciones._x000d_
ERROR : Necesitas autorización para publicar productos de esta marca._x000d_
</t>
      </text>
    </comment>
    <comment ref="A2337" authorId="0" shapeId="0">
      <text>
        <t>Se aplicaron los cambios, pero existen otros errores</t>
      </text>
    </comment>
    <comment ref="B233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338" authorId="0" shapeId="0">
      <text>
        <t>Se aplicaron los cambios, pero existen otros errores</t>
      </text>
    </comment>
    <comment ref="B2338" authorId="0" shapeId="0">
      <text>
        <t xml:space="preserve">ERROR : La publicación de este producto está sujeta a otras restricciones._x000d_
</t>
      </text>
    </comment>
    <comment ref="A2339" authorId="0" shapeId="0">
      <text>
        <t>Se aplicaron los cambios, pero existen otros errores</t>
      </text>
    </comment>
    <comment ref="B2339" authorId="0" shapeId="0">
      <text>
        <t xml:space="preserve">ERROR : La publicación de este producto está sujeta a otras restricciones._x000d_
</t>
      </text>
    </comment>
    <comment ref="A2340" authorId="0" shapeId="0">
      <text>
        <t>Se aplicaron los cambios, pero existen otros errores</t>
      </text>
    </comment>
    <comment ref="B2340" authorId="0" shapeId="0">
      <text>
        <t xml:space="preserve">ERROR : La publicación de este producto está sujeta a otras restricciones._x000d_
</t>
      </text>
    </comment>
    <comment ref="A2341" authorId="0" shapeId="0">
      <text>
        <t>Se aplicaron los cambios, pero existen otros errores</t>
      </text>
    </comment>
    <comment ref="B234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342" authorId="0" shapeId="0">
      <text>
        <t>Se aplicaron los cambios, pero existen otros errores</t>
      </text>
    </comment>
    <comment ref="B234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343" authorId="0" shapeId="0">
      <text>
        <t>Se aplicaron los cambios, pero existen otros errores</t>
      </text>
    </comment>
    <comment ref="B2343" authorId="0" shapeId="0">
      <text>
        <t xml:space="preserve">ERROR : La SKU OMPS09721401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44" authorId="0" shapeId="0">
      <text>
        <t>Se aplicaron los cambios, pero existen otros errores</t>
      </text>
    </comment>
    <comment ref="B2344" authorId="0" shapeId="0">
      <text>
        <t xml:space="preserve">ERROR : La SKU OMPS09741401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45" authorId="0" shapeId="0">
      <text>
        <t>Se aplicaron los cambios, pero existen otros errores</t>
      </text>
    </comment>
    <comment ref="B2345" authorId="0" shapeId="0">
      <text>
        <t xml:space="preserve">ERROR : La SKU OMPS09751401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46" authorId="0" shapeId="0">
      <text>
        <t>Se aplicaron los cambios, pero existen otros errores</t>
      </text>
    </comment>
    <comment ref="B2346" authorId="0" shapeId="0">
      <text>
        <t xml:space="preserve">ERROR : La SKU OMPS09791201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47" authorId="0" shapeId="0">
      <text>
        <t>Se aplicaron los cambios, pero existen otros errores</t>
      </text>
    </comment>
    <comment ref="B2347" authorId="0" shapeId="0">
      <text>
        <t xml:space="preserve">ERROR : La SKU OMPS09941401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48" authorId="0" shapeId="0">
      <text>
        <t>Se aplicaron los cambios, pero existen otros errores</t>
      </text>
    </comment>
    <comment ref="B2348" authorId="0" shapeId="0">
      <text>
        <t xml:space="preserve">ERROR : La SKU OMPS09941406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49" authorId="0" shapeId="0">
      <text>
        <t>Se aplicaron los cambios, pero existen otros errores</t>
      </text>
    </comment>
    <comment ref="B2349" authorId="0" shapeId="0">
      <text>
        <t xml:space="preserve">ERROR : La SKU OMPS09941407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0" authorId="0" shapeId="0">
      <text>
        <t>Se aplicaron los cambios, pero existen otros errores</t>
      </text>
    </comment>
    <comment ref="B2350" authorId="0" shapeId="0">
      <text>
        <t xml:space="preserve">ERROR : La SKU OMPS09941404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1" authorId="0" shapeId="0">
      <text>
        <t>Se aplicaron los cambios, pero existen otros errores</t>
      </text>
    </comment>
    <comment ref="B2351" authorId="0" shapeId="0">
      <text>
        <t xml:space="preserve">ERROR : La SKU OMPS09941410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2" authorId="0" shapeId="0">
      <text>
        <t>Se aplicaron los cambios, pero existen otros errores</t>
      </text>
    </comment>
    <comment ref="B2352" authorId="0" shapeId="0">
      <text>
        <t xml:space="preserve">ERROR : La SKU OMPS09941411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3" authorId="0" shapeId="0">
      <text>
        <t>Se aplicaron los cambios, pero existen otros errores</t>
      </text>
    </comment>
    <comment ref="B2353" authorId="0" shapeId="0">
      <text>
        <t xml:space="preserve">ERROR : La SKU OMPS09941409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4" authorId="0" shapeId="0">
      <text>
        <t>Se aplicaron los cambios, pero existen otros errores</t>
      </text>
    </comment>
    <comment ref="B2354" authorId="0" shapeId="0">
      <text>
        <t xml:space="preserve">ERROR : La SKU OMPS09941408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5" authorId="0" shapeId="0">
      <text>
        <t>Se aplicaron los cambios, pero existen otros errores</t>
      </text>
    </comment>
    <comment ref="B2355" authorId="0" shapeId="0">
      <text>
        <t xml:space="preserve">ERROR : La SKU OMPS09941402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6" authorId="0" shapeId="0">
      <text>
        <t>Se aplicaron los cambios, pero existen otros errores</t>
      </text>
    </comment>
    <comment ref="B2356" authorId="0" shapeId="0">
      <text>
        <t xml:space="preserve">ERROR : La SKU OMPS09951207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7" authorId="0" shapeId="0">
      <text>
        <t>Se aplicaron los cambios, pero existen otros errores</t>
      </text>
    </comment>
    <comment ref="B2357" authorId="0" shapeId="0">
      <text>
        <t xml:space="preserve">ERROR : La SKU OMPS09951204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8" authorId="0" shapeId="0">
      <text>
        <t>Se aplicaron los cambios, pero existen otros errores</t>
      </text>
    </comment>
    <comment ref="B2358" authorId="0" shapeId="0">
      <text>
        <t xml:space="preserve">ERROR : La SKU OMPS09951208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59" authorId="0" shapeId="0">
      <text>
        <t>Se aplicaron los cambios, pero existen otros errores</t>
      </text>
    </comment>
    <comment ref="B2359" authorId="0" shapeId="0">
      <text>
        <t xml:space="preserve">ERROR : La publicación de este producto está sujeta a otras restricciones._x000d_
</t>
      </text>
    </comment>
    <comment ref="A2360" authorId="0" shapeId="0">
      <text>
        <t>Se aplicaron los cambios, pero existen otros errores</t>
      </text>
    </comment>
    <comment ref="B2360" authorId="0" shapeId="0">
      <text>
        <t xml:space="preserve">ERROR : La SKU OMPS09961211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61" authorId="0" shapeId="0">
      <text>
        <t>Se aplicaron los cambios, pero existen otros errores</t>
      </text>
    </comment>
    <comment ref="B2361" authorId="0" shapeId="0">
      <text>
        <t xml:space="preserve">ERROR : La SKU OMPS09961209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62" authorId="0" shapeId="0">
      <text>
        <t>Se aplicaron los cambios, pero existen otros errores</t>
      </text>
    </comment>
    <comment ref="B2362" authorId="0" shapeId="0">
      <text>
        <t xml:space="preserve">ERROR : La SKU OMPS09961208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63" authorId="0" shapeId="0">
      <text>
        <t>Se aplicaron los cambios, pero existen otros errores</t>
      </text>
    </comment>
    <comment ref="B2363" authorId="0" shapeId="0">
      <text>
        <t xml:space="preserve">ERROR : La SKU OMPS09961202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64" authorId="0" shapeId="0">
      <text>
        <t>Se aplicaron los cambios, pero existen otros errores</t>
      </text>
    </comment>
    <comment ref="B2364" authorId="0" shapeId="0">
      <text>
        <t xml:space="preserve">ERROR : La SKU OMPS09951401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65" authorId="0" shapeId="0">
      <text>
        <t>Se aplicaron los cambios, pero existen otros errores</t>
      </text>
    </comment>
    <comment ref="B2365" authorId="0" shapeId="0">
      <text>
        <t xml:space="preserve">ERROR : La SKU OMPS09951406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66" authorId="0" shapeId="0">
      <text>
        <t>Se aplicaron los cambios, pero existen otros errores</t>
      </text>
    </comment>
    <comment ref="B2366" authorId="0" shapeId="0">
      <text>
        <t xml:space="preserve">ERROR : La SKU OMPS09951407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67" authorId="0" shapeId="0">
      <text>
        <t>Se aplicaron los cambios, pero existen otros errores</t>
      </text>
    </comment>
    <comment ref="B2367" authorId="0" shapeId="0">
      <text>
        <t xml:space="preserve">ERROR : La SKU OMPS09951404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68" authorId="0" shapeId="0">
      <text>
        <t>Se aplicaron los cambios, pero existen otros errores</t>
      </text>
    </comment>
    <comment ref="B2368" authorId="0" shapeId="0">
      <text>
        <t xml:space="preserve">ERROR : La SKU OMPS09951411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69" authorId="0" shapeId="0">
      <text>
        <t>Se aplicaron los cambios, pero existen otros errores</t>
      </text>
    </comment>
    <comment ref="B2369" authorId="0" shapeId="0">
      <text>
        <t xml:space="preserve">ERROR : La SKU OMPS09951409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70" authorId="0" shapeId="0">
      <text>
        <t>Se aplicaron los cambios, pero existen otros errores</t>
      </text>
    </comment>
    <comment ref="B2370" authorId="0" shapeId="0">
      <text>
        <t xml:space="preserve">ERROR : La SKU OMPS09951408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71" authorId="0" shapeId="0">
      <text>
        <t>Se aplicaron los cambios, pero existen otros errores</t>
      </text>
    </comment>
    <comment ref="B2371" authorId="0" shapeId="0">
      <text>
        <t xml:space="preserve">ERROR : La SKU OMPS09951402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72" authorId="0" shapeId="0">
      <text>
        <t>Se aplicaron los cambios, pero existen otros errores</t>
      </text>
    </comment>
    <comment ref="B2372" authorId="0" shapeId="0">
      <text>
        <t xml:space="preserve">ERROR : La SKU OMPS09961401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73" authorId="0" shapeId="0">
      <text>
        <t>Se aplicaron los cambios, pero existen otros errores</t>
      </text>
    </comment>
    <comment ref="B2373" authorId="0" shapeId="0">
      <text>
        <t xml:space="preserve">ERROR : La SKU OMPS09961411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74" authorId="0" shapeId="0">
      <text>
        <t>Se aplicaron los cambios, pero existen otros errores</t>
      </text>
    </comment>
    <comment ref="B2374" authorId="0" shapeId="0">
      <text>
        <t xml:space="preserve">ERROR : La SKU OMPS09961408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75" authorId="0" shapeId="0">
      <text>
        <t>Se aplicaron los cambios, pero existen otros errores</t>
      </text>
    </comment>
    <comment ref="B2375" authorId="0" shapeId="0">
      <text>
        <t xml:space="preserve">ERROR : La SKU OMPS09961402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376" authorId="0" shapeId="0">
      <text>
        <t>Se aplicaron los cambios, pero existen otros errores</t>
      </text>
    </comment>
    <comment ref="B2376" authorId="0" shapeId="0">
      <text>
        <t xml:space="preserve">ERROR : La publicación de este producto está sujeta a otras restricciones._x000d_
</t>
      </text>
    </comment>
    <comment ref="A2377" authorId="0" shapeId="0">
      <text>
        <t>Se aplicaron los cambios, pero existen otros errores</t>
      </text>
    </comment>
    <comment ref="B2377" authorId="0" shapeId="0">
      <text>
        <t xml:space="preserve">ERROR : La publicación de este producto está sujeta a otras restricciones._x000d_
</t>
      </text>
    </comment>
    <comment ref="A2378" authorId="0" shapeId="0">
      <text>
        <t>Se aplicaron los cambios, pero existen otros errores</t>
      </text>
    </comment>
    <comment ref="B2378" authorId="0" shapeId="0">
      <text>
        <t xml:space="preserve">ERROR : La publicación de este producto está sujeta a otras restricciones._x000d_
</t>
      </text>
    </comment>
    <comment ref="A2379" authorId="0" shapeId="0">
      <text>
        <t>Se aplicaron los cambios, pero existen otros errores</t>
      </text>
    </comment>
    <comment ref="B2379" authorId="0" shapeId="0">
      <text>
        <t xml:space="preserve">ERROR : La publicación de este producto está sujeta a otras restricciones._x000d_
</t>
      </text>
    </comment>
    <comment ref="A2380" authorId="0" shapeId="0">
      <text>
        <t>Se aplicaron los cambios, pero existen otros errores</t>
      </text>
    </comment>
    <comment ref="B2380" authorId="0" shapeId="0">
      <text>
        <t xml:space="preserve">ERROR : La publicación de este producto está sujeta a otras restricciones._x000d_
</t>
      </text>
    </comment>
    <comment ref="A2381" authorId="0" shapeId="0">
      <text>
        <t>Se aplicaron los cambios, pero existen otros errores</t>
      </text>
    </comment>
    <comment ref="B2381" authorId="0" shapeId="0">
      <text>
        <t xml:space="preserve">ERROR : La publicación de este producto está sujeta a otras restricciones._x000d_
</t>
      </text>
    </comment>
    <comment ref="A2382" authorId="0" shapeId="0">
      <text>
        <t>Se aplicaron los cambios, pero existen otros errores</t>
      </text>
    </comment>
    <comment ref="B2382" authorId="0" shapeId="0">
      <text>
        <t xml:space="preserve">ERROR : La publicación de este producto está sujeta a otras restricciones._x000d_
</t>
      </text>
    </comment>
    <comment ref="A2383" authorId="0" shapeId="0">
      <text>
        <t>Se aplicaron los cambios, pero existen otros errores</t>
      </text>
    </comment>
    <comment ref="B2383" authorId="0" shapeId="0">
      <text>
        <t xml:space="preserve">ERROR : La publicación de este producto está sujeta a otras restricciones._x000d_
</t>
      </text>
    </comment>
    <comment ref="A2384" authorId="0" shapeId="0">
      <text>
        <t>Se aplicaron los cambios, pero existen otros errores</t>
      </text>
    </comment>
    <comment ref="B2384" authorId="0" shapeId="0">
      <text>
        <t xml:space="preserve">ERROR : La publicación de este producto está sujeta a otras restricciones._x000d_
</t>
      </text>
    </comment>
    <comment ref="A2385" authorId="0" shapeId="0">
      <text>
        <t>Se aplicaron los cambios, pero existen otros errores</t>
      </text>
    </comment>
    <comment ref="B2385" authorId="0" shapeId="0">
      <text>
        <t xml:space="preserve">ERROR : La publicación de este producto está sujeta a otras restricciones._x000d_
</t>
      </text>
    </comment>
    <comment ref="A2386" authorId="0" shapeId="0">
      <text>
        <t>Se aplicaron los cambios, pero existen otros errores</t>
      </text>
    </comment>
    <comment ref="B2386" authorId="0" shapeId="0">
      <text>
        <t xml:space="preserve">ERROR : La publicación de este producto está sujeta a otras restricciones._x000d_
</t>
      </text>
    </comment>
    <comment ref="A2387" authorId="0" shapeId="0">
      <text>
        <t>Se aplicaron los cambios, pero existen otros errores</t>
      </text>
    </comment>
    <comment ref="B2387" authorId="0" shapeId="0">
      <text>
        <t xml:space="preserve">ERROR : Se requiere un mínimo de 1 apariciones del atributo Garantía Producto, pero actualmente aparece 2 veces._x000d_
</t>
      </text>
    </comment>
    <comment ref="A2388" authorId="0" shapeId="0">
      <text>
        <t>Se aplicaron los cambios, pero existen otros errores</t>
      </text>
    </comment>
    <comment ref="B2388" authorId="0" shapeId="0">
      <text>
        <t xml:space="preserve">ERROR : Se requiere un mínimo de 1 apariciones del atributo Garantía Producto, pero actualmente aparece 2 veces._x000d_
</t>
      </text>
    </comment>
    <comment ref="A2389" authorId="0" shapeId="0">
      <text>
        <t>Se aplicaron los cambios, pero existen otros errores</t>
      </text>
    </comment>
    <comment ref="B2389" authorId="0" shapeId="0">
      <text>
        <t xml:space="preserve">ERROR : Se requiere un mínimo de 1 apariciones del atributo Garantía Producto, pero actualmente aparece 2 veces._x000d_
</t>
      </text>
    </comment>
    <comment ref="A2390" authorId="0" shapeId="0">
      <text>
        <t>Se aplicaron los cambios, pero existen otros errores</t>
      </text>
    </comment>
    <comment ref="B2390" authorId="0" shapeId="0">
      <text>
        <t xml:space="preserve">ERROR : Se requiere un mínimo de 1 apariciones del atributo Garantía Producto, pero actualmente aparece 2 veces._x000d_
</t>
      </text>
    </comment>
    <comment ref="A2391" authorId="0" shapeId="0">
      <text>
        <t>Se aplicaron los cambios, pero existen otros errores</t>
      </text>
    </comment>
    <comment ref="B2391" authorId="0" shapeId="0">
      <text>
        <t xml:space="preserve">ERROR : Se requiere un mínimo de 1 apariciones del atributo Garantía Producto, pero actualmente aparece 2 veces._x000d_
</t>
      </text>
    </comment>
    <comment ref="A2392" authorId="0" shapeId="0">
      <text>
        <t>Se aplicaron los cambios, pero existen otros errores</t>
      </text>
    </comment>
    <comment ref="B2392" authorId="0" shapeId="0">
      <text>
        <t xml:space="preserve">ERROR : Se requiere un mínimo de 1 apariciones del atributo Garantía Producto, pero actualmente aparece 2 veces._x000d_
ERROR : No podemos aceptar desconhecido_modificador que has introducido para Duración. Para solucionarlo, selecciona un valor aprobado de la lista para tu categoría de productos y vuelve a enviarlo._x000d_
</t>
      </text>
    </comment>
    <comment ref="A2393" authorId="0" shapeId="0">
      <text>
        <t>Se aplicaron los cambios, pero existen otros errores</t>
      </text>
    </comment>
    <comment ref="B2393" authorId="0" shapeId="0">
      <text>
        <t xml:space="preserve">ERROR : Se requiere un mínimo de 1 apariciones del atributo Garantía Producto, pero actualmente aparece 2 veces._x000d_
</t>
      </text>
    </comment>
    <comment ref="A2394" authorId="0" shapeId="0">
      <text>
        <t>Los cambios se aplicaron sin ningún error</t>
      </text>
    </comment>
    <comment ref="A2395" authorId="0" shapeId="0">
      <text>
        <t>Se aplicaron los cambios, pero existen otros errores</t>
      </text>
    </comment>
    <comment ref="B2395" authorId="0" shapeId="0">
      <text>
        <t xml:space="preserve">ERROR : Se requiere un mínimo de 1 apariciones del atributo Garantía Producto, pero actualmente aparece 2 veces._x000d_
</t>
      </text>
    </comment>
    <comment ref="A2396" authorId="0" shapeId="0">
      <text>
        <t>Se aplicaron los cambios, pero existen otros errores</t>
      </text>
    </comment>
    <comment ref="B2396" authorId="0" shapeId="0">
      <text>
        <t xml:space="preserve">ERROR : Se requiere un mínimo de 1 apariciones del atributo Garantía Producto, pero actualmente aparece 2 veces._x000d_
</t>
      </text>
    </comment>
    <comment ref="A2397" authorId="0" shapeId="0">
      <text>
        <t>Se aplicaron los cambios, pero existen otros errores</t>
      </text>
    </comment>
    <comment ref="B2397" authorId="0" shapeId="0">
      <text>
        <t xml:space="preserve">ERROR : Se requiere un mínimo de 1 apariciones del atributo Garantía Producto, pero actualmente aparece 2 veces._x000d_
</t>
      </text>
    </comment>
    <comment ref="A2398" authorId="0" shapeId="0">
      <text>
        <t>Se aplicaron los cambios, pero existen otros errores</t>
      </text>
    </comment>
    <comment ref="B2398" authorId="0" shapeId="0">
      <text>
        <t xml:space="preserve">ERROR : Se requiere un mínimo de 1 apariciones del atributo Garantía Producto, pero actualmente aparece 2 veces._x000d_
</t>
      </text>
    </comment>
    <comment ref="A2399" authorId="0" shapeId="0">
      <text>
        <t>Se aplicaron los cambios, pero existen otros errores</t>
      </text>
    </comment>
    <comment ref="B2399" authorId="0" shapeId="0">
      <text>
        <t xml:space="preserve">ERROR : Se requiere un mínimo de 1 apariciones del atributo Garantía Producto, pero actualmente aparece 2 veces._x000d_
</t>
      </text>
    </comment>
    <comment ref="A2400" authorId="0" shapeId="0">
      <text>
        <t>Se aplicaron los cambios, pero existen otros errores</t>
      </text>
    </comment>
    <comment ref="B2400" authorId="0" shapeId="0">
      <text>
        <t xml:space="preserve">ERROR : Se requiere un mínimo de 1 apariciones del atributo Garantía Producto, pero actualmente aparece 2 veces._x000d_
</t>
      </text>
    </comment>
    <comment ref="A2401" authorId="0" shapeId="0">
      <text>
        <t>Se aplicaron los cambios, pero existen otros errores</t>
      </text>
    </comment>
    <comment ref="B2401" authorId="0" shapeId="0">
      <text>
        <t xml:space="preserve">ERROR : Se requiere un mínimo de 1 apariciones del atributo Garantía Producto, pero actualmente aparece 2 veces._x000d_
</t>
      </text>
    </comment>
    <comment ref="A2402" authorId="0" shapeId="0">
      <text>
        <t>Se aplicaron los cambios, pero existen otros errores</t>
      </text>
    </comment>
    <comment ref="B2402" authorId="0" shapeId="0">
      <text>
        <t xml:space="preserve">ERROR : Se requiere un mínimo de 1 apariciones del atributo Garantía Producto, pero actualmente aparece 2 veces._x000d_
</t>
      </text>
    </comment>
    <comment ref="A2403" authorId="0" shapeId="0">
      <text>
        <t>Se aplicaron los cambios, pero existen otros errores</t>
      </text>
    </comment>
    <comment ref="B2403" authorId="0" shapeId="0">
      <text>
        <t xml:space="preserve">ERROR : Se requiere un mínimo de 1 apariciones del atributo Garantía Producto, pero actualmente aparece 2 veces._x000d_
</t>
      </text>
    </comment>
    <comment ref="A2404" authorId="0" shapeId="0">
      <text>
        <t>Se aplicaron los cambios, pero existen otros errores</t>
      </text>
    </comment>
    <comment ref="B2404" authorId="0" shapeId="0">
      <text>
        <t xml:space="preserve">ERROR : Se requiere un mínimo de 1 apariciones del atributo Garantía Producto, pero actualmente aparece 2 veces._x000d_
</t>
      </text>
    </comment>
    <comment ref="A2405" authorId="0" shapeId="0">
      <text>
        <t>Se aplicaron los cambios, pero existen otros errores</t>
      </text>
    </comment>
    <comment ref="B2405" authorId="0" shapeId="0">
      <text>
        <t xml:space="preserve">ERROR : Se requiere un mínimo de 1 apariciones del atributo Garantía Producto, pero actualmente aparece 2 veces._x000d_
</t>
      </text>
    </comment>
    <comment ref="A2406" authorId="0" shapeId="0">
      <text>
        <t>Se aplicaron los cambios, pero existen otros errores</t>
      </text>
    </comment>
    <comment ref="B2406" authorId="0" shapeId="0">
      <text>
        <t xml:space="preserve">ERROR : Se requiere un mínimo de 1 apariciones del atributo Garantía Producto, pero actualmente aparece 2 veces._x000d_
</t>
      </text>
    </comment>
    <comment ref="A2407" authorId="0" shapeId="0">
      <text>
        <t>Se aplicaron los cambios, pero existen otros errores</t>
      </text>
    </comment>
    <comment ref="B2407" authorId="0" shapeId="0">
      <text>
        <t xml:space="preserve">ERROR : Se requiere un mínimo de 1 apariciones del atributo Garantía Producto, pero actualmente aparece 2 veces._x000d_
</t>
      </text>
    </comment>
    <comment ref="A2408" authorId="0" shapeId="0">
      <text>
        <t>Se aplicaron los cambios, pero existen otros errores</t>
      </text>
    </comment>
    <comment ref="B2408" authorId="0" shapeId="0">
      <text>
        <t xml:space="preserve">ERROR : Se requiere un mínimo de 1 apariciones del atributo Garantía Producto, pero actualmente aparece 2 veces._x000d_
</t>
      </text>
    </comment>
    <comment ref="A2409" authorId="0" shapeId="0">
      <text>
        <t>Se aplicaron los cambios, pero existen otros errores</t>
      </text>
    </comment>
    <comment ref="B2409" authorId="0" shapeId="0">
      <text>
        <t xml:space="preserve">ERROR : Se requiere un mínimo de 1 apariciones del atributo Garantía Producto, pero actualmente aparece 2 veces._x000d_
</t>
      </text>
    </comment>
    <comment ref="A2410" authorId="0" shapeId="0">
      <text>
        <t>Se aplicaron los cambios, pero existen otros errores</t>
      </text>
    </comment>
    <comment ref="B2410" authorId="0" shapeId="0">
      <text>
        <t xml:space="preserve">ERROR : Se requiere un mínimo de 1 apariciones del atributo Garantía Producto, pero actualmente aparece 2 veces._x000d_
</t>
      </text>
    </comment>
    <comment ref="A2411" authorId="0" shapeId="0">
      <text>
        <t>Se aplicaron los cambios, pero existen otros errores</t>
      </text>
    </comment>
    <comment ref="B2411" authorId="0" shapeId="0">
      <text>
        <t xml:space="preserve">ERROR : Se requiere un mínimo de 1 apariciones del atributo Garantía Producto, pero actualmente aparece 2 veces._x000d_
</t>
      </text>
    </comment>
    <comment ref="A2412" authorId="0" shapeId="0">
      <text>
        <t>Se aplicaron los cambios, pero existen otros errores</t>
      </text>
    </comment>
    <comment ref="B2412" authorId="0" shapeId="0">
      <text>
        <t xml:space="preserve">ERROR : Se requiere un mínimo de 1 apariciones del atributo Garantía Producto, pero actualmente aparece 2 veces._x000d_
</t>
      </text>
    </comment>
    <comment ref="A2413" authorId="0" shapeId="0">
      <text>
        <t>Se aplicaron los cambios, pero existen otros errores</t>
      </text>
    </comment>
    <comment ref="B2413" authorId="0" shapeId="0">
      <text>
        <t xml:space="preserve">ERROR : Se requiere un mínimo de 1 apariciones del atributo Garantía Producto, pero actualmente aparece 2 veces._x000d_
</t>
      </text>
    </comment>
    <comment ref="A2414" authorId="0" shapeId="0">
      <text>
        <t>Se aplicaron los cambios, pero existen otros errores</t>
      </text>
    </comment>
    <comment ref="B2414" authorId="0" shapeId="0">
      <text>
        <t xml:space="preserve">ERROR : Se requiere un mínimo de 1 apariciones del atributo Garantía Producto, pero actualmente aparece 2 veces._x000d_
</t>
      </text>
    </comment>
    <comment ref="A2415" authorId="0" shapeId="0">
      <text>
        <t>Se aplicaron los cambios, pero existen otros errores</t>
      </text>
    </comment>
    <comment ref="B2415" authorId="0" shapeId="0">
      <text>
        <t xml:space="preserve">ERROR : La publicación de este producto está sujeta a otras restricciones._x000d_
</t>
      </text>
    </comment>
    <comment ref="A2416" authorId="0" shapeId="0">
      <text>
        <t>Se aplicaron los cambios, pero existen otros errores</t>
      </text>
    </comment>
    <comment ref="B241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417" authorId="0" shapeId="0">
      <text>
        <t>Se aplicaron los cambios, pero existen otros errores</t>
      </text>
    </comment>
    <comment ref="B2417" authorId="0" shapeId="0">
      <text>
        <t xml:space="preserve">ERROR : La publicación de este producto está sujeta a otras restricciones._x000d_
</t>
      </text>
    </comment>
    <comment ref="A2418" authorId="0" shapeId="0">
      <text>
        <t>Se aplicaron los cambios, pero existen otros errores</t>
      </text>
    </comment>
    <comment ref="B2418" authorId="0" shapeId="0">
      <text>
        <t xml:space="preserve">ERROR : La publicación de este producto está sujeta a otras restricciones._x000d_
</t>
      </text>
    </comment>
    <comment ref="A2419" authorId="0" shapeId="0">
      <text>
        <t>Se aplicaron los cambios, pero existen otros errores</t>
      </text>
    </comment>
    <comment ref="B2419" authorId="0" shapeId="0">
      <text>
        <t xml:space="preserve">ERROR : La publicación de este producto está sujeta a otras restricciones._x000d_
</t>
      </text>
    </comment>
    <comment ref="A2420" authorId="0" shapeId="0">
      <text>
        <t>Se aplicaron los cambios, pero existen otros errores</t>
      </text>
    </comment>
    <comment ref="B2420" authorId="0" shapeId="0">
      <text>
        <t xml:space="preserve">ERROR : La publicación de este producto está sujeta a otras restricciones._x000d_
</t>
      </text>
    </comment>
    <comment ref="A2421" authorId="0" shapeId="0">
      <text>
        <t>Se aplicaron los cambios, pero existen otros errores</t>
      </text>
    </comment>
    <comment ref="B2421" authorId="0" shapeId="0">
      <text>
        <t xml:space="preserve">ERROR : La publicación de este producto está sujeta a otras restricciones._x000d_
</t>
      </text>
    </comment>
    <comment ref="A2422" authorId="0" shapeId="0">
      <text>
        <t>Se aplicaron los cambios, pero existen otros errores</t>
      </text>
    </comment>
    <comment ref="B2422" authorId="0" shapeId="0">
      <text>
        <t xml:space="preserve">ERROR : La publicación de este producto está sujeta a otras restricciones._x000d_
</t>
      </text>
    </comment>
    <comment ref="A2423" authorId="0" shapeId="0">
      <text>
        <t>Se aplicaron los cambios, pero existen otros errores</t>
      </text>
    </comment>
    <comment ref="B2423" authorId="0" shapeId="0">
      <text>
        <t xml:space="preserve">ERROR : La publicación de este producto está sujeta a otras restricciones._x000d_
</t>
      </text>
    </comment>
    <comment ref="A2424" authorId="0" shapeId="0">
      <text>
        <t>Se aplicaron los cambios, pero existen otros errores</t>
      </text>
    </comment>
    <comment ref="B2424" authorId="0" shapeId="0">
      <text>
        <t xml:space="preserve">ERROR : La publicación de este producto está sujeta a otras restricciones._x000d_
</t>
      </text>
    </comment>
    <comment ref="A2425" authorId="0" shapeId="0">
      <text>
        <t>Se aplicaron los cambios, pero existen otros errores</t>
      </text>
    </comment>
    <comment ref="B2425" authorId="0" shapeId="0">
      <text>
        <t xml:space="preserve">ERROR : La publicación de este producto está sujeta a otras restricciones._x000d_
</t>
      </text>
    </comment>
    <comment ref="A2426" authorId="0" shapeId="0">
      <text>
        <t>Se aplicaron los cambios, pero existen otros errores</t>
      </text>
    </comment>
    <comment ref="B2426" authorId="0" shapeId="0">
      <text>
        <t xml:space="preserve">ERROR : La publicación de este producto está sujeta a otras restricciones._x000d_
</t>
      </text>
    </comment>
    <comment ref="A2427" authorId="0" shapeId="0">
      <text>
        <t>Los cambios se aplicaron sin ningún error</t>
      </text>
    </comment>
    <comment ref="A2428" authorId="0" shapeId="0">
      <text>
        <t>Se aplicaron los cambios, pero existen otros errores</t>
      </text>
    </comment>
    <comment ref="B2428" authorId="0" shapeId="0">
      <text>
        <t xml:space="preserve">ERROR : La publicación de este producto está sujeta a otras restricciones._x000d_
</t>
      </text>
    </comment>
    <comment ref="A2429" authorId="0" shapeId="0">
      <text>
        <t>Se aplicaron los cambios, pero existen otros errores</t>
      </text>
    </comment>
    <comment ref="B2429" authorId="0" shapeId="0">
      <text>
        <t xml:space="preserve">ERROR : La publicación de este producto está sujeta a otras restricciones._x000d_
</t>
      </text>
    </comment>
    <comment ref="A2430" authorId="0" shapeId="0">
      <text>
        <t>Se aplicaron los cambios, pero existen otros errores</t>
      </text>
    </comment>
    <comment ref="B2430" authorId="0" shapeId="0">
      <text>
        <t xml:space="preserve">ERROR : La SKU OMPS09971201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31" authorId="0" shapeId="0">
      <text>
        <t>Se aplicaron los cambios, pero existen otros errores</t>
      </text>
    </comment>
    <comment ref="B2431" authorId="0" shapeId="0">
      <text>
        <t xml:space="preserve">ERROR : La SKU OMPS09971206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32" authorId="0" shapeId="0">
      <text>
        <t>Se aplicaron los cambios, pero existen otros errores</t>
      </text>
    </comment>
    <comment ref="B2432" authorId="0" shapeId="0">
      <text>
        <t xml:space="preserve">ERROR : La SKU OMPS09971207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33" authorId="0" shapeId="0">
      <text>
        <t>Se aplicaron los cambios, pero existen otros errores</t>
      </text>
    </comment>
    <comment ref="B2433" authorId="0" shapeId="0">
      <text>
        <t xml:space="preserve">ERROR : La SKU OMPS09971204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34" authorId="0" shapeId="0">
      <text>
        <t>Se aplicaron los cambios, pero existen otros errores</t>
      </text>
    </comment>
    <comment ref="B2434" authorId="0" shapeId="0">
      <text>
        <t xml:space="preserve">ERROR : La SKU OMPS09971211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35" authorId="0" shapeId="0">
      <text>
        <t>Se aplicaron los cambios, pero existen otros errores</t>
      </text>
    </comment>
    <comment ref="B2435" authorId="0" shapeId="0">
      <text>
        <t xml:space="preserve">ERROR : La SKU OMPS09971209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36" authorId="0" shapeId="0">
      <text>
        <t>Se aplicaron los cambios, pero existen otros errores</t>
      </text>
    </comment>
    <comment ref="B2436" authorId="0" shapeId="0">
      <text>
        <t xml:space="preserve">ERROR : La SKU OMPS09971210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37" authorId="0" shapeId="0">
      <text>
        <t>Se aplicaron los cambios, pero existen otros errores</t>
      </text>
    </comment>
    <comment ref="B2437" authorId="0" shapeId="0">
      <text>
        <t xml:space="preserve">ERROR : La SKU OMPS09971208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38" authorId="0" shapeId="0">
      <text>
        <t>Se aplicaron los cambios, pero existen otros errores</t>
      </text>
    </comment>
    <comment ref="B2438" authorId="0" shapeId="0">
      <text>
        <t xml:space="preserve">ERROR : La SKU OMPS09971202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39" authorId="0" shapeId="0">
      <text>
        <t>Se aplicaron los cambios, pero existen otros errores</t>
      </text>
    </comment>
    <comment ref="B2439" authorId="0" shapeId="0">
      <text>
        <t xml:space="preserve">ERROR : La SKU OMPS09981207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0" authorId="0" shapeId="0">
      <text>
        <t>Se aplicaron los cambios, pero existen otros errores</t>
      </text>
    </comment>
    <comment ref="B2440" authorId="0" shapeId="0">
      <text>
        <t xml:space="preserve">ERROR : La SKU OMPS09981204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1" authorId="0" shapeId="0">
      <text>
        <t>Se aplicaron los cambios, pero existen otros errores</t>
      </text>
    </comment>
    <comment ref="B2441" authorId="0" shapeId="0">
      <text>
        <t xml:space="preserve">ERROR : La SKU OMPS09981211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2" authorId="0" shapeId="0">
      <text>
        <t>Se aplicaron los cambios, pero existen otros errores</t>
      </text>
    </comment>
    <comment ref="B2442" authorId="0" shapeId="0">
      <text>
        <t xml:space="preserve">ERROR : La SKU OMPS09981209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3" authorId="0" shapeId="0">
      <text>
        <t>Se aplicaron los cambios, pero existen otros errores</t>
      </text>
    </comment>
    <comment ref="B2443" authorId="0" shapeId="0">
      <text>
        <t xml:space="preserve">ERROR : La SKU OMPS09981210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4" authorId="0" shapeId="0">
      <text>
        <t>Se aplicaron los cambios, pero existen otros errores</t>
      </text>
    </comment>
    <comment ref="B2444" authorId="0" shapeId="0">
      <text>
        <t xml:space="preserve">ERROR : La SKU OMPS09981208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5" authorId="0" shapeId="0">
      <text>
        <t>Se aplicaron los cambios, pero existen otros errores</t>
      </text>
    </comment>
    <comment ref="B2445" authorId="0" shapeId="0">
      <text>
        <t xml:space="preserve">ERROR : La SKU OMPS09981202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6" authorId="0" shapeId="0">
      <text>
        <t>Se aplicaron los cambios, pero existen otros errores</t>
      </text>
    </comment>
    <comment ref="B2446" authorId="0" shapeId="0">
      <text>
        <t xml:space="preserve">ERROR : La SKU OMPS09971401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7" authorId="0" shapeId="0">
      <text>
        <t>Se aplicaron los cambios, pero existen otros errores</t>
      </text>
    </comment>
    <comment ref="B2447" authorId="0" shapeId="0">
      <text>
        <t xml:space="preserve">ERROR : La SKU OMPS09971406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8" authorId="0" shapeId="0">
      <text>
        <t>Se aplicaron los cambios, pero existen otros errores</t>
      </text>
    </comment>
    <comment ref="B2448" authorId="0" shapeId="0">
      <text>
        <t xml:space="preserve">ERROR : La SKU OMPS09971407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49" authorId="0" shapeId="0">
      <text>
        <t>Se aplicaron los cambios, pero existen otros errores</t>
      </text>
    </comment>
    <comment ref="B2449" authorId="0" shapeId="0">
      <text>
        <t xml:space="preserve">ERROR : La SKU OMPS09971404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50" authorId="0" shapeId="0">
      <text>
        <t>Se aplicaron los cambios, pero existen otros errores</t>
      </text>
    </comment>
    <comment ref="B2450" authorId="0" shapeId="0">
      <text>
        <t xml:space="preserve">ERROR : La SKU OMPS09971411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51" authorId="0" shapeId="0">
      <text>
        <t>Se aplicaron los cambios, pero existen otros errores</t>
      </text>
    </comment>
    <comment ref="B2451" authorId="0" shapeId="0">
      <text>
        <t xml:space="preserve">ERROR : La SKU OMPS09971409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52" authorId="0" shapeId="0">
      <text>
        <t>Se aplicaron los cambios, pero existen otros errores</t>
      </text>
    </comment>
    <comment ref="B2452" authorId="0" shapeId="0">
      <text>
        <t xml:space="preserve">ERROR : La SKU OMPS09971410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53" authorId="0" shapeId="0">
      <text>
        <t>Los cambios se aplicaron sin ningún error</t>
      </text>
    </comment>
    <comment ref="A2454" authorId="0" shapeId="0">
      <text>
        <t>Se aplicaron los cambios, pero existen otros errores</t>
      </text>
    </comment>
    <comment ref="B2454" authorId="0" shapeId="0">
      <text>
        <t xml:space="preserve">ERROR : La SKU OMPS09971402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55" authorId="0" shapeId="0">
      <text>
        <t>Se aplicaron los cambios, pero existen otros errores</t>
      </text>
    </comment>
    <comment ref="B2455" authorId="0" shapeId="0">
      <text>
        <t xml:space="preserve">ERROR : La SKU OMPS09981407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56" authorId="0" shapeId="0">
      <text>
        <t>Se aplicaron los cambios, pero existen otros errores</t>
      </text>
    </comment>
    <comment ref="B2456" authorId="0" shapeId="0">
      <text>
        <t xml:space="preserve">ERROR : La SKU OMPS09981411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57" authorId="0" shapeId="0">
      <text>
        <t>Se aplicaron los cambios, pero existen otros errores</t>
      </text>
    </comment>
    <comment ref="B2457" authorId="0" shapeId="0">
      <text>
        <t xml:space="preserve">ERROR : La SKU OMPS09981408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58" authorId="0" shapeId="0">
      <text>
        <t>Se aplicaron los cambios, pero existen otros errores</t>
      </text>
    </comment>
    <comment ref="B2458" authorId="0" shapeId="0">
      <text>
        <t xml:space="preserve">ERROR : La SKU OMPS09981402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459" authorId="0" shapeId="0">
      <text>
        <t>Los cambios se aplicaron sin ningún error</t>
      </text>
    </comment>
    <comment ref="A2460" authorId="0" shapeId="0">
      <text>
        <t>Los cambios se aplicaron sin ningún error</t>
      </text>
    </comment>
    <comment ref="A2461" authorId="0" shapeId="0">
      <text>
        <t>Los cambios se aplicaron sin ningún error</t>
      </text>
    </comment>
    <comment ref="A2462" authorId="0" shapeId="0">
      <text>
        <t>Los cambios se aplicaron sin ningún error</t>
      </text>
    </comment>
    <comment ref="A2463" authorId="0" shapeId="0">
      <text>
        <t>Los cambios se aplicaron sin ningún error</t>
      </text>
    </comment>
    <comment ref="A2464" authorId="0" shapeId="0">
      <text>
        <t>Los cambios se aplicaron sin ningún error</t>
      </text>
    </comment>
    <comment ref="A2465" authorId="0" shapeId="0">
      <text>
        <t>Los cambios se aplicaron sin ningún error</t>
      </text>
    </comment>
    <comment ref="A2466" authorId="0" shapeId="0">
      <text>
        <t>Los cambios se aplicaron sin ningún error</t>
      </text>
    </comment>
    <comment ref="A2467" authorId="0" shapeId="0">
      <text>
        <t>Los cambios se aplicaron sin ningún error</t>
      </text>
    </comment>
    <comment ref="A2468" authorId="0" shapeId="0">
      <text>
        <t>Los cambios se aplicaron sin ningún error</t>
      </text>
    </comment>
    <comment ref="A2469" authorId="0" shapeId="0">
      <text>
        <t>Los cambios se aplicaron sin ningún error</t>
      </text>
    </comment>
    <comment ref="A2470" authorId="0" shapeId="0">
      <text>
        <t>Los cambios se aplicaron sin ningún error</t>
      </text>
    </comment>
    <comment ref="A2471" authorId="0" shapeId="0">
      <text>
        <t>Los cambios se aplicaron sin ningún error</t>
      </text>
    </comment>
    <comment ref="A2472" authorId="0" shapeId="0">
      <text>
        <t>Se aplicaron los cambios, pero existen otros errores</t>
      </text>
    </comment>
    <comment ref="B2472" authorId="0" shapeId="0">
      <text>
        <t xml:space="preserve">ERROR : La publicación de este producto está sujeta a otras restricciones._x000d_
</t>
      </text>
    </comment>
    <comment ref="A2473" authorId="0" shapeId="0">
      <text>
        <t>Los cambios se aplicaron sin ningún error</t>
      </text>
    </comment>
    <comment ref="B247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474" authorId="0" shapeId="0">
      <text>
        <t>Se aplicaron los cambios, pero existen otros errores</t>
      </text>
    </comment>
    <comment ref="B2474" authorId="0" shapeId="0">
      <text>
        <t xml:space="preserve">ERROR : La publicación de este producto está sujeta a otras restricciones._x000d_
ERROR : Necesitas autorización para publicar productos de esta marca._x000d_
</t>
      </text>
    </comment>
    <comment ref="A2475" authorId="0" shapeId="0">
      <text>
        <t>Los cambios se aplicaron sin ningún error</t>
      </text>
    </comment>
    <comment ref="B247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476" authorId="0" shapeId="0">
      <text>
        <t>Se aplicaron los cambios, pero existen otros errores</t>
      </text>
    </comment>
    <comment ref="B247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477" authorId="0" shapeId="0">
      <text>
        <t>Los cambios se aplicaron sin ningún error</t>
      </text>
    </comment>
    <comment ref="B247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478" authorId="0" shapeId="0">
      <text>
        <t>Los cambios se aplicaron sin ningún error</t>
      </text>
    </comment>
    <comment ref="B247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479" authorId="0" shapeId="0">
      <text>
        <t>Los cambios se aplicaron sin ningún error</t>
      </text>
    </comment>
    <comment ref="B247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480" authorId="0" shapeId="0">
      <text>
        <t>Se aplicaron los cambios, pero existen otros errores</t>
      </text>
    </comment>
    <comment ref="B248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481" authorId="0" shapeId="0">
      <text>
        <t>Se aplicaron los cambios, pero existen otros errores</t>
      </text>
    </comment>
    <comment ref="B248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482" authorId="0" shapeId="0">
      <text>
        <t>Los cambios se aplicaron sin ningún error</t>
      </text>
    </comment>
    <comment ref="B248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483" authorId="0" shapeId="0">
      <text>
        <t>Los cambios se aplicaron sin ningún error</t>
      </text>
    </comment>
    <comment ref="B248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484" authorId="0" shapeId="0">
      <text>
        <t>Se aplicaron los cambios, pero existen otros errores</t>
      </text>
    </comment>
    <comment ref="B2484" authorId="0" shapeId="0">
      <text>
        <t xml:space="preserve">ERROR : La publicación de este producto está sujeta a otras restricciones._x000d_
ERROR : Necesitas autorización para publicar productos de esta marca._x000d_
</t>
      </text>
    </comment>
    <comment ref="A2485" authorId="0" shapeId="0">
      <text>
        <t>Se aplicaron los cambios, pero existen otros errores</t>
      </text>
    </comment>
    <comment ref="B2485" authorId="0" shapeId="0">
      <text>
        <t xml:space="preserve">ERROR : La publicación de este producto está sujeta a otras restricciones._x000d_
ERROR : Necesitas autorización para publicar productos de esta marca._x000d_
</t>
      </text>
    </comment>
    <comment ref="A2486" authorId="0" shapeId="0">
      <text>
        <t>Se aplicaron los cambios, pero existen otros errores</t>
      </text>
    </comment>
    <comment ref="B2486" authorId="0" shapeId="0">
      <text>
        <t xml:space="preserve">ERROR : La publicación de este producto está sujeta a otras restricciones._x000d_
ERROR : Necesitas autorización para publicar productos de esta marca._x000d_
</t>
      </text>
    </comment>
    <comment ref="A2487" authorId="0" shapeId="0">
      <text>
        <t>Se aplicaron los cambios, pero existen otros errores</t>
      </text>
    </comment>
    <comment ref="B2487" authorId="0" shapeId="0">
      <text>
        <t xml:space="preserve">ERROR : La publicación de este producto está sujeta a otras restricciones._x000d_
ERROR : Necesitas autorización para publicar productos de esta marca._x000d_
</t>
      </text>
    </comment>
    <comment ref="A2488" authorId="0" shapeId="0">
      <text>
        <t>Se aplicaron los cambios, pero existen otros errores</t>
      </text>
    </comment>
    <comment ref="B2488" authorId="0" shapeId="0">
      <text>
        <t xml:space="preserve">ERROR : La publicación de este producto está sujeta a otras restricciones._x000d_
ERROR : Necesitas autorización para publicar productos de esta marca._x000d_
</t>
      </text>
    </comment>
    <comment ref="A2489" authorId="0" shapeId="0">
      <text>
        <t>Se aplicaron los cambios, pero existen otros errores</t>
      </text>
    </comment>
    <comment ref="B2489" authorId="0" shapeId="0">
      <text>
        <t xml:space="preserve">ERROR : La publicación de este producto está sujeta a otras restricciones._x000d_
ERROR : Necesitas autorización para publicar productos de esta marca._x000d_
</t>
      </text>
    </comment>
    <comment ref="A2490" authorId="0" shapeId="0">
      <text>
        <t>Se aplicaron los cambios, pero existen otros errores</t>
      </text>
    </comment>
    <comment ref="B2490" authorId="0" shapeId="0">
      <text>
        <t xml:space="preserve">ERROR : La publicación de este producto está sujeta a otras restricciones._x000d_
ERROR : Necesitas autorización para publicar productos de esta marca._x000d_
</t>
      </text>
    </comment>
    <comment ref="A2491" authorId="0" shapeId="0">
      <text>
        <t>Se aplicaron los cambios, pero existen otros errores</t>
      </text>
    </comment>
    <comment ref="B2491" authorId="0" shapeId="0">
      <text>
        <t xml:space="preserve">ERROR : La publicación de este producto está sujeta a otras restricciones._x000d_
ERROR : Necesitas autorización para publicar productos de esta marca._x000d_
</t>
      </text>
    </comment>
    <comment ref="A2492" authorId="0" shapeId="0">
      <text>
        <t>Los cambios se aplicaron sin ningún error</t>
      </text>
    </comment>
    <comment ref="B249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493" authorId="0" shapeId="0">
      <text>
        <t>Los cambios se aplicaron sin ningún error</t>
      </text>
    </comment>
    <comment ref="B249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494" authorId="0" shapeId="0">
      <text>
        <t>Se aplicaron los cambios, pero existen otros errores</t>
      </text>
    </comment>
    <comment ref="B2494" authorId="0" shapeId="0">
      <text>
        <t xml:space="preserve">ERROR : La publicación de este producto está sujeta a otras restricciones._x000d_
ERROR : Necesitas autorización para publicar productos de esta marca._x000d_
</t>
      </text>
    </comment>
    <comment ref="A2495" authorId="0" shapeId="0">
      <text>
        <t>Se aplicaron los cambios, pero existen otros errores</t>
      </text>
    </comment>
    <comment ref="B249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496" authorId="0" shapeId="0">
      <text>
        <t>Se aplicaron los cambios, pero existen otros errores</t>
      </text>
    </comment>
    <comment ref="B2496" authorId="0" shapeId="0">
      <text>
        <t xml:space="preserve">ERROR : La publicación de este producto está sujeta a otras restricciones._x000d_
ERROR : Necesitas autorización para publicar productos de esta marca._x000d_
</t>
      </text>
    </comment>
    <comment ref="A2497" authorId="0" shapeId="0">
      <text>
        <t>Se aplicaron los cambios, pero existen otros errores</t>
      </text>
    </comment>
    <comment ref="B2497" authorId="0" shapeId="0">
      <text>
        <t xml:space="preserve">ERROR : La publicación de este producto está sujeta a otras restricciones._x000d_
ERROR : Necesitas autorización para publicar productos de esta marca._x000d_
</t>
      </text>
    </comment>
    <comment ref="A2498" authorId="0" shapeId="0">
      <text>
        <t>Se aplicaron los cambios, pero existen otros errores</t>
      </text>
    </comment>
    <comment ref="B2498" authorId="0" shapeId="0">
      <text>
        <t xml:space="preserve">ERROR : La publicación de este producto está sujeta a otras restricciones._x000d_
</t>
      </text>
    </comment>
    <comment ref="A2499" authorId="0" shapeId="0">
      <text>
        <t>Se aplicaron los cambios, pero existen otros errores</t>
      </text>
    </comment>
    <comment ref="B2499" authorId="0" shapeId="0">
      <text>
        <t xml:space="preserve">ERROR : La publicación de este producto está sujeta a otras restricciones._x000d_
</t>
      </text>
    </comment>
    <comment ref="A2500" authorId="0" shapeId="0">
      <text>
        <t>Se aplicaron los cambios, pero existen otros errores</t>
      </text>
    </comment>
    <comment ref="B2500" authorId="0" shapeId="0">
      <text>
        <t xml:space="preserve">ERROR : La publicación de este producto está sujeta a otras restricciones._x000d_
</t>
      </text>
    </comment>
    <comment ref="A2501" authorId="0" shapeId="0">
      <text>
        <t>Se aplicaron los cambios, pero existen otros errores</t>
      </text>
    </comment>
    <comment ref="B2501" authorId="0" shapeId="0">
      <text>
        <t xml:space="preserve">ADVERTENCIA : A tu envío le faltan algunos atributos clave: headphones_ear_placement, headphones_form_factor, impedance. La falta de estos atributos no impide que tu producto aparezca en Amazon. Sin embargo, afecta a la calidad general de tu listing._x000d_
ADVERTENCIA : A tu envío le faltan algunos atributos clave: headphones_ear_placement, headphones_form_factor, impedance. La falta de estos atributos no impide que tu producto aparezca en Amazon. Sin embargo, afecta a la calidad general de tu listing._x000d_
ADVERTENCIA : A tu envío le faltan algunos atributos clave: headphones_ear_placement, headphones_form_factor, impedance. La falta de estos atributos no impide que tu producto aparezca en Amazon. Sin embargo, afecta a la calidad general de tu listing._x000d_
ERROR : La publicación de este producto está sujeta a otras restricciones._x000d_
</t>
      </text>
    </comment>
    <comment ref="A2502" authorId="0" shapeId="0">
      <text>
        <t>Se aplicaron los cambios, pero existen otros errores</t>
      </text>
    </comment>
    <comment ref="B2502" authorId="0" shapeId="0">
      <text>
        <t xml:space="preserve">ERROR : La publicación de este producto está sujeta a otras restricciones._x000d_
</t>
      </text>
    </comment>
    <comment ref="A2503" authorId="0" shapeId="0">
      <text>
        <t>Se aplicaron los cambios, pero existen otros errores</t>
      </text>
    </comment>
    <comment ref="B250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504" authorId="0" shapeId="0">
      <text>
        <t>Se aplicaron los cambios, pero existen otros errores</t>
      </text>
    </comment>
    <comment ref="B2504" authorId="0" shapeId="0">
      <text>
        <t xml:space="preserve">ERROR : La publicación de este producto está sujeta a otras restricciones._x000d_
ERROR : Necesitas autorización para publicar productos de esta marca._x000d_
</t>
      </text>
    </comment>
    <comment ref="A2505" authorId="0" shapeId="0">
      <text>
        <t>Se aplicaron los cambios, pero existen otros errores</t>
      </text>
    </comment>
    <comment ref="B250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ERROR : Necesitas autorización para publicar productos de esta marca._x000d_
</t>
      </text>
    </comment>
    <comment ref="A2506" authorId="0" shapeId="0">
      <text>
        <t>Los cambios se aplicaron sin ningún error</t>
      </text>
    </comment>
    <comment ref="B250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507" authorId="0" shapeId="0">
      <text>
        <t>Se aplicaron los cambios, pero existen otros errores</t>
      </text>
    </comment>
    <comment ref="B250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508" authorId="0" shapeId="0">
      <text>
        <t>Se aplicaron los cambios, pero existen otros errores</t>
      </text>
    </comment>
    <comment ref="B250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509" authorId="0" shapeId="0">
      <text>
        <t>Se aplicaron los cambios, pero existen otros errores</t>
      </text>
    </comment>
    <comment ref="B250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510" authorId="0" shapeId="0">
      <text>
        <t>Se aplicaron los cambios, pero existen otros errores</t>
      </text>
    </comment>
    <comment ref="B2510" authorId="0" shapeId="0">
      <text>
        <t xml:space="preserve">ERROR : La publicación de este producto está sujeta a otras restricciones._x000d_
ERROR : Necesitas autorización para publicar productos de esta marca._x000d_
</t>
      </text>
    </comment>
    <comment ref="A2511" authorId="0" shapeId="0">
      <text>
        <t>Se aplicaron los cambios, pero existen otros errores</t>
      </text>
    </comment>
    <comment ref="B2511" authorId="0" shapeId="0">
      <text>
        <t xml:space="preserve">ERROR : La publicación de este producto está sujeta a otras restricciones._x000d_
</t>
      </text>
    </comment>
    <comment ref="A2512" authorId="0" shapeId="0">
      <text>
        <t>Se aplicaron los cambios, pero existen otros errores</t>
      </text>
    </comment>
    <comment ref="B251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513" authorId="0" shapeId="0">
      <text>
        <t>Los cambios no se han podido aplicar debido a errores</t>
      </text>
    </comment>
    <comment ref="F2513" authorId="0" shapeId="0">
      <text>
        <t xml:space="preserve">ERROR : El valor de "ID de producto externa" es menor que el mínimo permitido (13 characters)._x000d_
</t>
      </text>
    </comment>
    <comment ref="A2514" authorId="0" shapeId="0">
      <text>
        <t>Los cambios no se han podido aplicar debido a errores</t>
      </text>
    </comment>
    <comment ref="F2514" authorId="0" shapeId="0">
      <text>
        <t xml:space="preserve">ERROR : El valor de "ID de producto externa" es menor que el mínimo permitido (13 characters)._x000d_
</t>
      </text>
    </comment>
    <comment ref="A2515" authorId="0" shapeId="0">
      <text>
        <t>Los cambios no se han podido aplicar debido a errores</t>
      </text>
    </comment>
    <comment ref="F2515" authorId="0" shapeId="0">
      <text>
        <t xml:space="preserve">ERROR : El valor de "ID de producto externa" es menor que el mínimo permitido (13 characters)._x000d_
</t>
      </text>
    </comment>
    <comment ref="A2516" authorId="0" shapeId="0">
      <text>
        <t>Los cambios no se han podido aplicar debido a errores</t>
      </text>
    </comment>
    <comment ref="F2516" authorId="0" shapeId="0">
      <text>
        <t xml:space="preserve">ERROR : El valor de "ID de producto externa" es menor que el mínimo permitido (13 characters)._x000d_
</t>
      </text>
    </comment>
    <comment ref="A2517" authorId="0" shapeId="0">
      <text>
        <t>Los cambios no se han podido aplicar debido a errores</t>
      </text>
    </comment>
    <comment ref="F2517" authorId="0" shapeId="0">
      <text>
        <t xml:space="preserve">ERROR : El valor de "ID de producto externa" es menor que el mínimo permitido (13 characters)._x000d_
</t>
      </text>
    </comment>
    <comment ref="A2518" authorId="0" shapeId="0">
      <text>
        <t>Los cambios no se han podido aplicar debido a errores</t>
      </text>
    </comment>
    <comment ref="F2518" authorId="0" shapeId="0">
      <text>
        <t xml:space="preserve">ERROR : El valor de "ID de producto externa" es menor que el mínimo permitido (13 characters)._x000d_
</t>
      </text>
    </comment>
    <comment ref="A2519" authorId="0" shapeId="0">
      <text>
        <t>Se aplicaron los cambios, pero existen otros errores</t>
      </text>
    </comment>
    <comment ref="B251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520" authorId="0" shapeId="0">
      <text>
        <t>Se aplicaron los cambios, pero existen otros errores</t>
      </text>
    </comment>
    <comment ref="B2520" authorId="0" shapeId="0">
      <text>
        <t xml:space="preserve">ERROR : La publicación de este producto está sujeta a otras restricciones._x000d_
ERROR : Necesitas autorización para publicar productos de esta marca._x000d_
</t>
      </text>
    </comment>
    <comment ref="A2521" authorId="0" shapeId="0">
      <text>
        <t>Se aplicaron los cambios, pero existen otros errores</t>
      </text>
    </comment>
    <comment ref="B2521" authorId="0" shapeId="0">
      <text>
        <t xml:space="preserve">ERROR : La publicación de este producto está sujeta a otras restricciones._x000d_
</t>
      </text>
    </comment>
    <comment ref="A2522" authorId="0" shapeId="0">
      <text>
        <t>Se aplicaron los cambios, pero existen otros errores</t>
      </text>
    </comment>
    <comment ref="B252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523" authorId="0" shapeId="0">
      <text>
        <t>Los cambios no se han podido aplicar debido a errores</t>
      </text>
    </comment>
    <comment ref="F2523" authorId="0" shapeId="0">
      <text>
        <t xml:space="preserve">ERROR : El valor de "ID de producto externa" es menor que el mínimo permitido (13 characters)._x000d_
</t>
      </text>
    </comment>
    <comment ref="A2524" authorId="0" shapeId="0">
      <text>
        <t>Se aplicaron los cambios, pero existen otros errores</t>
      </text>
    </comment>
    <comment ref="B2524" authorId="0" shapeId="0">
      <text>
        <t xml:space="preserve">ERROR : La publicación de este producto está sujeta a otras restricciones._x000d_
ERROR : Necesitas autorización para publicar productos de esta marca._x000d_
</t>
      </text>
    </comment>
    <comment ref="A2525" authorId="0" shapeId="0">
      <text>
        <t>Se aplicaron los cambios, pero existen otros errores</t>
      </text>
    </comment>
    <comment ref="B2525" authorId="0" shapeId="0">
      <text>
        <t xml:space="preserve">ERROR : El precio de venta parece ser más alto de lo esperado y puede tratarse de un error. Comprueba que no hayas introducido accidentalmente un precio por encima de tu umbral de precio máximo. Tendrás que ajustar el precio del producto._x000d_
</t>
      </text>
    </comment>
    <comment ref="A2526" authorId="0" shapeId="0">
      <text>
        <t>Se aplicaron los cambios, pero existen otros errores</t>
      </text>
    </comment>
    <comment ref="B2526" authorId="0" shapeId="0">
      <text>
        <t xml:space="preserve">ERROR : La publicación de este producto está sujeta a otras restricciones._x000d_
</t>
      </text>
    </comment>
    <comment ref="A2527" authorId="0" shapeId="0">
      <text>
        <t>Se aplicaron los cambios, pero existen otros errores</t>
      </text>
    </comment>
    <comment ref="B2527" authorId="0" shapeId="0">
      <text>
        <t xml:space="preserve">ERROR : La publicación de este producto está sujeta a otras restricciones._x000d_
ERROR : Necesitas autorización para publicar productos de esta marca._x000d_
</t>
      </text>
    </comment>
    <comment ref="A2528" authorId="0" shapeId="0">
      <text>
        <t>Se aplicaron los cambios, pero existen otros errores</t>
      </text>
    </comment>
    <comment ref="B2528" authorId="0" shapeId="0">
      <text>
        <t xml:space="preserve">ERROR : La publicación de este producto está sujeta a otras restricciones._x000d_
ERROR : Necesitas autorización para publicar productos de esta marca._x000d_
</t>
      </text>
    </comment>
    <comment ref="A2529" authorId="0" shapeId="0">
      <text>
        <t>Se aplicaron los cambios, pero existen otros errores</t>
      </text>
    </comment>
    <comment ref="B2529" authorId="0" shapeId="0">
      <text>
        <t xml:space="preserve">ERROR : Necesitas autorización para publicar productos de esta marca._x000d_
</t>
      </text>
    </comment>
    <comment ref="A2530" authorId="0" shapeId="0">
      <text>
        <t>Se aplicaron los cambios, pero existen otros errores</t>
      </text>
    </comment>
    <comment ref="B2530" authorId="0" shapeId="0">
      <text>
        <t xml:space="preserve">ERROR : Necesitas autorización para publicar productos de esta marca._x000d_
ERROR : Se requiere un mínimo de 1 apariciones del atributo Garantía Producto, pero actualmente aparece 2 veces._x000d_
</t>
      </text>
    </comment>
    <comment ref="A2531" authorId="0" shapeId="0">
      <text>
        <t>Se aplicaron los cambios, pero existen otros errores</t>
      </text>
    </comment>
    <comment ref="B2531" authorId="0" shapeId="0">
      <text>
        <t xml:space="preserve">ERROR : Necesitas autorización para publicar productos de esta marca._x000d_
ERROR : Se requiere un mínimo de 1 apariciones del atributo Garantía Producto, pero actualmente aparece 2 veces._x000d_
</t>
      </text>
    </comment>
    <comment ref="A2532" authorId="0" shapeId="0">
      <text>
        <t>Se aplicaron los cambios, pero existen otros errores</t>
      </text>
    </comment>
    <comment ref="B2532" authorId="0" shapeId="0">
      <text>
        <t xml:space="preserve">ERROR : Necesitas autorización para publicar productos de esta marca._x000d_
ERROR : Se requiere un mínimo de 1 apariciones del atributo Garantía Producto, pero actualmente aparece 2 veces._x000d_
</t>
      </text>
    </comment>
    <comment ref="A2533" authorId="0" shapeId="0">
      <text>
        <t>Se aplicaron los cambios, pero existen otros errores</t>
      </text>
    </comment>
    <comment ref="B2533" authorId="0" shapeId="0">
      <text>
        <t xml:space="preserve">ERROR : Necesitas autorización para publicar productos de esta marca._x000d_
ERROR : Se requiere un mínimo de 1 apariciones del atributo Garantía Producto, pero actualmente aparece 2 veces._x000d_
</t>
      </text>
    </comment>
    <comment ref="A2534" authorId="0" shapeId="0">
      <text>
        <t>Se aplicaron los cambios, pero existen otros errores</t>
      </text>
    </comment>
    <comment ref="B2534" authorId="0" shapeId="0">
      <text>
        <t xml:space="preserve">ERROR : Necesitas autorización para publicar productos de esta marca._x000d_
</t>
      </text>
    </comment>
    <comment ref="A2535" authorId="0" shapeId="0">
      <text>
        <t>Se aplicaron los cambios, pero existen otros errores</t>
      </text>
    </comment>
    <comment ref="B2535" authorId="0" shapeId="0">
      <text>
        <t xml:space="preserve">ERROR : Necesitas autorización para publicar productos de esta marca._x000d_
ERROR : Se requiere un mínimo de 1 apariciones del atributo Garantía Producto, pero actualmente aparece 2 veces._x000d_
</t>
      </text>
    </comment>
    <comment ref="A2536" authorId="0" shapeId="0">
      <text>
        <t>Se aplicaron los cambios, pero existen otros errores</t>
      </text>
    </comment>
    <comment ref="B2536" authorId="0" shapeId="0">
      <text>
        <t xml:space="preserve">ERROR : Necesitas autorización para publicar productos de esta marca._x000d_
</t>
      </text>
    </comment>
    <comment ref="A2537" authorId="0" shapeId="0">
      <text>
        <t>Se aplicaron los cambios, pero existen otros errores</t>
      </text>
    </comment>
    <comment ref="B2537" authorId="0" shapeId="0">
      <text>
        <t xml:space="preserve">ERROR : Necesitas autorización para publicar productos de esta marca._x000d_
ERROR : Se requiere un mínimo de 1 apariciones del atributo Garantía Producto, pero actualmente aparece 2 veces._x000d_
</t>
      </text>
    </comment>
    <comment ref="A2538" authorId="0" shapeId="0">
      <text>
        <t>Se aplicaron los cambios, pero existen otros errores</t>
      </text>
    </comment>
    <comment ref="B2538" authorId="0" shapeId="0">
      <text>
        <t xml:space="preserve">ERROR : Necesitas autorización para publicar productos de esta marca._x000d_
ERROR : Se requiere un mínimo de 1 apariciones del atributo Garantía Producto, pero actualmente aparece 2 veces._x000d_
</t>
      </text>
    </comment>
    <comment ref="A2539" authorId="0" shapeId="0">
      <text>
        <t>Se aplicaron los cambios, pero existen otros errores</t>
      </text>
    </comment>
    <comment ref="B2539" authorId="0" shapeId="0">
      <text>
        <t xml:space="preserve">ERROR : Necesitas autorización para publicar productos de esta marca._x000d_
ERROR : Se requiere un mínimo de 1 apariciones del atributo Garantía Producto, pero actualmente aparece 2 veces._x000d_
</t>
      </text>
    </comment>
    <comment ref="A2540" authorId="0" shapeId="0">
      <text>
        <t>Se aplicaron los cambios, pero existen otros errores</t>
      </text>
    </comment>
    <comment ref="B2540" authorId="0" shapeId="0">
      <text>
        <t xml:space="preserve">ERROR : Necesitas autorización para publicar productos de esta marca._x000d_
</t>
      </text>
    </comment>
    <comment ref="A2541" authorId="0" shapeId="0">
      <text>
        <t>Se aplicaron los cambios, pero existen otros errores</t>
      </text>
    </comment>
    <comment ref="B2541" authorId="0" shapeId="0">
      <text>
        <t xml:space="preserve">ERROR : Necesitas autorización para publicar productos de esta marca._x000d_
</t>
      </text>
    </comment>
    <comment ref="A2542" authorId="0" shapeId="0">
      <text>
        <t>Se aplicaron los cambios, pero existen otros errores</t>
      </text>
    </comment>
    <comment ref="B2542" authorId="0" shapeId="0">
      <text>
        <t xml:space="preserve">ERROR : La publicación de este producto está sujeta a otras restricciones._x000d_
ERROR : Necesitas autorización para publicar productos de esta marca._x000d_
</t>
      </text>
    </comment>
    <comment ref="A2543" authorId="0" shapeId="0">
      <text>
        <t>Se aplicaron los cambios, pero existen otros errores</t>
      </text>
    </comment>
    <comment ref="B2543" authorId="0" shapeId="0">
      <text>
        <t xml:space="preserve">ERROR : La publicación de este producto está sujeta a otras restricciones._x000d_
ERROR : Necesitas autorización para publicar productos de esta marca._x000d_
</t>
      </text>
    </comment>
    <comment ref="A2544" authorId="0" shapeId="0">
      <text>
        <t>Se aplicaron los cambios, pero existen otros errores</t>
      </text>
    </comment>
    <comment ref="B2544" authorId="0" shapeId="0">
      <text>
        <t xml:space="preserve">ERROR : La publicación de este producto está sujeta a otras restricciones._x000d_
ERROR : Necesitas autorización para publicar productos de esta marca._x000d_
</t>
      </text>
    </comment>
    <comment ref="A2545" authorId="0" shapeId="0">
      <text>
        <t>Se aplicaron los cambios, pero existen otros errores</t>
      </text>
    </comment>
    <comment ref="B2545" authorId="0" shapeId="0">
      <text>
        <t xml:space="preserve">ERROR : La publicación de este producto está sujeta a otras restricciones._x000d_
ERROR : Necesitas autorización para publicar productos de esta marca._x000d_
ERROR : No podemos aceptar desconhecido_modificador que has introducido para Duración. Para solucionarlo, selecciona un valor aprobado de la lista para tu categoría de productos y vuelve a enviarlo._x000d_
</t>
      </text>
    </comment>
    <comment ref="A2546" authorId="0" shapeId="0">
      <text>
        <t>Se aplicaron los cambios, pero existen otros errores</t>
      </text>
    </comment>
    <comment ref="B2546" authorId="0" shapeId="0">
      <text>
        <t xml:space="preserve">ERROR : La publicación de este producto está sujeta a otras restricciones._x000d_
ERROR : Necesitas autorización para publicar productos de esta marca._x000d_
</t>
      </text>
    </comment>
    <comment ref="A2547" authorId="0" shapeId="0">
      <text>
        <t>Se aplicaron los cambios, pero existen otros errores</t>
      </text>
    </comment>
    <comment ref="B2547" authorId="0" shapeId="0">
      <text>
        <t xml:space="preserve">ERROR : La publicación de este producto está sujeta a otras restricciones._x000d_
ERROR : Necesitas autorización para publicar productos de esta marca._x000d_
</t>
      </text>
    </comment>
    <comment ref="A2548" authorId="0" shapeId="0">
      <text>
        <t>Se aplicaron los cambios, pero existen otros errores</t>
      </text>
    </comment>
    <comment ref="B2548" authorId="0" shapeId="0">
      <text>
        <t xml:space="preserve">ERROR : La publicación de este producto está sujeta a otras restricciones._x000d_
ERROR : Necesitas autorización para publicar productos de esta marca._x000d_
</t>
      </text>
    </comment>
    <comment ref="A2549" authorId="0" shapeId="0">
      <text>
        <t>Se aplicaron los cambios, pero existen otros errores</t>
      </text>
    </comment>
    <comment ref="B2549" authorId="0" shapeId="0">
      <text>
        <t xml:space="preserve">ERROR : La publicación de este producto está sujeta a otras restricciones._x000d_
ERROR : Necesitas autorización para publicar productos de esta marca._x000d_
</t>
      </text>
    </comment>
    <comment ref="A2550" authorId="0" shapeId="0">
      <text>
        <t>Se aplicaron los cambios, pero existen otros errores</t>
      </text>
    </comment>
    <comment ref="B2550" authorId="0" shapeId="0">
      <text>
        <t xml:space="preserve">ERROR : La publicación de este producto está sujeta a otras restricciones._x000d_
ERROR : Necesitas autorización para publicar productos de esta marca._x000d_
</t>
      </text>
    </comment>
    <comment ref="A2551" authorId="0" shapeId="0">
      <text>
        <t>Se aplicaron los cambios, pero existen otros errores</t>
      </text>
    </comment>
    <comment ref="B2551" authorId="0" shapeId="0">
      <text>
        <t xml:space="preserve">ERROR : Necesitas autorización para publicar productos de esta marca._x000d_
</t>
      </text>
    </comment>
    <comment ref="A2552" authorId="0" shapeId="0">
      <text>
        <t>Se aplicaron los cambios, pero existen otros errores</t>
      </text>
    </comment>
    <comment ref="B2552" authorId="0" shapeId="0">
      <text>
        <t xml:space="preserve">ERROR : La publicación de este producto está sujeta a otras restricciones._x000d_
ERROR : Necesitas autorización para publicar productos de esta marca._x000d_
</t>
      </text>
    </comment>
    <comment ref="A2553" authorId="0" shapeId="0">
      <text>
        <t>Se aplicaron los cambios, pero existen otros errores</t>
      </text>
    </comment>
    <comment ref="B2553" authorId="0" shapeId="0">
      <text>
        <t xml:space="preserve">ERROR : La publicación de este producto está sujeta a otras restricciones._x000d_
ERROR : Necesitas autorización para publicar productos de esta marca._x000d_
</t>
      </text>
    </comment>
    <comment ref="A2554" authorId="0" shapeId="0">
      <text>
        <t>Se aplicaron los cambios, pero existen otros errores</t>
      </text>
    </comment>
    <comment ref="B2554" authorId="0" shapeId="0">
      <text>
        <t xml:space="preserve">ERROR : La publicación de este producto está sujeta a otras restricciones._x000d_
ERROR : Necesitas autorización para publicar productos de esta marca._x000d_
</t>
      </text>
    </comment>
    <comment ref="A2555" authorId="0" shapeId="0">
      <text>
        <t>Se aplicaron los cambios, pero existen otros errores</t>
      </text>
    </comment>
    <comment ref="B2555" authorId="0" shapeId="0">
      <text>
        <t xml:space="preserve">ERROR : La publicación de este producto está sujeta a otras restricciones._x000d_
ERROR : Necesitas autorización para publicar productos de esta marca._x000d_
ERROR : Tu ASIN secundario B09QQJS5N6 no se puede añadir porque otro ASIN secundario [B01N4NFQX1] ya comparte el mismo [size, color] con el ASIN principal B0B6JBYPBY._x000d_
ERROR : Tu ASIN secundario B09QQJS5N6 no se puede añadir porque otro ASIN secundario [B01N4NFQX1] ya comparte el mismo [size, color] con el ASIN principal B0B6JBYPBY._x000d_
</t>
      </text>
    </comment>
    <comment ref="A2556" authorId="0" shapeId="0">
      <text>
        <t>Se aplicaron los cambios, pero existen otros errores</t>
      </text>
    </comment>
    <comment ref="B2556" authorId="0" shapeId="0">
      <text>
        <t xml:space="preserve">ERROR : La publicación de este producto está sujeta a otras restricciones._x000d_
ERROR : Necesitas autorización para publicar productos de esta marca._x000d_
ERROR : No podemos aceptar desconhecido_modificador que has introducido para Duración. Para solucionarlo, selecciona un valor aprobado de la lista para tu categoría de productos y vuelve a enviarlo._x000d_
</t>
      </text>
    </comment>
    <comment ref="A2557" authorId="0" shapeId="0">
      <text>
        <t>Se aplicaron los cambios, pero existen otros errores</t>
      </text>
    </comment>
    <comment ref="B2557" authorId="0" shapeId="0">
      <text>
        <t xml:space="preserve">ERROR : La publicación de este producto está sujeta a otras restricciones._x000d_
ERROR : Necesitas autorización para publicar productos de esta marca._x000d_
ERROR : No podemos aceptar desconhecido_modificador que has introducido para Duración. Para solucionarlo, selecciona un valor aprobado de la lista para tu categoría de productos y vuelve a enviarlo._x000d_
</t>
      </text>
    </comment>
    <comment ref="A2558" authorId="0" shapeId="0">
      <text>
        <t>Se aplicaron los cambios, pero existen otros errores</t>
      </text>
    </comment>
    <comment ref="B2558" authorId="0" shapeId="0">
      <text>
        <t xml:space="preserve">ERROR : La publicación de este producto está sujeta a otras restricciones._x000d_
ERROR : Necesitas autorización para publicar productos de esta marca._x000d_
</t>
      </text>
    </comment>
    <comment ref="A2559" authorId="0" shapeId="0">
      <text>
        <t>Se aplicaron los cambios, pero existen otros errores</t>
      </text>
    </comment>
    <comment ref="B2559" authorId="0" shapeId="0">
      <text>
        <t xml:space="preserve">ERROR : La publicación de este producto está sujeta a otras restricciones._x000d_
ERROR : Necesitas autorización para publicar productos de esta marca._x000d_
ERROR : 'Color' es obligatorio y no está._x000d_
</t>
      </text>
    </comment>
    <comment ref="A2560" authorId="0" shapeId="0">
      <text>
        <t>Se aplicaron los cambios, pero existen otros errores</t>
      </text>
    </comment>
    <comment ref="B2560" authorId="0" shapeId="0">
      <text>
        <t xml:space="preserve">ERROR : Necesitas autorización para publicar productos de esta marca._x000d_
</t>
      </text>
    </comment>
    <comment ref="A2561" authorId="0" shapeId="0">
      <text>
        <t>Se aplicaron los cambios, pero existen otros errores</t>
      </text>
    </comment>
    <comment ref="B2561" authorId="0" shapeId="0">
      <text>
        <t xml:space="preserve">ERROR : Necesitas autorización para publicar productos de esta marca._x000d_
</t>
      </text>
    </comment>
    <comment ref="A2562" authorId="0" shapeId="0">
      <text>
        <t>Se aplicaron los cambios, pero existen otros errores</t>
      </text>
    </comment>
    <comment ref="B2562" authorId="0" shapeId="0">
      <text>
        <t xml:space="preserve">ERROR : Necesitas autorización para publicar productos de esta marca._x000d_
ERROR : El valor de “Tipo Tejido” no contiene un porcentaje (por ejemplo, algodón en lugar de 100 % algodón). Para obtener más información, copia y pega en tu navegador web: https://a.co/6YdsLVW_x000d_
</t>
      </text>
    </comment>
    <comment ref="A2563" authorId="0" shapeId="0">
      <text>
        <t>Se aplicaron los cambios, pero existen otros errores</t>
      </text>
    </comment>
    <comment ref="B2563" authorId="0" shapeId="0">
      <text>
        <t xml:space="preserve">ERROR : Necesitas autorización para publicar productos de esta marca._x000d_
</t>
      </text>
    </comment>
    <comment ref="A2564" authorId="0" shapeId="0">
      <text>
        <t>Se aplicaron los cambios, pero existen otros errores</t>
      </text>
    </comment>
    <comment ref="B2564" authorId="0" shapeId="0">
      <text>
        <t xml:space="preserve">ERROR : Necesitas autorización para publicar productos de esta marca._x000d_
</t>
      </text>
    </comment>
    <comment ref="A2565" authorId="0" shapeId="0">
      <text>
        <t>Se aplicaron los cambios, pero existen otros errores</t>
      </text>
    </comment>
    <comment ref="B2565" authorId="0" shapeId="0">
      <text>
        <t xml:space="preserve">ERROR : Necesitas autorización para publicar productos de esta marca._x000d_
</t>
      </text>
    </comment>
    <comment ref="A2566" authorId="0" shapeId="0">
      <text>
        <t>Se aplicaron los cambios, pero existen otros errores</t>
      </text>
    </comment>
    <comment ref="B2566" authorId="0" shapeId="0">
      <text>
        <t xml:space="preserve">ERROR : Necesitas autorización para publicar productos de esta marca._x000d_
ERROR : El valor de “Tipo Tejido” no contiene un porcentaje (por ejemplo, algodón en lugar de 100 % algodón). Para obtener más información, copia y pega en tu navegador web: https://a.co/6YdsLVW_x000d_
</t>
      </text>
    </comment>
    <comment ref="A2567" authorId="0" shapeId="0">
      <text>
        <t>Se aplicaron los cambios, pero existen otros errores</t>
      </text>
    </comment>
    <comment ref="B2567" authorId="0" shapeId="0">
      <text>
        <t xml:space="preserve">ERROR : Necesitas autorización para publicar productos de esta marca._x000d_
</t>
      </text>
    </comment>
    <comment ref="A2568" authorId="0" shapeId="0">
      <text>
        <t>Se aplicaron los cambios, pero existen otros errores</t>
      </text>
    </comment>
    <comment ref="B2568" authorId="0" shapeId="0">
      <text>
        <t xml:space="preserve">ERROR : Necesitas autorización para publicar productos de esta marca._x000d_
</t>
      </text>
    </comment>
    <comment ref="A2569" authorId="0" shapeId="0">
      <text>
        <t>Se aplicaron los cambios, pero existen otros errores</t>
      </text>
    </comment>
    <comment ref="B2569" authorId="0" shapeId="0">
      <text>
        <t xml:space="preserve">ERROR : Necesitas autorización para publicar productos de esta marca._x000d_
</t>
      </text>
    </comment>
    <comment ref="A2570" authorId="0" shapeId="0">
      <text>
        <t>Se aplicaron los cambios, pero existen otros errores</t>
      </text>
    </comment>
    <comment ref="B2570" authorId="0" shapeId="0">
      <text>
        <t xml:space="preserve">ERROR : Necesitas autorización para publicar productos de esta marca._x000d_
</t>
      </text>
    </comment>
    <comment ref="A2571" authorId="0" shapeId="0">
      <text>
        <t>Se aplicaron los cambios, pero existen otros errores</t>
      </text>
    </comment>
    <comment ref="B2571" authorId="0" shapeId="0">
      <text>
        <t xml:space="preserve">ERROR : Necesitas autorización para publicar productos de esta marca._x000d_
</t>
      </text>
    </comment>
    <comment ref="A2572" authorId="0" shapeId="0">
      <text>
        <t>Se aplicaron los cambios, pero existen otros errores</t>
      </text>
    </comment>
    <comment ref="B2572" authorId="0" shapeId="0">
      <text>
        <t xml:space="preserve">ERROR : Necesitas autorización para publicar productos de esta marca._x000d_
</t>
      </text>
    </comment>
    <comment ref="A2573" authorId="0" shapeId="0">
      <text>
        <t>Se aplicaron los cambios, pero existen otros errores</t>
      </text>
    </comment>
    <comment ref="B2573" authorId="0" shapeId="0">
      <text>
        <t xml:space="preserve">ERROR : Necesitas autorización para publicar productos de esta marca._x000d_
</t>
      </text>
    </comment>
    <comment ref="A2574" authorId="0" shapeId="0">
      <text>
        <t>Se aplicaron los cambios, pero existen otros errores</t>
      </text>
    </comment>
    <comment ref="B2574" authorId="0" shapeId="0">
      <text>
        <t xml:space="preserve">ERROR : Necesitas autorización para publicar productos de esta marca._x000d_
</t>
      </text>
    </comment>
    <comment ref="A2575" authorId="0" shapeId="0">
      <text>
        <t>Se aplicaron los cambios, pero existen otros errores</t>
      </text>
    </comment>
    <comment ref="B2575" authorId="0" shapeId="0">
      <text>
        <t xml:space="preserve">ERROR : Necesitas autorización para publicar productos de esta marca._x000d_
</t>
      </text>
    </comment>
    <comment ref="A2576" authorId="0" shapeId="0">
      <text>
        <t>Se aplicaron los cambios, pero existen otros errores</t>
      </text>
    </comment>
    <comment ref="B2576" authorId="0" shapeId="0">
      <text>
        <t xml:space="preserve">ERROR : Necesitas autorización para publicar productos de esta marca._x000d_
</t>
      </text>
    </comment>
    <comment ref="A2577" authorId="0" shapeId="0">
      <text>
        <t>Se aplicaron los cambios, pero existen otros errores</t>
      </text>
    </comment>
    <comment ref="B2577" authorId="0" shapeId="0">
      <text>
        <t xml:space="preserve">ERROR : Necesitas autorización para publicar productos de esta marca._x000d_
</t>
      </text>
    </comment>
    <comment ref="A2578" authorId="0" shapeId="0">
      <text>
        <t>Se aplicaron los cambios, pero existen otros errores</t>
      </text>
    </comment>
    <comment ref="B2578" authorId="0" shapeId="0">
      <text>
        <t xml:space="preserve">ERROR : Necesitas autorización para publicar productos de esta marca._x000d_
</t>
      </text>
    </comment>
    <comment ref="A2579" authorId="0" shapeId="0">
      <text>
        <t>Se aplicaron los cambios, pero existen otros errores</t>
      </text>
    </comment>
    <comment ref="B2579" authorId="0" shapeId="0">
      <text>
        <t xml:space="preserve">ERROR : Necesitas autorización para publicar productos de esta marca._x000d_
</t>
      </text>
    </comment>
    <comment ref="A2580" authorId="0" shapeId="0">
      <text>
        <t>Se aplicaron los cambios, pero existen otros errores</t>
      </text>
    </comment>
    <comment ref="B2580" authorId="0" shapeId="0">
      <text>
        <t xml:space="preserve">ERROR : Necesitas autorización para publicar productos de esta marca._x000d_
</t>
      </text>
    </comment>
    <comment ref="A2581" authorId="0" shapeId="0">
      <text>
        <t>Se aplicaron los cambios, pero existen otros errores</t>
      </text>
    </comment>
    <comment ref="B2581" authorId="0" shapeId="0">
      <text>
        <t xml:space="preserve">ERROR : Necesitas autorización para publicar productos de esta marca._x000d_
</t>
      </text>
    </comment>
    <comment ref="A2582" authorId="0" shapeId="0">
      <text>
        <t>Se aplicaron los cambios, pero existen otros errores</t>
      </text>
    </comment>
    <comment ref="B2582" authorId="0" shapeId="0">
      <text>
        <t xml:space="preserve">ERROR : Necesitas autorización para publicar productos de esta marca._x000d_
</t>
      </text>
    </comment>
    <comment ref="A2583" authorId="0" shapeId="0">
      <text>
        <t>Se aplicaron los cambios, pero existen otros errores</t>
      </text>
    </comment>
    <comment ref="B2583" authorId="0" shapeId="0">
      <text>
        <t xml:space="preserve">ERROR : Necesitas autorización para publicar productos de esta marca._x000d_
</t>
      </text>
    </comment>
    <comment ref="A2584" authorId="0" shapeId="0">
      <text>
        <t>Se aplicaron los cambios, pero existen otros errores</t>
      </text>
    </comment>
    <comment ref="B2584" authorId="0" shapeId="0">
      <text>
        <t xml:space="preserve">ERROR : Necesitas autorización para publicar productos de esta marca._x000d_
</t>
      </text>
    </comment>
    <comment ref="A2585" authorId="0" shapeId="0">
      <text>
        <t>Se aplicaron los cambios, pero existen otros errores</t>
      </text>
    </comment>
    <comment ref="B2585" authorId="0" shapeId="0">
      <text>
        <t xml:space="preserve">ERROR : Necesitas autorización para publicar productos de esta marca._x000d_
</t>
      </text>
    </comment>
    <comment ref="A2586" authorId="0" shapeId="0">
      <text>
        <t>Se aplicaron los cambios, pero existen otros errores</t>
      </text>
    </comment>
    <comment ref="B2586" authorId="0" shapeId="0">
      <text>
        <t xml:space="preserve">ERROR : Necesitas autorización para publicar productos de esta marca._x000d_
</t>
      </text>
    </comment>
    <comment ref="A2587" authorId="0" shapeId="0">
      <text>
        <t>Se aplicaron los cambios, pero existen otros errores</t>
      </text>
    </comment>
    <comment ref="B2587" authorId="0" shapeId="0">
      <text>
        <t xml:space="preserve">ERROR : Necesitas autorización para publicar productos de esta marca._x000d_
</t>
      </text>
    </comment>
    <comment ref="A2588" authorId="0" shapeId="0">
      <text>
        <t>Se aplicaron los cambios, pero existen otros errores</t>
      </text>
    </comment>
    <comment ref="B2588" authorId="0" shapeId="0">
      <text>
        <t xml:space="preserve">ERROR : Necesitas autorización para publicar productos de esta marca._x000d_
</t>
      </text>
    </comment>
    <comment ref="A2589" authorId="0" shapeId="0">
      <text>
        <t>Se aplicaron los cambios, pero existen otros errores</t>
      </text>
    </comment>
    <comment ref="B2589" authorId="0" shapeId="0">
      <text>
        <t xml:space="preserve">ERROR : Necesitas autorización para publicar productos de esta marca._x000d_
</t>
      </text>
    </comment>
    <comment ref="A2590" authorId="0" shapeId="0">
      <text>
        <t>Se aplicaron los cambios, pero existen otros errores</t>
      </text>
    </comment>
    <comment ref="B2590" authorId="0" shapeId="0">
      <text>
        <t xml:space="preserve">ERROR : Necesitas autorización para publicar productos de esta marca._x000d_
</t>
      </text>
    </comment>
    <comment ref="A2591" authorId="0" shapeId="0">
      <text>
        <t>Se aplicaron los cambios, pero existen otros errores</t>
      </text>
    </comment>
    <comment ref="B2591" authorId="0" shapeId="0">
      <text>
        <t xml:space="preserve">ERROR : Necesitas autorización para publicar productos de esta marca._x000d_
</t>
      </text>
    </comment>
    <comment ref="A2592" authorId="0" shapeId="0">
      <text>
        <t>Se aplicaron los cambios, pero existen otros errores</t>
      </text>
    </comment>
    <comment ref="B2592" authorId="0" shapeId="0">
      <text>
        <t xml:space="preserve">ERROR : Necesitas autorización para publicar productos de esta marca._x000d_
</t>
      </text>
    </comment>
    <comment ref="A2593" authorId="0" shapeId="0">
      <text>
        <t>Se aplicaron los cambios, pero existen otros errores</t>
      </text>
    </comment>
    <comment ref="B2593" authorId="0" shapeId="0">
      <text>
        <t xml:space="preserve">ERROR : Necesitas autorización para publicar productos de esta marca._x000d_
</t>
      </text>
    </comment>
    <comment ref="A2594" authorId="0" shapeId="0">
      <text>
        <t>Se aplicaron los cambios, pero existen otros errores</t>
      </text>
    </comment>
    <comment ref="B2594" authorId="0" shapeId="0">
      <text>
        <t xml:space="preserve">ERROR : Necesitas autorización para publicar productos de esta marca._x000d_
</t>
      </text>
    </comment>
    <comment ref="A2595" authorId="0" shapeId="0">
      <text>
        <t>Se aplicaron los cambios, pero existen otros errores</t>
      </text>
    </comment>
    <comment ref="B2595" authorId="0" shapeId="0">
      <text>
        <t xml:space="preserve">ERROR : Necesitas autorización para publicar productos de esta marca._x000d_
</t>
      </text>
    </comment>
    <comment ref="A2596" authorId="0" shapeId="0">
      <text>
        <t>Se aplicaron los cambios, pero existen otros errores</t>
      </text>
    </comment>
    <comment ref="B2596" authorId="0" shapeId="0">
      <text>
        <t xml:space="preserve">ERROR : Necesitas autorización para publicar productos de esta marca._x000d_
</t>
      </text>
    </comment>
    <comment ref="A2597" authorId="0" shapeId="0">
      <text>
        <t>Se aplicaron los cambios, pero existen otros errores</t>
      </text>
    </comment>
    <comment ref="B2597" authorId="0" shapeId="0">
      <text>
        <t xml:space="preserve">ADVERTENCIA : A tu envío le faltan algunos atributos clave: closure.type, strap_type, water_resistance_level, item_length_width_height. La falta de estos atributos no impide que tu producto aparezca en Amazon. Sin embargo, afecta a la calidad general de tu listing._x000d_
ADVERTENCIA : A tu envío le faltan algunos atributos clave: closure.type, strap_type, water_resistance_level, item_length_width_height. La falta de estos atributos no impide que tu producto aparezca en Amazon. Sin embargo, afecta a la calidad general de tu listing._x000d_
ADVERTENCIA : A tu envío le faltan algunos atributos clave: closure.type, strap_type, water_resistance_level, item_length_width_height. La falta de estos atributos no impide que tu producto aparezca en Amazon. Sin embargo, afecta a la calidad general de tu listing._x000d_
ADVERTENCIA : A tu envío le faltan algunos atributos clave: closure.type, strap_type, water_resistance_level, item_length_width_height. La falta de estos atributos no impide que tu producto aparezca en Amazon. Sin embargo, afecta a la calidad general de tu listing._x000d_
ERROR : Necesitas autorización para publicar productos de esta marca._x000d_
</t>
      </text>
    </comment>
    <comment ref="A2598" authorId="0" shapeId="0">
      <text>
        <t>Se aplicaron los cambios, pero existen otros errores</t>
      </text>
    </comment>
    <comment ref="B2598" authorId="0" shapeId="0">
      <text>
        <t xml:space="preserve">ERROR : Necesitas autorización para publicar productos de esta marca._x000d_
</t>
      </text>
    </comment>
    <comment ref="A2599" authorId="0" shapeId="0">
      <text>
        <t>Se aplicaron los cambios, pero existen otros errores</t>
      </text>
    </comment>
    <comment ref="B2599" authorId="0" shapeId="0">
      <text>
        <t xml:space="preserve">ERROR : Necesitas autorización para publicar productos de esta marca._x000d_
</t>
      </text>
    </comment>
    <comment ref="A2600" authorId="0" shapeId="0">
      <text>
        <t>Se aplicaron los cambios, pero existen otros errores</t>
      </text>
    </comment>
    <comment ref="B2600" authorId="0" shapeId="0">
      <text>
        <t xml:space="preserve">ADVERTENCIA : A tu envío le faltan algunos atributos clave: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601" authorId="0" shapeId="0">
      <text>
        <t>Se aplicaron los cambios, pero existen otros errores</t>
      </text>
    </comment>
    <comment ref="B2601" authorId="0" shapeId="0">
      <text>
        <t xml:space="preserve">ERROR : Necesitas autorización para publicar productos de esta marca._x000d_
</t>
      </text>
    </comment>
    <comment ref="A2602" authorId="0" shapeId="0">
      <text>
        <t>Se aplicaron los cambios, pero existen otros errores</t>
      </text>
    </comment>
    <comment ref="B2602" authorId="0" shapeId="0">
      <text>
        <t xml:space="preserve">ERROR : Necesitas autorización para publicar productos de esta marca._x000d_
</t>
      </text>
    </comment>
    <comment ref="A2603" authorId="0" shapeId="0">
      <text>
        <t>Se aplicaron los cambios, pero existen otros errores</t>
      </text>
    </comment>
    <comment ref="B2603" authorId="0" shapeId="0">
      <text>
        <t xml:space="preserve">ERROR : Necesitas autorización para publicar productos de esta marca._x000d_
</t>
      </text>
    </comment>
    <comment ref="A2604" authorId="0" shapeId="0">
      <text>
        <t>Se aplicaron los cambios, pero existen otros errores</t>
      </text>
    </comment>
    <comment ref="B2604" authorId="0" shapeId="0">
      <text>
        <t xml:space="preserve">ERROR : La publicación de este producto está sujeta a otras restricciones._x000d_
ERROR : Necesitas autorización para publicar productos de esta marca._x000d_
</t>
      </text>
    </comment>
    <comment ref="A2605" authorId="0" shapeId="0">
      <text>
        <t>Se aplicaron los cambios, pero existen otros errores</t>
      </text>
    </comment>
    <comment ref="B2605" authorId="0" shapeId="0">
      <text>
        <t xml:space="preserve">ERROR : Necesitas autorización para publicar productos de esta marca._x000d_
</t>
      </text>
    </comment>
    <comment ref="A2606" authorId="0" shapeId="0">
      <text>
        <t>Se aplicaron los cambios, pero existen otros errores</t>
      </text>
    </comment>
    <comment ref="B2606" authorId="0" shapeId="0">
      <text>
        <t xml:space="preserve">ERROR : Necesitas autorización para publicar productos de esta marca._x000d_
</t>
      </text>
    </comment>
    <comment ref="A2607" authorId="0" shapeId="0">
      <text>
        <t>Se aplicaron los cambios, pero existen otros errores</t>
      </text>
    </comment>
    <comment ref="B2607" authorId="0" shapeId="0">
      <text>
        <t xml:space="preserve">ERROR : Necesitas autorización para publicar productos de esta marca._x000d_
</t>
      </text>
    </comment>
    <comment ref="A2608" authorId="0" shapeId="0">
      <text>
        <t>Se aplicaron los cambios, pero existen otros errores</t>
      </text>
    </comment>
    <comment ref="B2608" authorId="0" shapeId="0">
      <text>
        <t xml:space="preserve">ERROR : Necesitas autorización para publicar productos de esta marca._x000d_
</t>
      </text>
    </comment>
    <comment ref="A2609" authorId="0" shapeId="0">
      <text>
        <t>Se aplicaron los cambios, pero existen otros errores</t>
      </text>
    </comment>
    <comment ref="B2609" authorId="0" shapeId="0">
      <text>
        <t xml:space="preserve">ERROR : Necesitas autorización para publicar productos de esta marca._x000d_
</t>
      </text>
    </comment>
    <comment ref="A2610" authorId="0" shapeId="0">
      <text>
        <t>Se aplicaron los cambios, pero existen otros errores</t>
      </text>
    </comment>
    <comment ref="B2610" authorId="0" shapeId="0">
      <text>
        <t xml:space="preserve">ERROR : Necesitas autorización para publicar productos de esta marca._x000d_
</t>
      </text>
    </comment>
    <comment ref="A2611" authorId="0" shapeId="0">
      <text>
        <t>Se aplicaron los cambios, pero existen otros errores</t>
      </text>
    </comment>
    <comment ref="B2611" authorId="0" shapeId="0">
      <text>
        <t xml:space="preserve">ERROR : Necesitas autorización para publicar productos de esta marca._x000d_
</t>
      </text>
    </comment>
    <comment ref="A2612" authorId="0" shapeId="0">
      <text>
        <t>Se aplicaron los cambios, pero existen otros errores</t>
      </text>
    </comment>
    <comment ref="B2612" authorId="0" shapeId="0">
      <text>
        <t xml:space="preserve">ERROR : Necesitas autorización para publicar productos de esta marca._x000d_
</t>
      </text>
    </comment>
    <comment ref="A2613" authorId="0" shapeId="0">
      <text>
        <t>Se aplicaron los cambios, pero existen otros errores</t>
      </text>
    </comment>
    <comment ref="B2613" authorId="0" shapeId="0">
      <text>
        <t xml:space="preserve">ERROR : Necesitas autorización para publicar productos de esta marca._x000d_
</t>
      </text>
    </comment>
    <comment ref="A2614" authorId="0" shapeId="0">
      <text>
        <t>Se aplicaron los cambios, pero existen otros errores</t>
      </text>
    </comment>
    <comment ref="B2614" authorId="0" shapeId="0">
      <text>
        <t xml:space="preserve">ERROR : Necesitas autorización para publicar productos de esta marca._x000d_
</t>
      </text>
    </comment>
    <comment ref="A2615" authorId="0" shapeId="0">
      <text>
        <t>Se aplicaron los cambios, pero existen otros errores</t>
      </text>
    </comment>
    <comment ref="B2615" authorId="0" shapeId="0">
      <text>
        <t xml:space="preserve">ERROR : La publicación de este producto está sujeta a otras restricciones._x000d_
ERROR : Falta la imagen principal o es incorrecta. Envía una imagen compatible para eliminar la cancelación. Consulta también los requisitos de imagen del producto._x000d_
</t>
      </text>
    </comment>
    <comment ref="A2616" authorId="0" shapeId="0">
      <text>
        <t>Se aplicaron los cambios, pero existen otros errores</t>
      </text>
    </comment>
    <comment ref="B2616" authorId="0" shapeId="0">
      <text>
        <t xml:space="preserve">ERROR : Necesitas autorización para publicar productos de esta marca._x000d_
</t>
      </text>
    </comment>
    <comment ref="A2617" authorId="0" shapeId="0">
      <text>
        <t>Se aplicaron los cambios, pero existen otros errores</t>
      </text>
    </comment>
    <comment ref="B2617" authorId="0" shapeId="0">
      <text>
        <t xml:space="preserve">ADVERTENCIA : A tu envío le faltan algunos atributos clave: apparel_size. La falta de estos atributos no impide que tu producto aparezca en Amazon. Sin embargo, afecta a la calidad general de tu listing._x000d_
ERROR : Necesitas autorización para publicar productos de esta marca._x000d_
</t>
      </text>
    </comment>
    <comment ref="A2618" authorId="0" shapeId="0">
      <text>
        <t>Se aplicaron los cambios, pero existen otros errores</t>
      </text>
    </comment>
    <comment ref="B2618" authorId="0" shapeId="0">
      <text>
        <t xml:space="preserve">ERROR : Necesitas autorización para publicar productos de esta marca._x000d_
</t>
      </text>
    </comment>
    <comment ref="A2619" authorId="0" shapeId="0">
      <text>
        <t>Se aplicaron los cambios, pero existen otros errores</t>
      </text>
    </comment>
    <comment ref="B2619" authorId="0" shapeId="0">
      <text>
        <t xml:space="preserve">ERROR : Necesitas autorización para publicar productos de esta marca._x000d_
</t>
      </text>
    </comment>
    <comment ref="A2620" authorId="0" shapeId="0">
      <text>
        <t>Se aplicaron los cambios, pero existen otros errores</t>
      </text>
    </comment>
    <comment ref="B2620" authorId="0" shapeId="0">
      <text>
        <t xml:space="preserve">ERROR : Necesitas autorización para publicar productos de esta marca._x000d_
</t>
      </text>
    </comment>
    <comment ref="A2621" authorId="0" shapeId="0">
      <text>
        <t>Se aplicaron los cambios, pero existen otros errores</t>
      </text>
    </comment>
    <comment ref="B2621" authorId="0" shapeId="0">
      <text>
        <t xml:space="preserve">ERROR : Necesitas autorización para publicar productos de esta marca._x000d_
</t>
      </text>
    </comment>
    <comment ref="A2622" authorId="0" shapeId="0">
      <text>
        <t>Se aplicaron los cambios, pero existen otros errores</t>
      </text>
    </comment>
    <comment ref="B2622" authorId="0" shapeId="0">
      <text>
        <t xml:space="preserve">ADVERTENCIA : A tu envío le faltan algunos atributos clave: material. La falta de estos atributos no impide que tu producto aparezca en Amazon. Sin embargo, afecta a la calidad general de tu listing._x000d_
ERROR : Necesitas autorización para publicar productos de esta marca._x000d_
</t>
      </text>
    </comment>
    <comment ref="A2623" authorId="0" shapeId="0">
      <text>
        <t>Se aplicaron los cambios, pero existen otros errores</t>
      </text>
    </comment>
    <comment ref="B2623" authorId="0" shapeId="0">
      <text>
        <t xml:space="preserve">ERROR : Necesitas autorización para publicar productos de esta marca._x000d_
</t>
      </text>
    </comment>
    <comment ref="A2624" authorId="0" shapeId="0">
      <text>
        <t>Se aplicaron los cambios, pero existen otros errores</t>
      </text>
    </comment>
    <comment ref="B2624" authorId="0" shapeId="0">
      <text>
        <t xml:space="preserve">ERROR : Necesitas autorización para publicar productos de esta marca._x000d_
</t>
      </text>
    </comment>
    <comment ref="A2625" authorId="0" shapeId="0">
      <text>
        <t>Se aplicaron los cambios, pero existen otros errores</t>
      </text>
    </comment>
    <comment ref="B2625" authorId="0" shapeId="0">
      <text>
        <t xml:space="preserve">ERROR : Necesitas autorización para publicar productos de esta marca._x000d_
</t>
      </text>
    </comment>
    <comment ref="A2626" authorId="0" shapeId="0">
      <text>
        <t>Se aplicaron los cambios, pero existen otros errores</t>
      </text>
    </comment>
    <comment ref="B2626" authorId="0" shapeId="0">
      <text>
        <t xml:space="preserve">ERROR : Necesitas autorización para publicar productos de esta marca._x000d_
</t>
      </text>
    </comment>
    <comment ref="A2627" authorId="0" shapeId="0">
      <text>
        <t>Se aplicaron los cambios, pero existen otros errores</t>
      </text>
    </comment>
    <comment ref="B262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Falta la imagen principal o es incorrecta. Envía una imagen compatible para eliminar la cancelación. Consulta también los requisitos de imagen del producto._x000d_
ERROR : 'Color' es obligatorio y no está._x000d_
</t>
      </text>
    </comment>
    <comment ref="A2628" authorId="0" shapeId="0">
      <text>
        <t>Se aplicaron los cambios, pero existen otros errores</t>
      </text>
    </comment>
    <comment ref="B262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2629" authorId="0" shapeId="0">
      <text>
        <t>Se aplicaron los cambios, pero existen otros errores</t>
      </text>
    </comment>
    <comment ref="B262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630" authorId="0" shapeId="0">
      <text>
        <t>Se aplicaron los cambios, pero existen otros errores</t>
      </text>
    </comment>
    <comment ref="B263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631" authorId="0" shapeId="0">
      <text>
        <t>Se aplicaron los cambios, pero existen otros errores</t>
      </text>
    </comment>
    <comment ref="B263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632" authorId="0" shapeId="0">
      <text>
        <t>Se aplicaron los cambios, pero existen otros errores</t>
      </text>
    </comment>
    <comment ref="B2632"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633" authorId="0" shapeId="0">
      <text>
        <t>Se aplicaron los cambios, pero existen otros errores</t>
      </text>
    </comment>
    <comment ref="B2633"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634" authorId="0" shapeId="0">
      <text>
        <t>Se aplicaron los cambios, pero existen otros errores</t>
      </text>
    </comment>
    <comment ref="B2634" authorId="0" shapeId="0">
      <text>
        <t xml:space="preserve">ERROR : Necesitas autorización para publicar productos de esta marca._x000d_
ERROR : Tu ASIN secundario B09S6KVG55 no se puede añadir porque otro ASIN secundario [B09RR1V45N] ya comparte el mismo [size, color] con el ASIN principal B0GM2T68Z3._x000d_
ERROR : Tu ASIN secundario B09S6KVG55 no se puede añadir porque otro ASIN secundario [B09RR1V45N] ya comparte el mismo [size, color] con el ASIN principal B0GM2T68Z3._x000d_
</t>
      </text>
    </comment>
    <comment ref="A2635" authorId="0" shapeId="0">
      <text>
        <t>Se aplicaron los cambios, pero existen otros errores</t>
      </text>
    </comment>
    <comment ref="B263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636" authorId="0" shapeId="0">
      <text>
        <t>Se aplicaron los cambios, pero existen otros errores</t>
      </text>
    </comment>
    <comment ref="B263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637" authorId="0" shapeId="0">
      <text>
        <t>Se aplicaron los cambios, pero existen otros errores</t>
      </text>
    </comment>
    <comment ref="B2637" authorId="0" shapeId="0">
      <text>
        <t xml:space="preserve">ERROR : La SKU SPC1208RD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638" authorId="0" shapeId="0">
      <text>
        <t>Los cambios se aplicaron sin ningún error</t>
      </text>
    </comment>
    <comment ref="A2639" authorId="0" shapeId="0">
      <text>
        <t>Se aplicaron los cambios, pero existen otros errores</t>
      </text>
    </comment>
    <comment ref="B2639" authorId="0" shapeId="0">
      <text>
        <t xml:space="preserve">ERROR : La SKU SOL01000034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640" authorId="0" shapeId="0">
      <text>
        <t>Se aplicaron los cambios, pero existen otros errores</t>
      </text>
    </comment>
    <comment ref="B2640" authorId="0" shapeId="0">
      <text>
        <t xml:space="preserve">ERROR : La SKU SOL01001188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641" authorId="0" shapeId="0">
      <text>
        <t>Se aplicaron los cambios, pero existen otros errores</t>
      </text>
    </comment>
    <comment ref="B2641" authorId="0" shapeId="0">
      <text>
        <t xml:space="preserve">ERROR : La publicación de este producto está sujeta a otras restricciones._x000d_
</t>
      </text>
    </comment>
    <comment ref="A2642" authorId="0" shapeId="0">
      <text>
        <t>Se aplicaron los cambios, pero existen otros errores</t>
      </text>
    </comment>
    <comment ref="B2642"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643" authorId="0" shapeId="0">
      <text>
        <t>Los cambios se aplicaron sin ningún error</t>
      </text>
    </comment>
    <comment ref="A2644" authorId="0" shapeId="0">
      <text>
        <t>Se aplicaron los cambios, pero existen otros errores</t>
      </text>
    </comment>
    <comment ref="B2644" authorId="0" shapeId="0">
      <text>
        <t xml:space="preserve">ERROR : La publicación de este producto está sujeta a otras restricciones._x000d_
</t>
      </text>
    </comment>
    <comment ref="A2645" authorId="0" shapeId="0">
      <text>
        <t>Se aplicaron los cambios, pero existen otros errores</t>
      </text>
    </comment>
    <comment ref="B2645" authorId="0" shapeId="0">
      <text>
        <t xml:space="preserve">ERROR : La publicación de este producto está sujeta a otras restricciones._x000d_
</t>
      </text>
    </comment>
    <comment ref="A2646" authorId="0" shapeId="0">
      <text>
        <t>Se aplicaron los cambios, pero existen otros errores</t>
      </text>
    </comment>
    <comment ref="B2646" authorId="0" shapeId="0">
      <text>
        <t xml:space="preserve">ERROR : La publicación de este producto está sujeta a otras restricciones._x000d_
</t>
      </text>
    </comment>
    <comment ref="A2647" authorId="0" shapeId="0">
      <text>
        <t>Se aplicaron los cambios, pero existen otros errores</t>
      </text>
    </comment>
    <comment ref="B2647" authorId="0" shapeId="0">
      <text>
        <t xml:space="preserve">ERROR : La publicación de este producto está sujeta a otras restricciones._x000d_
</t>
      </text>
    </comment>
    <comment ref="A2648" authorId="0" shapeId="0">
      <text>
        <t>Los cambios se aplicaron sin ningún error</t>
      </text>
    </comment>
    <comment ref="A2649" authorId="0" shapeId="0">
      <text>
        <t>Los cambios se aplicaron sin ningún error</t>
      </text>
    </comment>
    <comment ref="A2650" authorId="0" shapeId="0">
      <text>
        <t>Se aplicaron los cambios, pero existen otros errores</t>
      </text>
    </comment>
    <comment ref="B2650" authorId="0" shapeId="0">
      <text>
        <t xml:space="preserve">ERROR : La publicación de este producto está sujeta a otras restricciones._x000d_
</t>
      </text>
    </comment>
    <comment ref="A2651" authorId="0" shapeId="0">
      <text>
        <t>Los cambios se aplicaron sin ningún error</t>
      </text>
    </comment>
    <comment ref="A2652" authorId="0" shapeId="0">
      <text>
        <t>Los cambios se aplicaron sin ningún error</t>
      </text>
    </comment>
    <comment ref="A2653" authorId="0" shapeId="0">
      <text>
        <t>Se aplicaron los cambios, pero existen otros errores</t>
      </text>
    </comment>
    <comment ref="B2653" authorId="0" shapeId="0">
      <text>
        <t xml:space="preserve">ERROR : La publicación de este producto está sujeta a otras restricciones._x000d_
</t>
      </text>
    </comment>
    <comment ref="A2654" authorId="0" shapeId="0">
      <text>
        <t>Los cambios se aplicaron sin ningún error</t>
      </text>
    </comment>
    <comment ref="A2655" authorId="0" shapeId="0">
      <text>
        <t>Los cambios se aplicaron sin ningún error</t>
      </text>
    </comment>
    <comment ref="A2656" authorId="0" shapeId="0">
      <text>
        <t>Se aplicaron los cambios, pero existen otros errores</t>
      </text>
    </comment>
    <comment ref="B2656" authorId="0" shapeId="0">
      <text>
        <t xml:space="preserve">ERROR : La publicación de este producto está sujeta a otras restricciones._x000d_
</t>
      </text>
    </comment>
    <comment ref="A2657" authorId="0" shapeId="0">
      <text>
        <t>Se aplicaron los cambios, pero existen otros errores</t>
      </text>
    </comment>
    <comment ref="B2657" authorId="0" shapeId="0">
      <text>
        <t xml:space="preserve">ERROR : La publicación de este producto está sujeta a otras restricciones._x000d_
</t>
      </text>
    </comment>
    <comment ref="A2658" authorId="0" shapeId="0">
      <text>
        <t>Los cambios se aplicaron sin ningún error</t>
      </text>
    </comment>
    <comment ref="A2659" authorId="0" shapeId="0">
      <text>
        <t>Se aplicaron los cambios, pero existen otros errores</t>
      </text>
    </comment>
    <comment ref="B2659" authorId="0" shapeId="0">
      <text>
        <t xml:space="preserve">ERROR : La SKU SOL01001910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660" authorId="0" shapeId="0">
      <text>
        <t>Los cambios se aplicaron sin ningún error</t>
      </text>
    </comment>
    <comment ref="A2661" authorId="0" shapeId="0">
      <text>
        <t>Se aplicaron los cambios, pero existen otros errores</t>
      </text>
    </comment>
    <comment ref="B2661" authorId="0" shapeId="0">
      <text>
        <t xml:space="preserve">ERROR : La publicación de este producto está sujeta a otras restricciones._x000d_
</t>
      </text>
    </comment>
    <comment ref="A2662" authorId="0" shapeId="0">
      <text>
        <t>Se aplicaron los cambios, pero existen otros errores</t>
      </text>
    </comment>
    <comment ref="B2662" authorId="0" shapeId="0">
      <text>
        <t xml:space="preserve">ERROR : La publicación de este producto está sujeta a otras restricciones._x000d_
</t>
      </text>
    </comment>
    <comment ref="A2663" authorId="0" shapeId="0">
      <text>
        <t>Se aplicaron los cambios, pero existen otros errores</t>
      </text>
    </comment>
    <comment ref="B2663" authorId="0" shapeId="0">
      <text>
        <t xml:space="preserve">ERROR : La publicación de este producto está sujeta a otras restricciones._x000d_
</t>
      </text>
    </comment>
    <comment ref="A2664" authorId="0" shapeId="0">
      <text>
        <t>Se aplicaron los cambios, pero existen otros errores</t>
      </text>
    </comment>
    <comment ref="B2664" authorId="0" shapeId="0">
      <text>
        <t xml:space="preserve">ERROR : La publicación de este producto está sujeta a otras restricciones._x000d_
</t>
      </text>
    </comment>
    <comment ref="A2665" authorId="0" shapeId="0">
      <text>
        <t>Se aplicaron los cambios, pero existen otros errores</t>
      </text>
    </comment>
    <comment ref="B266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item_form, scent, material_feature. La falta de estos atributos no impide que tu producto aparezca en Amazon. Sin embargo, afecta a la calidad general de tu listing._x000d_
ADVERTENCIA : A tu envío le faltan algunos atributos clave: item_form, scent, material_feature. La falta de estos atributos no impide que tu producto aparezca en Amazon. Sin embargo, afecta a la calidad general de tu listing._x000d_
ADVERTENCIA : A tu envío le faltan algunos atributos clave: item_form, scent, material_feature.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666" authorId="0" shapeId="0">
      <text>
        <t>Se aplicaron los cambios, pero existen otros errores</t>
      </text>
    </comment>
    <comment ref="B2666" authorId="0" shapeId="0">
      <text>
        <t xml:space="preserve">ERROR : La publicación de este producto está sujeta a otras restricciones._x000d_
</t>
      </text>
    </comment>
    <comment ref="A2667" authorId="0" shapeId="0">
      <text>
        <t>Se aplicaron los cambios, pero existen otros errores</t>
      </text>
    </comment>
    <comment ref="B2667" authorId="0" shapeId="0">
      <text>
        <t xml:space="preserve">ERROR : La publicación de este producto está sujeta a otras restricciones._x000d_
</t>
      </text>
    </comment>
    <comment ref="A2668" authorId="0" shapeId="0">
      <text>
        <t>Se aplicaron los cambios, pero existen otros errores</t>
      </text>
    </comment>
    <comment ref="B2668" authorId="0" shapeId="0">
      <text>
        <t xml:space="preserve">ERROR : La publicación de este producto está sujeta a otras restricciones._x000d_
</t>
      </text>
    </comment>
    <comment ref="A2669" authorId="0" shapeId="0">
      <text>
        <t>Se aplicaron los cambios, pero existen otros errores</t>
      </text>
    </comment>
    <comment ref="B2669" authorId="0" shapeId="0">
      <text>
        <t xml:space="preserve">ERROR : La publicación de este producto está sujeta a otras restricciones._x000d_
</t>
      </text>
    </comment>
    <comment ref="A2670" authorId="0" shapeId="0">
      <text>
        <t>Se aplicaron los cambios, pero existen otros errores</t>
      </text>
    </comment>
    <comment ref="B2670" authorId="0" shapeId="0">
      <text>
        <t xml:space="preserve">ERROR : La publicación de este producto está sujeta a otras restricciones._x000d_
</t>
      </text>
    </comment>
    <comment ref="A2671" authorId="0" shapeId="0">
      <text>
        <t>Se aplicaron los cambios, pero existen otros errores</t>
      </text>
    </comment>
    <comment ref="B2671"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672" authorId="0" shapeId="0">
      <text>
        <t>Se aplicaron los cambios, pero existen otros errores</t>
      </text>
    </comment>
    <comment ref="B2672" authorId="0" shapeId="0">
      <text>
        <t xml:space="preserve">ERROR : La publicación de este producto está sujeta a otras restricciones._x000d_
</t>
      </text>
    </comment>
    <comment ref="A2673" authorId="0" shapeId="0">
      <text>
        <t>Se aplicaron los cambios, pero existen otros errores</t>
      </text>
    </comment>
    <comment ref="B2673" authorId="0" shapeId="0">
      <text>
        <t xml:space="preserve">ERROR : La publicación de este producto está sujeta a otras restricciones._x000d_
</t>
      </text>
    </comment>
    <comment ref="A2674" authorId="0" shapeId="0">
      <text>
        <t>Se aplicaron los cambios, pero existen otros errores</t>
      </text>
    </comment>
    <comment ref="B2674"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675" authorId="0" shapeId="0">
      <text>
        <t>Se aplicaron los cambios, pero existen otros errores</t>
      </text>
    </comment>
    <comment ref="B2675"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676" authorId="0" shapeId="0">
      <text>
        <t>Se aplicaron los cambios, pero existen otros errores</t>
      </text>
    </comment>
    <comment ref="B2676"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677" authorId="0" shapeId="0">
      <text>
        <t>Se aplicaron los cambios, pero existen otros errores</t>
      </text>
    </comment>
    <comment ref="B2677" authorId="0" shapeId="0">
      <text>
        <t xml:space="preserve">ERROR : La publicación de este producto está sujeta a otras restricciones._x000d_
</t>
      </text>
    </comment>
    <comment ref="A2678" authorId="0" shapeId="0">
      <text>
        <t>Los cambios se aplicaron sin ningún error</t>
      </text>
    </comment>
    <comment ref="A2679" authorId="0" shapeId="0">
      <text>
        <t>Los cambios no se han podido aplicar debido a errores</t>
      </text>
    </comment>
    <comment ref="F2679" authorId="0" shapeId="0">
      <text>
        <t xml:space="preserve">ERROR : El valor proporcionado para el ISBN/UCCID no es válido para el atributo 'ID de producto externa'. Para solucionarlo, vuelve a enviarlo con el valor correcto._x000d_
</t>
      </text>
    </comment>
    <comment ref="A2680" authorId="0" shapeId="0">
      <text>
        <t>Se aplicaron los cambios, pero existen otros errores</t>
      </text>
    </comment>
    <comment ref="B2680" authorId="0" shapeId="0">
      <text>
        <t xml:space="preserve">ERROR : La publicación de este producto está sujeta a otras restricciones._x000d_
</t>
      </text>
    </comment>
    <comment ref="A2681" authorId="0" shapeId="0">
      <text>
        <t>Se aplicaron los cambios, pero existen otros errores</t>
      </text>
    </comment>
    <comment ref="B2681" authorId="0" shapeId="0">
      <text>
        <t xml:space="preserve">ERROR : La publicación de este producto está sujeta a otras restricciones._x000d_
</t>
      </text>
    </comment>
    <comment ref="A2682" authorId="0" shapeId="0">
      <text>
        <t>Se aplicaron los cambios, pero existen otros errores</t>
      </text>
    </comment>
    <comment ref="B2682"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683" authorId="0" shapeId="0">
      <text>
        <t>Los cambios se aplicaron sin ningún error</t>
      </text>
    </comment>
    <comment ref="A2684" authorId="0" shapeId="0">
      <text>
        <t>Se aplicaron los cambios, pero existen otros errores</t>
      </text>
    </comment>
    <comment ref="B2684" authorId="0" shapeId="0">
      <text>
        <t xml:space="preserve">ERROR : La publicación de este producto está sujeta a otras restricciones._x000d_
</t>
      </text>
    </comment>
    <comment ref="A2685" authorId="0" shapeId="0">
      <text>
        <t>Se aplicaron los cambios, pero existen otros errores</t>
      </text>
    </comment>
    <comment ref="B2685" authorId="0" shapeId="0">
      <text>
        <t xml:space="preserve">ERROR : La publicación de este producto está sujeta a otras restricciones._x000d_
</t>
      </text>
    </comment>
    <comment ref="A2686" authorId="0" shapeId="0">
      <text>
        <t>Se aplicaron los cambios, pero existen otros errores</t>
      </text>
    </comment>
    <comment ref="B2686"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687" authorId="0" shapeId="0">
      <text>
        <t>Se aplicaron los cambios, pero existen otros errores</t>
      </text>
    </comment>
    <comment ref="B2687" authorId="0" shapeId="0">
      <text>
        <t xml:space="preserve">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ERROR : La publicación de este producto está sujeta a otras restricciones._x000d_
</t>
      </text>
    </comment>
    <comment ref="A2688" authorId="0" shapeId="0">
      <text>
        <t>Los cambios se aplicaron sin ningún error</t>
      </text>
    </comment>
    <comment ref="A2689" authorId="0" shapeId="0">
      <text>
        <t>Se aplicaron los cambios, pero existen otros errores</t>
      </text>
    </comment>
    <comment ref="B2689" authorId="0" shapeId="0">
      <text>
        <t xml:space="preserve">ERROR : La publicación de este producto está sujeta a otras restricciones._x000d_
</t>
      </text>
    </comment>
    <comment ref="A2690" authorId="0" shapeId="0">
      <text>
        <t>Se aplicaron los cambios, pero existen otros errores</t>
      </text>
    </comment>
    <comment ref="B2690" authorId="0" shapeId="0">
      <text>
        <t xml:space="preserve">ERROR : La publicación de este producto está sujeta a otras restricciones._x000d_
</t>
      </text>
    </comment>
    <comment ref="A2691" authorId="0" shapeId="0">
      <text>
        <t>Los cambios se aplicaron sin ningún error</t>
      </text>
    </comment>
    <comment ref="A2692" authorId="0" shapeId="0">
      <text>
        <t>Los cambios se aplicaron sin ningún error</t>
      </text>
    </comment>
    <comment ref="A2693" authorId="0" shapeId="0">
      <text>
        <t>Los cambios no se han podido aplicar debido a errores</t>
      </text>
    </comment>
    <comment ref="F2693" authorId="0" shapeId="0">
      <text>
        <t xml:space="preserve">ERROR : El valor proporcionado para el ISBN/UCCID no es válido para el atributo 'ID de producto externa'. Para solucionarlo, vuelve a enviarlo con el valor correcto._x000d_
</t>
      </text>
    </comment>
    <comment ref="A2694" authorId="0" shapeId="0">
      <text>
        <t>Se aplicaron los cambios, pero existen otros errores</t>
      </text>
    </comment>
    <comment ref="B2694" authorId="0" shapeId="0">
      <text>
        <t xml:space="preserve">ERROR : La publicación de este producto está sujeta a otras restricciones._x000d_
</t>
      </text>
    </comment>
    <comment ref="A2695" authorId="0" shapeId="0">
      <text>
        <t>Los cambios se aplicaron sin ningún error</t>
      </text>
    </comment>
    <comment ref="A2696" authorId="0" shapeId="0">
      <text>
        <t>Se aplicaron los cambios, pero existen otros errores</t>
      </text>
    </comment>
    <comment ref="B2696" authorId="0" shapeId="0">
      <text>
        <t xml:space="preserve">ERROR : La publicación de este producto está sujeta a otras restricciones._x000d_
</t>
      </text>
    </comment>
    <comment ref="A2697" authorId="0" shapeId="0">
      <text>
        <t>Los cambios no se han podido aplicar debido a errores</t>
      </text>
    </comment>
    <comment ref="F2697" authorId="0" shapeId="0">
      <text>
        <t xml:space="preserve">ERROR : El valor proporcionado para el ISBN/UCCID no es válido para el atributo 'ID de producto externa'. Para solucionarlo, vuelve a enviarlo con el valor correcto._x000d_
</t>
      </text>
    </comment>
    <comment ref="A2698" authorId="0" shapeId="0">
      <text>
        <t>Se aplicaron los cambios, pero existen otros errores</t>
      </text>
    </comment>
    <comment ref="B2698" authorId="0" shapeId="0">
      <text>
        <t xml:space="preserve">ERROR : La publicación de este producto está sujeta a otras restricciones._x000d_
</t>
      </text>
    </comment>
    <comment ref="A2699" authorId="0" shapeId="0">
      <text>
        <t>Se aplicaron los cambios, pero existen otros errores</t>
      </text>
    </comment>
    <comment ref="B2699" authorId="0" shapeId="0">
      <text>
        <t xml:space="preserve">ERROR : La publicación de este producto está sujeta a otras restricciones._x000d_
</t>
      </text>
    </comment>
    <comment ref="A2700" authorId="0" shapeId="0">
      <text>
        <t>Los cambios no se han podido aplicar debido a errores</t>
      </text>
    </comment>
    <comment ref="F2700" authorId="0" shapeId="0">
      <text>
        <t xml:space="preserve">ERROR : El valor proporcionado para el ISBN/UCCID no es válido para el atributo 'ID de producto externa'. Para solucionarlo, vuelve a enviarlo con el valor correcto._x000d_
</t>
      </text>
    </comment>
    <comment ref="A2701" authorId="0" shapeId="0">
      <text>
        <t>Se aplicaron los cambios, pero existen otros errores</t>
      </text>
    </comment>
    <comment ref="B2701" authorId="0" shapeId="0">
      <text>
        <t xml:space="preserve">ERROR : La SKU SOL11051700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702" authorId="0" shapeId="0">
      <text>
        <t>Se aplicaron los cambios, pero existen otros errores</t>
      </text>
    </comment>
    <comment ref="B2702" authorId="0" shapeId="0">
      <text>
        <t xml:space="preserve">ERROR : La publicación de este producto está sujeta a otras restricciones._x000d_
</t>
      </text>
    </comment>
    <comment ref="A2703" authorId="0" shapeId="0">
      <text>
        <t>Se aplicaron los cambios, pero existen otros errores</t>
      </text>
    </comment>
    <comment ref="B2703" authorId="0" shapeId="0">
      <text>
        <t xml:space="preserve">ERROR : La publicación de este producto está sujeta a otras restricciones._x000d_
</t>
      </text>
    </comment>
    <comment ref="A2704" authorId="0" shapeId="0">
      <text>
        <t>Se aplicaron los cambios, pero existen otros errores</t>
      </text>
    </comment>
    <comment ref="B2704" authorId="0" shapeId="0">
      <text>
        <t xml:space="preserve">ERROR : La publicación de este producto está sujeta a otras restricciones._x000d_
</t>
      </text>
    </comment>
    <comment ref="A2705" authorId="0" shapeId="0">
      <text>
        <t>Se aplicaron los cambios, pero existen otros errores</t>
      </text>
    </comment>
    <comment ref="B2705" authorId="0" shapeId="0">
      <text>
        <t xml:space="preserve">ERROR : La publicación de este producto está sujeta a otras restricciones._x000d_
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text>
    </comment>
    <comment ref="A2706" authorId="0" shapeId="0">
      <text>
        <t>Se aplicaron los cambios, pero existen otros errores</t>
      </text>
    </comment>
    <comment ref="B2706" authorId="0" shapeId="0">
      <text>
        <t xml:space="preserve">ERROR : La publicación de este producto está sujeta a otras restricciones._x000d_
</t>
      </text>
    </comment>
    <comment ref="A2707" authorId="0" shapeId="0">
      <text>
        <t>Se aplicaron los cambios, pero existen otros errores</t>
      </text>
    </comment>
    <comment ref="B2707" authorId="0" shapeId="0">
      <text>
        <t xml:space="preserve">ERROR : La publicación de este producto está sujeta a otras restricciones._x000d_
ERROR : Según los datos de “[liquid_volume.value]”, el campo “"unit"” del atributo “Volumen Líquido” no tiene suficientes valores. El mínimo de valores necesarios es “1”. Introduce un valor válido._x000d_
</t>
      </text>
    </comment>
    <comment ref="A2708" authorId="0" shapeId="0">
      <text>
        <t>Se aplicaron los cambios, pero existen otros errores</t>
      </text>
    </comment>
    <comment ref="B2708" authorId="0" shapeId="0">
      <text>
        <t xml:space="preserve">ERROR : La publicación de este producto está sujeta a otras restricciones._x000d_
</t>
      </text>
    </comment>
    <comment ref="A2709" authorId="0" shapeId="0">
      <text>
        <t>Se aplicaron los cambios, pero existen otros errores</t>
      </text>
    </comment>
    <comment ref="B2709"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710" authorId="0" shapeId="0">
      <text>
        <t>Se aplicaron los cambios, pero existen otros errores</t>
      </text>
    </comment>
    <comment ref="B2710"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711" authorId="0" shapeId="0">
      <text>
        <t>Se aplicaron los cambios, pero existen otros errores</t>
      </text>
    </comment>
    <comment ref="B2711" authorId="0" shapeId="0">
      <text>
        <t xml:space="preserve">ERROR : La publicación de este producto está sujeta a otras restricciones._x000d_
</t>
      </text>
    </comment>
    <comment ref="A2712" authorId="0" shapeId="0">
      <text>
        <t>Se aplicaron los cambios, pero existen otros errores</t>
      </text>
    </comment>
    <comment ref="B2712" authorId="0" shapeId="0">
      <text>
        <t xml:space="preserve">ERROR : La publicación de este producto está sujeta a otras restricciones._x000d_
</t>
      </text>
    </comment>
    <comment ref="A2713" authorId="0" shapeId="0">
      <text>
        <t>Se aplicaron los cambios, pero existen otros errores</t>
      </text>
    </comment>
    <comment ref="B2713" authorId="0" shapeId="0">
      <text>
        <t xml:space="preserve">ADVERTENCIA : A tu envío le faltan algunos atributos clave: scent. La falta de estos atributos no impide que tu producto aparezca en Amazon. Sin embargo, afecta a la calidad general de tu listing._x000d_
ERROR : La publicación de este producto está sujeta a otras restricciones._x000d_
</t>
      </text>
    </comment>
    <comment ref="A2714" authorId="0" shapeId="0">
      <text>
        <t>Se aplicaron los cambios, pero existen otros errores</t>
      </text>
    </comment>
    <comment ref="B2714" authorId="0" shapeId="0">
      <text>
        <t xml:space="preserve">ERROR : La publicación de este producto está sujeta a otras restricciones._x000d_
</t>
      </text>
    </comment>
    <comment ref="A2715" authorId="0" shapeId="0">
      <text>
        <t>Se aplicaron los cambios, pero existen otros errores</t>
      </text>
    </comment>
    <comment ref="B2715"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La publicación de este producto está sujeta a otras restricciones._x000d_
ERROR : La publicación de este producto está sujeta a otras restricciones._x000d_
</t>
      </text>
    </comment>
    <comment ref="A2716" authorId="0" shapeId="0">
      <text>
        <t>Se aplicaron los cambios, pero existen otros errores</t>
      </text>
    </comment>
    <comment ref="B2716" authorId="0" shapeId="0">
      <text>
        <t xml:space="preserve">ADVERTENCIA : A tu envío le faltan algunos atributos clave: item_form, scent, material_feature. La falta de estos atributos no impide que tu producto aparezca en Amazon. Sin embargo, afecta a la calidad general de tu listing._x000d_
ADVERTENCIA : A tu envío le faltan algunos atributos clave: item_form, scent, material_feature. La falta de estos atributos no impide que tu producto aparezca en Amazon. Sin embargo, afecta a la calidad general de tu listing._x000d_
ADVERTENCIA : A tu envío le faltan algunos atributos clave: item_form, scent, material_feature. La falta de estos atributos no impide que tu producto aparezca en Amazon. Sin embargo, afecta a la calidad general de tu listing._x000d_
ERROR : La publicación de este producto está sujeta a otras restricciones._x000d_
</t>
      </text>
    </comment>
    <comment ref="A2717" authorId="0" shapeId="0">
      <text>
        <t>Se aplicaron los cambios, pero existen otros errores</t>
      </text>
    </comment>
    <comment ref="B2717" authorId="0" shapeId="0">
      <text>
        <t xml:space="preserve">ERROR : La publicación de este producto está sujeta a otras restricciones._x000d_
ERROR : Necesitas autorización para publicar productos de esta marca._x000d_
</t>
      </text>
    </comment>
    <comment ref="A2718" authorId="0" shapeId="0">
      <text>
        <t>Se aplicaron los cambios, pero existen otros errores</t>
      </text>
    </comment>
    <comment ref="B2718" authorId="0" shapeId="0">
      <text>
        <t xml:space="preserve">ERROR : La SKU SPCF508BL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719" authorId="0" shapeId="0">
      <text>
        <t>Se aplicaron los cambios, pero existen otros errores</t>
      </text>
    </comment>
    <comment ref="B2719" authorId="0" shapeId="0">
      <text>
        <t xml:space="preserve">ERROR : La SKU SPCF508RD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720" authorId="0" shapeId="0">
      <text>
        <t>Se aplicaron los cambios, pero existen otros errores</t>
      </text>
    </comment>
    <comment ref="B2720" authorId="0" shapeId="0">
      <text>
        <t xml:space="preserve">ERROR : La publicación de este producto está sujeta a otras restricciones._x000d_
ERROR : Necesitas autorización para publicar productos de esta marca._x000d_
</t>
      </text>
    </comment>
    <comment ref="A2721" authorId="0" shapeId="0">
      <text>
        <t>Se aplicaron los cambios, pero existen otros errores</t>
      </text>
    </comment>
    <comment ref="B2721" authorId="0" shapeId="0">
      <text>
        <t xml:space="preserve">ERROR : La publicación de este producto está sujeta a otras restricciones._x000d_
ERROR : Necesitas autorización para publicar productos de esta marca._x000d_
</t>
      </text>
    </comment>
    <comment ref="A2722" authorId="0" shapeId="0">
      <text>
        <t>Se aplicaron los cambios, pero existen otros errores</t>
      </text>
    </comment>
    <comment ref="B2722" authorId="0" shapeId="0">
      <text>
        <t xml:space="preserve">ERROR : La SKU SPCS441RD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723" authorId="0" shapeId="0">
      <text>
        <t>Se aplicaron los cambios, pero existen otros errores</t>
      </text>
    </comment>
    <comment ref="B2723" authorId="0" shapeId="0">
      <text>
        <t xml:space="preserve">ADVERTENCIA : A tu envío le faltan algunos atributos clave: item_form, scent, material_feature. La falta de estos atributos no impide que tu producto aparezca en Amazon. Sin embargo, afecta a la calidad general de tu listing._x000d_
ADVERTENCIA : A tu envío le faltan algunos atributos clave: item_form, scent, material_feature. La falta de estos atributos no impide que tu producto aparezca en Amazon. Sin embargo, afecta a la calidad general de tu listing._x000d_
ADVERTENCIA : A tu envío le faltan algunos atributos clave: item_form, scent, material_feature. La falta de estos atributos no impide que tu producto aparezca en Amazon. Sin embargo, afecta a la calidad general de tu listing._x000d_
ERROR : La publicación de este producto está sujeta a otras restricciones._x000d_
</t>
      </text>
    </comment>
    <comment ref="A2724" authorId="0" shapeId="0">
      <text>
        <t>Se aplicaron los cambios, pero existen otros errores</t>
      </text>
    </comment>
    <comment ref="B272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725" authorId="0" shapeId="0">
      <text>
        <t>Se aplicaron los cambios, pero existen otros errores</t>
      </text>
    </comment>
    <comment ref="B272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age_range_description, special_feature, outer.material, recommended_uses_for_product. La falta de estos atributos no impide que tu producto aparezca en Amazon. Sin embargo, afecta a la calidad general de tu listing._x000d_
ADVERTENCIA : A tu envío le faltan algunos atributos clave: age_range_description, special_feature, outer.material, recommended_uses_for_product. La falta de estos atributos no impide que tu producto aparezca en Amazon. Sin embargo, afecta a la calidad general de tu listing._x000d_
ADVERTENCIA : A tu envío le faltan algunos atributos clave: age_range_description, special_feature, outer.material, recommended_uses_for_product. La falta de estos atributos no impide que tu producto aparezca en Amazon. Sin embargo, afecta a la calidad general de tu listing._x000d_
ADVERTENCIA : A tu envío le faltan algunos atributos clave: age_range_description, special_feature, outer.material, recommended_uses_for_product. La falta de estos atributos no impide que tu producto aparezca en Amazon. Sin embargo, afecta a la calidad general de tu listing._x000d_
ERROR : La publicación de este producto está sujeta a otras restricciones._x000d_
</t>
      </text>
    </comment>
    <comment ref="A2726" authorId="0" shapeId="0">
      <text>
        <t>Se aplicaron los cambios, pero existen otros errores</t>
      </text>
    </comment>
    <comment ref="B2726" authorId="0" shapeId="0">
      <text>
        <t xml:space="preserve">ERROR : Faltan los siguientes atributos del SKU: [STIAA0701BG2T610401]: Nombre del producto. Para obtener más información, consulta https://sellercentral.amazon.es/gp/errorcode/8058_x000d_
</t>
      </text>
    </comment>
    <comment ref="A2727" authorId="0" shapeId="0">
      <text>
        <t>Los cambios se aplicaron sin ningún error</t>
      </text>
    </comment>
    <comment ref="B272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2728" authorId="0" shapeId="0">
      <text>
        <t>Se aplicaron los cambios, pero existen otros errores</t>
      </text>
    </comment>
    <comment ref="B2728" authorId="0" shapeId="0">
      <text>
        <t xml:space="preserve">ERROR : La publicación de este producto está sujeta a otras restricciones._x000d_
ERROR : Necesitas autorización para publicar productos de esta marca._x000d_
ERROR : No se ha podido añadir tu ASIN secundario B00XR27IKI al ASIN principal B0GP9G1X1N porque Tipo Producto no coincide con la familia de variantes._x000d_
</t>
      </text>
    </comment>
    <comment ref="A2729" authorId="0" shapeId="0">
      <text>
        <t>Los cambios se aplicaron sin ningún error</t>
      </text>
    </comment>
    <comment ref="A2730" authorId="0" shapeId="0">
      <text>
        <t>Se aplicaron los cambios, pero existen otros errores</t>
      </text>
    </comment>
    <comment ref="B2730" authorId="0" shapeId="0">
      <text>
        <t xml:space="preserve">ERROR : La publicación de este producto está sujeta a otras restricciones._x000d_
ERROR : Necesitas autorización para publicar productos de esta marca._x000d_
</t>
      </text>
    </comment>
    <comment ref="A2731" authorId="0" shapeId="0">
      <text>
        <t>Se aplicaron los cambios, pero existen otros errores</t>
      </text>
    </comment>
    <comment ref="B273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732" authorId="0" shapeId="0">
      <text>
        <t>Se aplicaron los cambios, pero existen otros errores</t>
      </text>
    </comment>
    <comment ref="B273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733" authorId="0" shapeId="0">
      <text>
        <t>Se aplicaron los cambios, pero existen otros errores</t>
      </text>
    </comment>
    <comment ref="B273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734" authorId="0" shapeId="0">
      <text>
        <t>Se aplicaron los cambios, pero existen otros errores</t>
      </text>
    </comment>
    <comment ref="B2734" authorId="0" shapeId="0">
      <text>
        <t xml:space="preserve">ERROR : La publicación de este producto está sujeta a otras restricciones._x000d_
</t>
      </text>
    </comment>
    <comment ref="A2735" authorId="0" shapeId="0">
      <text>
        <t>Se aplicaron los cambios, pero existen otros errores</t>
      </text>
    </comment>
    <comment ref="B2735" authorId="0" shapeId="0">
      <text>
        <t xml:space="preserve">ERROR : La SKU SVI42011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736" authorId="0" shapeId="0">
      <text>
        <t>Se aplicaron los cambios, pero existen otros errores</t>
      </text>
    </comment>
    <comment ref="B2736" authorId="0" shapeId="0">
      <text>
        <t xml:space="preserve">ERROR : La publicación de este producto está sujeta a otras restricciones._x000d_
ERROR : Necesitas autorización para publicar productos de esta marca._x000d_
</t>
      </text>
    </comment>
    <comment ref="A2737" authorId="0" shapeId="0">
      <text>
        <t>Se aplicaron los cambios, pero existen otros errores</t>
      </text>
    </comment>
    <comment ref="B273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738" authorId="0" shapeId="0">
      <text>
        <t>Se aplicaron los cambios, pero existen otros errores</t>
      </text>
    </comment>
    <comment ref="B2738" authorId="0" shapeId="0">
      <text>
        <t xml:space="preserve">ERROR : La publicación de este producto está sujeta a otras restricciones._x000d_
</t>
      </text>
    </comment>
    <comment ref="A2739" authorId="0" shapeId="0">
      <text>
        <t>Se aplicaron los cambios, pero existen otros errores</t>
      </text>
    </comment>
    <comment ref="B2739" authorId="0" shapeId="0">
      <text>
        <t xml:space="preserve">ERROR : La publicación de este producto está sujeta a otras restricciones._x000d_
ERROR : Necesitas autorización para publicar productos de esta marca._x000d_
</t>
      </text>
    </comment>
    <comment ref="A2740" authorId="0" shapeId="0">
      <text>
        <t>Se aplicaron los cambios, pero existen otros errores</t>
      </text>
    </comment>
    <comment ref="B2740" authorId="0" shapeId="0">
      <text>
        <t xml:space="preserve">ERROR : La publicación de este producto está sujeta a otras restricciones._x000d_
ERROR : Necesitas autorización para publicar productos de esta marca._x000d_
</t>
      </text>
    </comment>
    <comment ref="A2741" authorId="0" shapeId="0">
      <text>
        <t>Se aplicaron los cambios, pero existen otros errores</t>
      </text>
    </comment>
    <comment ref="B2741" authorId="0" shapeId="0">
      <text>
        <t xml:space="preserve">ERROR : La publicación de este producto está sujeta a otras restricciones._x000d_
ERROR : Necesitas autorización para publicar productos de esta marca._x000d_
</t>
      </text>
    </comment>
    <comment ref="A2742" authorId="0" shapeId="0">
      <text>
        <t>Se aplicaron los cambios, pero existen otros errores</t>
      </text>
    </comment>
    <comment ref="B2742" authorId="0" shapeId="0">
      <text>
        <t xml:space="preserve">ERROR : La publicación de este producto está sujeta a otras restricciones._x000d_
ERROR : Necesitas autorización para publicar productos de esta marca._x000d_
</t>
      </text>
    </comment>
    <comment ref="A2743" authorId="0" shapeId="0">
      <text>
        <t>Se aplicaron los cambios, pero existen otros errores</t>
      </text>
    </comment>
    <comment ref="B2743" authorId="0" shapeId="0">
      <text>
        <t xml:space="preserve">ERROR : La publicación de este producto está sujeta a otras restricciones._x000d_
ERROR : Necesitas autorización para publicar productos de esta marca._x000d_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text>
    </comment>
    <comment ref="A2744" authorId="0" shapeId="0">
      <text>
        <t>Se aplicaron los cambios, pero existen otros errores</t>
      </text>
    </comment>
    <comment ref="B2744" authorId="0" shapeId="0">
      <text>
        <t xml:space="preserve">ERROR : La publicación de este producto está sujeta a otras restricciones._x000d_
ERROR : Necesitas autorización para publicar productos de esta marca._x000d_
</t>
      </text>
    </comment>
    <comment ref="A2745" authorId="0" shapeId="0">
      <text>
        <t>Se aplicaron los cambios, pero existen otros errores</t>
      </text>
    </comment>
    <comment ref="B2745" authorId="0" shapeId="0">
      <text>
        <t xml:space="preserve">ERROR : La publicación de este producto está sujeta a otras restricciones._x000d_
ERROR : Necesitas autorización para publicar productos de esta marca._x000d_
</t>
      </text>
    </comment>
    <comment ref="A2746" authorId="0" shapeId="0">
      <text>
        <t>Se aplicaron los cambios, pero existen otros errores</t>
      </text>
    </comment>
    <comment ref="B2746" authorId="0" shapeId="0">
      <text>
        <t xml:space="preserve">ERROR : La publicación de este producto está sujeta a otras restricciones._x000d_
ERROR : Necesitas autorización para publicar productos de esta marca._x000d_
</t>
      </text>
    </comment>
    <comment ref="A2747" authorId="0" shapeId="0">
      <text>
        <t>Se aplicaron los cambios, pero existen otros errores</t>
      </text>
    </comment>
    <comment ref="B2747" authorId="0" shapeId="0">
      <text>
        <t xml:space="preserve">ERROR : La publicación de este producto está sujeta a otras restricciones._x000d_
ERROR : Necesitas autorización para publicar productos de esta marca._x000d_
</t>
      </text>
    </comment>
    <comment ref="A2748" authorId="0" shapeId="0">
      <text>
        <t>Se aplicaron los cambios, pero existen otros errores</t>
      </text>
    </comment>
    <comment ref="B2748" authorId="0" shapeId="0">
      <text>
        <t xml:space="preserve">ERROR : La SKU TW53685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749" authorId="0" shapeId="0">
      <text>
        <t>Se aplicaron los cambios, pero existen otros errores</t>
      </text>
    </comment>
    <comment ref="B2749" authorId="0" shapeId="0">
      <text>
        <t xml:space="preserve">ERROR : La publicación de este producto está sujeta a otras restricciones._x000d_
ERROR : Necesitas autorización para publicar productos de esta marca._x000d_
</t>
      </text>
    </comment>
    <comment ref="A2750" authorId="0" shapeId="0">
      <text>
        <t>Se aplicaron los cambios, pero existen otros errores</t>
      </text>
    </comment>
    <comment ref="B2750" authorId="0" shapeId="0">
      <text>
        <t xml:space="preserve">ERROR : La publicación de este producto está sujeta a otras restricciones._x000d_
ERROR : Necesitas autorización para publicar productos de esta marca._x000d_
</t>
      </text>
    </comment>
    <comment ref="A2751" authorId="0" shapeId="0">
      <text>
        <t>Se aplicaron los cambios, pero existen otros errores</t>
      </text>
    </comment>
    <comment ref="B2751" authorId="0" shapeId="0">
      <text>
        <t xml:space="preserve">ERROR : La publicación de este producto está sujeta a otras restricciones._x000d_
ERROR : Necesitas autorización para publicar productos de esta marca._x000d_
</t>
      </text>
    </comment>
    <comment ref="A2752" authorId="0" shapeId="0">
      <text>
        <t>Se aplicaron los cambios, pero existen otros errores</t>
      </text>
    </comment>
    <comment ref="B2752" authorId="0" shapeId="0">
      <text>
        <t xml:space="preserve">ERROR : La publicación de este producto está sujeta a otras restricciones._x000d_
ERROR : Necesitas autorización para publicar productos de esta marca._x000d_
</t>
      </text>
    </comment>
    <comment ref="A2753" authorId="0" shapeId="0">
      <text>
        <t>Se aplicaron los cambios, pero existen otros errores</t>
      </text>
    </comment>
    <comment ref="B2753" authorId="0" shapeId="0">
      <text>
        <t xml:space="preserve">ERROR : La publicación de este producto está sujeta a otras restricciones._x000d_
ERROR : Necesitas autorización para publicar productos de esta marca._x000d_
</t>
      </text>
    </comment>
    <comment ref="A2754" authorId="0" shapeId="0">
      <text>
        <t>Se aplicaron los cambios, pero existen otros errores</t>
      </text>
    </comment>
    <comment ref="B2754" authorId="0" shapeId="0">
      <text>
        <t xml:space="preserve">ERROR : La publicación de este producto está sujeta a otras restricciones._x000d_
</t>
      </text>
    </comment>
    <comment ref="A2755" authorId="0" shapeId="0">
      <text>
        <t>Se aplicaron los cambios, pero existen otros errores</t>
      </text>
    </comment>
    <comment ref="B2755" authorId="0" shapeId="0">
      <text>
        <t xml:space="preserve">ERROR : La publicación de este producto está sujeta a otras restricciones._x000d_
</t>
      </text>
    </comment>
    <comment ref="A2756" authorId="0" shapeId="0">
      <text>
        <t>Se aplicaron los cambios, pero existen otros errores</t>
      </text>
    </comment>
    <comment ref="B2756" authorId="0" shapeId="0">
      <text>
        <t xml:space="preserve">ERROR : La publicación de este producto está sujeta a otras restricciones._x000d_
ERROR : Necesitas autorización para publicar productos de esta marca._x000d_
</t>
      </text>
    </comment>
    <comment ref="A2757" authorId="0" shapeId="0">
      <text>
        <t>Se aplicaron los cambios, pero existen otros errores</t>
      </text>
    </comment>
    <comment ref="B275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758" authorId="0" shapeId="0">
      <text>
        <t>Se aplicaron los cambios, pero existen otros errores</t>
      </text>
    </comment>
    <comment ref="B275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759" authorId="0" shapeId="0">
      <text>
        <t>Se aplicaron los cambios, pero existen otros errores</t>
      </text>
    </comment>
    <comment ref="B2759" authorId="0" shapeId="0">
      <text>
        <t xml:space="preserve">ERROR : La publicación de este producto está sujeta a otras restricciones._x000d_
ERROR : Necesitas autorización para publicar productos de esta marca._x000d_
</t>
      </text>
    </comment>
    <comment ref="A2760" authorId="0" shapeId="0">
      <text>
        <t>Se aplicaron los cambios, pero existen otros errores</t>
      </text>
    </comment>
    <comment ref="B276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pillow_type. La falta de estos atributos no impide que tu producto aparezca en Amazon. Sin embargo, afecta a la calidad general de tu listing._x000d_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2761" authorId="0" shapeId="0">
      <text>
        <t>Los cambios no se han podido aplicar debido a errores</t>
      </text>
    </comment>
    <comment ref="F2761" authorId="0" shapeId="0">
      <text>
        <t xml:space="preserve">ERROR : El valor de "ID de producto externa" es menor que el mínimo permitido (13 characters)._x000d_
</t>
      </text>
    </comment>
    <comment ref="A2762" authorId="0" shapeId="0">
      <text>
        <t>Los cambios no se han podido aplicar debido a errores</t>
      </text>
    </comment>
    <comment ref="F2762" authorId="0" shapeId="0">
      <text>
        <t xml:space="preserve">ERROR : El valor de "ID de producto externa" es menor que el mínimo permitido (13 characters)._x000d_
</t>
      </text>
    </comment>
    <comment ref="A2763" authorId="0" shapeId="0">
      <text>
        <t>Se aplicaron los cambios, pero existen otros errores</t>
      </text>
    </comment>
    <comment ref="B276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764" authorId="0" shapeId="0">
      <text>
        <t>Se aplicaron los cambios, pero existen otros errores</t>
      </text>
    </comment>
    <comment ref="B2764" authorId="0" shapeId="0">
      <text>
        <t xml:space="preserve">ERROR : Necesitas autorización para publicar productos de esta marca._x000d_
</t>
      </text>
    </comment>
    <comment ref="A2765" authorId="0" shapeId="0">
      <text>
        <t>Se aplicaron los cambios, pero existen otros errores</t>
      </text>
    </comment>
    <comment ref="B2765" authorId="0" shapeId="0">
      <text>
        <t xml:space="preserve">ERROR : Necesitas autorización para publicar productos de esta marca._x000d_
</t>
      </text>
    </comment>
    <comment ref="A2766" authorId="0" shapeId="0">
      <text>
        <t>Se aplicaron los cambios, pero existen otros errores</t>
      </text>
    </comment>
    <comment ref="B2766" authorId="0" shapeId="0">
      <text>
        <t xml:space="preserve">ERROR : La publicación de este producto está sujeta a otras restricciones._x000d_
ERROR : Necesitas autorización para publicar productos de esta marca._x000d_
</t>
      </text>
    </comment>
    <comment ref="A2767" authorId="0" shapeId="0">
      <text>
        <t>Se aplicaron los cambios, pero existen otros errores</t>
      </text>
    </comment>
    <comment ref="B2767" authorId="0" shapeId="0">
      <text>
        <t xml:space="preserve">ERROR : Necesitas autorización para publicar productos de esta marca._x000d_
</t>
      </text>
    </comment>
    <comment ref="A2768" authorId="0" shapeId="0">
      <text>
        <t>Se aplicaron los cambios, pero existen otros errores</t>
      </text>
    </comment>
    <comment ref="B2768" authorId="0" shapeId="0">
      <text>
        <t xml:space="preserve">ERROR : Necesitas autorización para publicar productos de esta marca._x000d_
</t>
      </text>
    </comment>
    <comment ref="A2769" authorId="0" shapeId="0">
      <text>
        <t>Se aplicaron los cambios, pero existen otros errores</t>
      </text>
    </comment>
    <comment ref="B2769" authorId="0" shapeId="0">
      <text>
        <t xml:space="preserve">ADVERTENCIA : A tu envío le faltan algunos atributos clave: neck.neck_style. La falta de estos atributos no impide que tu producto aparezca en Amazon. Sin embargo, afecta a la calidad general de tu listing._x000d_
ERROR : Necesitas autorización para publicar productos de esta marca._x000d_
</t>
      </text>
    </comment>
    <comment ref="A2770" authorId="0" shapeId="0">
      <text>
        <t>Se aplicaron los cambios, pero existen otros errores</t>
      </text>
    </comment>
    <comment ref="B2770" authorId="0" shapeId="0">
      <text>
        <t xml:space="preserve">ADVERTENCIA : A tu envío le faltan algunos atributos clave: apparel_size, material, item_length_description. La falta de estos atributos no impide que tu producto aparezca en Amazon. Sin embargo, afecta a la calidad general de tu listing._x000d_
ADVERTENCIA : A tu envío le faltan algunos atributos clave: apparel_size, material, item_length_description. La falta de estos atributos no impide que tu producto aparezca en Amazon. Sin embargo, afecta a la calidad general de tu listing._x000d_
ADVERTENCIA : A tu envío le faltan algunos atributos clave: apparel_size, material, item_length_description. La falta de estos atributos no impide que tu producto aparezca en Amazon. Sin embargo, afecta a la calidad general de tu listing._x000d_
ERROR : Necesitas autorización para publicar productos de esta marca._x000d_
</t>
      </text>
    </comment>
    <comment ref="A2771" authorId="0" shapeId="0">
      <text>
        <t>Se aplicaron los cambios, pero existen otros errores</t>
      </text>
    </comment>
    <comment ref="B2771" authorId="0" shapeId="0">
      <text>
        <t xml:space="preserve">ADVERTENCIA : A tu envío le faltan algunos atributos clave: material. La falta de estos atributos no impide que tu producto aparezca en Amazon. Sin embargo, afecta a la calidad general de tu listing._x000d_
ERROR : Necesitas autorización para publicar productos de esta marca._x000d_
</t>
      </text>
    </comment>
    <comment ref="A2772" authorId="0" shapeId="0">
      <text>
        <t>Se aplicaron los cambios, pero existen otros errores</t>
      </text>
    </comment>
    <comment ref="B2772" authorId="0" shapeId="0">
      <text>
        <t xml:space="preserve">ERROR : Necesitas autorización para publicar productos de esta marca._x000d_
ERROR : El valor de “Tipo Tejido” no contiene un porcentaje (por ejemplo, algodón en lugar de 100 % algodón). Para obtener más información, copia y pega en tu navegador web: https://a.co/6YdsLVW_x000d_
</t>
      </text>
    </comment>
    <comment ref="A2773" authorId="0" shapeId="0">
      <text>
        <t>Se aplicaron los cambios, pero existen otros errores</t>
      </text>
    </comment>
    <comment ref="B2773" authorId="0" shapeId="0">
      <text>
        <t xml:space="preserve">ERROR : La SKU E300575762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774" authorId="0" shapeId="0">
      <text>
        <t>Se aplicaron los cambios, pero existen otros errores</t>
      </text>
    </comment>
    <comment ref="B2774" authorId="0" shapeId="0">
      <text>
        <t xml:space="preserve">ERROR : Necesitas autorización para publicar productos de esta marca._x000d_
</t>
      </text>
    </comment>
    <comment ref="A2775" authorId="0" shapeId="0">
      <text>
        <t>Se aplicaron los cambios, pero existen otros errores</t>
      </text>
    </comment>
    <comment ref="B2775" authorId="0" shapeId="0">
      <text>
        <t xml:space="preserve">ERROR : Necesitas autorización para publicar productos de esta marca._x000d_
</t>
      </text>
    </comment>
    <comment ref="A2776" authorId="0" shapeId="0">
      <text>
        <t>Se aplicaron los cambios, pero existen otros errores</t>
      </text>
    </comment>
    <comment ref="B2776" authorId="0" shapeId="0">
      <text>
        <t xml:space="preserve">ERROR : Necesitas autorización para publicar productos de esta marca._x000d_
</t>
      </text>
    </comment>
    <comment ref="A2777" authorId="0" shapeId="0">
      <text>
        <t>Se aplicaron los cambios, pero existen otros errores</t>
      </text>
    </comment>
    <comment ref="B277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778" authorId="0" shapeId="0">
      <text>
        <t>Se aplicaron los cambios, pero existen otros errores</t>
      </text>
    </comment>
    <comment ref="B277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t>
      </text>
    </comment>
    <comment ref="A2779" authorId="0" shapeId="0">
      <text>
        <t>Se aplicaron los cambios, pero existen otros errores</t>
      </text>
    </comment>
    <comment ref="B277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780" authorId="0" shapeId="0">
      <text>
        <t>Se aplicaron los cambios, pero existen otros errores</t>
      </text>
    </comment>
    <comment ref="B278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781" authorId="0" shapeId="0">
      <text>
        <t>Se aplicaron los cambios, pero existen otros errores</t>
      </text>
    </comment>
    <comment ref="B278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La publicación de este producto está sujeta a otras restricciones._x000d_
</t>
      </text>
    </comment>
    <comment ref="A2782" authorId="0" shapeId="0">
      <text>
        <t>Se aplicaron los cambios, pero existen otros errores</t>
      </text>
    </comment>
    <comment ref="B278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783" authorId="0" shapeId="0">
      <text>
        <t>Se aplicaron los cambios, pero existen otros errores</t>
      </text>
    </comment>
    <comment ref="B278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La publicación de este producto está sujeta a otras restricciones._x000d_
</t>
      </text>
    </comment>
    <comment ref="A2784" authorId="0" shapeId="0">
      <text>
        <t>Se aplicaron los cambios, pero existen otros errores</t>
      </text>
    </comment>
    <comment ref="B278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La publicación de este producto está sujeta a otras restricciones._x000d_
</t>
      </text>
    </comment>
    <comment ref="A2785" authorId="0" shapeId="0">
      <text>
        <t>Se aplicaron los cambios, pero existen otros errores</t>
      </text>
    </comment>
    <comment ref="B278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t>
      </text>
    </comment>
    <comment ref="A2786" authorId="0" shapeId="0">
      <text>
        <t>Se aplicaron los cambios, pero existen otros errores</t>
      </text>
    </comment>
    <comment ref="B278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La publicación de este producto está sujeta a otras restricciones._x000d_
</t>
      </text>
    </comment>
    <comment ref="A2787" authorId="0" shapeId="0">
      <text>
        <t>Se aplicaron los cambios, pero existen otros errores</t>
      </text>
    </comment>
    <comment ref="B278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La publicación de este producto está sujeta a otras restricciones._x000d_
</t>
      </text>
    </comment>
    <comment ref="A2788" authorId="0" shapeId="0">
      <text>
        <t>Se aplicaron los cambios, pero existen otros errores</t>
      </text>
    </comment>
    <comment ref="B278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789" authorId="0" shapeId="0">
      <text>
        <t>Se aplicaron los cambios, pero existen otros errores</t>
      </text>
    </comment>
    <comment ref="B278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t>
      </text>
    </comment>
    <comment ref="A2790" authorId="0" shapeId="0">
      <text>
        <t>Se aplicaron los cambios, pero existen otros errores</t>
      </text>
    </comment>
    <comment ref="B279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La publicación de este producto está sujeta a otras restricciones._x000d_
</t>
      </text>
    </comment>
    <comment ref="A2791" authorId="0" shapeId="0">
      <text>
        <t>Se aplicaron los cambios, pero existen otros errores</t>
      </text>
    </comment>
    <comment ref="B279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792" authorId="0" shapeId="0">
      <text>
        <t>Se aplicaron los cambios, pero existen otros errores</t>
      </text>
    </comment>
    <comment ref="B279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t>
      </text>
    </comment>
    <comment ref="A2793" authorId="0" shapeId="0">
      <text>
        <t>Se aplicaron los cambios, pero existen otros errores</t>
      </text>
    </comment>
    <comment ref="B279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794" authorId="0" shapeId="0">
      <text>
        <t>Se aplicaron los cambios, pero existen otros errores</t>
      </text>
    </comment>
    <comment ref="B279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795" authorId="0" shapeId="0">
      <text>
        <t>Se aplicaron los cambios, pero existen otros errores</t>
      </text>
    </comment>
    <comment ref="B279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La publicación de este producto está sujeta a otras restricciones._x000d_
</t>
      </text>
    </comment>
    <comment ref="A2796" authorId="0" shapeId="0">
      <text>
        <t>Se aplicaron los cambios, pero existen otros errores</t>
      </text>
    </comment>
    <comment ref="B279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797" authorId="0" shapeId="0">
      <text>
        <t>Se aplicaron los cambios, pero existen otros errores</t>
      </text>
    </comment>
    <comment ref="B279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t>
      </text>
    </comment>
    <comment ref="A2798" authorId="0" shapeId="0">
      <text>
        <t>Se aplicaron los cambios, pero existen otros errores</t>
      </text>
    </comment>
    <comment ref="B279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799" authorId="0" shapeId="0">
      <text>
        <t>Se aplicaron los cambios, pero existen otros errores</t>
      </text>
    </comment>
    <comment ref="B279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0" authorId="0" shapeId="0">
      <text>
        <t>Se aplicaron los cambios, pero existen otros errores</t>
      </text>
    </comment>
    <comment ref="B280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1" authorId="0" shapeId="0">
      <text>
        <t>Se aplicaron los cambios, pero existen otros errores</t>
      </text>
    </comment>
    <comment ref="B280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2" authorId="0" shapeId="0">
      <text>
        <t>Se aplicaron los cambios, pero existen otros errores</t>
      </text>
    </comment>
    <comment ref="B280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3" authorId="0" shapeId="0">
      <text>
        <t>Se aplicaron los cambios, pero existen otros errores</t>
      </text>
    </comment>
    <comment ref="B280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4" authorId="0" shapeId="0">
      <text>
        <t>Se aplicaron los cambios, pero existen otros errores</t>
      </text>
    </comment>
    <comment ref="B280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5" authorId="0" shapeId="0">
      <text>
        <t>Se aplicaron los cambios, pero existen otros errores</t>
      </text>
    </comment>
    <comment ref="B280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6" authorId="0" shapeId="0">
      <text>
        <t>Se aplicaron los cambios, pero existen otros errores</t>
      </text>
    </comment>
    <comment ref="B280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7" authorId="0" shapeId="0">
      <text>
        <t>Se aplicaron los cambios, pero existen otros errores</t>
      </text>
    </comment>
    <comment ref="B280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8" authorId="0" shapeId="0">
      <text>
        <t>Se aplicaron los cambios, pero existen otros errores</t>
      </text>
    </comment>
    <comment ref="B280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09" authorId="0" shapeId="0">
      <text>
        <t>Se aplicaron los cambios, pero existen otros errores</t>
      </text>
    </comment>
    <comment ref="B280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10" authorId="0" shapeId="0">
      <text>
        <t>Los cambios se aplicaron sin ningún error</t>
      </text>
    </comment>
    <comment ref="B281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811" authorId="0" shapeId="0">
      <text>
        <t>Se aplicaron los cambios, pero existen otros errores</t>
      </text>
    </comment>
    <comment ref="B281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12" authorId="0" shapeId="0">
      <text>
        <t>Se aplicaron los cambios, pero existen otros errores</t>
      </text>
    </comment>
    <comment ref="B281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13" authorId="0" shapeId="0">
      <text>
        <t>Se aplicaron los cambios, pero existen otros errores</t>
      </text>
    </comment>
    <comment ref="B281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14" authorId="0" shapeId="0">
      <text>
        <t>Se aplicaron los cambios, pero existen otros errores</t>
      </text>
    </comment>
    <comment ref="B281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15" authorId="0" shapeId="0">
      <text>
        <t>Los cambios se aplicaron sin ningún error</t>
      </text>
    </comment>
    <comment ref="B281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816" authorId="0" shapeId="0">
      <text>
        <t>Se aplicaron los cambios, pero existen otros errores</t>
      </text>
    </comment>
    <comment ref="B281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17" authorId="0" shapeId="0">
      <text>
        <t>Se aplicaron los cambios, pero existen otros errores</t>
      </text>
    </comment>
    <comment ref="B281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18" authorId="0" shapeId="0">
      <text>
        <t>Se aplicaron los cambios, pero existen otros errores</t>
      </text>
    </comment>
    <comment ref="B281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19" authorId="0" shapeId="0">
      <text>
        <t>Se aplicaron los cambios, pero existen otros errores</t>
      </text>
    </comment>
    <comment ref="B281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20" authorId="0" shapeId="0">
      <text>
        <t>Se aplicaron los cambios, pero existen otros errores</t>
      </text>
    </comment>
    <comment ref="B282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21" authorId="0" shapeId="0">
      <text>
        <t>Se aplicaron los cambios, pero existen otros errores</t>
      </text>
    </comment>
    <comment ref="B282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22" authorId="0" shapeId="0">
      <text>
        <t>Se aplicaron los cambios, pero existen otros errores</t>
      </text>
    </comment>
    <comment ref="B282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23" authorId="0" shapeId="0">
      <text>
        <t>Se aplicaron los cambios, pero existen otros errores</t>
      </text>
    </comment>
    <comment ref="B282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24" authorId="0" shapeId="0">
      <text>
        <t>Se aplicaron los cambios, pero existen otros errores</t>
      </text>
    </comment>
    <comment ref="B282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25" authorId="0" shapeId="0">
      <text>
        <t>Se aplicaron los cambios, pero existen otros errores</t>
      </text>
    </comment>
    <comment ref="B282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826" authorId="0" shapeId="0">
      <text>
        <t>Se aplicaron los cambios, pero existen otros errores</t>
      </text>
    </comment>
    <comment ref="B2826" authorId="0" shapeId="0">
      <text>
        <t xml:space="preserve">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827" authorId="0" shapeId="0">
      <text>
        <t>Se aplicaron los cambios, pero existen otros errores</t>
      </text>
    </comment>
    <comment ref="B2827" authorId="0" shapeId="0">
      <text>
        <t xml:space="preserve">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828" authorId="0" shapeId="0">
      <text>
        <t>Se aplicaron los cambios, pero existen otros errores</t>
      </text>
    </comment>
    <comment ref="B282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29" authorId="0" shapeId="0">
      <text>
        <t>Se aplicaron los cambios, pero existen otros errores</t>
      </text>
    </comment>
    <comment ref="B2829" authorId="0" shapeId="0">
      <text>
        <t xml:space="preserve">ERROR : La publicación de este producto está sujeta a otras restricciones._x000d_
ERROR : Necesitas autorización para publicar productos de esta marca._x000d_
</t>
      </text>
    </comment>
    <comment ref="A2830" authorId="0" shapeId="0">
      <text>
        <t>Se aplicaron los cambios, pero existen otros errores</t>
      </text>
    </comment>
    <comment ref="B283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831" authorId="0" shapeId="0">
      <text>
        <t>Se aplicaron los cambios, pero existen otros errores</t>
      </text>
    </comment>
    <comment ref="B283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32" authorId="0" shapeId="0">
      <text>
        <t>Se aplicaron los cambios, pero existen otros errores</t>
      </text>
    </comment>
    <comment ref="B283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33" authorId="0" shapeId="0">
      <text>
        <t>Se aplicaron los cambios, pero existen otros errores</t>
      </text>
    </comment>
    <comment ref="B283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34" authorId="0" shapeId="0">
      <text>
        <t>Se aplicaron los cambios, pero existen otros errores</t>
      </text>
    </comment>
    <comment ref="B283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35" authorId="0" shapeId="0">
      <text>
        <t>Se aplicaron los cambios, pero existen otros errores</t>
      </text>
    </comment>
    <comment ref="B283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36" authorId="0" shapeId="0">
      <text>
        <t>Se aplicaron los cambios, pero existen otros errores</t>
      </text>
    </comment>
    <comment ref="B283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37" authorId="0" shapeId="0">
      <text>
        <t>Se aplicaron los cambios, pero existen otros errores</t>
      </text>
    </comment>
    <comment ref="B283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38" authorId="0" shapeId="0">
      <text>
        <t>Se aplicaron los cambios, pero existen otros errores</t>
      </text>
    </comment>
    <comment ref="B283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39" authorId="0" shapeId="0">
      <text>
        <t>Los cambios se aplicaron sin ningún error</t>
      </text>
    </comment>
    <comment ref="B283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t>
      </text>
    </comment>
    <comment ref="A2840" authorId="0" shapeId="0">
      <text>
        <t>Se aplicaron los cambios, pero existen otros errores</t>
      </text>
    </comment>
    <comment ref="B284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41" authorId="0" shapeId="0">
      <text>
        <t>Se aplicaron los cambios, pero existen otros errores</t>
      </text>
    </comment>
    <comment ref="B284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42" authorId="0" shapeId="0">
      <text>
        <t>Se aplicaron los cambios, pero existen otros errores</t>
      </text>
    </comment>
    <comment ref="B284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43" authorId="0" shapeId="0">
      <text>
        <t>Se aplicaron los cambios, pero existen otros errores</t>
      </text>
    </comment>
    <comment ref="B284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44" authorId="0" shapeId="0">
      <text>
        <t>Los cambios se aplicaron sin ningún error</t>
      </text>
    </comment>
    <comment ref="B284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auto_part_position. La falta de estos atributos no impide que tu producto aparezca en Amazon. Sin embargo, afecta a la calidad general de tu listing._x000d_
ADVERTENCIA : A tu envío le faltan algunos atributos clave: material, item_length_width_thickness, auto_part_position. La falta de estos atributos no impide que tu producto aparezca en Amazon. Sin embargo, afecta a la calidad general de tu listing._x000d_
ADVERTENCIA : A tu envío le faltan algunos atributos clave: material, item_length_width_thickness, auto_part_position. La falta de estos atributos no impide que tu producto aparezca en Amazon. Sin embargo, afecta a la calidad general de tu listing._x000d_
</t>
      </text>
    </comment>
    <comment ref="A2845" authorId="0" shapeId="0">
      <text>
        <t>Se aplicaron los cambios, pero existen otros errores</t>
      </text>
    </comment>
    <comment ref="B284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compatible_with_vehicle_type, auto_part_position. La falta de estos atributos no impide que tu producto aparezca en Amazon. Sin embargo, afecta a la calidad general de tu listing._x000d_
ADVERTENCIA : A tu envío le faltan algunos atributos clave: compatible_with_vehicle_type, auto_part_position. La falta de estos atributos no impide que tu producto aparezca en Amazon. Sin embargo, afecta a la calidad general de tu listing._x000d_
ERROR : La publicación de este producto está sujeta a otras restricciones._x000d_
</t>
      </text>
    </comment>
    <comment ref="A2846" authorId="0" shapeId="0">
      <text>
        <t>Se aplicaron los cambios, pero existen otros errores</t>
      </text>
    </comment>
    <comment ref="B284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ADVERTENCIA : A tu envío le faltan algunos atributos clave: material, item_length_width_thickness, compatible_with_vehicle_type, auto_part_position. La falta de estos atributos no impide que tu producto aparezca en Amazon. Sin embargo, afecta a la calidad general de tu listing._x000d_
ERROR : La publicación de este producto está sujeta a otras restricciones._x000d_
</t>
      </text>
    </comment>
    <comment ref="A2847" authorId="0" shapeId="0">
      <text>
        <t>Se aplicaron los cambios, pero existen otros errores</t>
      </text>
    </comment>
    <comment ref="B284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48" authorId="0" shapeId="0">
      <text>
        <t>Se aplicaron los cambios, pero existen otros errores</t>
      </text>
    </comment>
    <comment ref="B284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49" authorId="0" shapeId="0">
      <text>
        <t>Se aplicaron los cambios, pero existen otros errores</t>
      </text>
    </comment>
    <comment ref="B284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50" authorId="0" shapeId="0">
      <text>
        <t>Se aplicaron los cambios, pero existen otros errores</t>
      </text>
    </comment>
    <comment ref="B285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2851" authorId="0" shapeId="0">
      <text>
        <t>Se aplicaron los cambios, pero existen otros errores</t>
      </text>
    </comment>
    <comment ref="B285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compatible_with_vehicle_type, auto_part_position. La falta de estos atributos no impide que tu producto aparezca en Amazon. Sin embargo, afecta a la calidad general de tu listing._x000d_
ADVERTENCIA : A tu envío le faltan algunos atributos clave: compatible_with_vehicle_type, auto_part_position. La falta de estos atributos no impide que tu producto aparezca en Amazon. Sin embargo, afecta a la calidad general de tu listing._x000d_
ERROR : La publicación de este producto está sujeta a otras restricciones._x000d_
</t>
      </text>
    </comment>
    <comment ref="A2852" authorId="0" shapeId="0">
      <text>
        <t>Se aplicaron los cambios, pero existen otros errores</t>
      </text>
    </comment>
    <comment ref="B285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53" authorId="0" shapeId="0">
      <text>
        <t>Se aplicaron los cambios, pero existen otros errores</t>
      </text>
    </comment>
    <comment ref="B285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854" authorId="0" shapeId="0">
      <text>
        <t>Se aplicaron los cambios, pero existen otros errores</t>
      </text>
    </comment>
    <comment ref="B285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55" authorId="0" shapeId="0">
      <text>
        <t>Se aplicaron los cambios, pero existen otros errores</t>
      </text>
    </comment>
    <comment ref="B285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56" authorId="0" shapeId="0">
      <text>
        <t>Se aplicaron los cambios, pero existen otros errores</t>
      </text>
    </comment>
    <comment ref="B285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auto_part_position. La falta de estos atributos no impide que tu producto aparezca en Amazon. Sin embargo, afecta a la calidad general de tu listing._x000d_
ERROR : La publicación de este producto está sujeta a otras restricciones._x000d_
</t>
      </text>
    </comment>
    <comment ref="A2857" authorId="0" shapeId="0">
      <text>
        <t>Se aplicaron los cambios, pero existen otros errores</t>
      </text>
    </comment>
    <comment ref="B285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58" authorId="0" shapeId="0">
      <text>
        <t>Se aplicaron los cambios, pero existen otros errores</t>
      </text>
    </comment>
    <comment ref="B285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59" authorId="0" shapeId="0">
      <text>
        <t>Se aplicaron los cambios, pero existen otros errores</t>
      </text>
    </comment>
    <comment ref="B285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60" authorId="0" shapeId="0">
      <text>
        <t>Se aplicaron los cambios, pero existen otros errores</t>
      </text>
    </comment>
    <comment ref="B286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61" authorId="0" shapeId="0">
      <text>
        <t>Se aplicaron los cambios, pero existen otros errores</t>
      </text>
    </comment>
    <comment ref="B286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62" authorId="0" shapeId="0">
      <text>
        <t>Se aplicaron los cambios, pero existen otros errores</t>
      </text>
    </comment>
    <comment ref="B286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t>
      </text>
    </comment>
    <comment ref="A2863" authorId="0" shapeId="0">
      <text>
        <t>Se aplicaron los cambios, pero existen otros errores</t>
      </text>
    </comment>
    <comment ref="B286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64" authorId="0" shapeId="0">
      <text>
        <t>Se aplicaron los cambios, pero existen otros errores</t>
      </text>
    </comment>
    <comment ref="B286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65" authorId="0" shapeId="0">
      <text>
        <t>Se aplicaron los cambios, pero existen otros errores</t>
      </text>
    </comment>
    <comment ref="B286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66" authorId="0" shapeId="0">
      <text>
        <t>Se aplicaron los cambios, pero existen otros errores</t>
      </text>
    </comment>
    <comment ref="B286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La publicación de este producto está sujeta a otras restricciones._x000d_
</t>
      </text>
    </comment>
    <comment ref="A2867" authorId="0" shapeId="0">
      <text>
        <t>Se aplicaron los cambios, pero existen otros errores</t>
      </text>
    </comment>
    <comment ref="B286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compatible_with_vehicle_type, auto_part_position. La falta de estos atributos no impide que tu producto aparezca en Amazon. Sin embargo, afecta a la calidad general de tu listing._x000d_
ADVERTENCIA : A tu envío le faltan algunos atributos clave: material, compatible_with_vehicle_type, auto_part_position. La falta de estos atributos no impide que tu producto aparezca en Amazon. Sin embargo, afecta a la calidad general de tu listing._x000d_
ADVERTENCIA : A tu envío le faltan algunos atributos clave: material, compatible_with_vehicle_type, auto_part_position. La falta de estos atributos no impide que tu producto aparezca en Amazon. Sin embargo, afecta a la calidad general de tu listing._x000d_
ERROR : La publicación de este producto está sujeta a otras restricciones._x000d_
</t>
      </text>
    </comment>
    <comment ref="A2868" authorId="0" shapeId="0">
      <text>
        <t>Se aplicaron los cambios, pero existen otros errores</t>
      </text>
    </comment>
    <comment ref="B286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compatible_with_vehicle_type, auto_part_position. La falta de estos atributos no impide que tu producto aparezca en Amazon. Sin embargo, afecta a la calidad general de tu listing._x000d_
ADVERTENCIA : A tu envío le faltan algunos atributos clave: material, compatible_with_vehicle_type, auto_part_position. La falta de estos atributos no impide que tu producto aparezca en Amazon. Sin embargo, afecta a la calidad general de tu listing._x000d_
ADVERTENCIA : A tu envío le faltan algunos atributos clave: material, compatible_with_vehicle_type, auto_part_position. La falta de estos atributos no impide que tu producto aparezca en Amazon. Sin embargo, afecta a la calidad general de tu listing._x000d_
ERROR : La publicación de este producto está sujeta a otras restricciones._x000d_
</t>
      </text>
    </comment>
    <comment ref="A2869" authorId="0" shapeId="0">
      <text>
        <t>Se aplicaron los cambios, pero existen otros errores</t>
      </text>
    </comment>
    <comment ref="B286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compatible_with_vehicle_type, auto_part_position. La falta de estos atributos no impide que tu producto aparezca en Amazon. Sin embargo, afecta a la calidad general de tu listing._x000d_
ADVERTENCIA : A tu envío le faltan algunos atributos clave: compatible_with_vehicle_type, auto_part_position.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870" authorId="0" shapeId="0">
      <text>
        <t>Se aplicaron los cambios, pero existen otros errores</t>
      </text>
    </comment>
    <comment ref="B287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compatible_with_vehicle_type. La falta de estos atributos no impide que tu producto aparezca en Amazon. Sin embargo, afecta a la calidad general de tu listing._x000d_
ERROR : La publicación de este producto está sujeta a otras restricciones._x000d_
</t>
      </text>
    </comment>
    <comment ref="A2871" authorId="0" shapeId="0">
      <text>
        <t>Se aplicaron los cambios, pero existen otros errores</t>
      </text>
    </comment>
    <comment ref="B287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72" authorId="0" shapeId="0">
      <text>
        <t>Se aplicaron los cambios, pero existen otros errores</t>
      </text>
    </comment>
    <comment ref="B287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Uso indebido de marcas comerciales_x000d_
</t>
      </text>
    </comment>
    <comment ref="A2873" authorId="0" shapeId="0">
      <text>
        <t>Los cambios se aplicaron sin ningún error</t>
      </text>
    </comment>
    <comment ref="A2874" authorId="0" shapeId="0">
      <text>
        <t>Los cambios se aplicaron sin ningún error</t>
      </text>
    </comment>
    <comment ref="A2875" authorId="0" shapeId="0">
      <text>
        <t>Los cambios se aplicaron sin ningún error</t>
      </text>
    </comment>
    <comment ref="A2876" authorId="0" shapeId="0">
      <text>
        <t>Los cambios se aplicaron sin ningún error</t>
      </text>
    </comment>
    <comment ref="A2877" authorId="0" shapeId="0">
      <text>
        <t>Los cambios se aplicaron sin ningún error</t>
      </text>
    </comment>
    <comment ref="A2878" authorId="0" shapeId="0">
      <text>
        <t>Los cambios se aplicaron sin ningún error</t>
      </text>
    </comment>
    <comment ref="A2879" authorId="0" shapeId="0">
      <text>
        <t>Los cambios se aplicaron sin ningún error</t>
      </text>
    </comment>
    <comment ref="A2880" authorId="0" shapeId="0">
      <text>
        <t>Los cambios se aplicaron sin ningún error</t>
      </text>
    </comment>
    <comment ref="A2881" authorId="0" shapeId="0">
      <text>
        <t>Se aplicaron los cambios, pero existen otros errores</t>
      </text>
    </comment>
    <comment ref="B288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2882" authorId="0" shapeId="0">
      <text>
        <t>Se aplicaron los cambios, pero existen otros errores</t>
      </text>
    </comment>
    <comment ref="B288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compatible_with_vehicle_type, auto_part_position. La falta de estos atributos no impide que tu producto aparezca en Amazon. Sin embargo, afecta a la calidad general de tu listing._x000d_
ADVERTENCIA : A tu envío le faltan algunos atributos clave: compatible_with_vehicle_type, auto_part_position. La falta de estos atributos no impide que tu producto aparezca en Amazon. Sin embargo, afecta a la calidad general de tu listing._x000d_
ERROR : La publicación de este producto está sujeta a otras restricciones._x000d_
</t>
      </text>
    </comment>
    <comment ref="A2883" authorId="0" shapeId="0">
      <text>
        <t>Se aplicaron los cambios, pero existen otros errores</t>
      </text>
    </comment>
    <comment ref="B2883" authorId="0" shapeId="0">
      <text>
        <t xml:space="preserve">ERROR : La publicación de este producto está sujeta a otras restricciones._x000d_
</t>
      </text>
    </comment>
    <comment ref="A2884" authorId="0" shapeId="0">
      <text>
        <t>Se aplicaron los cambios, pero existen otros errores</t>
      </text>
    </comment>
    <comment ref="B2884" authorId="0" shapeId="0">
      <text>
        <t xml:space="preserve">ADVERTENCIA : A tu envío le faltan algunos atributos clave: boot_form_type. La falta de estos atributos no impide que tu producto aparezca en Amazon. Sin embargo, afecta a la calidad general de tu listing._x000d_
ERROR : Necesitas autorización para publicar productos de esta marca._x000d_
</t>
      </text>
    </comment>
    <comment ref="A2885" authorId="0" shapeId="0">
      <text>
        <t>Se aplicaron los cambios, pero existen otros errores</t>
      </text>
    </comment>
    <comment ref="B2885" authorId="0" shapeId="0">
      <text>
        <t xml:space="preserve">ERROR : La publicación de este producto está sujeta a otras restricciones._x000d_
ERROR : Necesitas autorización para publicar productos de esta marca._x000d_
</t>
      </text>
    </comment>
    <comment ref="A2886" authorId="0" shapeId="0">
      <text>
        <t>Se aplicaron los cambios, pero existen otros errores</t>
      </text>
    </comment>
    <comment ref="B2886" authorId="0" shapeId="0">
      <text>
        <t xml:space="preserve">ERROR : Necesitas autorización para publicar productos de esta marca._x000d_
</t>
      </text>
    </comment>
    <comment ref="A2887" authorId="0" shapeId="0">
      <text>
        <t>Se aplicaron los cambios, pero existen otros errores</t>
      </text>
    </comment>
    <comment ref="B2887" authorId="0" shapeId="0">
      <text>
        <t xml:space="preserve">ERROR : Necesitas autorización para publicar productos de esta marca._x000d_
</t>
      </text>
    </comment>
    <comment ref="A2888" authorId="0" shapeId="0">
      <text>
        <t>Se aplicaron los cambios, pero existen otros errores</t>
      </text>
    </comment>
    <comment ref="B2888" authorId="0" shapeId="0">
      <text>
        <t xml:space="preserve">ERROR : Necesitas autorización para publicar productos de esta marca._x000d_
ERROR : Marca registrada en el producto_x000d_
</t>
      </text>
    </comment>
    <comment ref="A2889" authorId="0" shapeId="0">
      <text>
        <t>Se aplicaron los cambios, pero existen otros errores</t>
      </text>
    </comment>
    <comment ref="B2889" authorId="0" shapeId="0">
      <text>
        <t xml:space="preserve">ERROR : Necesitas autorización para publicar productos de esta marca._x000d_
ERROR : Marca registrada en el producto_x000d_
</t>
      </text>
    </comment>
    <comment ref="A2890" authorId="0" shapeId="0">
      <text>
        <t>Se aplicaron los cambios, pero existen otros errores</t>
      </text>
    </comment>
    <comment ref="B2890" authorId="0" shapeId="0">
      <text>
        <t xml:space="preserve">ADVERTENCIA : A tu envío le faltan algunos atributos clave: occasion_type, special_feature. La falta de estos atributos no impide que tu producto aparezca en Amazon. Sin embargo, afecta a la calidad general de tu listing._x000d_
ADVERTENCIA : A tu envío le faltan algunos atributos clave: occasion_type, special_feature. La falta de estos atributos no impide que tu producto aparezca en Amazon. Sin embargo, afecta a la calidad general de tu listing._x000d_
ERROR : Necesitas autorización para publicar productos de esta marca._x000d_
ERROR : Marca registrada en el producto_x000d_
</t>
      </text>
    </comment>
    <comment ref="A2891" authorId="0" shapeId="0">
      <text>
        <t>Se aplicaron los cambios, pero existen otros errores</t>
      </text>
    </comment>
    <comment ref="B2891" authorId="0" shapeId="0">
      <text>
        <t xml:space="preserve">ERROR : Necesitas autorización para publicar productos de esta marca._x000d_
</t>
      </text>
    </comment>
    <comment ref="A2892" authorId="0" shapeId="0">
      <text>
        <t>Se aplicaron los cambios, pero existen otros errores</t>
      </text>
    </comment>
    <comment ref="B2892" authorId="0" shapeId="0">
      <text>
        <t xml:space="preserve">ERROR : La publicación de este producto está sujeta a otras restricciones._x000d_
ERROR : Necesitas autorización para publicar productos de esta marca._x000d_
</t>
      </text>
    </comment>
    <comment ref="A2893" authorId="0" shapeId="0">
      <text>
        <t>Se aplicaron los cambios, pero existen otros errores</t>
      </text>
    </comment>
    <comment ref="B2893" authorId="0" shapeId="0">
      <text>
        <t xml:space="preserve">ADVERTENCIA : A tu envío le faltan algunos atributos clave: apparel_size, special_feature. La falta de estos atributos no impide que tu producto aparezca en Amazon. Sin embargo, afecta a la calidad general de tu listing._x000d_
ADVERTENCIA : A tu envío le faltan algunos atributos clave: apparel_size, special_feature. La falta de estos atributos no impide que tu producto aparezca en Amazon. Sin embargo, afecta a la calidad general de tu listing._x000d_
ERROR : Necesitas autorización para publicar productos de esta marca._x000d_
</t>
      </text>
    </comment>
    <comment ref="A2894" authorId="0" shapeId="0">
      <text>
        <t>Se aplicaron los cambios, pero existen otros errores</t>
      </text>
    </comment>
    <comment ref="B289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95" authorId="0" shapeId="0">
      <text>
        <t>Se aplicaron los cambios, pero existen otros errores</t>
      </text>
    </comment>
    <comment ref="B289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96" authorId="0" shapeId="0">
      <text>
        <t>Los cambios se aplicaron sin ningún error</t>
      </text>
    </comment>
    <comment ref="B289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style, material, recommended_uses_for_product. La falta de estos atributos no impide que tu producto aparezca en Amazon. Sin embargo, afecta a la calidad general de tu listing._x000d_
ADVERTENCIA : A tu envío le faltan algunos atributos clave: style, material, recommended_uses_for_product. La falta de estos atributos no impide que tu producto aparezca en Amazon. Sin embargo, afecta a la calidad general de tu listing._x000d_
ADVERTENCIA : A tu envío le faltan algunos atributos clave: style, material, recommended_uses_for_product. La falta de estos atributos no impide que tu producto aparezca en Amazon. Sin embargo, afecta a la calidad general de tu listing._x000d_
</t>
      </text>
    </comment>
    <comment ref="A2897" authorId="0" shapeId="0">
      <text>
        <t>Se aplicaron los cambios, pero existen otros errores</t>
      </text>
    </comment>
    <comment ref="B289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898" authorId="0" shapeId="0">
      <text>
        <t>Se aplicaron los cambios, pero existen otros errores</t>
      </text>
    </comment>
    <comment ref="B2898" authorId="0" shapeId="0">
      <text>
        <t xml:space="preserve">ERROR : La publicación de este producto está sujeta a otras restricciones._x000d_
ERROR : Necesitas autorización para publicar productos de esta marca._x000d_
</t>
      </text>
    </comment>
    <comment ref="A2899" authorId="0" shapeId="0">
      <text>
        <t>Se aplicaron los cambios, pero existen otros errores</t>
      </text>
    </comment>
    <comment ref="B2899" authorId="0" shapeId="0">
      <text>
        <t xml:space="preserve">ERROR : La publicación de este producto está sujeta a otras restricciones._x000d_
ERROR : Necesitas autorización para publicar productos de esta marca._x000d_
</t>
      </text>
    </comment>
    <comment ref="A2900" authorId="0" shapeId="0">
      <text>
        <t>Se aplicaron los cambios, pero existen otros errores</t>
      </text>
    </comment>
    <comment ref="B2900" authorId="0" shapeId="0">
      <text>
        <t xml:space="preserve">ERROR : La publicación de este producto está sujeta a otras restricciones._x000d_
ERROR : Necesitas autorización para publicar productos de esta marca._x000d_
</t>
      </text>
    </comment>
    <comment ref="A2901" authorId="0" shapeId="0">
      <text>
        <t>Se aplicaron los cambios, pero existen otros errores</t>
      </text>
    </comment>
    <comment ref="B2901" authorId="0" shapeId="0">
      <text>
        <t xml:space="preserve">ERROR : La publicación de este producto está sujeta a otras restricciones._x000d_
ERROR : Necesitas autorización para publicar productos de esta marca._x000d_
</t>
      </text>
    </comment>
    <comment ref="A2902" authorId="0" shapeId="0">
      <text>
        <t>Se aplicaron los cambios, pero existen otros errores</t>
      </text>
    </comment>
    <comment ref="B2902" authorId="0" shapeId="0">
      <text>
        <t xml:space="preserve">ERROR : La publicación de este producto está sujeta a otras restricciones._x000d_
</t>
      </text>
    </comment>
    <comment ref="A2903" authorId="0" shapeId="0">
      <text>
        <t>Se aplicaron los cambios, pero existen otros errores</t>
      </text>
    </comment>
    <comment ref="B2903" authorId="0" shapeId="0">
      <text>
        <t xml:space="preserve">ERROR : La publicación de este producto está sujeta a otras restricciones._x000d_
</t>
      </text>
    </comment>
    <comment ref="A2904" authorId="0" shapeId="0">
      <text>
        <t>Se aplicaron los cambios, pero existen otros errores</t>
      </text>
    </comment>
    <comment ref="B2904" authorId="0" shapeId="0">
      <text>
        <t xml:space="preserve">ERROR : La publicación de este producto está sujeta a otras restricciones._x000d_
</t>
      </text>
    </comment>
    <comment ref="A2905" authorId="0" shapeId="0">
      <text>
        <t>Se aplicaron los cambios, pero existen otros errores</t>
      </text>
    </comment>
    <comment ref="B2905" authorId="0" shapeId="0">
      <text>
        <t xml:space="preserve">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ERROR : La publicación de este producto está sujeta a otras restricciones._x000d_
</t>
      </text>
    </comment>
    <comment ref="A2906" authorId="0" shapeId="0">
      <text>
        <t>Se aplicaron los cambios, pero existen otros errores</t>
      </text>
    </comment>
    <comment ref="B2906" authorId="0" shapeId="0">
      <text>
        <t xml:space="preserve">ERROR : La publicación de este producto está sujeta a otras restricciones._x000d_
</t>
      </text>
    </comment>
    <comment ref="A2907" authorId="0" shapeId="0">
      <text>
        <t>Se aplicaron los cambios, pero existen otros errores</t>
      </text>
    </comment>
    <comment ref="B2907" authorId="0" shapeId="0">
      <text>
        <t xml:space="preserve">ERROR : La publicación de este producto está sujeta a otras restricciones._x000d_
ERROR : Necesitas autorización para publicar productos de esta marca._x000d_
</t>
      </text>
    </comment>
    <comment ref="A2908" authorId="0" shapeId="0">
      <text>
        <t>Se aplicaron los cambios, pero existen otros errores</t>
      </text>
    </comment>
    <comment ref="B2908" authorId="0" shapeId="0">
      <text>
        <t xml:space="preserve">ERROR : La publicación de este producto está sujeta a otras restricciones._x000d_
ERROR : Necesitas autorización para publicar productos de esta marca._x000d_
</t>
      </text>
    </comment>
    <comment ref="A2909" authorId="0" shapeId="0">
      <text>
        <t>Se aplicaron los cambios, pero existen otros errores</t>
      </text>
    </comment>
    <comment ref="B2909" authorId="0" shapeId="0">
      <text>
        <t xml:space="preserve">ERROR : La publicación de este producto está sujeta a otras restricciones._x000d_
ERROR : Necesitas autorización para publicar productos de esta marca._x000d_
</t>
      </text>
    </comment>
    <comment ref="A2910" authorId="0" shapeId="0">
      <text>
        <t>Se aplicaron los cambios, pero existen otros errores</t>
      </text>
    </comment>
    <comment ref="B2910" authorId="0" shapeId="0">
      <text>
        <t xml:space="preserve">ERROR : La SKU OS64210CLC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11" authorId="0" shapeId="0">
      <text>
        <t>Se aplicaron los cambios, pero existen otros errores</t>
      </text>
    </comment>
    <comment ref="B2911" authorId="0" shapeId="0">
      <text>
        <t xml:space="preserve">ERROR : La publicación de este producto está sujeta a otras restricciones._x000d_
ERROR : Necesitas autorización para publicar productos de esta marca._x000d_
</t>
      </text>
    </comment>
    <comment ref="A2912" authorId="0" shapeId="0">
      <text>
        <t>Se aplicaron los cambios, pero existen otros errores</t>
      </text>
    </comment>
    <comment ref="B2912" authorId="0" shapeId="0">
      <text>
        <t xml:space="preserve">ERROR : La publicación de este producto está sujeta a otras restricciones._x000d_
ERROR : Necesitas autorización para publicar productos de esta marca._x000d_
</t>
      </text>
    </comment>
    <comment ref="A2913" authorId="0" shapeId="0">
      <text>
        <t>Se aplicaron los cambios, pero existen otros errores</t>
      </text>
    </comment>
    <comment ref="B2913" authorId="0" shapeId="0">
      <text>
        <t xml:space="preserve">ERROR : La SKU TW53633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14" authorId="0" shapeId="0">
      <text>
        <t>Se aplicaron los cambios, pero existen otros errores</t>
      </text>
    </comment>
    <comment ref="B2914" authorId="0" shapeId="0">
      <text>
        <t xml:space="preserve">ERROR : La publicación de este producto está sujeta a otras restricciones._x000d_
ERROR : Necesitas autorización para publicar productos de esta marca._x000d_
</t>
      </text>
    </comment>
    <comment ref="A2915" authorId="0" shapeId="0">
      <text>
        <t>Se aplicaron los cambios, pero existen otros errores</t>
      </text>
    </comment>
    <comment ref="B2915" authorId="0" shapeId="0">
      <text>
        <t xml:space="preserve">ERROR : La SKU E303628200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16" authorId="0" shapeId="0">
      <text>
        <t>Se aplicaron los cambios, pero existen otros errores</t>
      </text>
    </comment>
    <comment ref="B2916" authorId="0" shapeId="0">
      <text>
        <t xml:space="preserve">ERROR : La publicación de este producto está sujeta a otras restricciones._x000d_
</t>
      </text>
    </comment>
    <comment ref="A2917" authorId="0" shapeId="0">
      <text>
        <t>Se aplicaron los cambios, pero existen otros errores</t>
      </text>
    </comment>
    <comment ref="B2917" authorId="0" shapeId="0">
      <text>
        <t xml:space="preserve">ERROR : La publicación de este producto está sujeta a otras restricciones._x000d_
ERROR : Necesitas autorización para publicar productos de esta marca._x000d_
ERROR : Infracción de copyright_x000d_
</t>
      </text>
    </comment>
    <comment ref="A2918" authorId="0" shapeId="0">
      <text>
        <t>Se aplicaron los cambios, pero existen otros errores</t>
      </text>
    </comment>
    <comment ref="B2918" authorId="0" shapeId="0">
      <text>
        <t xml:space="preserve">ERROR : La publicación de este producto está sujeta a otras restricciones._x000d_
ERROR : Necesitas autorización para publicar productos de esta marca._x000d_
</t>
      </text>
    </comment>
    <comment ref="A2919" authorId="0" shapeId="0">
      <text>
        <t>Se aplicaron los cambios, pero existen otros errores</t>
      </text>
    </comment>
    <comment ref="B2919" authorId="0" shapeId="0">
      <text>
        <t xml:space="preserve">ERROR : La publicación de este producto está sujeta a otras restricciones._x000d_
ERROR : Necesitas autorización para publicar productos de esta marca._x000d_
</t>
      </text>
    </comment>
    <comment ref="A2920" authorId="0" shapeId="0">
      <text>
        <t>Se aplicaron los cambios, pero existen otros errores</t>
      </text>
    </comment>
    <comment ref="B2920" authorId="0" shapeId="0">
      <text>
        <t xml:space="preserve">ERROR : La SKU MTX303204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21" authorId="0" shapeId="0">
      <text>
        <t>Se aplicaron los cambios, pero existen otros errores</t>
      </text>
    </comment>
    <comment ref="B2921" authorId="0" shapeId="0">
      <text>
        <t xml:space="preserve">ERROR : La publicación de este producto está sujeta a otras restricciones._x000d_
ERROR : Necesitas autorización para publicar productos de esta marca._x000d_
</t>
      </text>
    </comment>
    <comment ref="A2922" authorId="0" shapeId="0">
      <text>
        <t>Se aplicaron los cambios, pero existen otros errores</t>
      </text>
    </comment>
    <comment ref="B2922" authorId="0" shapeId="0">
      <text>
        <t xml:space="preserve">ERROR : La SKU MTL111649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23" authorId="0" shapeId="0">
      <text>
        <t>Se aplicaron los cambios, pero existen otros errores</t>
      </text>
    </comment>
    <comment ref="B2923" authorId="0" shapeId="0">
      <text>
        <t xml:space="preserve">ERROR : La publicación de este producto está sujeta a otras restricciones._x000d_
ERROR : Necesitas autorización para publicar productos de esta marca._x000d_
</t>
      </text>
    </comment>
    <comment ref="A2924" authorId="0" shapeId="0">
      <text>
        <t>Se aplicaron los cambios, pero existen otros errores</t>
      </text>
    </comment>
    <comment ref="B2924" authorId="0" shapeId="0">
      <text>
        <t xml:space="preserve">ERROR : La publicación de este producto está sujeta a otras restricciones._x000d_
ERROR : Necesitas autorización para publicar productos de esta marca._x000d_
</t>
      </text>
    </comment>
    <comment ref="A2925" authorId="0" shapeId="0">
      <text>
        <t>Se aplicaron los cambios, pero existen otros errores</t>
      </text>
    </comment>
    <comment ref="B2925" authorId="0" shapeId="0">
      <text>
        <t xml:space="preserve">ERROR : La SKU MTL105779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26" authorId="0" shapeId="0">
      <text>
        <t>Se aplicaron los cambios, pero existen otros errores</t>
      </text>
    </comment>
    <comment ref="B2926" authorId="0" shapeId="0">
      <text>
        <t xml:space="preserve">ERROR : La publicación de este producto está sujeta a otras restricciones._x000d_
</t>
      </text>
    </comment>
    <comment ref="A2927" authorId="0" shapeId="0">
      <text>
        <t>Se aplicaron los cambios, pero existen otros errores</t>
      </text>
    </comment>
    <comment ref="B2927" authorId="0" shapeId="0">
      <text>
        <t xml:space="preserve">ERROR : La publicación de este producto está sujeta a otras restricciones._x000d_
ERROR : Necesitas autorización para publicar productos de esta marca._x000d_
ERROR : Retirada del mercado_x000d_
</t>
      </text>
    </comment>
    <comment ref="A2928" authorId="0" shapeId="0">
      <text>
        <t>Se aplicaron los cambios, pero existen otros errores</t>
      </text>
    </comment>
    <comment ref="B2928" authorId="0" shapeId="0">
      <text>
        <t xml:space="preserve">ERROR : La publicación de este producto está sujeta a otras restricciones._x000d_
ERROR : Necesitas autorización para publicar productos de esta marca._x000d_
ERROR : Retirada del mercado_x000d_
</t>
      </text>
    </comment>
    <comment ref="A2929" authorId="0" shapeId="0">
      <text>
        <t>Se aplicaron los cambios, pero existen otros errores</t>
      </text>
    </comment>
    <comment ref="B2929" authorId="0" shapeId="0">
      <text>
        <t xml:space="preserve">ERROR : La publicación de este producto está sujeta a otras restricciones._x000d_
ERROR : Necesitas autorización para publicar productos de esta marca._x000d_
ERROR : Retirada del mercado_x000d_
</t>
      </text>
    </comment>
    <comment ref="A2930" authorId="0" shapeId="0">
      <text>
        <t>Se aplicaron los cambios, pero existen otros errores</t>
      </text>
    </comment>
    <comment ref="B2930" authorId="0" shapeId="0">
      <text>
        <t xml:space="preserve">ERROR : La publicación de este producto está sujeta a otras restricciones._x000d_
ERROR : Necesitas autorización para publicar productos de esta marca._x000d_
</t>
      </text>
    </comment>
    <comment ref="A2931" authorId="0" shapeId="0">
      <text>
        <t>Se aplicaron los cambios, pero existen otros errores</t>
      </text>
    </comment>
    <comment ref="B2931" authorId="0" shapeId="0">
      <text>
        <t xml:space="preserve">ERROR : La publicación de este producto está sujeta a otras restricciones._x000d_
ERROR : Necesitas autorización para publicar productos de esta marca._x000d_
ERROR : Según los datos de “[liquid_volume.value]”, el campo “"unit"” del atributo “Volumen Líquido” no tiene suficientes valores. El mínimo de valores necesarios es “1”. Introduce un valor válido._x000d_
</t>
      </text>
    </comment>
    <comment ref="A2932" authorId="0" shapeId="0">
      <text>
        <t>Se aplicaron los cambios, pero existen otros errores</t>
      </text>
    </comment>
    <comment ref="B2932" authorId="0" shapeId="0">
      <text>
        <t xml:space="preserve">ERROR : La publicación de este producto está sujeta a otras restricciones._x000d_
ERROR : Necesitas autorización para publicar productos de esta marca._x000d_
</t>
      </text>
    </comment>
    <comment ref="A2933" authorId="0" shapeId="0">
      <text>
        <t>Se aplicaron los cambios, pero existen otros errores</t>
      </text>
    </comment>
    <comment ref="B2933" authorId="0" shapeId="0">
      <text>
        <t xml:space="preserve">ERROR : La publicación de este producto está sujeta a otras restricciones._x000d_
ERROR : Necesitas autorización para publicar productos de esta marca._x000d_
ERROR : Según los datos de ‘[item_form.value]’, el valor ‘gram’ en el campo ‘"type.value"’ para el atributo ‘Total del paquete según la medida elegida para referenciar precio’ no es un valor válido. Introduce un valor válido._x000d_
</t>
      </text>
    </comment>
    <comment ref="A2934" authorId="0" shapeId="0">
      <text>
        <t>Se aplicaron los cambios, pero existen otros errores</t>
      </text>
    </comment>
    <comment ref="B293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2935" authorId="0" shapeId="0">
      <text>
        <t>Se aplicaron los cambios, pero existen otros errores</t>
      </text>
    </comment>
    <comment ref="B2935" authorId="0" shapeId="0">
      <text>
        <t xml:space="preserve">ERROR : La publicación de este producto está sujeta a otras restricciones._x000d_
ERROR : Retirada del mercado_x000d_
</t>
      </text>
    </comment>
    <comment ref="A2936" authorId="0" shapeId="0">
      <text>
        <t>Se aplicaron los cambios, pero existen otros errores</t>
      </text>
    </comment>
    <comment ref="B2936" authorId="0" shapeId="0">
      <text>
        <t xml:space="preserve">ERROR : Necesitas autorización para publicar productos de esta marca._x000d_
ERROR : La publicación de este producto está sujeta a otras restricciones._x000d_
ERROR : Necesitas autorización para publicar productos de esta marca._x000d_
</t>
      </text>
    </comment>
    <comment ref="A2937" authorId="0" shapeId="0">
      <text>
        <t>Se aplicaron los cambios, pero existen otros errores</t>
      </text>
    </comment>
    <comment ref="B2937" authorId="0" shapeId="0">
      <text>
        <t xml:space="preserve">ERROR : Necesitas autorización para publicar productos de esta marca._x000d_
ERROR : Necesitas autorización para publicar productos de esta marca._x000d_
</t>
      </text>
    </comment>
    <comment ref="A2938" authorId="0" shapeId="0">
      <text>
        <t>Se aplicaron los cambios, pero existen otros errores</t>
      </text>
    </comment>
    <comment ref="B2938" authorId="0" shapeId="0">
      <text>
        <t xml:space="preserve">ERROR : Para vender este producto en el sitio web de Amazon, debes facilitar documentación relativa a la cuestión de ps_infantFeedingProducts_es. De no presentar estos documentos como máximo el 2026-04-11T20:49:01.722Z, es posible que este ASIN se elimine del sitio web de Amazon._x000d_
ERROR : Necesitas autorización para publicar productos de esta marca._x000d_
ERROR : Necesitas autorización para publicar productos de esta marca._x000d_
</t>
      </text>
    </comment>
    <comment ref="A2939" authorId="0" shapeId="0">
      <text>
        <t>Se aplicaron los cambios, pero existen otros errores</t>
      </text>
    </comment>
    <comment ref="B2939" authorId="0" shapeId="0">
      <text>
        <t xml:space="preserve">ADVERTENCIA : A tu envío le faltan algunos atributos clave: care_instructions, recommended_uses_for_product. La falta de estos atributos no impide que tu producto aparezca en Amazon. Sin embargo, afecta a la calidad general de tu listing._x000d_
ADVERTENCIA : A tu envío le faltan algunos atributos clave: care_instructions, recommended_uses_for_product. La falta de estos atributos no impide que tu producto aparezca en Amazon. Sin embargo, afecta a la calidad general de tu listing._x000d_
ERROR : Necesitas autorización para publicar productos de esta marca._x000d_
ERROR : La publicación de este producto está sujeta a otras restricciones._x000d_
ERROR : Necesitas autorización para publicar productos de esta marca._x000d_
</t>
      </text>
    </comment>
    <comment ref="A2940" authorId="0" shapeId="0">
      <text>
        <t>Se aplicaron los cambios, pero existen otros errores</t>
      </text>
    </comment>
    <comment ref="B2940" authorId="0" shapeId="0">
      <text>
        <t xml:space="preserve">ERROR : Para vender este producto en el sitio web de Amazon, debes facilitar documentación relativa a la cuestión de ps_infantFeedingProducts_es. De no presentar estos documentos como máximo el 2026-04-11T21:08:50.892Z, es posible que este ASIN se elimine del sitio web de Amazon._x000d_
ERROR : Necesitas autorización para publicar productos de esta marca._x000d_
ERROR : La publicación de este producto está sujeta a otras restricciones._x000d_
ERROR : Necesitas autorización para publicar productos de esta marca._x000d_
</t>
      </text>
    </comment>
    <comment ref="A2941" authorId="0" shapeId="0">
      <text>
        <t>Se aplicaron los cambios, pero existen otros errores</t>
      </text>
    </comment>
    <comment ref="B2941" authorId="0" shapeId="0">
      <text>
        <t xml:space="preserve">ERROR : Para vender este producto en el sitio web de Amazon, debes facilitar documentación relativa a la cuestión de ps_infantFeedingProducts_es. De no presentar estos documentos como máximo el 2026-04-11T21:18:03.961Z, es posible que este ASIN se elimine del sitio web de Amazon._x000d_
ERROR : Necesitas autorización para publicar productos de esta marca._x000d_
ERROR : Necesitas autorización para publicar productos de esta marca._x000d_
</t>
      </text>
    </comment>
    <comment ref="A2942" authorId="0" shapeId="0">
      <text>
        <t>Se aplicaron los cambios, pero existen otros errores</t>
      </text>
    </comment>
    <comment ref="B2942" authorId="0" shapeId="0">
      <text>
        <t xml:space="preserve">ADVERTENCIA : A tu envío le faltan algunos atributos clave: care_instructions, recommended_uses_for_product. La falta de estos atributos no impide que tu producto aparezca en Amazon. Sin embargo, afecta a la calidad general de tu listing._x000d_
ADVERTENCIA : A tu envío le faltan algunos atributos clave: care_instructions, recommended_uses_for_product.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2026-04-11T21:12:59.745Z, es posible que este ASIN se elimine del sitio web de Amazon._x000d_
ERROR : Necesitas autorización para publicar productos de esta marca._x000d_
ERROR : La publicación de este producto está sujeta a otras restricciones._x000d_
ERROR : Necesitas autorización para publicar productos de esta marca._x000d_
</t>
      </text>
    </comment>
    <comment ref="A2943" authorId="0" shapeId="0">
      <text>
        <t>Se aplicaron los cambios, pero existen otros errores</t>
      </text>
    </comment>
    <comment ref="B2943" authorId="0" shapeId="0">
      <text>
        <t xml:space="preserve">ERROR : Necesitas autorización para publicar productos de esta marca._x000d_
ERROR : Necesitas autorización para publicar productos de esta marca._x000d_
</t>
      </text>
    </comment>
    <comment ref="A2944" authorId="0" shapeId="0">
      <text>
        <t>Se aplicaron los cambios, pero existen otros errores</t>
      </text>
    </comment>
    <comment ref="B2944"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Para vender este producto en el sitio web de Amazon, debes facilitar documentación relativa a la cuestión de ps_infantFeedingProducts_es. De no presentar estos documentos como máximo el 2026-04-11T21:12:21.782Z, es posible que este ASIN se elimine del sitio web de Amazon._x000d_
ERROR : Necesitas autorización para publicar productos de esta marca._x000d_
ERROR : Necesitas autorización para publicar productos de esta marca._x000d_
</t>
      </text>
    </comment>
    <comment ref="A2945" authorId="0" shapeId="0">
      <text>
        <t>Se aplicaron los cambios, pero existen otros errores</t>
      </text>
    </comment>
    <comment ref="B2945"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Para vender este producto en el sitio web de Amazon, debes facilitar documentación relativa a la cuestión de ps_infantFeedingProducts_es. De no presentar estos documentos como máximo el 2026-04-11T21:16:08.886Z, es posible que este ASIN se elimine del sitio web de Amazon._x000d_
ERROR : Necesitas autorización para publicar productos de esta marca._x000d_
ERROR : Necesitas autorización para publicar productos de esta marca._x000d_
</t>
      </text>
    </comment>
    <comment ref="A2946" authorId="0" shapeId="0">
      <text>
        <t>Se aplicaron los cambios, pero existen otros errores</t>
      </text>
    </comment>
    <comment ref="B2946"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Para vender este producto en el sitio web de Amazon, debes facilitar documentación relativa a la cuestión de ps_infantFeedingProducts_es. De no presentar estos documentos como máximo el 2026-04-11T21:01:12.322Z, es posible que este ASIN se elimine del sitio web de Amazon._x000d_
ERROR : Necesitas autorización para publicar productos de esta marca._x000d_
ERROR : Necesitas autorización para publicar productos de esta marca._x000d_
</t>
      </text>
    </comment>
    <comment ref="A2947" authorId="0" shapeId="0">
      <text>
        <t>Se aplicaron los cambios, pero existen otros errores</t>
      </text>
    </comment>
    <comment ref="B2947"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Para vender este producto en el sitio web de Amazon, debes facilitar documentación relativa a la cuestión de ps_infantFeedingProducts_es. De no presentar estos documentos como máximo el 2026-04-11T20:44:51.904Z, es posible que este ASIN se elimine del sitio web de Amazon._x000d_
ERROR : Necesitas autorización para publicar productos de esta marca._x000d_
ERROR : Necesitas autorización para publicar productos de esta marca._x000d_
</t>
      </text>
    </comment>
    <comment ref="A2948" authorId="0" shapeId="0">
      <text>
        <t>Se aplicaron los cambios, pero existen otros errores</t>
      </text>
    </comment>
    <comment ref="B2948" authorId="0" shapeId="0">
      <text>
        <t xml:space="preserve">ERROR : Para vender este producto en el sitio web de Amazon, debes facilitar documentación relativa a la cuestión de ps_infantFeedingProducts_es. De no presentar estos documentos como máximo el 2026-04-11T21:11:27.687Z, es posible que este ASIN se elimine del sitio web de Amazon._x000d_
ERROR : La publicación de este producto está sujeta a otras restricciones._x000d_
ERROR : Necesitas autorización para publicar productos de esta marca._x000d_
</t>
      </text>
    </comment>
    <comment ref="A2949" authorId="0" shapeId="0">
      <text>
        <t>Se aplicaron los cambios, pero existen otros errores</t>
      </text>
    </comment>
    <comment ref="B294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2950" authorId="0" shapeId="0">
      <text>
        <t>Se aplicaron los cambios, pero existen otros errores</t>
      </text>
    </comment>
    <comment ref="B295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occasion_type. La falta de estos atributos no impide que tu producto aparezca en Amazon. Sin embargo, afecta a la calidad general de tu listing._x000d_
ADVERTENCIA : A tu envío le faltan algunos atributos clave: material, occasion_type.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2951" authorId="0" shapeId="0">
      <text>
        <t>Se aplicaron los cambios, pero existen otros errores</t>
      </text>
    </comment>
    <comment ref="B2951" authorId="0" shapeId="0">
      <text>
        <t xml:space="preserve">ERROR : Necesitas autorización para publicar productos de esta marca._x000d_
ERROR : Necesitas autorización para publicar productos de esta marca._x000d_
</t>
      </text>
    </comment>
    <comment ref="A2952" authorId="0" shapeId="0">
      <text>
        <t>Se aplicaron los cambios, pero existen otros errores</t>
      </text>
    </comment>
    <comment ref="B2952" authorId="0" shapeId="0">
      <text>
        <t xml:space="preserve">ERROR : Para vender este producto en el sitio web de Amazon, debes facilitar documentación relativa a la cuestión de ps_infantFeedingProducts_es. De no presentar estos documentos como máximo el 2026-03-05T06:34:18.338Z, es posible que este ASIN se elimine del sitio web de Amazon._x000d_
ERROR : Necesitas autorización para publicar productos de esta marca._x000d_
ERROR : Necesitas autorización para publicar productos de esta marca._x000d_
</t>
      </text>
    </comment>
    <comment ref="A2953" authorId="0" shapeId="0">
      <text>
        <t>Se aplicaron los cambios, pero existen otros errores</t>
      </text>
    </comment>
    <comment ref="B295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2026-04-11T21:08:58.402Z, es posible que este ASIN se elimine del sitio web de Amazon._x000d_
ERROR : La publicación de este producto está sujeta a otras restricciones._x000d_
ERROR : Necesitas autorización para publicar productos de esta marca._x000d_
</t>
      </text>
    </comment>
    <comment ref="A2954" authorId="0" shapeId="0">
      <text>
        <t>Se aplicaron los cambios, pero existen otros errores</t>
      </text>
    </comment>
    <comment ref="B295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ps_infantFeedingProducts_es. De no presentar estos documentos como máximo el 2026-04-11T21:16:34.354Z, es posible que este ASIN se elimine del sitio web de Amazon._x000d_
ERROR : La publicación de este producto está sujeta a otras restricciones._x000d_
ERROR : Necesitas autorización para publicar productos de esta marca._x000d_
</t>
      </text>
    </comment>
    <comment ref="A2955" authorId="0" shapeId="0">
      <text>
        <t>Se aplicaron los cambios, pero existen otros errores</t>
      </text>
    </comment>
    <comment ref="B295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occasion_type. La falta de estos atributos no impide que tu producto aparezca en Amazon. Sin embargo, afecta a la calidad general de tu listing._x000d_
ADVERTENCIA : A tu envío le faltan algunos atributos clave: material, occasion_type.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2026-04-11T20:45:29.510Z, es posible que este ASIN se elimine del sitio web de Amazon._x000d_
ERROR : Necesitas autorización para publicar productos de esta marca._x000d_
</t>
      </text>
    </comment>
    <comment ref="A2956" authorId="0" shapeId="0">
      <text>
        <t>Se aplicaron los cambios, pero existen otros errores</t>
      </text>
    </comment>
    <comment ref="B2956" authorId="0" shapeId="0">
      <text>
        <t xml:space="preserve">ERROR : Necesitas autorización para publicar productos de esta marca._x000d_
ERROR : Necesitas autorización para publicar productos de esta marca._x000d_
</t>
      </text>
    </comment>
    <comment ref="A2957" authorId="0" shapeId="0">
      <text>
        <t>Se aplicaron los cambios, pero existen otros errores</t>
      </text>
    </comment>
    <comment ref="B2957" authorId="0" shapeId="0">
      <text>
        <t xml:space="preserve">ADVERTENCIA : A tu envío le faltan algunos atributos clave: bottle_type, special_feature. La falta de estos atributos no impide que tu producto aparezca en Amazon. Sin embargo, afecta a la calidad general de tu listing._x000d_
ADVERTENCIA : A tu envío le faltan algunos atributos clave: bottle_type, special_feature.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2026-04-11T21:02:59.868Z, es posible que este ASIN se elimine del sitio web de Amazon._x000d_
ERROR : Necesitas autorización para publicar productos de esta marca._x000d_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958" authorId="0" shapeId="0">
      <text>
        <t>Se aplicaron los cambios, pero existen otros errores</t>
      </text>
    </comment>
    <comment ref="B2958" authorId="0" shapeId="0">
      <text>
        <t xml:space="preserve">ADVERTENCIA : A tu envío le faltan algunos atributos clave: bottle_type. La falta de estos atributos no impide que tu producto aparezca en Amazon. Sin embargo, afecta a la calidad general de tu listing._x000d_
ERROR : Necesitas autorización para publicar productos de esta marca._x000d_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959" authorId="0" shapeId="0">
      <text>
        <t>Se aplicaron los cambios, pero existen otros errores</t>
      </text>
    </comment>
    <comment ref="B2959" authorId="0" shapeId="0">
      <text>
        <t xml:space="preserve">ERROR : Necesitas autorización para publicar productos de esta marca._x000d_
ERROR : Necesitas autorización para publicar productos de esta marca._x000d_
</t>
      </text>
    </comment>
    <comment ref="A2960" authorId="0" shapeId="0">
      <text>
        <t>Se aplicaron los cambios, pero existen otros errores</t>
      </text>
    </comment>
    <comment ref="B2960" authorId="0" shapeId="0">
      <text>
        <t xml:space="preserve">ERROR : Para vender este producto en el sitio web de Amazon, debes facilitar documentación relativa a la cuestión de ps_infantFeedingProducts_es. De no presentar estos documentos como máximo el 2026-04-11T21:19:46.622Z, es posible que este ASIN se elimine del sitio web de Amazon._x000d_
ERROR : Necesitas autorización para publicar productos de esta marca._x000d_
ERROR : Necesitas autorización para publicar productos de esta marca._x000d_
</t>
      </text>
    </comment>
    <comment ref="A2961" authorId="0" shapeId="0">
      <text>
        <t>Se aplicaron los cambios, pero existen otros errores</t>
      </text>
    </comment>
    <comment ref="B2961" authorId="0" shapeId="0">
      <text>
        <t xml:space="preserve">ADVERTENCIA : A tu envío le faltan algunos atributos clave: orientation. La falta de estos atributos no impide que tu producto aparezca en Amazon. Sin embargo, afecta a la calidad general de tu listing._x000d_
ERROR : Necesitas autorización para publicar productos de esta marca._x000d_
ERROR : La publicación de este producto está sujeta a otras restricciones._x000d_
ERROR : Necesitas autorización para publicar productos de asientos de coche para bebés._x000d_
</t>
      </text>
    </comment>
    <comment ref="A2962" authorId="0" shapeId="0">
      <text>
        <t>Se aplicaron los cambios, pero existen otros errores</t>
      </text>
    </comment>
    <comment ref="B2962" authorId="0" shapeId="0">
      <text>
        <t xml:space="preserve">ERROR : Necesitas autorización para publicar productos de esta marca._x000d_
ERROR : Necesitas autorización para publicar productos de asientos de coche para bebés._x000d_
</t>
      </text>
    </comment>
    <comment ref="A2963" authorId="0" shapeId="0">
      <text>
        <t>Se aplicaron los cambios, pero existen otros errores</t>
      </text>
    </comment>
    <comment ref="B2963" authorId="0" shapeId="0">
      <text>
        <t xml:space="preserve">ERROR : Necesitas autorización para publicar productos de esta marca._x000d_
ERROR : Necesitas autorización para publicar productos de asientos de coche para bebés._x000d_
</t>
      </text>
    </comment>
    <comment ref="A2964" authorId="0" shapeId="0">
      <text>
        <t>Se aplicaron los cambios, pero existen otros errores</t>
      </text>
    </comment>
    <comment ref="B2964" authorId="0" shapeId="0">
      <text>
        <t xml:space="preserve">ERROR : Necesitas autorización para publicar productos de esta marca._x000d_
ERROR : La publicación de este producto está sujeta a otras restricciones._x000d_
ERROR : Necesitas autorización para publicar productos de asientos de coche para bebés._x000d_
</t>
      </text>
    </comment>
    <comment ref="A2965" authorId="0" shapeId="0">
      <text>
        <t>Se aplicaron los cambios, pero existen otros errores</t>
      </text>
    </comment>
    <comment ref="B2965" authorId="0" shapeId="0">
      <text>
        <t xml:space="preserve">ADVERTENCIA : A tu envío le faltan algunos atributos clave: material, orientation. La falta de estos atributos no impide que tu producto aparezca en Amazon. Sin embargo, afecta a la calidad general de tu listing._x000d_
ADVERTENCIA : A tu envío le faltan algunos atributos clave: material, orientation. La falta de estos atributos no impide que tu producto aparezca en Amazon. Sin embargo, afecta a la calidad general de tu listing._x000d_
ERROR : Necesitas autorización para publicar productos de esta marca._x000d_
ERROR : La publicación de este producto está sujeta a otras restricciones._x000d_
ERROR : Necesitas autorización para publicar productos de asientos de coche para bebés._x000d_
</t>
      </text>
    </comment>
    <comment ref="A2966" authorId="0" shapeId="0">
      <text>
        <t>Se aplicaron los cambios, pero existen otros errores</t>
      </text>
    </comment>
    <comment ref="B2966" authorId="0" shapeId="0">
      <text>
        <t xml:space="preserve">ADVERTENCIA : A tu envío le faltan algunos atributos clave: material. La falta de estos atributos no impide que tu producto aparezca en Amazon. Sin embargo, afecta a la calidad general de tu listing._x000d_
ERROR : Necesitas autorización para publicar productos de esta marca._x000d_
ERROR : La publicación de este producto está sujeta a otras restricciones._x000d_
ERROR : Necesitas autorización para publicar productos de asientos de coche para bebés._x000d_
</t>
      </text>
    </comment>
    <comment ref="A2967" authorId="0" shapeId="0">
      <text>
        <t>Se aplicaron los cambios, pero existen otros errores</t>
      </text>
    </comment>
    <comment ref="B2967" authorId="0" shapeId="0">
      <text>
        <t xml:space="preserve">ERROR : Necesitas autorización para publicar productos de esta marca._x000d_
ERROR : Necesitas autorización para publicar productos de asientos de coche para bebés._x000d_
</t>
      </text>
    </comment>
    <comment ref="A2968" authorId="0" shapeId="0">
      <text>
        <t>Se aplicaron los cambios, pero existen otros errores</t>
      </text>
    </comment>
    <comment ref="B2968" authorId="0" shapeId="0">
      <text>
        <t xml:space="preserve">ERROR : Necesitas autorización para publicar productos de esta marca._x000d_
ERROR : Necesitas autorización para publicar productos de asientos de coche para bebés._x000d_
</t>
      </text>
    </comment>
    <comment ref="A2969" authorId="0" shapeId="0">
      <text>
        <t>Se aplicaron los cambios, pero existen otros errores</t>
      </text>
    </comment>
    <comment ref="B2969" authorId="0" shapeId="0">
      <text>
        <t xml:space="preserve">ERROR : Necesitas autorización para publicar productos de esta marca._x000d_
ERROR : Necesitas autorización para publicar productos de esta marca._x000d_
</t>
      </text>
    </comment>
    <comment ref="A2970" authorId="0" shapeId="0">
      <text>
        <t>Se aplicaron los cambios, pero existen otros errores</t>
      </text>
    </comment>
    <comment ref="B2970" authorId="0" shapeId="0">
      <text>
        <t xml:space="preserve">ERROR : Necesitas autorización para publicar productos de esta marca._x000d_
ERROR : Necesitas autorización para publicar productos de esta marca._x000d_
</t>
      </text>
    </comment>
    <comment ref="A2971" authorId="0" shapeId="0">
      <text>
        <t>Se aplicaron los cambios, pero existen otros errores</t>
      </text>
    </comment>
    <comment ref="B2971" authorId="0" shapeId="0">
      <text>
        <t xml:space="preserve">ERROR : La SKU CZ11012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2972" authorId="0" shapeId="0">
      <text>
        <t>Se aplicaron los cambios, pero existen otros errores</t>
      </text>
    </comment>
    <comment ref="B2972" authorId="0" shapeId="0">
      <text>
        <t xml:space="preserve">ERROR : Necesitas autorización para publicar productos de esta marca._x000d_
ERROR : Necesitas autorización para publicar productos de esta marca._x000d_
</t>
      </text>
    </comment>
    <comment ref="A2973" authorId="0" shapeId="0">
      <text>
        <t>Se aplicaron los cambios, pero existen otros errores</t>
      </text>
    </comment>
    <comment ref="B2973" authorId="0" shapeId="0">
      <text>
        <t xml:space="preserve">ERROR : Necesitas autorización para publicar productos de esta marca._x000d_
ERROR : Necesitas autorización para publicar productos de esta marca._x000d_
</t>
      </text>
    </comment>
    <comment ref="A2974" authorId="0" shapeId="0">
      <text>
        <t>Se aplicaron los cambios, pero existen otros errores</t>
      </text>
    </comment>
    <comment ref="B2974" authorId="0" shapeId="0">
      <text>
        <t xml:space="preserve">ADVERTENCIA : A tu envío le faltan algunos atributos clave: bottle_type, special_feature. La falta de estos atributos no impide que tu producto aparezca en Amazon. Sin embargo, afecta a la calidad general de tu listing._x000d_
ADVERTENCIA : A tu envío le faltan algunos atributos clave: bottle_type, special_feature. La falta de estos atributos no impide que tu producto aparezca en Amazon. Sin embargo, afecta a la calidad general de tu listing._x000d_
ERROR : Necesitas autorización para publicar productos de esta marca._x000d_
ERROR : Necesitas autorización para publicar productos de esta marca._x000d_
</t>
      </text>
    </comment>
    <comment ref="A2975" authorId="0" shapeId="0">
      <text>
        <t>Se aplicaron los cambios, pero existen otros errores</t>
      </text>
    </comment>
    <comment ref="B2975" authorId="0" shapeId="0">
      <text>
        <t xml:space="preserve">ERROR : Necesitas autorización para publicar productos de esta marca._x000d_
ERROR : Necesitas autorización para publicar productos de esta marca._x000d_
</t>
      </text>
    </comment>
    <comment ref="A2976" authorId="0" shapeId="0">
      <text>
        <t>Se aplicaron los cambios, pero existen otros errores</t>
      </text>
    </comment>
    <comment ref="B2976" authorId="0" shapeId="0">
      <text>
        <t xml:space="preserve">ADVERTENCIA : A tu envío le faltan algunos atributos clave: special_feature.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2026-04-11T20:57:04.088Z, es posible que este ASIN se elimine del sitio web de Amazon._x000d_
ERROR : Necesitas autorización para publicar productos de esta marca._x000d_
ERROR : La publicación de este producto está sujeta a otras restricciones._x000d_
ERROR : Necesitas autorización para publicar productos de esta marca._x000d_
</t>
      </text>
    </comment>
    <comment ref="A2977" authorId="0" shapeId="0">
      <text>
        <t>Se aplicaron los cambios, pero existen otros errores</t>
      </text>
    </comment>
    <comment ref="B2977" authorId="0" shapeId="0">
      <text>
        <t xml:space="preserve">ERROR : Necesitas autorización para publicar productos de esta marca._x000d_
ERROR : Necesitas autorización para publicar productos de esta marca._x000d_
</t>
      </text>
    </comment>
    <comment ref="A2978" authorId="0" shapeId="0">
      <text>
        <t>Se aplicaron los cambios, pero existen otros errores</t>
      </text>
    </comment>
    <comment ref="B2978" authorId="0" shapeId="0">
      <text>
        <t xml:space="preserve">ADVERTENCIA : A tu envío le faltan algunos atributos clave: style, special_feature. La falta de estos atributos no impide que tu producto aparezca en Amazon. Sin embargo, afecta a la calidad general de tu listing._x000d_
ADVERTENCIA : A tu envío le faltan algunos atributos clave: style, special_feature. La falta de estos atributos no impide que tu producto aparezca en Amazon. Sin embargo, afecta a la calidad general de tu listing._x000d_
ERROR : Necesitas autorización para publicar productos de esta marca._x000d_
ERROR : La publicación de este producto está sujeta a otras restricciones._x000d_
ERROR : Necesitas autorización para publicar productos de esta marca._x000d_
</t>
      </text>
    </comment>
    <comment ref="A2979" authorId="0" shapeId="0">
      <text>
        <t>Se aplicaron los cambios, pero existen otros errores</t>
      </text>
    </comment>
    <comment ref="B2979" authorId="0" shapeId="0">
      <text>
        <t xml:space="preserve">ADVERTENCIA : A tu envío le faltan algunos atributos clave: style, special_feature. La falta de estos atributos no impide que tu producto aparezca en Amazon. Sin embargo, afecta a la calidad general de tu listing._x000d_
ADVERTENCIA : A tu envío le faltan algunos atributos clave: style, special_feature.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2026-04-11T21:00:23.325Z, es posible que este ASIN se elimine del sitio web de Amazon._x000d_
ERROR : Necesitas autorización para publicar productos de esta marca._x000d_
ERROR : Necesitas autorización para publicar productos de esta marca._x000d_
</t>
      </text>
    </comment>
    <comment ref="A2980" authorId="0" shapeId="0">
      <text>
        <t>Se aplicaron los cambios, pero existen otros errores</t>
      </text>
    </comment>
    <comment ref="B2980" authorId="0" shapeId="0">
      <text>
        <t xml:space="preserve">ERROR : Para vender este producto en el sitio web de Amazon, debes facilitar documentación relativa a la cuestión de ps_infantFeedingProducts_es. De no presentar estos documentos como máximo el 2026-04-11T21:08:37.488Z, es posible que este ASIN se elimine del sitio web de Amazon._x000d_
ERROR : Necesitas autorización para publicar productos de esta marca._x000d_
ERROR : La publicación de este producto está sujeta a otras restricciones._x000d_
ERROR : Necesitas autorización para publicar productos de esta marca._x000d_
</t>
      </text>
    </comment>
    <comment ref="A2981" authorId="0" shapeId="0">
      <text>
        <t>Se aplicaron los cambios, pero existen otros errores</t>
      </text>
    </comment>
    <comment ref="B2981" authorId="0" shapeId="0">
      <text>
        <t xml:space="preserve">ERROR : Necesitas autorización para publicar productos de esta marca._x000d_
ERROR : Necesitas autorización para publicar productos de esta marca._x000d_
</t>
      </text>
    </comment>
    <comment ref="A2982" authorId="0" shapeId="0">
      <text>
        <t>Se aplicaron los cambios, pero existen otros errores</t>
      </text>
    </comment>
    <comment ref="B2982" authorId="0" shapeId="0">
      <text>
        <t xml:space="preserve">ADVERTENCIA : A tu envío le faltan algunos atributos clave: style. La falta de estos atributos no impide que tu producto aparezca en Amazon. Sin embargo, afecta a la calidad general de tu listing._x000d_
ERROR : Necesitas autorización para publicar productos de esta marca._x000d_
ERROR : Necesitas autorización para publicar productos de esta marca._x000d_
</t>
      </text>
    </comment>
    <comment ref="A2983" authorId="0" shapeId="0">
      <text>
        <t>Se aplicaron los cambios, pero existen otros errores</t>
      </text>
    </comment>
    <comment ref="B2983" authorId="0" shapeId="0">
      <text>
        <t xml:space="preserve">ADVERTENCIA : A tu envío le faltan algunos atributos clave: style. La falta de estos atributos no impide que tu producto aparezca en Amazon. Sin embargo, afecta a la calidad general de tu listing._x000d_
ERROR : Necesitas autorización para publicar productos de esta marca._x000d_
ERROR : Necesitas autorización para publicar productos de esta marca._x000d_
</t>
      </text>
    </comment>
    <comment ref="A2984" authorId="0" shapeId="0">
      <text>
        <t>Se aplicaron los cambios, pero existen otros errores</t>
      </text>
    </comment>
    <comment ref="B2984" authorId="0" shapeId="0">
      <text>
        <t xml:space="preserve">ERROR : Para vender este producto en el sitio web de Amazon, debes facilitar documentación relativa a la cuestión de ps_infantFeedingProducts_es. De no presentar estos documentos como máximo el 2026-03-16T18:10:00.026Z, es posible que este ASIN se elimine del sitio web de Amazon._x000d_
ERROR : Necesitas autorización para publicar productos de esta marca._x000d_
ERROR : Necesitas autorización para publicar productos de esta marca._x000d_
</t>
      </text>
    </comment>
    <comment ref="A2985" authorId="0" shapeId="0">
      <text>
        <t>Se aplicaron los cambios, pero existen otros errores</t>
      </text>
    </comment>
    <comment ref="B2985" authorId="0" shapeId="0">
      <text>
        <t xml:space="preserve">ADVERTENCIA : A tu envío le faltan algunos atributos clave: style. La falta de estos atributos no impide que tu producto aparezca en Amazon. Sin embargo, afecta a la calidad general de tu listing._x000d_
ERROR : Necesitas autorización para publicar productos de esta marca._x000d_
ERROR : Necesitas autorización para publicar productos de esta marca._x000d_
</t>
      </text>
    </comment>
    <comment ref="A2986" authorId="0" shapeId="0">
      <text>
        <t>Se aplicaron los cambios, pero existen otros errores</t>
      </text>
    </comment>
    <comment ref="B2986" authorId="0" shapeId="0">
      <text>
        <t xml:space="preserve">ERROR : Para vender este producto en el sitio web de Amazon, debes facilitar documentación relativa a la cuestión de ps_infantFeedingProducts_es. De no presentar estos documentos como máximo el 2026-03-01T21:12:54.660Z, es posible que este ASIN se elimine del sitio web de Amazon._x000d_
ERROR : Necesitas autorización para publicar productos de esta marca._x000d_
</t>
      </text>
    </comment>
    <comment ref="A2987" authorId="0" shapeId="0">
      <text>
        <t>Se aplicaron los cambios, pero existen otros errores</t>
      </text>
    </comment>
    <comment ref="B2987" authorId="0" shapeId="0">
      <text>
        <t xml:space="preserve">ERROR : Para vender este producto en el sitio web de Amazon, debes facilitar documentación relativa a la cuestión de ps_infantFeedingProducts_es. De no presentar estos documentos como máximo el 2026-04-11T20:44:03.576Z, es posible que este ASIN se elimine del sitio web de Amazon._x000d_
ERROR : Necesitas autorización para publicar productos de esta marca._x000d_
ERROR : Necesitas autorización para publicar productos de esta marca._x000d_
</t>
      </text>
    </comment>
    <comment ref="A2988" authorId="0" shapeId="0">
      <text>
        <t>Se aplicaron los cambios, pero existen otros errores</t>
      </text>
    </comment>
    <comment ref="B298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style. La falta de estos atributos no impide que tu producto aparezca en Amazon. Sin embargo, afecta a la calidad general de tu listing._x000d_
ERROR : Necesitas autorización para publicar productos de esta marca._x000d_
</t>
      </text>
    </comment>
    <comment ref="A2989" authorId="0" shapeId="0">
      <text>
        <t>Se aplicaron los cambios, pero existen otros errores</t>
      </text>
    </comment>
    <comment ref="B2989" authorId="0" shapeId="0">
      <text>
        <t xml:space="preserve">ERROR : Necesitas autorización para publicar productos de esta marca._x000d_
ERROR : La publicación de este producto está sujeta a otras restricciones._x000d_
ERROR : Necesitas autorización para publicar productos de esta marca._x000d_
</t>
      </text>
    </comment>
    <comment ref="A2990" authorId="0" shapeId="0">
      <text>
        <t>Se aplicaron los cambios, pero existen otros errores</t>
      </text>
    </comment>
    <comment ref="B2990" authorId="0" shapeId="0">
      <text>
        <t xml:space="preserve">ADVERTENCIA : A tu envío le faltan algunos atributos clave: special_feature. La falta de estos atributos no impide que tu producto aparezca en Amazon. Sin embargo, afecta a la calidad general de tu listing._x000d_
ERROR : Necesitas autorización para publicar productos de esta marca._x000d_
</t>
      </text>
    </comment>
    <comment ref="A2991" authorId="0" shapeId="0">
      <text>
        <t>Se aplicaron los cambios, pero existen otros errores</t>
      </text>
    </comment>
    <comment ref="B2991" authorId="0" shapeId="0">
      <text>
        <t xml:space="preserve">ERROR : La publicación de este producto está sujeta a otras restricciones._x000d_
</t>
      </text>
    </comment>
    <comment ref="A2992" authorId="0" shapeId="0">
      <text>
        <t>Se aplicaron los cambios, pero existen otros errores</t>
      </text>
    </comment>
    <comment ref="B2992" authorId="0" shapeId="0">
      <text>
        <t xml:space="preserve">ADVERTENCIA : A tu envío le faltan algunos atributos clave: style.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2026-04-11T21:01:50.077Z, es posible que este ASIN se elimine del sitio web de Amazon._x000d_
ERROR : Necesitas autorización para publicar productos de esta marca._x000d_
</t>
      </text>
    </comment>
    <comment ref="A2993" authorId="0" shapeId="0">
      <text>
        <t>Se aplicaron los cambios, pero existen otros errores</t>
      </text>
    </comment>
    <comment ref="B2993" authorId="0" shapeId="0">
      <text>
        <t xml:space="preserve">ERROR : Necesitas autorización para publicar productos de esta marca._x000d_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2994" authorId="0" shapeId="0">
      <text>
        <t>Se aplicaron los cambios, pero existen otros errores</t>
      </text>
    </comment>
    <comment ref="B2994" authorId="0" shapeId="0">
      <text>
        <t xml:space="preserve">ERROR : Necesitas autorización para publicar productos de esta marca._x000d_
ERROR : Necesitas autorización para publicar productos de esta marca._x000d_
</t>
      </text>
    </comment>
    <comment ref="A2995" authorId="0" shapeId="0">
      <text>
        <t>Se aplicaron los cambios, pero existen otros errores</t>
      </text>
    </comment>
    <comment ref="B2995" authorId="0" shapeId="0">
      <text>
        <t xml:space="preserve">ERROR : Necesitas autorización para publicar productos de esta marca._x000d_
ERROR : La publicación de este producto está sujeta a otras restricciones._x000d_
ERROR : Necesitas autorización para publicar productos de esta marca._x000d_
</t>
      </text>
    </comment>
    <comment ref="A2996" authorId="0" shapeId="0">
      <text>
        <t>Se aplicaron los cambios, pero existen otros errores</t>
      </text>
    </comment>
    <comment ref="B2996" authorId="0" shapeId="0">
      <text>
        <t xml:space="preserve">ERROR : Para vender este producto en el sitio web de Amazon, debes facilitar documentación relativa a la cuestión de ps_infantFeedingProducts_es. De no presentar estos documentos como máximo el 2026-04-12T17:57:45.316Z, es posible que este ASIN se elimine del sitio web de Amazon._x000d_
ERROR : Necesitas autorización para publicar productos de esta marca._x000d_
ERROR : Necesitas autorización para publicar productos de esta marca._x000d_
</t>
      </text>
    </comment>
    <comment ref="A2997" authorId="0" shapeId="0">
      <text>
        <t>Se aplicaron los cambios, pero existen otros errores</t>
      </text>
    </comment>
    <comment ref="B2997" authorId="0" shapeId="0">
      <text>
        <t xml:space="preserve">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ERROR : Necesitas autorización para publicar productos de esta marca._x000d_
ERROR : La publicación de este producto está sujeta a otras restricciones._x000d_
ERROR : Necesitas autorización para publicar productos de esta marca._x000d_
</t>
      </text>
    </comment>
    <comment ref="A2998" authorId="0" shapeId="0">
      <text>
        <t>Se aplicaron los cambios, pero existen otros errores</t>
      </text>
    </comment>
    <comment ref="B2998" authorId="0" shapeId="0">
      <text>
        <t xml:space="preserve">ERROR : Para vender este producto en el sitio web de Amazon, debes facilitar documentación relativa a la cuestión de ps_infantFeedingProducts_es. De no presentar estos documentos como máximo el 2026-04-11T21:17:22.676Z, es posible que este ASIN se elimine del sitio web de Amazon._x000d_
ERROR : Necesitas autorización para publicar productos de esta marca._x000d_
ERROR : Necesitas autorización para publicar productos de esta marca._x000d_
</t>
      </text>
    </comment>
    <comment ref="A2999" authorId="0" shapeId="0">
      <text>
        <t>Se aplicaron los cambios, pero existen otros errores</t>
      </text>
    </comment>
    <comment ref="B2999" authorId="0" shapeId="0">
      <text>
        <t xml:space="preserve">ERROR : Para vender este producto en el sitio web de Amazon, debes facilitar documentación relativa a la cuestión de ps_infantFeedingProducts_es. De no presentar estos documentos como máximo el 2026-04-13T17:47:32.737Z, es posible que este ASIN se elimine del sitio web de Amazon._x000d_
ERROR : Necesitas autorización para publicar productos de esta marca._x000d_
ERROR : Necesitas autorización para publicar productos de esta marca._x000d_
</t>
      </text>
    </comment>
    <comment ref="A3000" authorId="0" shapeId="0">
      <text>
        <t>Se aplicaron los cambios, pero existen otros errores</t>
      </text>
    </comment>
    <comment ref="B3000" authorId="0" shapeId="0">
      <text>
        <t xml:space="preserve">ADVERTENCIA : A tu envío le faltan algunos atributos clave: bottle_type, special_feature. La falta de estos atributos no impide que tu producto aparezca en Amazon. Sin embargo, afecta a la calidad general de tu listing._x000d_
ADVERTENCIA : A tu envío le faltan algunos atributos clave: bottle_type, special_feature. La falta de estos atributos no impide que tu producto aparezca en Amazon. Sin embargo, afecta a la calidad general de tu listing._x000d_
ERROR : Necesitas autorización para publicar productos de esta marca._x000d_
</t>
      </text>
    </comment>
    <comment ref="A3001" authorId="0" shapeId="0">
      <text>
        <t>Se aplicaron los cambios, pero existen otros errores</t>
      </text>
    </comment>
    <comment ref="B3001" authorId="0" shapeId="0">
      <text>
        <t xml:space="preserve">ERROR : Para vender este producto en el sitio web de Amazon, debes facilitar documentación relativa a la cuestión de ps_infantFeedingProducts_es. De no presentar estos documentos como máximo el 2026-04-11T20:52:16.527Z, es posible que este ASIN se elimine del sitio web de Amazon._x000d_
ERROR : Necesitas autorización para publicar productos de esta marca._x000d_
ERROR : Necesitas autorización para publicar productos de esta marca._x000d_
</t>
      </text>
    </comment>
    <comment ref="A3002" authorId="0" shapeId="0">
      <text>
        <t>Se aplicaron los cambios, pero existen otros errores</t>
      </text>
    </comment>
    <comment ref="B3002" authorId="0" shapeId="0">
      <text>
        <t xml:space="preserve">ERROR : Necesitas autorización para publicar productos de esta marca._x000d_
ERROR : Necesitas autorización para publicar productos de esta marca._x000d_
</t>
      </text>
    </comment>
    <comment ref="A3003" authorId="0" shapeId="0">
      <text>
        <t>Se aplicaron los cambios, pero existen otros errores</t>
      </text>
    </comment>
    <comment ref="B3003" authorId="0" shapeId="0">
      <text>
        <t xml:space="preserve">ERROR : Necesitas autorización para publicar productos de esta marca._x000d_
ERROR : Necesitas autorización para publicar productos de esta marca._x000d_
</t>
      </text>
    </comment>
    <comment ref="A3004" authorId="0" shapeId="0">
      <text>
        <t>Se aplicaron los cambios, pero existen otros errores</t>
      </text>
    </comment>
    <comment ref="B3004" authorId="0" shapeId="0">
      <text>
        <t xml:space="preserve">ERROR : Necesitas autorización para publicar productos de esta marca._x000d_
ERROR : Necesitas autorización para publicar productos de esta marca._x000d_
</t>
      </text>
    </comment>
    <comment ref="A3005" authorId="0" shapeId="0">
      <text>
        <t>Se aplicaron los cambios, pero existen otros errores</t>
      </text>
    </comment>
    <comment ref="B3005" authorId="0" shapeId="0">
      <text>
        <t xml:space="preserve">ERROR : Para vender este producto en el sitio web de Amazon, debes facilitar documentación relativa a la cuestión de ps_infantFeedingProducts_es. De no presentar estos documentos como máximo el 2026-04-11T20:59:56.203Z, es posible que este ASIN se elimine del sitio web de Amazon._x000d_
ERROR : Necesitas autorización para publicar productos de esta marca._x000d_
ERROR : Necesitas autorización para publicar productos de esta marca._x000d_
</t>
      </text>
    </comment>
    <comment ref="A3006" authorId="0" shapeId="0">
      <text>
        <t>Se aplicaron los cambios, pero existen otros errores</t>
      </text>
    </comment>
    <comment ref="B3006" authorId="0" shapeId="0">
      <text>
        <t xml:space="preserve">ERROR : Necesitas autorización para publicar productos de esta marca._x000d_
ERROR : Necesitas autorización para publicar productos de esta marca._x000d_
</t>
      </text>
    </comment>
    <comment ref="A3007" authorId="0" shapeId="0">
      <text>
        <t>Se aplicaron los cambios, pero existen otros errores</t>
      </text>
    </comment>
    <comment ref="B3007" authorId="0" shapeId="0">
      <text>
        <t xml:space="preserve">ERROR : Necesitas autorización para publicar productos de esta marca._x000d_
ERROR : Necesitas autorización para publicar productos de esta marca._x000d_
</t>
      </text>
    </comment>
    <comment ref="A3008" authorId="0" shapeId="0">
      <text>
        <t>Se aplicaron los cambios, pero existen otros errores</t>
      </text>
    </comment>
    <comment ref="B3008" authorId="0" shapeId="0">
      <text>
        <t xml:space="preserve">ERROR : Para vender este producto en el sitio web de Amazon, debes facilitar documentación relativa a la cuestión de ps_infantFeedingProducts_es. De no presentar estos documentos como máximo el 2026-04-11T20:33:01.417Z, es posible que este ASIN se elimine del sitio web de Amazon._x000d_
ERROR : Necesitas autorización para publicar productos de esta marca._x000d_
ERROR : Necesitas autorización para publicar productos de esta marca._x000d_
</t>
      </text>
    </comment>
    <comment ref="A3009" authorId="0" shapeId="0">
      <text>
        <t>Se aplicaron los cambios, pero existen otros errores</t>
      </text>
    </comment>
    <comment ref="B3009" authorId="0" shapeId="0">
      <text>
        <t xml:space="preserve">ERROR : Necesitas autorización para publicar productos de esta marca._x000d_
</t>
      </text>
    </comment>
    <comment ref="A3010" authorId="0" shapeId="0">
      <text>
        <t>Se aplicaron los cambios, pero existen otros errores</t>
      </text>
    </comment>
    <comment ref="B3010" authorId="0" shapeId="0">
      <text>
        <t xml:space="preserve">ERROR : Necesitas autorización para publicar productos de esta marca._x000d_
ERROR : El campo “"type"” del atributo “Total del paquete según la medida elegida para referenciar precio” no tiene valores suficientes. El mínimo de valores necesarios es “1”._x000d_
</t>
      </text>
    </comment>
    <comment ref="A3011" authorId="0" shapeId="0">
      <text>
        <t>Se aplicaron los cambios, pero existen otros errores</t>
      </text>
    </comment>
    <comment ref="B3011" authorId="0" shapeId="0">
      <text>
        <t xml:space="preserve">ERROR : Necesitas autorización para publicar productos de esta marca._x000d_
ERROR : Necesitas autorización para publicar productos de esta marca._x000d_
ERROR : El campo “"type"” del atributo “Total del paquete según la medida elegida para referenciar precio” no tiene valores suficientes. El mínimo de valores necesarios es “1”._x000d_
</t>
      </text>
    </comment>
    <comment ref="A3012" authorId="0" shapeId="0">
      <text>
        <t>Se aplicaron los cambios, pero existen otros errores</t>
      </text>
    </comment>
    <comment ref="B3012" authorId="0" shapeId="0">
      <text>
        <t xml:space="preserve">ERROR : Necesitas autorización para publicar productos de esta marca._x000d_
ERROR : Necesitas autorización para publicar productos de esta marca._x000d_
</t>
      </text>
    </comment>
    <comment ref="A3013" authorId="0" shapeId="0">
      <text>
        <t>Se aplicaron los cambios, pero existen otros errores</t>
      </text>
    </comment>
    <comment ref="B3013" authorId="0" shapeId="0">
      <text>
        <t xml:space="preserve">ADVERTENCIA : A tu envío le faltan algunos atributos clave: style, special_feature. La falta de estos atributos no impide que tu producto aparezca en Amazon. Sin embargo, afecta a la calidad general de tu listing._x000d_
ADVERTENCIA : A tu envío le faltan algunos atributos clave: style, special_feature. La falta de estos atributos no impide que tu producto aparezca en Amazon. Sin embargo, afecta a la calidad general de tu listing._x000d_
ERROR : Necesitas autorización para publicar productos de esta marca._x000d_
ERROR : Necesitas autorización para publicar productos de esta marca._x000d_
</t>
      </text>
    </comment>
    <comment ref="A3014" authorId="0" shapeId="0">
      <text>
        <t>Se aplicaron los cambios, pero existen otros errores</t>
      </text>
    </comment>
    <comment ref="B3014" authorId="0" shapeId="0">
      <text>
        <t xml:space="preserve">ERROR : Necesitas autorización para publicar productos de esta marca._x000d_
</t>
      </text>
    </comment>
    <comment ref="A3015" authorId="0" shapeId="0">
      <text>
        <t>Se aplicaron los cambios, pero existen otros errores</t>
      </text>
    </comment>
    <comment ref="B3015" authorId="0" shapeId="0">
      <text>
        <t xml:space="preserve">ERROR : Necesitas autorización para publicar productos de esta marca._x000d_
ERROR : Necesitas autorización para publicar productos de esta marca._x000d_
</t>
      </text>
    </comment>
    <comment ref="A3016" authorId="0" shapeId="0">
      <text>
        <t>Se aplicaron los cambios, pero existen otros errores</t>
      </text>
    </comment>
    <comment ref="B3016" authorId="0" shapeId="0">
      <text>
        <t xml:space="preserve">ADVERTENCIA : A tu envío le faltan algunos atributos clave: bowl.material_type, style, special_feature. La falta de estos atributos no impide que tu producto aparezca en Amazon. Sin embargo, afecta a la calidad general de tu listing._x000d_
ADVERTENCIA : A tu envío le faltan algunos atributos clave: bowl.material_type, style, special_feature. La falta de estos atributos no impide que tu producto aparezca en Amazon. Sin embargo, afecta a la calidad general de tu listing._x000d_
ADVERTENCIA : A tu envío le faltan algunos atributos clave: bowl.material_type, style, special_feature. La falta de estos atributos no impide que tu producto aparezca en Amazon. Sin embargo, afecta a la calidad general de tu listing._x000d_
ERROR : Necesitas autorización para publicar productos de esta marca._x000d_
ERROR : La publicación de este producto está sujeta a otras restricciones._x000d_
ERROR : Necesitas autorización para publicar productos de esta marca._x000d_
</t>
      </text>
    </comment>
    <comment ref="A3017" authorId="0" shapeId="0">
      <text>
        <t>Se aplicaron los cambios, pero existen otros errores</t>
      </text>
    </comment>
    <comment ref="B3017" authorId="0" shapeId="0">
      <text>
        <t xml:space="preserve">ADVERTENCIA : A tu envío le faltan algunos atributos clave: special_feature. La falta de estos atributos no impide que tu producto aparezca en Amazon. Sin embargo, afecta a la calidad general de tu listing._x000d_
ERROR : Necesitas autorización para publicar productos de esta marca._x000d_
</t>
      </text>
    </comment>
    <comment ref="A3018" authorId="0" shapeId="0">
      <text>
        <t>Se aplicaron los cambios, pero existen otros errores</t>
      </text>
    </comment>
    <comment ref="B3018" authorId="0" shapeId="0">
      <text>
        <t xml:space="preserve">ERROR : Necesitas autorización para publicar productos de esta marca._x000d_
ERROR : La publicación de este producto está sujeta a otras restricciones._x000d_
ERROR : Necesitas autorización para publicar productos de esta marca._x000d_
</t>
      </text>
    </comment>
    <comment ref="A3019" authorId="0" shapeId="0">
      <text>
        <t>Se aplicaron los cambios, pero existen otros errores</t>
      </text>
    </comment>
    <comment ref="B3019" authorId="0" shapeId="0">
      <text>
        <t xml:space="preserve">ADVERTENCIA : A tu envío le faltan algunos atributos clave: special_feature, style. La falta de estos atributos no impide que tu producto aparezca en Amazon. Sin embargo, afecta a la calidad general de tu listing._x000d_
ADVERTENCIA : A tu envío le faltan algunos atributos clave: special_feature, style. La falta de estos atributos no impide que tu producto aparezca en Amazon. Sin embargo, afecta a la calidad general de tu listing._x000d_
ERROR : Necesitas autorización para publicar productos de esta marca._x000d_
ERROR : La publicación de este producto está sujeta a otras restricciones._x000d_
ERROR : Necesitas autorización para publicar productos de esta marca._x000d_
</t>
      </text>
    </comment>
    <comment ref="A3020" authorId="0" shapeId="0">
      <text>
        <t>Se aplicaron los cambios, pero existen otros errores</t>
      </text>
    </comment>
    <comment ref="B3020" authorId="0" shapeId="0">
      <text>
        <t xml:space="preserve">ERROR : Necesitas autorización para publicar productos de esta marca._x000d_
</t>
      </text>
    </comment>
    <comment ref="A3021" authorId="0" shapeId="0">
      <text>
        <t>Se aplicaron los cambios, pero existen otros errores</t>
      </text>
    </comment>
    <comment ref="B3021" authorId="0" shapeId="0">
      <text>
        <t xml:space="preserve">ERROR : Necesitas autorización para publicar productos de esta marca._x000d_
ERROR : Necesitas autorización para publicar productos de esta marca._x000d_
</t>
      </text>
    </comment>
    <comment ref="A3022" authorId="0" shapeId="0">
      <text>
        <t>Se aplicaron los cambios, pero existen otros errores</t>
      </text>
    </comment>
    <comment ref="B3022" authorId="0" shapeId="0">
      <text>
        <t xml:space="preserve">ADVERTENCIA : A tu envío le faltan algunos atributos clave: special_feature, style, item_shape. La falta de estos atributos no impide que tu producto aparezca en Amazon. Sin embargo, afecta a la calidad general de tu listing._x000d_
ADVERTENCIA : A tu envío le faltan algunos atributos clave: special_feature, style, item_shape. La falta de estos atributos no impide que tu producto aparezca en Amazon. Sin embargo, afecta a la calidad general de tu listing._x000d_
ADVERTENCIA : A tu envío le faltan algunos atributos clave: special_feature, style, item_shape.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2026-04-11T20:59:09.377Z, es posible que este ASIN se elimine del sitio web de Amazon._x000d_
ERROR : Necesitas autorización para publicar productos de esta marca._x000d_
ERROR : La publicación de este producto está sujeta a otras restricciones._x000d_
</t>
      </text>
    </comment>
    <comment ref="A3023" authorId="0" shapeId="0">
      <text>
        <t>Se aplicaron los cambios, pero existen otros errores</t>
      </text>
    </comment>
    <comment ref="B3023" authorId="0" shapeId="0">
      <text>
        <t xml:space="preserve">ERROR : Necesitas autorización para publicar productos de esta marca._x000d_
ERROR : La publicación de este producto está sujeta a otras restricciones._x000d_
ERROR : Necesitas autorización para publicar productos de esta marca._x000d_
</t>
      </text>
    </comment>
    <comment ref="A3024" authorId="0" shapeId="0">
      <text>
        <t>Se aplicaron los cambios, pero existen otros errores</t>
      </text>
    </comment>
    <comment ref="B3024" authorId="0" shapeId="0">
      <text>
        <t xml:space="preserve">ADVERTENCIA : A tu envío le faltan algunos atributos clave: style.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2026-04-11T21:06:44.280Z, es posible que este ASIN se elimine del sitio web de Amazon._x000d_
ERROR : Necesitas autorización para publicar productos de esta marca._x000d_
ERROR : Necesitas autorización para publicar productos de esta marca._x000d_
</t>
      </text>
    </comment>
    <comment ref="A3025" authorId="0" shapeId="0">
      <text>
        <t>Se aplicaron los cambios, pero existen otros errores</t>
      </text>
    </comment>
    <comment ref="B3025" authorId="0" shapeId="0">
      <text>
        <t xml:space="preserve">ERROR : Necesitas autorización para publicar productos de esta marca._x000d_
ERROR : Necesitas autorización para publicar productos de esta marca._x000d_
</t>
      </text>
    </comment>
    <comment ref="A3026" authorId="0" shapeId="0">
      <text>
        <t>Se aplicaron los cambios, pero existen otros errores</t>
      </text>
    </comment>
    <comment ref="B3026" authorId="0" shapeId="0">
      <text>
        <t xml:space="preserve">ERROR : Necesitas autorización para publicar productos de esta marca._x000d_
ERROR : Necesitas autorización para publicar productos de esta marca._x000d_
</t>
      </text>
    </comment>
    <comment ref="A3027" authorId="0" shapeId="0">
      <text>
        <t>Se aplicaron los cambios, pero existen otros errores</t>
      </text>
    </comment>
    <comment ref="B3027" authorId="0" shapeId="0">
      <text>
        <t xml:space="preserve">ERROR : Necesitas autorización para publicar productos de esta marca._x000d_
ERROR : Necesitas autorización para publicar productos de esta marca._x000d_
</t>
      </text>
    </comment>
    <comment ref="A3028" authorId="0" shapeId="0">
      <text>
        <t>Se aplicaron los cambios, pero existen otros errores</t>
      </text>
    </comment>
    <comment ref="B3028" authorId="0" shapeId="0">
      <text>
        <t xml:space="preserve">ADVERTENCIA : A tu envío le faltan algunos atributos clave: style. La falta de estos atributos no impide que tu producto aparezca en Amazon. Sin embargo, afecta a la calidad general de tu listing._x000d_
ERROR : Para vender este producto en el sitio web de Amazon, debes facilitar documentación relativa a la cuestión de ps_infantFeedingProducts_es. De no presentar estos documentos como máximo el 2026-04-11T21:23:53.728Z, es posible que este ASIN se elimine del sitio web de Amazon._x000d_
ERROR : Necesitas autorización para publicar productos de esta marca._x000d_
</t>
      </text>
    </comment>
    <comment ref="A3029" authorId="0" shapeId="0">
      <text>
        <t>Se aplicaron los cambios, pero existen otros errores</t>
      </text>
    </comment>
    <comment ref="B3029" authorId="0" shapeId="0">
      <text>
        <t xml:space="preserve">ERROR : Necesitas autorización para publicar productos de esta marca._x000d_
ERROR : Necesitas autorización para publicar productos de esta marca._x000d_
</t>
      </text>
    </comment>
    <comment ref="A3030" authorId="0" shapeId="0">
      <text>
        <t>Se aplicaron los cambios, pero existen otros errores</t>
      </text>
    </comment>
    <comment ref="B3030" authorId="0" shapeId="0">
      <text>
        <t xml:space="preserve">ERROR : Necesitas autorización para publicar productos de esta marca._x000d_
ERROR : Necesitas autorización para publicar productos de esta marca._x000d_
</t>
      </text>
    </comment>
    <comment ref="A3031" authorId="0" shapeId="0">
      <text>
        <t>Se aplicaron los cambios, pero existen otros errores</t>
      </text>
    </comment>
    <comment ref="B3031" authorId="0" shapeId="0">
      <text>
        <t xml:space="preserve">ERROR : Necesitas autorización para publicar productos de esta marca._x000d_
ERROR : Necesitas autorización para publicar productos de esta marca._x000d_
</t>
      </text>
    </comment>
    <comment ref="A3032" authorId="0" shapeId="0">
      <text>
        <t>Se aplicaron los cambios, pero existen otros errores</t>
      </text>
    </comment>
    <comment ref="B3032" authorId="0" shapeId="0">
      <text>
        <t xml:space="preserve">ERROR : Necesitas autorización para publicar productos de esta marca._x000d_
ERROR : Necesitas autorización para publicar productos de esta marca._x000d_
</t>
      </text>
    </comment>
    <comment ref="A3033" authorId="0" shapeId="0">
      <text>
        <t>Se aplicaron los cambios, pero existen otros errores</t>
      </text>
    </comment>
    <comment ref="B3033" authorId="0" shapeId="0">
      <text>
        <t xml:space="preserve">ERROR : Necesitas autorización para publicar productos de esta marca._x000d_
ERROR : Necesitas autorización para publicar productos de esta marca._x000d_
</t>
      </text>
    </comment>
    <comment ref="A3034" authorId="0" shapeId="0">
      <text>
        <t>Se aplicaron los cambios, pero existen otros errores</t>
      </text>
    </comment>
    <comment ref="B3034" authorId="0" shapeId="0">
      <text>
        <t xml:space="preserve">ERROR : Necesitas autorización para publicar productos de esta marca._x000d_
ERROR : Necesitas autorización para publicar productos de esta marca._x000d_
</t>
      </text>
    </comment>
    <comment ref="A3035" authorId="0" shapeId="0">
      <text>
        <t>Se aplicaron los cambios, pero existen otros errores</t>
      </text>
    </comment>
    <comment ref="B3035" authorId="0" shapeId="0">
      <text>
        <t xml:space="preserve">ERROR : Para vender este producto en el sitio web de Amazon, debes facilitar documentación relativa a la cuestión de ps_infantFeedingProducts_es. De no presentar estos documentos como máximo el 2026-04-11T20:51:17.256Z, es posible que este ASIN se elimine del sitio web de Amazon._x000d_
ERROR : Necesitas autorización para publicar productos de esta marca._x000d_
ERROR : Necesitas autorización para publicar productos de esta marca._x000d_
</t>
      </text>
    </comment>
    <comment ref="A3036" authorId="0" shapeId="0">
      <text>
        <t>Se aplicaron los cambios, pero existen otros errores</t>
      </text>
    </comment>
    <comment ref="B3036" authorId="0" shapeId="0">
      <text>
        <t xml:space="preserve">ERROR : La publicación de este producto está sujeta a otras restricciones._x000d_
ERROR : Necesitas autorización para publicar productos de esta marca._x000d_
</t>
      </text>
    </comment>
    <comment ref="A3037" authorId="0" shapeId="0">
      <text>
        <t>Se aplicaron los cambios, pero existen otros errores</t>
      </text>
    </comment>
    <comment ref="B3037" authorId="0" shapeId="0">
      <text>
        <t xml:space="preserve">ERROR : La publicación de este producto está sujeta a otras restricciones._x000d_
</t>
      </text>
    </comment>
    <comment ref="A3038" authorId="0" shapeId="0">
      <text>
        <t>Se aplicaron los cambios, pero existen otros errores</t>
      </text>
    </comment>
    <comment ref="B3038" authorId="0" shapeId="0">
      <text>
        <t xml:space="preserve">ERROR : La publicación de este producto está sujeta a otras restricciones._x000d_
ERROR : Necesitas autorización para publicar productos de esta marca._x000d_
</t>
      </text>
    </comment>
    <comment ref="A3039" authorId="0" shapeId="0">
      <text>
        <t>Se aplicaron los cambios, pero existen otros errores</t>
      </text>
    </comment>
    <comment ref="B3039" authorId="0" shapeId="0">
      <text>
        <t xml:space="preserve">ERROR : La publicación de este producto está sujeta a otras restricciones._x000d_
ERROR : Necesitas autorización para publicar productos de esta marca._x000d_
</t>
      </text>
    </comment>
    <comment ref="A3040" authorId="0" shapeId="0">
      <text>
        <t>Se aplicaron los cambios, pero existen otros errores</t>
      </text>
    </comment>
    <comment ref="B3040" authorId="0" shapeId="0">
      <text>
        <t xml:space="preserve">ERROR : La publicación de este producto está sujeta a otras restricciones._x000d_
ERROR : Necesitas autorización para publicar productos de esta marca._x000d_
</t>
      </text>
    </comment>
    <comment ref="A3041" authorId="0" shapeId="0">
      <text>
        <t>Se aplicaron los cambios, pero existen otros errores</t>
      </text>
    </comment>
    <comment ref="B3041" authorId="0" shapeId="0">
      <text>
        <t xml:space="preserve">ERROR : La publicación de este producto está sujeta a otras restricciones._x000d_
</t>
      </text>
    </comment>
    <comment ref="A3042" authorId="0" shapeId="0">
      <text>
        <t>Se aplicaron los cambios, pero existen otros errores</t>
      </text>
    </comment>
    <comment ref="B3042" authorId="0" shapeId="0">
      <text>
        <t xml:space="preserve">ERROR : La publicación de este producto está sujeta a otras restricciones._x000d_
</t>
      </text>
    </comment>
    <comment ref="EC3042" authorId="0" shapeId="0">
      <text>
        <t xml:space="preserve">ADVERTENCIA : A tu envío le faltan algunos atributos clave: item_weight. La falta de estos atributos no impide que tu producto aparezca en Amazon. Sin embargo, afecta a la calidad general de tu listing._x000d_
</t>
      </text>
    </comment>
    <comment ref="ED3042" authorId="0" shapeId="0">
      <text>
        <t xml:space="preserve">ADVERTENCIA : A tu envío le faltan algunos atributos clave: item_weight. La falta de estos atributos no impide que tu producto aparezca en Amazon. Sin embargo, afecta a la calidad general de tu listing._x000d_
</t>
      </text>
    </comment>
    <comment ref="A3043" authorId="0" shapeId="0">
      <text>
        <t>Se aplicaron los cambios, pero existen otros errores</t>
      </text>
    </comment>
    <comment ref="B3043" authorId="0" shapeId="0">
      <text>
        <t xml:space="preserve">ERROR : La publicación de este producto está sujeta a otras restricciones._x000d_
</t>
      </text>
    </comment>
    <comment ref="A3044" authorId="0" shapeId="0">
      <text>
        <t>Se aplicaron los cambios, pero existen otros errores</t>
      </text>
    </comment>
    <comment ref="B3044" authorId="0" shapeId="0">
      <text>
        <t xml:space="preserve">ERROR : La publicación de este producto está sujeta a otras restricciones._x000d_
</t>
      </text>
    </comment>
    <comment ref="A3045" authorId="0" shapeId="0">
      <text>
        <t>Se aplicaron los cambios, pero existen otros errores</t>
      </text>
    </comment>
    <comment ref="B3045" authorId="0" shapeId="0">
      <text>
        <t xml:space="preserve">ERROR : La publicación de este producto está sujeta a otras restricciones._x000d_
</t>
      </text>
    </comment>
    <comment ref="A3046" authorId="0" shapeId="0">
      <text>
        <t>Se aplicaron los cambios, pero existen otros errores</t>
      </text>
    </comment>
    <comment ref="B3046" authorId="0" shapeId="0">
      <text>
        <t xml:space="preserve">ERROR : La publicación de este producto está sujeta a otras restricciones._x000d_
</t>
      </text>
    </comment>
    <comment ref="A3047" authorId="0" shapeId="0">
      <text>
        <t>Se aplicaron los cambios, pero existen otros errores</t>
      </text>
    </comment>
    <comment ref="B3047"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ERROR : Problema de seguridad del producto_x000d_
</t>
      </text>
    </comment>
    <comment ref="A3048" authorId="0" shapeId="0">
      <text>
        <t>Se aplicaron los cambios, pero existen otros errores</t>
      </text>
    </comment>
    <comment ref="B3048"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ERROR : Problema de seguridad del producto_x000d_
</t>
      </text>
    </comment>
    <comment ref="A3049" authorId="0" shapeId="0">
      <text>
        <t>Se aplicaron los cambios, pero existen otros errores</t>
      </text>
    </comment>
    <comment ref="B3049" authorId="0" shapeId="0">
      <text>
        <t xml:space="preserve">ERROR : La SKU OMPOA0-1000-003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050" authorId="0" shapeId="0">
      <text>
        <t>Se aplicaron los cambios, pero existen otros errores</t>
      </text>
    </comment>
    <comment ref="B3050" authorId="0" shapeId="0">
      <text>
        <t xml:space="preserve">ERROR : La publicación de este producto está sujeta a otras restricciones._x000d_
</t>
      </text>
    </comment>
    <comment ref="A3051" authorId="0" shapeId="0">
      <text>
        <t>Se aplicaron los cambios, pero existen otros errores</t>
      </text>
    </comment>
    <comment ref="B3051" authorId="0" shapeId="0">
      <text>
        <t xml:space="preserve">ADVERTENCIA : A tu envío le faltan algunos atributos clave: occasion_type. La falta de estos atributos no impide que tu producto aparezca en Amazon. Sin embargo, afecta a la calidad general de tu listing._x000d_
ERROR : La publicación de este producto está sujeta a otras restricciones._x000d_
</t>
      </text>
    </comment>
    <comment ref="A3052" authorId="0" shapeId="0">
      <text>
        <t>Se aplicaron los cambios, pero existen otros errores</t>
      </text>
    </comment>
    <comment ref="B3052" authorId="0" shapeId="0">
      <text>
        <t xml:space="preserve">ERROR : La publicación de este producto está sujeta a otras restricciones._x000d_
</t>
      </text>
    </comment>
    <comment ref="A3053" authorId="0" shapeId="0">
      <text>
        <t>Se aplicaron los cambios, pero existen otros errores</t>
      </text>
    </comment>
    <comment ref="B3053" authorId="0" shapeId="0">
      <text>
        <t xml:space="preserve">ERROR : La publicación de este producto está sujeta a otras restricciones._x000d_
ERROR : Retirada del mercado_x000d_
</t>
      </text>
    </comment>
    <comment ref="A3054" authorId="0" shapeId="0">
      <text>
        <t>Se aplicaron los cambios, pero existen otros errores</t>
      </text>
    </comment>
    <comment ref="B3054" authorId="0" shapeId="0">
      <text>
        <t xml:space="preserve">ERROR : La publicación de este producto está sujeta a otras restricciones._x000d_
ERROR : Retirada del mercado_x000d_
</t>
      </text>
    </comment>
    <comment ref="A3055" authorId="0" shapeId="0">
      <text>
        <t>Se aplicaron los cambios, pero existen otros errores</t>
      </text>
    </comment>
    <comment ref="B3055" authorId="0" shapeId="0">
      <text>
        <t xml:space="preserve">ERROR : La publicación de este producto está sujeta a otras restricciones._x000d_
ERROR : Retirada del mercado_x000d_
</t>
      </text>
    </comment>
    <comment ref="A3056" authorId="0" shapeId="0">
      <text>
        <t>Se aplicaron los cambios, pero existen otros errores</t>
      </text>
    </comment>
    <comment ref="B3056" authorId="0" shapeId="0">
      <text>
        <t xml:space="preserve">ERROR : La publicación de este producto está sujeta a otras restricciones._x000d_
ERROR : Retirada del mercado_x000d_
</t>
      </text>
    </comment>
    <comment ref="A3057" authorId="0" shapeId="0">
      <text>
        <t>Se aplicaron los cambios, pero existen otros errores</t>
      </text>
    </comment>
    <comment ref="B3057" authorId="0" shapeId="0">
      <text>
        <t xml:space="preserve">ERROR : La publicación de este producto está sujeta a otras restricciones._x000d_
ERROR : Retirada del mercado_x000d_
</t>
      </text>
    </comment>
    <comment ref="A3058" authorId="0" shapeId="0">
      <text>
        <t>Se aplicaron los cambios, pero existen otros errores</t>
      </text>
    </comment>
    <comment ref="B3058" authorId="0" shapeId="0">
      <text>
        <t xml:space="preserve">ERROR : La publicación de este producto está sujeta a otras restricciones._x000d_
</t>
      </text>
    </comment>
    <comment ref="A3059" authorId="0" shapeId="0">
      <text>
        <t>Se aplicaron los cambios, pero existen otros errores</t>
      </text>
    </comment>
    <comment ref="B305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060" authorId="0" shapeId="0">
      <text>
        <t>Se aplicaron los cambios, pero existen otros errores</t>
      </text>
    </comment>
    <comment ref="B306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061" authorId="0" shapeId="0">
      <text>
        <t>Se aplicaron los cambios, pero existen otros errores</t>
      </text>
    </comment>
    <comment ref="B3061" authorId="0" shapeId="0">
      <text>
        <t xml:space="preserve">ERROR : La publicación de este producto está sujeta a otras restricciones._x000d_
</t>
      </text>
    </comment>
    <comment ref="A3062" authorId="0" shapeId="0">
      <text>
        <t>Se aplicaron los cambios, pero existen otros errores</t>
      </text>
    </comment>
    <comment ref="B306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Falta la imagen principal o es incorrecta. Envía una imagen compatible para eliminar la cancelación. Consulta también los requisitos de imagen del producto._x000d_
ERROR : La publicación de este producto está sujeta a otras restricciones._x000d_
</t>
      </text>
    </comment>
    <comment ref="A3063" authorId="0" shapeId="0">
      <text>
        <t>Se aplicaron los cambios, pero existen otros errores</t>
      </text>
    </comment>
    <comment ref="B306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Falta la imagen principal o es incorrecta. Envía una imagen compatible para eliminar la cancelación. Consulta también los requisitos de imagen del producto._x000d_
ERROR : La publicación de este producto está sujeta a otras restricciones._x000d_
</t>
      </text>
    </comment>
    <comment ref="A3064" authorId="0" shapeId="0">
      <text>
        <t>Se aplicaron los cambios, pero existen otros errores</t>
      </text>
    </comment>
    <comment ref="B306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065" authorId="0" shapeId="0">
      <text>
        <t>Se aplicaron los cambios, pero existen otros errores</t>
      </text>
    </comment>
    <comment ref="B3065" authorId="0" shapeId="0">
      <text>
        <t xml:space="preserve">ERROR : La SKU MECMG05009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066" authorId="0" shapeId="0">
      <text>
        <t>Se aplicaron los cambios, pero existen otros errores</t>
      </text>
    </comment>
    <comment ref="B306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067" authorId="0" shapeId="0">
      <text>
        <t>Se aplicaron los cambios, pero existen otros errores</t>
      </text>
    </comment>
    <comment ref="B3067" authorId="0" shapeId="0">
      <text>
        <t xml:space="preserve">ERROR : La publicación de este producto está sujeta a otras restricciones._x000d_
</t>
      </text>
    </comment>
    <comment ref="A3068" authorId="0" shapeId="0">
      <text>
        <t>Se aplicaron los cambios, pero existen otros errores</t>
      </text>
    </comment>
    <comment ref="B306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069" authorId="0" shapeId="0">
      <text>
        <t>Se aplicaron los cambios, pero existen otros errores</t>
      </text>
    </comment>
    <comment ref="B306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070" authorId="0" shapeId="0">
      <text>
        <t>Se aplicaron los cambios, pero existen otros errores</t>
      </text>
    </comment>
    <comment ref="B3070" authorId="0" shapeId="0">
      <text>
        <t xml:space="preserve">ERROR : La publicación de este producto está sujeta a otras restricciones._x000d_
ERROR : Se requiere un mínimo de 1 apariciones del atributo Tipo Tejido, pero actualmente aparece 2 veces._x000d_
</t>
      </text>
    </comment>
    <comment ref="A3071" authorId="0" shapeId="0">
      <text>
        <t>Se aplicaron los cambios, pero existen otros errores</t>
      </text>
    </comment>
    <comment ref="B307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072" authorId="0" shapeId="0">
      <text>
        <t>Se aplicaron los cambios, pero existen otros errores</t>
      </text>
    </comment>
    <comment ref="B3072" authorId="0" shapeId="0">
      <text>
        <t xml:space="preserve">ERROR : La publicación de este producto está sujeta a otras restricciones._x000d_
</t>
      </text>
    </comment>
    <comment ref="A3073" authorId="0" shapeId="0">
      <text>
        <t>Se aplicaron los cambios, pero existen otros errores</t>
      </text>
    </comment>
    <comment ref="B3073" authorId="0" shapeId="0">
      <text>
        <t xml:space="preserve">ERROR : La publicación de este producto está sujeta a otras restricciones._x000d_
</t>
      </text>
    </comment>
    <comment ref="A3074" authorId="0" shapeId="0">
      <text>
        <t>Se aplicaron los cambios, pero existen otros errores</t>
      </text>
    </comment>
    <comment ref="B3074" authorId="0" shapeId="0">
      <text>
        <t xml:space="preserve">ERROR : La publicación de este producto está sujeta a otras restricciones._x000d_
</t>
      </text>
    </comment>
    <comment ref="A3075" authorId="0" shapeId="0">
      <text>
        <t>Se aplicaron los cambios, pero existen otros errores</t>
      </text>
    </comment>
    <comment ref="B3075" authorId="0" shapeId="0">
      <text>
        <t xml:space="preserve">ERROR : La publicación de este producto está sujeta a otras restricciones._x000d_
</t>
      </text>
    </comment>
    <comment ref="A3076" authorId="0" shapeId="0">
      <text>
        <t>Se aplicaron los cambios, pero existen otros errores</t>
      </text>
    </comment>
    <comment ref="B3076" authorId="0" shapeId="0">
      <text>
        <t xml:space="preserve">ERROR : La publicación de este producto está sujeta a otras restricciones._x000d_
</t>
      </text>
    </comment>
    <comment ref="A3077" authorId="0" shapeId="0">
      <text>
        <t>Se aplicaron los cambios, pero existen otros errores</t>
      </text>
    </comment>
    <comment ref="B3077" authorId="0" shapeId="0">
      <text>
        <t xml:space="preserve">ERROR : La publicación de este producto está sujeta a otras restricciones._x000d_
</t>
      </text>
    </comment>
    <comment ref="A3078" authorId="0" shapeId="0">
      <text>
        <t>Se aplicaron los cambios, pero existen otros errores</t>
      </text>
    </comment>
    <comment ref="B3078" authorId="0" shapeId="0">
      <text>
        <t xml:space="preserve">ERROR : La publicación de este producto está sujeta a otras restricciones._x000d_
</t>
      </text>
    </comment>
    <comment ref="A3079" authorId="0" shapeId="0">
      <text>
        <t>Se aplicaron los cambios, pero existen otros errores</t>
      </text>
    </comment>
    <comment ref="B3079" authorId="0" shapeId="0">
      <text>
        <t xml:space="preserve">ERROR : La publicación de este producto está sujeta a otras restricciones._x000d_
</t>
      </text>
    </comment>
    <comment ref="A3080" authorId="0" shapeId="0">
      <text>
        <t>Se aplicaron los cambios, pero existen otros errores</t>
      </text>
    </comment>
    <comment ref="B3080" authorId="0" shapeId="0">
      <text>
        <t xml:space="preserve">ERROR : La publicación de este producto está sujeta a otras restricciones._x000d_
</t>
      </text>
    </comment>
    <comment ref="A3081" authorId="0" shapeId="0">
      <text>
        <t>Se aplicaron los cambios, pero existen otros errores</t>
      </text>
    </comment>
    <comment ref="B3081" authorId="0" shapeId="0">
      <text>
        <t xml:space="preserve">ERROR : La publicación de este producto está sujeta a otras restricciones._x000d_
</t>
      </text>
    </comment>
    <comment ref="A3082" authorId="0" shapeId="0">
      <text>
        <t>Se aplicaron los cambios, pero existen otros errores</t>
      </text>
    </comment>
    <comment ref="B3082" authorId="0" shapeId="0">
      <text>
        <t xml:space="preserve">ERROR : La publicación de este producto está sujeta a otras restricciones._x000d_
</t>
      </text>
    </comment>
    <comment ref="A3083" authorId="0" shapeId="0">
      <text>
        <t>Se aplicaron los cambios, pero existen otros errores</t>
      </text>
    </comment>
    <comment ref="B3083" authorId="0" shapeId="0">
      <text>
        <t xml:space="preserve">ERROR : La publicación de este producto está sujeta a otras restricciones._x000d_
</t>
      </text>
    </comment>
    <comment ref="A3084" authorId="0" shapeId="0">
      <text>
        <t>Se aplicaron los cambios, pero existen otros errores</t>
      </text>
    </comment>
    <comment ref="B3084" authorId="0" shapeId="0">
      <text>
        <t xml:space="preserve">ERROR : La publicación de este producto está sujeta a otras restricciones._x000d_
</t>
      </text>
    </comment>
    <comment ref="A3085" authorId="0" shapeId="0">
      <text>
        <t>Se aplicaron los cambios, pero existen otros errores</t>
      </text>
    </comment>
    <comment ref="B3085" authorId="0" shapeId="0">
      <text>
        <t xml:space="preserve">ERROR : La publicación de este producto está sujeta a otras restricciones._x000d_
</t>
      </text>
    </comment>
    <comment ref="A3086" authorId="0" shapeId="0">
      <text>
        <t>Se aplicaron los cambios, pero existen otros errores</t>
      </text>
    </comment>
    <comment ref="B3086" authorId="0" shapeId="0">
      <text>
        <t xml:space="preserve">ERROR : La publicación de este producto está sujeta a otras restricciones._x000d_
</t>
      </text>
    </comment>
    <comment ref="A3087" authorId="0" shapeId="0">
      <text>
        <t>Se aplicaron los cambios, pero existen otros errores</t>
      </text>
    </comment>
    <comment ref="B3087" authorId="0" shapeId="0">
      <text>
        <t xml:space="preserve">ERROR : La publicación de este producto está sujeta a otras restricciones._x000d_
</t>
      </text>
    </comment>
    <comment ref="A3088" authorId="0" shapeId="0">
      <text>
        <t>Se aplicaron los cambios, pero existen otros errores</t>
      </text>
    </comment>
    <comment ref="B3088" authorId="0" shapeId="0">
      <text>
        <t xml:space="preserve">ERROR : La publicación de este producto está sujeta a otras restricciones._x000d_
</t>
      </text>
    </comment>
    <comment ref="A3089" authorId="0" shapeId="0">
      <text>
        <t>Se aplicaron los cambios, pero existen otros errores</t>
      </text>
    </comment>
    <comment ref="B3089" authorId="0" shapeId="0">
      <text>
        <t xml:space="preserve">ERROR : La publicación de este producto está sujeta a otras restricciones._x000d_
</t>
      </text>
    </comment>
    <comment ref="A3090" authorId="0" shapeId="0">
      <text>
        <t>Se aplicaron los cambios, pero existen otros errores</t>
      </text>
    </comment>
    <comment ref="B3090" authorId="0" shapeId="0">
      <text>
        <t xml:space="preserve">ERROR : La publicación de este producto está sujeta a otras restricciones._x000d_
</t>
      </text>
    </comment>
    <comment ref="A3091" authorId="0" shapeId="0">
      <text>
        <t>Se aplicaron los cambios, pero existen otros errores</t>
      </text>
    </comment>
    <comment ref="B3091" authorId="0" shapeId="0">
      <text>
        <t xml:space="preserve">ERROR : La publicación de este producto está sujeta a otras restricciones._x000d_
</t>
      </text>
    </comment>
    <comment ref="A3092" authorId="0" shapeId="0">
      <text>
        <t>Se aplicaron los cambios, pero existen otros errores</t>
      </text>
    </comment>
    <comment ref="B3092" authorId="0" shapeId="0">
      <text>
        <t xml:space="preserve">ERROR : La publicación de este producto está sujeta a otras restricciones._x000d_
</t>
      </text>
    </comment>
    <comment ref="A3093" authorId="0" shapeId="0">
      <text>
        <t>Se aplicaron los cambios, pero existen otros errores</t>
      </text>
    </comment>
    <comment ref="B3093" authorId="0" shapeId="0">
      <text>
        <t xml:space="preserve">ERROR : La publicación de este producto está sujeta a otras restricciones._x000d_
</t>
      </text>
    </comment>
    <comment ref="A3094" authorId="0" shapeId="0">
      <text>
        <t>Se aplicaron los cambios, pero existen otros errores</t>
      </text>
    </comment>
    <comment ref="B3094" authorId="0" shapeId="0">
      <text>
        <t xml:space="preserve">ERROR : La publicación de este producto está sujeta a otras restricciones._x000d_
</t>
      </text>
    </comment>
    <comment ref="A3095" authorId="0" shapeId="0">
      <text>
        <t>Se aplicaron los cambios, pero existen otros errores</t>
      </text>
    </comment>
    <comment ref="B3095" authorId="0" shapeId="0">
      <text>
        <t xml:space="preserve">ADVERTENCIA : A tu envío le faltan algunos atributos clave: target_gender, bottoms_size. La falta de estos atributos no impide que tu producto aparezca en Amazon. Sin embargo, afecta a la calidad general de tu listing._x000d_
ADVERTENCIA : A tu envío le faltan algunos atributos clave: target_gender, bottoms_size. La falta de estos atributos no impide que tu producto aparezca en Amazon. Sin embargo, afecta a la calidad general de tu listing._x000d_
ERROR : La publicación de este producto está sujeta a otras restricciones._x000d_
</t>
      </text>
    </comment>
    <comment ref="A3096" authorId="0" shapeId="0">
      <text>
        <t>Se aplicaron los cambios, pero existen otros errores</t>
      </text>
    </comment>
    <comment ref="B3096" authorId="0" shapeId="0">
      <text>
        <t xml:space="preserve">ERROR : La publicación de este producto está sujeta a otras restricciones._x000d_
</t>
      </text>
    </comment>
    <comment ref="A3097" authorId="0" shapeId="0">
      <text>
        <t>Se aplicaron los cambios, pero existen otros errores</t>
      </text>
    </comment>
    <comment ref="B309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098" authorId="0" shapeId="0">
      <text>
        <t>Los cambios se aplicaron sin ningún error</t>
      </text>
    </comment>
    <comment ref="B3098" authorId="0" shapeId="0">
      <text>
        <t xml:space="preserve">ADVERTENCIA : A tu envío le faltan algunos atributos clave: hat_form_type, material. La falta de estos atributos no impide que tu producto aparezca en Amazon. Sin embargo, afecta a la calidad general de tu listing._x000d_
ADVERTENCIA : A tu envío le faltan algunos atributos clave: hat_form_type, material. La falta de estos atributos no impide que tu producto aparezca en Amazon. Sin embargo, afecta a la calidad general de tu listing._x000d_
</t>
      </text>
    </comment>
    <comment ref="A3099" authorId="0" shapeId="0">
      <text>
        <t>Los cambios se aplicaron sin ningún error</t>
      </text>
    </comment>
    <comment ref="B3099" authorId="0" shapeId="0">
      <text>
        <t xml:space="preserve">ADVERTENCIA : A tu envío le faltan algunos atributos clave: hat_form_type, material. La falta de estos atributos no impide que tu producto aparezca en Amazon. Sin embargo, afecta a la calidad general de tu listing._x000d_
ADVERTENCIA : A tu envío le faltan algunos atributos clave: hat_form_type, material. La falta de estos atributos no impide que tu producto aparezca en Amazon. Sin embargo, afecta a la calidad general de tu listing._x000d_
</t>
      </text>
    </comment>
    <comment ref="A3100" authorId="0" shapeId="0">
      <text>
        <t>Los cambios se aplicaron sin ningún error</t>
      </text>
    </comment>
    <comment ref="B310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01" authorId="0" shapeId="0">
      <text>
        <t>Los cambios se aplicaron sin ningún error</t>
      </text>
    </comment>
    <comment ref="B310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02" authorId="0" shapeId="0">
      <text>
        <t>Los cambios se aplicaron sin ningún error</t>
      </text>
    </comment>
    <comment ref="B310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03" authorId="0" shapeId="0">
      <text>
        <t>Los cambios se aplicaron sin ningún error</t>
      </text>
    </comment>
    <comment ref="B310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04" authorId="0" shapeId="0">
      <text>
        <t>Los cambios se aplicaron sin ningún error</t>
      </text>
    </comment>
    <comment ref="A3105" authorId="0" shapeId="0">
      <text>
        <t>Los cambios se aplicaron sin ningún error</t>
      </text>
    </comment>
    <comment ref="A3106" authorId="0" shapeId="0">
      <text>
        <t>Los cambios se aplicaron sin ningún error</t>
      </text>
    </comment>
    <comment ref="A3107" authorId="0" shapeId="0">
      <text>
        <t>Los cambios se aplicaron sin ningún error</t>
      </text>
    </comment>
    <comment ref="A3108" authorId="0" shapeId="0">
      <text>
        <t>Los cambios se aplicaron sin ningún error</t>
      </text>
    </comment>
    <comment ref="A3109" authorId="0" shapeId="0">
      <text>
        <t>Se aplicaron los cambios, pero existen otros errores</t>
      </text>
    </comment>
    <comment ref="B3109" authorId="0" shapeId="0">
      <text>
        <t xml:space="preserve">ERROR : La publicación de este producto está sujeta a otras restricciones._x000d_
</t>
      </text>
    </comment>
    <comment ref="A3110" authorId="0" shapeId="0">
      <text>
        <t>Se aplicaron los cambios, pero existen otros errores</t>
      </text>
    </comment>
    <comment ref="B3110" authorId="0" shapeId="0">
      <text>
        <t xml:space="preserve">ERROR : La publicación de este producto está sujeta a otras restricciones._x000d_
</t>
      </text>
    </comment>
    <comment ref="A3111" authorId="0" shapeId="0">
      <text>
        <t>Se aplicaron los cambios, pero existen otros errores</t>
      </text>
    </comment>
    <comment ref="B3111" authorId="0" shapeId="0">
      <text>
        <t xml:space="preserve">ERROR : La publicación de este producto está sujeta a otras restricciones._x000d_
</t>
      </text>
    </comment>
    <comment ref="A3112" authorId="0" shapeId="0">
      <text>
        <t>Se aplicaron los cambios, pero existen otros errores</t>
      </text>
    </comment>
    <comment ref="B3112" authorId="0" shapeId="0">
      <text>
        <t xml:space="preserve">ERROR : La publicación de este producto está sujeta a otras restricciones._x000d_
</t>
      </text>
    </comment>
    <comment ref="A3113" authorId="0" shapeId="0">
      <text>
        <t>Se aplicaron los cambios, pero existen otros errores</t>
      </text>
    </comment>
    <comment ref="B3113" authorId="0" shapeId="0">
      <text>
        <t xml:space="preserve">ERROR : La publicación de este producto está sujeta a otras restricciones._x000d_
</t>
      </text>
    </comment>
    <comment ref="A3114" authorId="0" shapeId="0">
      <text>
        <t>Se aplicaron los cambios, pero existen otros errores</t>
      </text>
    </comment>
    <comment ref="B3114" authorId="0" shapeId="0">
      <text>
        <t xml:space="preserve">ERROR : La publicación de este producto está sujeta a otras restricciones._x000d_
</t>
      </text>
    </comment>
    <comment ref="A3115" authorId="0" shapeId="0">
      <text>
        <t>Se aplicaron los cambios, pero existen otros errores</t>
      </text>
    </comment>
    <comment ref="B3115" authorId="0" shapeId="0">
      <text>
        <t xml:space="preserve">ERROR : La publicación de este producto está sujeta a otras restricciones._x000d_
</t>
      </text>
    </comment>
    <comment ref="A3116" authorId="0" shapeId="0">
      <text>
        <t>Los cambios se aplicaron sin ningún error</t>
      </text>
    </comment>
    <comment ref="B311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17" authorId="0" shapeId="0">
      <text>
        <t>Los cambios se aplicaron sin ningún error</t>
      </text>
    </comment>
    <comment ref="B311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18" authorId="0" shapeId="0">
      <text>
        <t>Los cambios se aplicaron sin ningún error</t>
      </text>
    </comment>
    <comment ref="B311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19" authorId="0" shapeId="0">
      <text>
        <t>Los cambios se aplicaron sin ningún error</t>
      </text>
    </comment>
    <comment ref="B311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20" authorId="0" shapeId="0">
      <text>
        <t>Los cambios se aplicaron sin ningún error</t>
      </text>
    </comment>
    <comment ref="B312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recommended_uses_for_product. La falta de estos atributos no impide que tu producto aparezca en Amazon. Sin embargo, afecta a la calidad general de tu listing._x000d_
</t>
      </text>
    </comment>
    <comment ref="A3121" authorId="0" shapeId="0">
      <text>
        <t>Los cambios se aplicaron sin ningún error</t>
      </text>
    </comment>
    <comment ref="B312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22" authorId="0" shapeId="0">
      <text>
        <t>Los cambios se aplicaron sin ningún error</t>
      </text>
    </comment>
    <comment ref="B312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23" authorId="0" shapeId="0">
      <text>
        <t>Los cambios se aplicaron sin ningún error</t>
      </text>
    </comment>
    <comment ref="B312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24" authorId="0" shapeId="0">
      <text>
        <t>Los cambios se aplicaron sin ningún error</t>
      </text>
    </comment>
    <comment ref="B312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25" authorId="0" shapeId="0">
      <text>
        <t>Los cambios se aplicaron sin ningún error</t>
      </text>
    </comment>
    <comment ref="B312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26" authorId="0" shapeId="0">
      <text>
        <t>Los cambios se aplicaron sin ningún error</t>
      </text>
    </comment>
    <comment ref="B312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27" authorId="0" shapeId="0">
      <text>
        <t>Los cambios se aplicaron sin ningún error</t>
      </text>
    </comment>
    <comment ref="B312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28" authorId="0" shapeId="0">
      <text>
        <t>Se aplicaron los cambios, pero existen otros errores</t>
      </text>
    </comment>
    <comment ref="B3128" authorId="0" shapeId="0">
      <text>
        <t xml:space="preserve">ERROR : La publicación de este producto está sujeta a otras restricciones._x000d_
</t>
      </text>
    </comment>
    <comment ref="A3129" authorId="0" shapeId="0">
      <text>
        <t>Los cambios se aplicaron sin ningún error</t>
      </text>
    </comment>
    <comment ref="A3130" authorId="0" shapeId="0">
      <text>
        <t>Los cambios se aplicaron sin ningún error</t>
      </text>
    </comment>
    <comment ref="B313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31" authorId="0" shapeId="0">
      <text>
        <t>Los cambios se aplicaron sin ningún error</t>
      </text>
    </comment>
    <comment ref="A3132" authorId="0" shapeId="0">
      <text>
        <t>Los cambios se aplicaron sin ningún error</t>
      </text>
    </comment>
    <comment ref="A3133" authorId="0" shapeId="0">
      <text>
        <t>Los cambios se aplicaron sin ningún error</t>
      </text>
    </comment>
    <comment ref="A3134" authorId="0" shapeId="0">
      <text>
        <t>Se aplicaron los cambios, pero existen otros errores</t>
      </text>
    </comment>
    <comment ref="B3134" authorId="0" shapeId="0">
      <text>
        <t xml:space="preserve">ERROR : La publicación de este producto está sujeta a otras restricciones._x000d_
</t>
      </text>
    </comment>
    <comment ref="A3135" authorId="0" shapeId="0">
      <text>
        <t>Se aplicaron los cambios, pero existen otros errores</t>
      </text>
    </comment>
    <comment ref="B3135" authorId="0" shapeId="0">
      <text>
        <t xml:space="preserve">ERROR : La publicación de este producto está sujeta a otras restricciones._x000d_
</t>
      </text>
    </comment>
    <comment ref="A3136" authorId="0" shapeId="0">
      <text>
        <t>Se aplicaron los cambios, pero existen otros errores</t>
      </text>
    </comment>
    <comment ref="B3136" authorId="0" shapeId="0">
      <text>
        <t xml:space="preserve">ERROR : La publicación de este producto está sujeta a otras restricciones._x000d_
</t>
      </text>
    </comment>
    <comment ref="A3137" authorId="0" shapeId="0">
      <text>
        <t>Se aplicaron los cambios, pero existen otros errores</t>
      </text>
    </comment>
    <comment ref="B3137" authorId="0" shapeId="0">
      <text>
        <t xml:space="preserve">ERROR : La publicación de este producto está sujeta a otras restricciones._x000d_
</t>
      </text>
    </comment>
    <comment ref="A3138" authorId="0" shapeId="0">
      <text>
        <t>Se aplicaron los cambios, pero existen otros errores</t>
      </text>
    </comment>
    <comment ref="B3138" authorId="0" shapeId="0">
      <text>
        <t xml:space="preserve">ERROR : La publicación de este producto está sujeta a otras restricciones._x000d_
</t>
      </text>
    </comment>
    <comment ref="A3139" authorId="0" shapeId="0">
      <text>
        <t>Se aplicaron los cambios, pero existen otros errores</t>
      </text>
    </comment>
    <comment ref="B3139" authorId="0" shapeId="0">
      <text>
        <t xml:space="preserve">ERROR : La publicación de este producto está sujeta a otras restricciones._x000d_
</t>
      </text>
    </comment>
    <comment ref="A3140" authorId="0" shapeId="0">
      <text>
        <t>Los cambios se aplicaron sin ningún error</t>
      </text>
    </comment>
    <comment ref="B314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41" authorId="0" shapeId="0">
      <text>
        <t>Se aplicaron los cambios, pero existen otros errores</t>
      </text>
    </comment>
    <comment ref="B3141" authorId="0" shapeId="0">
      <text>
        <t xml:space="preserve">ERROR : La publicación de este producto está sujeta a otras restricciones._x000d_
</t>
      </text>
    </comment>
    <comment ref="A3142" authorId="0" shapeId="0">
      <text>
        <t>Se aplicaron los cambios, pero existen otros errores</t>
      </text>
    </comment>
    <comment ref="B3142" authorId="0" shapeId="0">
      <text>
        <t xml:space="preserve">ERROR : La publicación de este producto está sujeta a otras restricciones._x000d_
</t>
      </text>
    </comment>
    <comment ref="A3143" authorId="0" shapeId="0">
      <text>
        <t>Se aplicaron los cambios, pero existen otros errores</t>
      </text>
    </comment>
    <comment ref="B3143" authorId="0" shapeId="0">
      <text>
        <t xml:space="preserve">ADVERTENCIA : A tu envío le faltan algunos atributos clave: boot_form_type. La falta de estos atributos no impide que tu producto aparezca en Amazon. Sin embargo, afecta a la calidad general de tu listing._x000d_
ERROR : La publicación de este producto está sujeta a otras restricciones._x000d_
</t>
      </text>
    </comment>
    <comment ref="A3144" authorId="0" shapeId="0">
      <text>
        <t>Los cambios se aplicaron sin ningún error</t>
      </text>
    </comment>
    <comment ref="B3144" authorId="0" shapeId="0">
      <text>
        <t xml:space="preserve">ADVERTENCIA : A tu envío le faltan algunos atributos clave: boot_form_type. La falta de estos atributos no impide que tu producto aparezca en Amazon. Sin embargo, afecta a la calidad general de tu listing._x000d_
</t>
      </text>
    </comment>
    <comment ref="A3145" authorId="0" shapeId="0">
      <text>
        <t>Los cambios se aplicaron sin ningún error</t>
      </text>
    </comment>
    <comment ref="A3146" authorId="0" shapeId="0">
      <text>
        <t>Se aplicaron los cambios, pero existen otros errores</t>
      </text>
    </comment>
    <comment ref="B3146" authorId="0" shapeId="0">
      <text>
        <t xml:space="preserve">ERROR : Se requiere un mínimo de 1 apariciones del atributo Garantía Producto, pero actualmente aparece 2 veces._x000d_
</t>
      </text>
    </comment>
    <comment ref="A3147" authorId="0" shapeId="0">
      <text>
        <t>Los cambios se aplicaron sin ningún error</t>
      </text>
    </comment>
    <comment ref="B3147" authorId="0" shapeId="0">
      <text>
        <t xml:space="preserve">ADVERTENCIA : A tu envío le faltan algunos atributos clave: occasion_type, special_feature. La falta de estos atributos no impide que tu producto aparezca en Amazon. Sin embargo, afecta a la calidad general de tu listing._x000d_
ADVERTENCIA : A tu envío le faltan algunos atributos clave: occasion_type, special_feature. La falta de estos atributos no impide que tu producto aparezca en Amazon. Sin embargo, afecta a la calidad general de tu listing._x000d_
</t>
      </text>
    </comment>
    <comment ref="A3148" authorId="0" shapeId="0">
      <text>
        <t>Se aplicaron los cambios, pero existen otros errores</t>
      </text>
    </comment>
    <comment ref="B314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149" authorId="0" shapeId="0">
      <text>
        <t>Se aplicaron los cambios, pero existen otros errores</t>
      </text>
    </comment>
    <comment ref="B3149" authorId="0" shapeId="0">
      <text>
        <t xml:space="preserve">ERROR : La publicación de este producto está sujeta a otras restricciones._x000d_
ERROR : Se requiere un mínimo de 1 apariciones del atributo Garantía Producto, pero actualmente aparece 2 veces._x000d_
</t>
      </text>
    </comment>
    <comment ref="A3150" authorId="0" shapeId="0">
      <text>
        <t>Los cambios se aplicaron sin ningún error</t>
      </text>
    </comment>
    <comment ref="A3151" authorId="0" shapeId="0">
      <text>
        <t>Los cambios se aplicaron sin ningún error</t>
      </text>
    </comment>
    <comment ref="A3152" authorId="0" shapeId="0">
      <text>
        <t>Se aplicaron los cambios, pero existen otros errores</t>
      </text>
    </comment>
    <comment ref="B3152" authorId="0" shapeId="0">
      <text>
        <t xml:space="preserve">ERROR : La publicación de este producto está sujeta a otras restricciones._x000d_
</t>
      </text>
    </comment>
    <comment ref="A3153" authorId="0" shapeId="0">
      <text>
        <t>Se aplicaron los cambios, pero existen otros errores</t>
      </text>
    </comment>
    <comment ref="B3153" authorId="0" shapeId="0">
      <text>
        <t xml:space="preserve">ERROR : La publicación de este producto está sujeta a otras restricciones._x000d_
</t>
      </text>
    </comment>
    <comment ref="A3154" authorId="0" shapeId="0">
      <text>
        <t>Se aplicaron los cambios, pero existen otros errores</t>
      </text>
    </comment>
    <comment ref="B3154" authorId="0" shapeId="0">
      <text>
        <t xml:space="preserve">ERROR : La publicación de este producto está sujeta a otras restricciones._x000d_
</t>
      </text>
    </comment>
    <comment ref="A3155" authorId="0" shapeId="0">
      <text>
        <t>Se aplicaron los cambios, pero existen otros errores</t>
      </text>
    </comment>
    <comment ref="B3155"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t>
      </text>
    </comment>
    <comment ref="A3156" authorId="0" shapeId="0">
      <text>
        <t>Se aplicaron los cambios, pero existen otros errores</t>
      </text>
    </comment>
    <comment ref="B3156" authorId="0" shapeId="0">
      <text>
        <t xml:space="preserve">ERROR : La publicación de este producto está sujeta a otras restricciones._x000d_
</t>
      </text>
    </comment>
    <comment ref="A3157" authorId="0" shapeId="0">
      <text>
        <t>Se aplicaron los cambios, pero existen otros errores</t>
      </text>
    </comment>
    <comment ref="B3157" authorId="0" shapeId="0">
      <text>
        <t xml:space="preserve">ERROR : La publicación de este producto está sujeta a otras restricciones._x000d_
</t>
      </text>
    </comment>
    <comment ref="A3158" authorId="0" shapeId="0">
      <text>
        <t>Se aplicaron los cambios, pero existen otros errores</t>
      </text>
    </comment>
    <comment ref="B3158" authorId="0" shapeId="0">
      <text>
        <t xml:space="preserve">ERROR : La publicación de este producto está sujeta a otras restricciones._x000d_
</t>
      </text>
    </comment>
    <comment ref="A3159" authorId="0" shapeId="0">
      <text>
        <t>Se aplicaron los cambios, pero existen otros errores</t>
      </text>
    </comment>
    <comment ref="B3159" authorId="0" shapeId="0">
      <text>
        <t xml:space="preserve">ERROR : La publicación de este producto está sujeta a otras restricciones._x000d_
</t>
      </text>
    </comment>
    <comment ref="A3160" authorId="0" shapeId="0">
      <text>
        <t>Se aplicaron los cambios, pero existen otros errores</t>
      </text>
    </comment>
    <comment ref="B3160" authorId="0" shapeId="0">
      <text>
        <t xml:space="preserve">ERROR : La publicación de este producto está sujeta a otras restricciones._x000d_
</t>
      </text>
    </comment>
    <comment ref="A3161" authorId="0" shapeId="0">
      <text>
        <t>Se aplicaron los cambios, pero existen otros errores</t>
      </text>
    </comment>
    <comment ref="B3161" authorId="0" shapeId="0">
      <text>
        <t xml:space="preserve">ERROR : La publicación de este producto está sujeta a otras restricciones._x000d_
</t>
      </text>
    </comment>
    <comment ref="A3162" authorId="0" shapeId="0">
      <text>
        <t>Se aplicaron los cambios, pero existen otros errores</t>
      </text>
    </comment>
    <comment ref="B3162" authorId="0" shapeId="0">
      <text>
        <t xml:space="preserve">ERROR : La publicación de este producto está sujeta a otras restricciones._x000d_
</t>
      </text>
    </comment>
    <comment ref="A3163" authorId="0" shapeId="0">
      <text>
        <t>Se aplicaron los cambios, pero existen otros errores</t>
      </text>
    </comment>
    <comment ref="B3163" authorId="0" shapeId="0">
      <text>
        <t xml:space="preserve">ERROR : La publicación de este producto está sujeta a otras restricciones._x000d_
</t>
      </text>
    </comment>
    <comment ref="A3164" authorId="0" shapeId="0">
      <text>
        <t>Se aplicaron los cambios, pero existen otros errores</t>
      </text>
    </comment>
    <comment ref="B3164" authorId="0" shapeId="0">
      <text>
        <t xml:space="preserve">ERROR : La publicación de este producto está sujeta a otras restricciones._x000d_
</t>
      </text>
    </comment>
    <comment ref="A3165" authorId="0" shapeId="0">
      <text>
        <t>Se aplicaron los cambios, pero existen otros errores</t>
      </text>
    </comment>
    <comment ref="B3165" authorId="0" shapeId="0">
      <text>
        <t xml:space="preserve">ERROR : La publicación de este producto está sujeta a otras restricciones._x000d_
</t>
      </text>
    </comment>
    <comment ref="A3166" authorId="0" shapeId="0">
      <text>
        <t>Se aplicaron los cambios, pero existen otros errores</t>
      </text>
    </comment>
    <comment ref="B3166" authorId="0" shapeId="0">
      <text>
        <t xml:space="preserve">ERROR : La publicación de este producto está sujeta a otras restricciones._x000d_
</t>
      </text>
    </comment>
    <comment ref="A3167" authorId="0" shapeId="0">
      <text>
        <t>Se aplicaron los cambios, pero existen otros errores</t>
      </text>
    </comment>
    <comment ref="B3167" authorId="0" shapeId="0">
      <text>
        <t xml:space="preserve">ERROR : La publicación de este producto está sujeta a otras restricciones._x000d_
</t>
      </text>
    </comment>
    <comment ref="A3168" authorId="0" shapeId="0">
      <text>
        <t>Se aplicaron los cambios, pero existen otros errores</t>
      </text>
    </comment>
    <comment ref="B3168" authorId="0" shapeId="0">
      <text>
        <t xml:space="preserve">ERROR : La publicación de este producto está sujeta a otras restricciones._x000d_
</t>
      </text>
    </comment>
    <comment ref="A3169" authorId="0" shapeId="0">
      <text>
        <t>Se aplicaron los cambios, pero existen otros errores</t>
      </text>
    </comment>
    <comment ref="B3169" authorId="0" shapeId="0">
      <text>
        <t xml:space="preserve">ERROR : La publicación de este producto está sujeta a otras restricciones._x000d_
</t>
      </text>
    </comment>
    <comment ref="A3170" authorId="0" shapeId="0">
      <text>
        <t>Se aplicaron los cambios, pero existen otros errores</t>
      </text>
    </comment>
    <comment ref="B3170" authorId="0" shapeId="0">
      <text>
        <t xml:space="preserve">ERROR : La publicación de este producto está sujeta a otras restricciones._x000d_
</t>
      </text>
    </comment>
    <comment ref="A3171" authorId="0" shapeId="0">
      <text>
        <t>Se aplicaron los cambios, pero existen otros errores</t>
      </text>
    </comment>
    <comment ref="B3171" authorId="0" shapeId="0">
      <text>
        <t xml:space="preserve">ERROR : Para vender este producto en el sitio web de Amazon, debes facilitar documentación relativa a la cuestión de ps_fireExtinguishers_es. De no presentar estos documentos como máximo el 2026-02-25T08:44:55.249Z, es posible que este ASIN se elimine del sitio web de Amazon._x000d_
ERROR : La publicación de este producto está sujeta a otras restricciones._x000d_
</t>
      </text>
    </comment>
    <comment ref="A3172" authorId="0" shapeId="0">
      <text>
        <t>Se aplicaron los cambios, pero existen otros errores</t>
      </text>
    </comment>
    <comment ref="B3172" authorId="0" shapeId="0">
      <text>
        <t xml:space="preserve">ERROR : La publicación de este producto está sujeta a otras restricciones._x000d_
</t>
      </text>
    </comment>
    <comment ref="A3173" authorId="0" shapeId="0">
      <text>
        <t>Se aplicaron los cambios, pero existen otros errores</t>
      </text>
    </comment>
    <comment ref="B3173" authorId="0" shapeId="0">
      <text>
        <t xml:space="preserve">ERROR : La publicación de este producto está sujeta a otras restricciones._x000d_
</t>
      </text>
    </comment>
    <comment ref="A3174" authorId="0" shapeId="0">
      <text>
        <t>Se aplicaron los cambios, pero existen otros errores</t>
      </text>
    </comment>
    <comment ref="B3174" authorId="0" shapeId="0">
      <text>
        <t xml:space="preserve">ERROR : La publicación de este producto está sujeta a otras restricciones._x000d_
</t>
      </text>
    </comment>
    <comment ref="A3175" authorId="0" shapeId="0">
      <text>
        <t>Se aplicaron los cambios, pero existen otros errores</t>
      </text>
    </comment>
    <comment ref="B3175" authorId="0" shapeId="0">
      <text>
        <t xml:space="preserve">ERROR : La publicación de este producto está sujeta a otras restricciones._x000d_
</t>
      </text>
    </comment>
    <comment ref="A3176" authorId="0" shapeId="0">
      <text>
        <t>Se aplicaron los cambios, pero existen otros errores</t>
      </text>
    </comment>
    <comment ref="B3176" authorId="0" shapeId="0">
      <text>
        <t xml:space="preserve">ERROR : La publicación de este producto está sujeta a otras restricciones._x000d_
</t>
      </text>
    </comment>
    <comment ref="A3177" authorId="0" shapeId="0">
      <text>
        <t>Se aplicaron los cambios, pero existen otros errores</t>
      </text>
    </comment>
    <comment ref="B3177" authorId="0" shapeId="0">
      <text>
        <t xml:space="preserve">ERROR : La publicación de este producto está sujeta a otras restricciones._x000d_
</t>
      </text>
    </comment>
    <comment ref="A3178" authorId="0" shapeId="0">
      <text>
        <t>Se aplicaron los cambios, pero existen otros errores</t>
      </text>
    </comment>
    <comment ref="B317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179" authorId="0" shapeId="0">
      <text>
        <t>Se aplicaron los cambios, pero existen otros errores</t>
      </text>
    </comment>
    <comment ref="B317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180" authorId="0" shapeId="0">
      <text>
        <t>Se aplicaron los cambios, pero existen otros errores</t>
      </text>
    </comment>
    <comment ref="B318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181" authorId="0" shapeId="0">
      <text>
        <t>Se aplicaron los cambios, pero existen otros errores</t>
      </text>
    </comment>
    <comment ref="B3181" authorId="0" shapeId="0">
      <text>
        <t xml:space="preserve">ADVERTENCIA : A tu envío le faltan algunos atributos clave: age_range_description, material, storage_volume, special_feature. La falta de estos atributos no impide que tu producto aparezca en Amazon. Sin embargo, afecta a la calidad general de tu listing._x000d_
ADVERTENCIA : A tu envío le faltan algunos atributos clave: age_range_description, material, storage_volume, special_feature. La falta de estos atributos no impide que tu producto aparezca en Amazon. Sin embargo, afecta a la calidad general de tu listing._x000d_
ADVERTENCIA : A tu envío le faltan algunos atributos clave: age_range_description, material, storage_volume, special_feature. La falta de estos atributos no impide que tu producto aparezca en Amazon. Sin embargo, afecta a la calidad general de tu listing._x000d_
ADVERTENCIA : A tu envío le faltan algunos atributos clave: age_range_description, material, storage_volume, special_feature. La falta de estos atributos no impide que tu producto aparezca en Amazon. Sin embargo, afecta a la calidad general de tu listing._x000d_
ERROR : La publicación de este producto está sujeta a otras restricciones._x000d_
</t>
      </text>
    </comment>
    <comment ref="A3182" authorId="0" shapeId="0">
      <text>
        <t>Se aplicaron los cambios, pero existen otros errores</t>
      </text>
    </comment>
    <comment ref="B3182" authorId="0" shapeId="0">
      <text>
        <t xml:space="preserve">ERROR : La publicación de este producto está sujeta a otras restricciones._x000d_
</t>
      </text>
    </comment>
    <comment ref="A3183" authorId="0" shapeId="0">
      <text>
        <t>Se aplicaron los cambios, pero existen otros errores</t>
      </text>
    </comment>
    <comment ref="B318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ADVERTENCIA : A tu envío le faltan algunos atributos clave: headphones_ear_placement, headphones_form_factor, impedance, noise_control. La falta de estos atributos no impide que tu producto aparezca en Amazon. Sin embargo, afecta a la calidad general de tu listing._x000d_
ADVERTENCIA : A tu envío le faltan algunos atributos clave: headphones_ear_placement, headphones_form_factor, impedance, noise_control. La falta de estos atributos no impide que tu producto aparezca en Amazon. Sin embargo, afecta a la calidad general de tu listing._x000d_
ADVERTENCIA : A tu envío le faltan algunos atributos clave: headphones_ear_placement, headphones_form_factor, impedance, noise_control. La falta de estos atributos no impide que tu producto aparezca en Amazon. Sin embargo, afecta a la calidad general de tu listing._x000d_
ADVERTENCIA : A tu envío le faltan algunos atributos clave: headphones_ear_placement, headphones_form_factor, impedance, noise_control. La falta de estos atributos no impide que tu producto aparezca en Amazon. Sin embargo, afecta a la calidad general de tu listing._x000d_
ERROR : La publicación de este producto está sujeta a otras restricciones._x000d_
</t>
      </text>
    </comment>
    <comment ref="A3184" authorId="0" shapeId="0">
      <text>
        <t>Se aplicaron los cambios, pero existen otros errores</t>
      </text>
    </comment>
    <comment ref="B3184" authorId="0" shapeId="0">
      <text>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t>
      </text>
    </comment>
    <comment ref="A3185" authorId="0" shapeId="0">
      <text>
        <t>Se aplicaron los cambios, pero existen otros errores</t>
      </text>
    </comment>
    <comment ref="B318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headphones_ear_placement, headphones_form_factor, impedance, noise_control. La falta de estos atributos no impide que tu producto aparezca en Amazon. Sin embargo, afecta a la calidad general de tu listing._x000d_
ADVERTENCIA : A tu envío le faltan algunos atributos clave: headphones_ear_placement, headphones_form_factor, impedance, noise_control. La falta de estos atributos no impide que tu producto aparezca en Amazon. Sin embargo, afecta a la calidad general de tu listing._x000d_
ADVERTENCIA : A tu envío le faltan algunos atributos clave: headphones_ear_placement, headphones_form_factor, impedance, noise_control. La falta de estos atributos no impide que tu producto aparezca en Amazon. Sin embargo, afecta a la calidad general de tu listing._x000d_
ADVERTENCIA : A tu envío le faltan algunos atributos clave: headphones_ear_placement, headphones_form_factor, impedance, noise_control. La falta de estos atributos no impide que tu producto aparezca en Amazon. Sin embargo, afecta a la calidad general de tu listing._x000d_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186" authorId="0" shapeId="0">
      <text>
        <t>Se aplicaron los cambios, pero existen otros errores</t>
      </text>
    </comment>
    <comment ref="B3186" authorId="0" shapeId="0">
      <text>
        <t xml:space="preserve">ADVERTENCIA : A tu envío le faltan algunos atributos clave: connector_type, cable.type, compatible_devices, special_feature. La falta de estos atributos no impide que tu producto aparezca en Amazon. Sin embargo, afecta a la calidad general de tu listing._x000d_
ADVERTENCIA : A tu envío le faltan algunos atributos clave: connector_type, cable.type, compatible_devices, special_feature. La falta de estos atributos no impide que tu producto aparezca en Amazon. Sin embargo, afecta a la calidad general de tu listing._x000d_
ADVERTENCIA : A tu envío le faltan algunos atributos clave: connector_type, cable.type, compatible_devices, special_feature. La falta de estos atributos no impide que tu producto aparezca en Amazon. Sin embargo, afecta a la calidad general de tu listing._x000d_
ADVERTENCIA : A tu envío le faltan algunos atributos clave: connector_type, cable.type, compatible_devices, special_feature. La falta de estos atributos no impide que tu producto aparezca en Amazon. Sin embargo, afecta a la calidad general de tu listing._x000d_
ERROR : La publicación de este producto está sujeta a otras restricciones._x000d_
</t>
      </text>
    </comment>
    <comment ref="A3187" authorId="0" shapeId="0">
      <text>
        <t>Se aplicaron los cambios, pero existen otros errores</t>
      </text>
    </comment>
    <comment ref="B3187" authorId="0" shapeId="0">
      <text>
        <t xml:space="preserve">ADVERTENCIA : A tu envío le faltan algunos atributos clave: apparel_size. La falta de estos atributos no impide que tu producto aparezca en Amazon. Sin embargo, afecta a la calidad general de tu listing._x000d_
ERROR : La publicación de este producto está sujeta a otras restricciones._x000d_
</t>
      </text>
    </comment>
    <comment ref="A3188" authorId="0" shapeId="0">
      <text>
        <t>Se aplicaron los cambios, pero existen otros errores</t>
      </text>
    </comment>
    <comment ref="B3188" authorId="0" shapeId="0">
      <text>
        <t xml:space="preserve">ERROR : La publicación de este producto está sujeta a otras restricciones._x000d_
</t>
      </text>
    </comment>
    <comment ref="A3189" authorId="0" shapeId="0">
      <text>
        <t>Se aplicaron los cambios, pero existen otros errores</t>
      </text>
    </comment>
    <comment ref="B318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190" authorId="0" shapeId="0">
      <text>
        <t>Se aplicaron los cambios, pero existen otros errores</t>
      </text>
    </comment>
    <comment ref="B3190" authorId="0" shapeId="0">
      <text>
        <t xml:space="preserve">ERROR : La publicación de este producto está sujeta a otras restricciones._x000d_
ERROR : Uso indebido de marcas comerciales_x000d_
</t>
      </text>
    </comment>
    <comment ref="A3191" authorId="0" shapeId="0">
      <text>
        <t>Se aplicaron los cambios, pero existen otros errores</t>
      </text>
    </comment>
    <comment ref="B319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192" authorId="0" shapeId="0">
      <text>
        <t>Se aplicaron los cambios, pero existen otros errores</t>
      </text>
    </comment>
    <comment ref="B3192" authorId="0" shapeId="0">
      <text>
        <t xml:space="preserve">ERROR : La publicación de este producto está sujeta a otras restricciones._x000d_
ERROR : Necesitas autorización para publicar productos de esta marca._x000d_
</t>
      </text>
    </comment>
    <comment ref="A3193" authorId="0" shapeId="0">
      <text>
        <t>Los cambios se aplicaron sin ningún error</t>
      </text>
    </comment>
    <comment ref="B319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194" authorId="0" shapeId="0">
      <text>
        <t>Se aplicaron los cambios, pero existen otros errores</t>
      </text>
    </comment>
    <comment ref="B3194" authorId="0" shapeId="0">
      <text>
        <t xml:space="preserve">ERROR : La SKU MTL100950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195" authorId="0" shapeId="0">
      <text>
        <t>Se aplicaron los cambios, pero existen otros errores</t>
      </text>
    </comment>
    <comment ref="B319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196" authorId="0" shapeId="0">
      <text>
        <t>Los cambios no se han podido aplicar debido a errores</t>
      </text>
    </comment>
    <comment ref="F3196" authorId="0" shapeId="0">
      <text>
        <t xml:space="preserve">ERROR : El valor de "ID de producto externa" es menor que el mínimo permitido (13 characters)._x000d_
</t>
      </text>
    </comment>
    <comment ref="A3197" authorId="0" shapeId="0">
      <text>
        <t>Los cambios no se han podido aplicar debido a errores</t>
      </text>
    </comment>
    <comment ref="F3197" authorId="0" shapeId="0">
      <text>
        <t xml:space="preserve">ERROR : El valor de "ID de producto externa" es menor que el mínimo permitido (13 characters)._x000d_
</t>
      </text>
    </comment>
    <comment ref="A3198" authorId="0" shapeId="0">
      <text>
        <t>Los cambios no se han podido aplicar debido a errores</t>
      </text>
    </comment>
    <comment ref="F3198" authorId="0" shapeId="0">
      <text>
        <t xml:space="preserve">ERROR : El valor de "ID de producto externa" es menor que el mínimo permitido (13 characters)._x000d_
</t>
      </text>
    </comment>
    <comment ref="A3199" authorId="0" shapeId="0">
      <text>
        <t>Los cambios no se han podido aplicar debido a errores</t>
      </text>
    </comment>
    <comment ref="F3199" authorId="0" shapeId="0">
      <text>
        <t xml:space="preserve">ERROR : El valor de "ID de producto externa" es menor que el mínimo permitido (13 characters)._x000d_
</t>
      </text>
    </comment>
    <comment ref="A3200" authorId="0" shapeId="0">
      <text>
        <t>Se aplicaron los cambios, pero existen otros errores</t>
      </text>
    </comment>
    <comment ref="B320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201" authorId="0" shapeId="0">
      <text>
        <t>Se aplicaron los cambios, pero existen otros errores</t>
      </text>
    </comment>
    <comment ref="B320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202" authorId="0" shapeId="0">
      <text>
        <t>Los cambios no se han podido aplicar debido a errores</t>
      </text>
    </comment>
    <comment ref="F3202" authorId="0" shapeId="0">
      <text>
        <t xml:space="preserve">ERROR : El valor de "ID de producto externa" es menor que el mínimo permitido (13 characters)._x000d_
</t>
      </text>
    </comment>
    <comment ref="A3203" authorId="0" shapeId="0">
      <text>
        <t>Los cambios no se han podido aplicar debido a errores</t>
      </text>
    </comment>
    <comment ref="F3203" authorId="0" shapeId="0">
      <text>
        <t xml:space="preserve">ERROR : El valor de "ID de producto externa" es menor que el mínimo permitido (13 characters)._x000d_
</t>
      </text>
    </comment>
    <comment ref="A3204" authorId="0" shapeId="0">
      <text>
        <t>Los cambios no se han podido aplicar debido a errores</t>
      </text>
    </comment>
    <comment ref="F3204" authorId="0" shapeId="0">
      <text>
        <t xml:space="preserve">ERROR : El valor de "ID de producto externa" es menor que el mínimo permitido (13 characters)._x000d_
</t>
      </text>
    </comment>
    <comment ref="A3205" authorId="0" shapeId="0">
      <text>
        <t>Los cambios no se han podido aplicar debido a errores</t>
      </text>
    </comment>
    <comment ref="F3205" authorId="0" shapeId="0">
      <text>
        <t xml:space="preserve">ERROR : El valor de "ID de producto externa" es menor que el mínimo permitido (13 characters)._x000d_
</t>
      </text>
    </comment>
    <comment ref="A3206" authorId="0" shapeId="0">
      <text>
        <t>Los cambios no se han podido aplicar debido a errores</t>
      </text>
    </comment>
    <comment ref="F3206" authorId="0" shapeId="0">
      <text>
        <t xml:space="preserve">ERROR : El valor de "ID de producto externa" es menor que el mínimo permitido (13 characters)._x000d_
</t>
      </text>
    </comment>
    <comment ref="A3207" authorId="0" shapeId="0">
      <text>
        <t>Los cambios no se han podido aplicar debido a errores</t>
      </text>
    </comment>
    <comment ref="F3207" authorId="0" shapeId="0">
      <text>
        <t xml:space="preserve">ERROR : El valor de "ID de producto externa" es menor que el mínimo permitido (13 characters)._x000d_
</t>
      </text>
    </comment>
    <comment ref="A3208" authorId="0" shapeId="0">
      <text>
        <t>Los cambios no se han podido aplicar debido a errores</t>
      </text>
    </comment>
    <comment ref="F3208" authorId="0" shapeId="0">
      <text>
        <t xml:space="preserve">ERROR : El valor de "ID de producto externa" es menor que el mínimo permitido (13 characters)._x000d_
</t>
      </text>
    </comment>
    <comment ref="A3209" authorId="0" shapeId="0">
      <text>
        <t>Los cambios no se han podido aplicar debido a errores</t>
      </text>
    </comment>
    <comment ref="F3209" authorId="0" shapeId="0">
      <text>
        <t xml:space="preserve">ERROR : El valor de "ID de producto externa" es menor que el mínimo permitido (13 characters)._x000d_
</t>
      </text>
    </comment>
    <comment ref="A3210" authorId="0" shapeId="0">
      <text>
        <t>Los cambios no se han podido aplicar debido a errores</t>
      </text>
    </comment>
    <comment ref="F3210" authorId="0" shapeId="0">
      <text>
        <t xml:space="preserve">ERROR : El valor de "ID de producto externa" es menor que el mínimo permitido (13 characters)._x000d_
</t>
      </text>
    </comment>
    <comment ref="A3211" authorId="0" shapeId="0">
      <text>
        <t>Los cambios no se han podido aplicar debido a errores</t>
      </text>
    </comment>
    <comment ref="F3211" authorId="0" shapeId="0">
      <text>
        <t xml:space="preserve">ERROR : El valor de "ID de producto externa" es menor que el mínimo permitido (13 characters)._x000d_
</t>
      </text>
    </comment>
    <comment ref="A3212" authorId="0" shapeId="0">
      <text>
        <t>Los cambios no se han podido aplicar debido a errores</t>
      </text>
    </comment>
    <comment ref="F3212" authorId="0" shapeId="0">
      <text>
        <t xml:space="preserve">ERROR : El valor de "ID de producto externa" es menor que el mínimo permitido (13 characters)._x000d_
</t>
      </text>
    </comment>
    <comment ref="A3213" authorId="0" shapeId="0">
      <text>
        <t>Los cambios no se han podido aplicar debido a errores</t>
      </text>
    </comment>
    <comment ref="F3213" authorId="0" shapeId="0">
      <text>
        <t xml:space="preserve">ERROR : El valor de "ID de producto externa" es menor que el mínimo permitido (13 characters)._x000d_
</t>
      </text>
    </comment>
    <comment ref="A3214" authorId="0" shapeId="0">
      <text>
        <t>Los cambios no se han podido aplicar debido a errores</t>
      </text>
    </comment>
    <comment ref="F3214" authorId="0" shapeId="0">
      <text>
        <t xml:space="preserve">ERROR : El valor de "ID de producto externa" es menor que el mínimo permitido (13 characters)._x000d_
</t>
      </text>
    </comment>
    <comment ref="A3215" authorId="0" shapeId="0">
      <text>
        <t>Los cambios no se han podido aplicar debido a errores</t>
      </text>
    </comment>
    <comment ref="F3215" authorId="0" shapeId="0">
      <text>
        <t xml:space="preserve">ERROR : El valor de "ID de producto externa" es menor que el mínimo permitido (13 characters)._x000d_
</t>
      </text>
    </comment>
    <comment ref="A3216" authorId="0" shapeId="0">
      <text>
        <t>Los cambios no se han podido aplicar debido a errores</t>
      </text>
    </comment>
    <comment ref="F3216" authorId="0" shapeId="0">
      <text>
        <t xml:space="preserve">ERROR : El valor de "ID de producto externa" es menor que el mínimo permitido (13 characters)._x000d_
</t>
      </text>
    </comment>
    <comment ref="A3217" authorId="0" shapeId="0">
      <text>
        <t>Los cambios no se han podido aplicar debido a errores</t>
      </text>
    </comment>
    <comment ref="F3217" authorId="0" shapeId="0">
      <text>
        <t xml:space="preserve">ERROR : El valor de "ID de producto externa" es menor que el mínimo permitido (13 characters)._x000d_
</t>
      </text>
    </comment>
    <comment ref="A3218" authorId="0" shapeId="0">
      <text>
        <t>Los cambios no se han podido aplicar debido a errores</t>
      </text>
    </comment>
    <comment ref="F3218" authorId="0" shapeId="0">
      <text>
        <t xml:space="preserve">ERROR : El valor de "ID de producto externa" es menor que el mínimo permitido (13 characters)._x000d_
</t>
      </text>
    </comment>
    <comment ref="A3219" authorId="0" shapeId="0">
      <text>
        <t>Los cambios no se han podido aplicar debido a errores</t>
      </text>
    </comment>
    <comment ref="F3219" authorId="0" shapeId="0">
      <text>
        <t xml:space="preserve">ERROR : El valor de "ID de producto externa" es menor que el mínimo permitido (13 characters)._x000d_
</t>
      </text>
    </comment>
    <comment ref="A3220" authorId="0" shapeId="0">
      <text>
        <t>Los cambios no se han podido aplicar debido a errores</t>
      </text>
    </comment>
    <comment ref="F3220" authorId="0" shapeId="0">
      <text>
        <t xml:space="preserve">ERROR : El valor de "ID de producto externa" es menor que el mínimo permitido (13 characters)._x000d_
</t>
      </text>
    </comment>
    <comment ref="A3221" authorId="0" shapeId="0">
      <text>
        <t>Los cambios no se han podido aplicar debido a errores</t>
      </text>
    </comment>
    <comment ref="F3221" authorId="0" shapeId="0">
      <text>
        <t xml:space="preserve">ERROR : El valor de "ID de producto externa" es menor que el mínimo permitido (13 characters)._x000d_
</t>
      </text>
    </comment>
    <comment ref="A3222" authorId="0" shapeId="0">
      <text>
        <t>Se aplicaron los cambios, pero existen otros errores</t>
      </text>
    </comment>
    <comment ref="B3222" authorId="0" shapeId="0">
      <text>
        <t xml:space="preserve">ERROR : La publicación de este producto está sujeta a otras restricciones._x000d_
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text>
    </comment>
    <comment ref="A3223" authorId="0" shapeId="0">
      <text>
        <t>Se aplicaron los cambios, pero existen otros errores</t>
      </text>
    </comment>
    <comment ref="B3223" authorId="0" shapeId="0">
      <text>
        <t xml:space="preserve">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3224" authorId="0" shapeId="0">
      <text>
        <t>Se aplicaron los cambios, pero existen otros errores</t>
      </text>
    </comment>
    <comment ref="B3224" authorId="0" shapeId="0">
      <text>
        <t xml:space="preserve">ERROR : La publicación de este producto está sujeta a otras restricciones._x000d_
ERROR : Necesitas autorización para publicar productos de esta marca._x000d_
</t>
      </text>
    </comment>
    <comment ref="A3225" authorId="0" shapeId="0">
      <text>
        <t>Se aplicaron los cambios, pero existen otros errores</t>
      </text>
    </comment>
    <comment ref="B3225" authorId="0" shapeId="0">
      <text>
        <t xml:space="preserve">ERROR : La publicación de este producto está sujeta a otras restricciones._x000d_
ERROR : Necesitas autorización para publicar productos de esta marca._x000d_
</t>
      </text>
    </comment>
    <comment ref="A3226" authorId="0" shapeId="0">
      <text>
        <t>Se aplicaron los cambios, pero existen otros errores</t>
      </text>
    </comment>
    <comment ref="B3226" authorId="0" shapeId="0">
      <text>
        <t xml:space="preserve">ERROR : Necesitas autorización para publicar productos de esta marca._x000d_
</t>
      </text>
    </comment>
    <comment ref="A3227" authorId="0" shapeId="0">
      <text>
        <t>Se aplicaron los cambios, pero existen otros errores</t>
      </text>
    </comment>
    <comment ref="B3227" authorId="0" shapeId="0">
      <text>
        <t xml:space="preserve">ERROR : La publicación de este producto está sujeta a otras restricciones._x000d_
ERROR : Necesitas autorización para publicar productos de esta marca._x000d_
</t>
      </text>
    </comment>
    <comment ref="A3228" authorId="0" shapeId="0">
      <text>
        <t>Se aplicaron los cambios, pero existen otros errores</t>
      </text>
    </comment>
    <comment ref="B3228" authorId="0" shapeId="0">
      <text>
        <t xml:space="preserve">ERROR : La SKU MTL103002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229" authorId="0" shapeId="0">
      <text>
        <t>Se aplicaron los cambios, pero existen otros errores</t>
      </text>
    </comment>
    <comment ref="B3229" authorId="0" shapeId="0">
      <text>
        <t xml:space="preserve">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230" authorId="0" shapeId="0">
      <text>
        <t>Se aplicaron los cambios, pero existen otros errores</t>
      </text>
    </comment>
    <comment ref="B3230" authorId="0" shapeId="0">
      <text>
        <t xml:space="preserve">ADVERTENCIA : A tu envío le faltan algunos atributos clave: fill_material. La falta de estos atributos no impide que tu producto aparezca en Amazon. Sin embargo, afecta a la calidad general de tu listing._x000d_
ERROR : Necesitas autorización para publicar productos de esta marca._x000d_
ERROR : Necesitas autorización para publicar productos de esta marca._x000d_
</t>
      </text>
    </comment>
    <comment ref="A3231" authorId="0" shapeId="0">
      <text>
        <t>Se aplicaron los cambios, pero existen otros errores</t>
      </text>
    </comment>
    <comment ref="B3231" authorId="0" shapeId="0">
      <text>
        <t xml:space="preserve">ADVERTENCIA : A tu envío le faltan algunos atributos clave: installation_type, material, orientation, item_depth_width_height. La falta de estos atributos no impide que tu producto aparezca en Amazon. Sin embargo, afecta a la calidad general de tu listing._x000d_
ADVERTENCIA : A tu envío le faltan algunos atributos clave: installation_type, material, orientation, item_depth_width_height. La falta de estos atributos no impide que tu producto aparezca en Amazon. Sin embargo, afecta a la calidad general de tu listing._x000d_
ADVERTENCIA : A tu envío le faltan algunos atributos clave: installation_type, material, orientation, item_depth_width_height. La falta de estos atributos no impide que tu producto aparezca en Amazon. Sin embargo, afecta a la calidad general de tu listing._x000d_
ADVERTENCIA : A tu envío le faltan algunos atributos clave: installation_type, material, orientation, item_depth_width_height.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ERROR : Falta la imagen principal o es incorrecta. Envía una imagen compatible para eliminar la cancelación. Consulta también los requisitos de imagen del producto._x000d_
</t>
      </text>
    </comment>
    <comment ref="A3232" authorId="0" shapeId="0">
      <text>
        <t>Se aplicaron los cambios, pero existen otros errores</t>
      </text>
    </comment>
    <comment ref="B323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233" authorId="0" shapeId="0">
      <text>
        <t>Se aplicaron los cambios, pero existen otros errores</t>
      </text>
    </comment>
    <comment ref="B3233" authorId="0" shapeId="0">
      <text>
        <t xml:space="preserve">ERROR : Necesitas autorización para publicar productos de esta marca._x000d_
</t>
      </text>
    </comment>
    <comment ref="A3234" authorId="0" shapeId="0">
      <text>
        <t>Se aplicaron los cambios, pero existen otros errores</t>
      </text>
    </comment>
    <comment ref="B3234" authorId="0" shapeId="0">
      <text>
        <t xml:space="preserve">ADVERTENCIA : A tu envío le faltan algunos atributos clave: material. La falta de estos atributos no impide que tu producto aparezca en Amazon. Sin embargo, afecta a la calidad general de tu listing._x000d_
ERROR : Necesitas autorización para publicar productos de esta marca._x000d_
</t>
      </text>
    </comment>
    <comment ref="A3235" authorId="0" shapeId="0">
      <text>
        <t>Se aplicaron los cambios, pero existen otros errores</t>
      </text>
    </comment>
    <comment ref="B3235" authorId="0" shapeId="0">
      <text>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installation_type, material, orientation, item_depth_width_height. La falta de estos atributos no impide que tu producto aparezca en Amazon. Sin embargo, afecta a la calidad general de tu listing._x000d_
ADVERTENCIA : A tu envío le faltan algunos atributos clave: installation_type, material, orientation, item_depth_width_height. La falta de estos atributos no impide que tu producto aparezca en Amazon. Sin embargo, afecta a la calidad general de tu listing._x000d_
ADVERTENCIA : A tu envío le faltan algunos atributos clave: installation_type, material, orientation, item_depth_width_height. La falta de estos atributos no impide que tu producto aparezca en Amazon. Sin embargo, afecta a la calidad general de tu listing._x000d_
ADVERTENCIA : A tu envío le faltan algunos atributos clave: installation_type, material, orientation, item_depth_width_height. La falta de estos atributos no impide que tu producto aparezca en Amazon. Sin embargo, afecta a la calidad general de tu listing._x000d_
ERROR : Para vender este producto en el sitio web de Amazon, debes facilitar documentación relativa a la cuestión de ps_toys_es. De no presentar estos documentos como máximo el 2025-08-06T19:38:27.343Z, es posible que este ASIN se elimine del sitio web de Amazon._x000d_
ERROR : La publicación de este producto está sujeta a otras restricciones._x000d_
ERROR : Necesitas autorización para publicar productos de esta marca._x000d_
</t>
      </text>
    </comment>
    <comment ref="A3236" authorId="0" shapeId="0">
      <text>
        <t>Se aplicaron los cambios, pero existen otros errores</t>
      </text>
    </comment>
    <comment ref="B3236" authorId="0" shapeId="0">
      <text>
        <t xml:space="preserve">ERROR : Necesitas autorización para publicar productos de esta marca._x000d_
ERROR : Marca registrada en el producto_x000d_
ERROR : Se requiere un mínimo de 1 apariciones del atributo Garantía Producto, pero actualmente aparece 2 veces._x000d_
</t>
      </text>
    </comment>
    <comment ref="A3237" authorId="0" shapeId="0">
      <text>
        <t>Se aplicaron los cambios, pero existen otros errores</t>
      </text>
    </comment>
    <comment ref="B3237" authorId="0" shapeId="0">
      <text>
        <t xml:space="preserve">ERROR : Necesitas autorización para publicar productos de esta marca._x000d_
ERROR : Se requiere un mínimo de 1 apariciones del atributo Garantía Producto, pero actualmente aparece 2 veces._x000d_
</t>
      </text>
    </comment>
    <comment ref="A3238" authorId="0" shapeId="0">
      <text>
        <t>Se aplicaron los cambios, pero existen otros errores</t>
      </text>
    </comment>
    <comment ref="B3238" authorId="0" shapeId="0">
      <text>
        <t xml:space="preserve">ERROR : Necesitas autorización para publicar productos de esta marca._x000d_
</t>
      </text>
    </comment>
    <comment ref="A3239" authorId="0" shapeId="0">
      <text>
        <t>Se aplicaron los cambios, pero existen otros errores</t>
      </text>
    </comment>
    <comment ref="B3239" authorId="0" shapeId="0">
      <text>
        <t xml:space="preserve">ERROR : Necesitas autorización para publicar productos de esta marca._x000d_
</t>
      </text>
    </comment>
    <comment ref="A3240" authorId="0" shapeId="0">
      <text>
        <t>Se aplicaron los cambios, pero existen otros errores</t>
      </text>
    </comment>
    <comment ref="B3240" authorId="0" shapeId="0">
      <text>
        <t xml:space="preserve">ERROR : Necesitas autorización para publicar productos de esta marca._x000d_
</t>
      </text>
    </comment>
    <comment ref="A3241" authorId="0" shapeId="0">
      <text>
        <t>Se aplicaron los cambios, pero existen otros errores</t>
      </text>
    </comment>
    <comment ref="B3241" authorId="0" shapeId="0">
      <text>
        <t xml:space="preserve">ERROR : La publicación de este producto está sujeta a otras restricciones._x000d_
ERROR : Necesitas autorización para publicar productos de esta marca._x000d_
</t>
      </text>
    </comment>
    <comment ref="A3242" authorId="0" shapeId="0">
      <text>
        <t>Se aplicaron los cambios, pero existen otros errores</t>
      </text>
    </comment>
    <comment ref="B3242" authorId="0" shapeId="0">
      <text>
        <t xml:space="preserve">ERROR : Necesitas autorización para publicar productos de esta marca._x000d_
</t>
      </text>
    </comment>
    <comment ref="A3243" authorId="0" shapeId="0">
      <text>
        <t>Se aplicaron los cambios, pero existen otros errores</t>
      </text>
    </comment>
    <comment ref="B3243" authorId="0" shapeId="0">
      <text>
        <t xml:space="preserve">ERROR : Necesitas autorización para publicar productos de esta marca._x000d_
</t>
      </text>
    </comment>
    <comment ref="A3244" authorId="0" shapeId="0">
      <text>
        <t>Se aplicaron los cambios, pero existen otros errores</t>
      </text>
    </comment>
    <comment ref="B3244" authorId="0" shapeId="0">
      <text>
        <t xml:space="preserve">ERROR : Necesitas autorización para publicar productos de esta marca._x000d_
</t>
      </text>
    </comment>
    <comment ref="A3245" authorId="0" shapeId="0">
      <text>
        <t>Se aplicaron los cambios, pero existen otros errores</t>
      </text>
    </comment>
    <comment ref="B3245" authorId="0" shapeId="0">
      <text>
        <t xml:space="preserve">ERROR : Necesitas autorización para publicar productos de esta marca._x000d_
</t>
      </text>
    </comment>
    <comment ref="A3246" authorId="0" shapeId="0">
      <text>
        <t>Se aplicaron los cambios, pero existen otros errores</t>
      </text>
    </comment>
    <comment ref="B3246" authorId="0" shapeId="0">
      <text>
        <t xml:space="preserve">ADVERTENCIA : A tu envío le faltan algunos atributos clave: special_feature.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247" authorId="0" shapeId="0">
      <text>
        <t>Se aplicaron los cambios, pero existen otros errores</t>
      </text>
    </comment>
    <comment ref="B3247" authorId="0" shapeId="0">
      <text>
        <t xml:space="preserve">ERROR : La publicación de este producto está sujeta a otras restricciones._x000d_
ERROR : Necesitas autorización para publicar productos de esta marca._x000d_
</t>
      </text>
    </comment>
    <comment ref="A3248" authorId="0" shapeId="0">
      <text>
        <t>Se aplicaron los cambios, pero existen otros errores</t>
      </text>
    </comment>
    <comment ref="B324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249" authorId="0" shapeId="0">
      <text>
        <t>Se aplicaron los cambios, pero existen otros errores</t>
      </text>
    </comment>
    <comment ref="B3249" authorId="0" shapeId="0">
      <text>
        <t xml:space="preserve">ERROR : La publicación de este producto está sujeta a otras restricciones._x000d_
ERROR : Necesitas autorización para publicar productos de esta marca._x000d_
</t>
      </text>
    </comment>
    <comment ref="A3250" authorId="0" shapeId="0">
      <text>
        <t>Se aplicaron los cambios, pero existen otros errores</t>
      </text>
    </comment>
    <comment ref="B3250" authorId="0" shapeId="0">
      <text>
        <t xml:space="preserve">ERROR : Necesitas autorización para publicar productos de esta marca._x000d_
</t>
      </text>
    </comment>
    <comment ref="A3251" authorId="0" shapeId="0">
      <text>
        <t>Se aplicaron los cambios, pero existen otros errores</t>
      </text>
    </comment>
    <comment ref="B3251" authorId="0" shapeId="0">
      <text>
        <t xml:space="preserve">ADVERTENCIA : A tu envío le faltan algunos atributos clave: pattern.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252" authorId="0" shapeId="0">
      <text>
        <t>Se aplicaron los cambios, pero existen otros errores</t>
      </text>
    </comment>
    <comment ref="B3252" authorId="0" shapeId="0">
      <text>
        <t xml:space="preserve">ADVERTENCIA : A tu envío le faltan algunos atributos clave: pattern.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253" authorId="0" shapeId="0">
      <text>
        <t>Se aplicaron los cambios, pero existen otros errores</t>
      </text>
    </comment>
    <comment ref="B3253" authorId="0" shapeId="0">
      <text>
        <t xml:space="preserve">ERROR : Necesitas autorización para publicar productos de esta marca._x000d_
</t>
      </text>
    </comment>
    <comment ref="A3254" authorId="0" shapeId="0">
      <text>
        <t>Se aplicaron los cambios, pero existen otros errores</t>
      </text>
    </comment>
    <comment ref="B325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255" authorId="0" shapeId="0">
      <text>
        <t>Se aplicaron los cambios, pero existen otros errores</t>
      </text>
    </comment>
    <comment ref="B3255" authorId="0" shapeId="0">
      <text>
        <t xml:space="preserve">ERROR : La publicación de este producto está sujeta a otras restricciones._x000d_
</t>
      </text>
    </comment>
    <comment ref="A3256" authorId="0" shapeId="0">
      <text>
        <t>Se aplicaron los cambios, pero existen otros errores</t>
      </text>
    </comment>
    <comment ref="B3256" authorId="0" shapeId="0">
      <text>
        <t xml:space="preserve">ERROR : La publicación de este producto está sujeta a otras restricciones._x000d_
</t>
      </text>
    </comment>
    <comment ref="A3257" authorId="0" shapeId="0">
      <text>
        <t>Se aplicaron los cambios, pero existen otros errores</t>
      </text>
    </comment>
    <comment ref="B325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258" authorId="0" shapeId="0">
      <text>
        <t>Se aplicaron los cambios, pero existen otros errores</t>
      </text>
    </comment>
    <comment ref="B3258" authorId="0" shapeId="0">
      <text>
        <t xml:space="preserve">ERROR : La publicación de este producto está sujeta a otras restricciones._x000d_
</t>
      </text>
    </comment>
    <comment ref="A3259" authorId="0" shapeId="0">
      <text>
        <t>Se aplicaron los cambios, pero existen otros errores</t>
      </text>
    </comment>
    <comment ref="B3259" authorId="0" shapeId="0">
      <text>
        <t xml:space="preserve">ERROR : La publicación de este producto está sujeta a otras restricciones._x000d_
</t>
      </text>
    </comment>
    <comment ref="A3260" authorId="0" shapeId="0">
      <text>
        <t>Se aplicaron los cambios, pero existen otros errores</t>
      </text>
    </comment>
    <comment ref="B3260" authorId="0" shapeId="0">
      <text>
        <t xml:space="preserve">ERROR : La publicación de este producto está sujeta a otras restricciones._x000d_
</t>
      </text>
    </comment>
    <comment ref="A3261" authorId="0" shapeId="0">
      <text>
        <t>Se aplicaron los cambios, pero existen otros errores</t>
      </text>
    </comment>
    <comment ref="B3261" authorId="0" shapeId="0">
      <text>
        <t xml:space="preserve">ERROR : La publicación de este producto está sujeta a otras restricciones._x000d_
ERROR : Necesitas autorización para publicar productos de esta marca._x000d_
</t>
      </text>
    </comment>
    <comment ref="A3262" authorId="0" shapeId="0">
      <text>
        <t>Se aplicaron los cambios, pero existen otros errores</t>
      </text>
    </comment>
    <comment ref="B3262" authorId="0" shapeId="0">
      <text>
        <t xml:space="preserve">ERROR : La publicación de este producto está sujeta a otras restricciones._x000d_
</t>
      </text>
    </comment>
    <comment ref="A3263" authorId="0" shapeId="0">
      <text>
        <t>Se aplicaron los cambios, pero existen otros errores</t>
      </text>
    </comment>
    <comment ref="B3263" authorId="0" shapeId="0">
      <text>
        <t xml:space="preserve">ERROR : La publicación de este producto está sujeta a otras restricciones._x000d_
</t>
      </text>
    </comment>
    <comment ref="A3264" authorId="0" shapeId="0">
      <text>
        <t>Se aplicaron los cambios, pero existen otros errores</t>
      </text>
    </comment>
    <comment ref="B3264" authorId="0" shapeId="0">
      <text>
        <t xml:space="preserve">ERROR : La publicación de este producto está sujeta a otras restricciones._x000d_
</t>
      </text>
    </comment>
    <comment ref="A3265" authorId="0" shapeId="0">
      <text>
        <t>Se aplicaron los cambios, pero existen otros errores</t>
      </text>
    </comment>
    <comment ref="B3265" authorId="0" shapeId="0">
      <text>
        <t xml:space="preserve">ERROR : La publicación de este producto está sujeta a otras restricciones._x000d_
</t>
      </text>
    </comment>
    <comment ref="A3266" authorId="0" shapeId="0">
      <text>
        <t>Se aplicaron los cambios, pero existen otros errores</t>
      </text>
    </comment>
    <comment ref="B3266" authorId="0" shapeId="0">
      <text>
        <t xml:space="preserve">ERROR : La publicación de este producto está sujeta a otras restricciones._x000d_
</t>
      </text>
    </comment>
    <comment ref="A3267" authorId="0" shapeId="0">
      <text>
        <t>Se aplicaron los cambios, pero existen otros errores</t>
      </text>
    </comment>
    <comment ref="B3267" authorId="0" shapeId="0">
      <text>
        <t xml:space="preserve">ERROR : La SKU C05516A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268" authorId="0" shapeId="0">
      <text>
        <t>Se aplicaron los cambios, pero existen otros errores</t>
      </text>
    </comment>
    <comment ref="B3268" authorId="0" shapeId="0">
      <text>
        <t xml:space="preserve">ERROR : La publicación de este producto está sujeta a otras restricciones._x000d_
</t>
      </text>
    </comment>
    <comment ref="A3269" authorId="0" shapeId="0">
      <text>
        <t>Se aplicaron los cambios, pero existen otros errores</t>
      </text>
    </comment>
    <comment ref="B3269" authorId="0" shapeId="0">
      <text>
        <t xml:space="preserve">ERROR : La publicación de este producto está sujeta a otras restricciones._x000d_
</t>
      </text>
    </comment>
    <comment ref="A3270" authorId="0" shapeId="0">
      <text>
        <t>Se aplicaron los cambios, pero existen otros errores</t>
      </text>
    </comment>
    <comment ref="B3270" authorId="0" shapeId="0">
      <text>
        <t xml:space="preserve">ERROR : La publicación de este producto está sujeta a otras restricciones._x000d_
ERROR : Tu ASIN secundario B0BTHQ6K5X no se puede añadir porque otro ASIN secundario [B0BTHPQV2D] ya comparte el mismo [color] con el ASIN principal B0BTJ7DTL1._x000d_
</t>
      </text>
    </comment>
    <comment ref="A3271" authorId="0" shapeId="0">
      <text>
        <t>Se aplicaron los cambios, pero existen otros errores</t>
      </text>
    </comment>
    <comment ref="B3271" authorId="0" shapeId="0">
      <text>
        <t xml:space="preserve">ERROR : La publicación de este producto está sujeta a otras restricciones._x000d_
</t>
      </text>
    </comment>
    <comment ref="A3272" authorId="0" shapeId="0">
      <text>
        <t>Se aplicaron los cambios, pero existen otros errores</t>
      </text>
    </comment>
    <comment ref="B3272" authorId="0" shapeId="0">
      <text>
        <t xml:space="preserve">ERROR : La publicación de este producto está sujeta a otras restricciones._x000d_
</t>
      </text>
    </comment>
    <comment ref="A3273" authorId="0" shapeId="0">
      <text>
        <t>Se aplicaron los cambios, pero existen otros errores</t>
      </text>
    </comment>
    <comment ref="B3273" authorId="0" shapeId="0">
      <text>
        <t xml:space="preserve">ERROR : La publicación de este producto está sujeta a otras restricciones._x000d_
</t>
      </text>
    </comment>
    <comment ref="A3274" authorId="0" shapeId="0">
      <text>
        <t>Se aplicaron los cambios, pero existen otros errores</t>
      </text>
    </comment>
    <comment ref="B3274" authorId="0" shapeId="0">
      <text>
        <t xml:space="preserve">ERROR : La publicación de este producto está sujeta a otras restricciones._x000d_
</t>
      </text>
    </comment>
    <comment ref="A3275" authorId="0" shapeId="0">
      <text>
        <t>Se aplicaron los cambios, pero existen otros errores</t>
      </text>
    </comment>
    <comment ref="B3275" authorId="0" shapeId="0">
      <text>
        <t xml:space="preserve">ERROR : La publicación de este producto está sujeta a otras restricciones._x000d_
</t>
      </text>
    </comment>
    <comment ref="A3276" authorId="0" shapeId="0">
      <text>
        <t>Se aplicaron los cambios, pero existen otros errores</t>
      </text>
    </comment>
    <comment ref="B3276" authorId="0" shapeId="0">
      <text>
        <t xml:space="preserve">ERROR : La publicación de este producto está sujeta a otras restricciones._x000d_
</t>
      </text>
    </comment>
    <comment ref="A3277" authorId="0" shapeId="0">
      <text>
        <t>Se aplicaron los cambios, pero existen otros errores</t>
      </text>
    </comment>
    <comment ref="B3277" authorId="0" shapeId="0">
      <text>
        <t xml:space="preserve">ERROR : La publicación de este producto está sujeta a otras restricciones._x000d_
</t>
      </text>
    </comment>
    <comment ref="A3278" authorId="0" shapeId="0">
      <text>
        <t>Se aplicaron los cambios, pero existen otros errores</t>
      </text>
    </comment>
    <comment ref="B3278" authorId="0" shapeId="0">
      <text>
        <t xml:space="preserve">ERROR : La publicación de este producto está sujeta a otras restricciones._x000d_
</t>
      </text>
    </comment>
    <comment ref="A3279" authorId="0" shapeId="0">
      <text>
        <t>Se aplicaron los cambios, pero existen otros errores</t>
      </text>
    </comment>
    <comment ref="B327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280" authorId="0" shapeId="0">
      <text>
        <t>Se aplicaron los cambios, pero existen otros errores</t>
      </text>
    </comment>
    <comment ref="B3280" authorId="0" shapeId="0">
      <text>
        <t xml:space="preserve">ERROR : La publicación de este producto está sujeta a otras restricciones._x000d_
</t>
      </text>
    </comment>
    <comment ref="A3281" authorId="0" shapeId="0">
      <text>
        <t>Se aplicaron los cambios, pero existen otros errores</t>
      </text>
    </comment>
    <comment ref="B3281" authorId="0" shapeId="0">
      <text>
        <t xml:space="preserve">ERROR : La publicación de este producto está sujeta a otras restricciones._x000d_
</t>
      </text>
    </comment>
    <comment ref="A3282" authorId="0" shapeId="0">
      <text>
        <t>Se aplicaron los cambios, pero existen otros errores</t>
      </text>
    </comment>
    <comment ref="B3282" authorId="0" shapeId="0">
      <text>
        <t xml:space="preserve">ERROR : La publicación de este producto está sujeta a otras restricciones._x000d_
</t>
      </text>
    </comment>
    <comment ref="A3283" authorId="0" shapeId="0">
      <text>
        <t>Se aplicaron los cambios, pero existen otros errores</t>
      </text>
    </comment>
    <comment ref="B3283" authorId="0" shapeId="0">
      <text>
        <t xml:space="preserve">ERROR : La publicación de este producto está sujeta a otras restricciones._x000d_
</t>
      </text>
    </comment>
    <comment ref="A3284" authorId="0" shapeId="0">
      <text>
        <t>Se aplicaron los cambios, pero existen otros errores</t>
      </text>
    </comment>
    <comment ref="B3284" authorId="0" shapeId="0">
      <text>
        <t xml:space="preserve">ERROR : La publicación de este producto está sujeta a otras restricciones._x000d_
</t>
      </text>
    </comment>
    <comment ref="A3285" authorId="0" shapeId="0">
      <text>
        <t>Se aplicaron los cambios, pero existen otros errores</t>
      </text>
    </comment>
    <comment ref="B3285" authorId="0" shapeId="0">
      <text>
        <t xml:space="preserve">ERROR : La publicación de este producto está sujeta a otras restricciones._x000d_
</t>
      </text>
    </comment>
    <comment ref="A3286" authorId="0" shapeId="0">
      <text>
        <t>Se aplicaron los cambios, pero existen otros errores</t>
      </text>
    </comment>
    <comment ref="B3286" authorId="0" shapeId="0">
      <text>
        <t xml:space="preserve">ERROR : La SKU C05535A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287" authorId="0" shapeId="0">
      <text>
        <t>Se aplicaron los cambios, pero existen otros errores</t>
      </text>
    </comment>
    <comment ref="B3287" authorId="0" shapeId="0">
      <text>
        <t xml:space="preserve">ERROR : La publicación de este producto está sujeta a otras restricciones._x000d_
</t>
      </text>
    </comment>
    <comment ref="A3288" authorId="0" shapeId="0">
      <text>
        <t>Los cambios se aplicaron sin ningún error</t>
      </text>
    </comment>
    <comment ref="A3289" authorId="0" shapeId="0">
      <text>
        <t>Se aplicaron los cambios, pero existen otros errores</t>
      </text>
    </comment>
    <comment ref="B3289" authorId="0" shapeId="0">
      <text>
        <t xml:space="preserve">ERROR : La publicación de este producto está sujeta a otras restricciones._x000d_
</t>
      </text>
    </comment>
    <comment ref="A3290" authorId="0" shapeId="0">
      <text>
        <t>Se aplicaron los cambios, pero existen otros errores</t>
      </text>
    </comment>
    <comment ref="B3290" authorId="0" shapeId="0">
      <text>
        <t xml:space="preserve">ERROR : La publicación de este producto está sujeta a otras restricciones._x000d_
</t>
      </text>
    </comment>
    <comment ref="A3291" authorId="0" shapeId="0">
      <text>
        <t>Se aplicaron los cambios, pero existen otros errores</t>
      </text>
    </comment>
    <comment ref="B3291" authorId="0" shapeId="0">
      <text>
        <t xml:space="preserve">ERROR : La publicación de este producto está sujeta a otras restricciones._x000d_
</t>
      </text>
    </comment>
    <comment ref="A3292" authorId="0" shapeId="0">
      <text>
        <t>Se aplicaron los cambios, pero existen otros errores</t>
      </text>
    </comment>
    <comment ref="B3292" authorId="0" shapeId="0">
      <text>
        <t xml:space="preserve">ERROR : La publicación de este producto está sujeta a otras restricciones._x000d_
</t>
      </text>
    </comment>
    <comment ref="A3293" authorId="0" shapeId="0">
      <text>
        <t>Se aplicaron los cambios, pero existen otros errores</t>
      </text>
    </comment>
    <comment ref="B3293" authorId="0" shapeId="0">
      <text>
        <t xml:space="preserve">ERROR : La publicación de este producto está sujeta a otras restricciones._x000d_
</t>
      </text>
    </comment>
    <comment ref="A3294" authorId="0" shapeId="0">
      <text>
        <t>Se aplicaron los cambios, pero existen otros errores</t>
      </text>
    </comment>
    <comment ref="B3294" authorId="0" shapeId="0">
      <text>
        <t xml:space="preserve">ERROR : La publicación de este producto está sujeta a otras restricciones._x000d_
</t>
      </text>
    </comment>
    <comment ref="A3295" authorId="0" shapeId="0">
      <text>
        <t>Se aplicaron los cambios, pero existen otros errores</t>
      </text>
    </comment>
    <comment ref="B3295" authorId="0" shapeId="0">
      <text>
        <t xml:space="preserve">ERROR : La publicación de este producto está sujeta a otras restricciones._x000d_
</t>
      </text>
    </comment>
    <comment ref="A3296" authorId="0" shapeId="0">
      <text>
        <t>Se aplicaron los cambios, pero existen otros errores</t>
      </text>
    </comment>
    <comment ref="B3296" authorId="0" shapeId="0">
      <text>
        <t xml:space="preserve">ERROR : La publicación de este producto está sujeta a otras restricciones._x000d_
</t>
      </text>
    </comment>
    <comment ref="A3297" authorId="0" shapeId="0">
      <text>
        <t>Se aplicaron los cambios, pero existen otros errores</t>
      </text>
    </comment>
    <comment ref="B3297" authorId="0" shapeId="0">
      <text>
        <t xml:space="preserve">ERROR : La publicación de este producto está sujeta a otras restricciones._x000d_
</t>
      </text>
    </comment>
    <comment ref="A3298" authorId="0" shapeId="0">
      <text>
        <t>Se aplicaron los cambios, pero existen otros errores</t>
      </text>
    </comment>
    <comment ref="B3298" authorId="0" shapeId="0">
      <text>
        <t xml:space="preserve">ERROR : La publicación de este producto está sujeta a otras restricciones._x000d_
</t>
      </text>
    </comment>
    <comment ref="A3299" authorId="0" shapeId="0">
      <text>
        <t>Se aplicaron los cambios, pero existen otros errores</t>
      </text>
    </comment>
    <comment ref="B3299" authorId="0" shapeId="0">
      <text>
        <t xml:space="preserve">ERROR : La publicación de este producto está sujeta a otras restricciones._x000d_
</t>
      </text>
    </comment>
    <comment ref="A3300" authorId="0" shapeId="0">
      <text>
        <t>Se aplicaron los cambios, pero existen otros errores</t>
      </text>
    </comment>
    <comment ref="B3300" authorId="0" shapeId="0">
      <text>
        <t xml:space="preserve">ERROR : La publicación de este producto está sujeta a otras restricciones._x000d_
</t>
      </text>
    </comment>
    <comment ref="A3301" authorId="0" shapeId="0">
      <text>
        <t>Se aplicaron los cambios, pero existen otros errores</t>
      </text>
    </comment>
    <comment ref="B3301" authorId="0" shapeId="0">
      <text>
        <t xml:space="preserve">ERROR : La publicación de este producto está sujeta a otras restricciones._x000d_
</t>
      </text>
    </comment>
    <comment ref="A3302" authorId="0" shapeId="0">
      <text>
        <t>Se aplicaron los cambios, pero existen otros errores</t>
      </text>
    </comment>
    <comment ref="B3302" authorId="0" shapeId="0">
      <text>
        <t xml:space="preserve">ERROR : La publicación de este producto está sujeta a otras restricciones._x000d_
</t>
      </text>
    </comment>
    <comment ref="A3303" authorId="0" shapeId="0">
      <text>
        <t>Se aplicaron los cambios, pero existen otros errores</t>
      </text>
    </comment>
    <comment ref="B3303" authorId="0" shapeId="0">
      <text>
        <t xml:space="preserve">ERROR : La publicación de este producto está sujeta a otras restricciones._x000d_
ERROR : Tu ASIN secundario B08HN2ZVSV no se puede añadir porque otro ASIN secundario [B08HN1H1G8] ya comparte el mismo [color] con el ASIN principal B08HN9ZMFN._x000d_
</t>
      </text>
    </comment>
    <comment ref="A3304" authorId="0" shapeId="0">
      <text>
        <t>Se aplicaron los cambios, pero existen otros errores</t>
      </text>
    </comment>
    <comment ref="B3304" authorId="0" shapeId="0">
      <text>
        <t xml:space="preserve">ERROR : La publicación de este producto está sujeta a otras restricciones._x000d_
</t>
      </text>
    </comment>
    <comment ref="A3305" authorId="0" shapeId="0">
      <text>
        <t>Se aplicaron los cambios, pero existen otros errores</t>
      </text>
    </comment>
    <comment ref="B3305" authorId="0" shapeId="0">
      <text>
        <t xml:space="preserve">ERROR : La publicación de este producto está sujeta a otras restricciones._x000d_
</t>
      </text>
    </comment>
    <comment ref="A3306" authorId="0" shapeId="0">
      <text>
        <t>Se aplicaron los cambios, pero existen otros errores</t>
      </text>
    </comment>
    <comment ref="B3306" authorId="0" shapeId="0">
      <text>
        <t xml:space="preserve">ERROR : La publicación de este producto está sujeta a otras restricciones._x000d_
</t>
      </text>
    </comment>
    <comment ref="A3307" authorId="0" shapeId="0">
      <text>
        <t>Se aplicaron los cambios, pero existen otros errores</t>
      </text>
    </comment>
    <comment ref="B3307" authorId="0" shapeId="0">
      <text>
        <t xml:space="preserve">ERROR : La publicación de este producto está sujeta a otras restricciones._x000d_
</t>
      </text>
    </comment>
    <comment ref="A3308" authorId="0" shapeId="0">
      <text>
        <t>Se aplicaron los cambios, pero existen otros errores</t>
      </text>
    </comment>
    <comment ref="B3308" authorId="0" shapeId="0">
      <text>
        <t xml:space="preserve">ERROR : La publicación de este producto está sujeta a otras restricciones._x000d_
</t>
      </text>
    </comment>
    <comment ref="A3309" authorId="0" shapeId="0">
      <text>
        <t>Se aplicaron los cambios, pero existen otros errores</t>
      </text>
    </comment>
    <comment ref="B3309" authorId="0" shapeId="0">
      <text>
        <t xml:space="preserve">ERROR : La publicación de este producto está sujeta a otras restricciones._x000d_
</t>
      </text>
    </comment>
    <comment ref="A3310" authorId="0" shapeId="0">
      <text>
        <t>Se aplicaron los cambios, pero existen otros errores</t>
      </text>
    </comment>
    <comment ref="B3310" authorId="0" shapeId="0">
      <text>
        <t xml:space="preserve">ERROR : La publicación de este producto está sujeta a otras restricciones._x000d_
</t>
      </text>
    </comment>
    <comment ref="A3311" authorId="0" shapeId="0">
      <text>
        <t>Se aplicaron los cambios, pero existen otros errores</t>
      </text>
    </comment>
    <comment ref="B3311" authorId="0" shapeId="0">
      <text>
        <t xml:space="preserve">ERROR : La publicación de este producto está sujeta a otras restricciones._x000d_
</t>
      </text>
    </comment>
    <comment ref="A3312" authorId="0" shapeId="0">
      <text>
        <t>Se aplicaron los cambios, pero existen otros errores</t>
      </text>
    </comment>
    <comment ref="B3312" authorId="0" shapeId="0">
      <text>
        <t xml:space="preserve">ERROR : La publicación de este producto está sujeta a otras restricciones._x000d_
</t>
      </text>
    </comment>
    <comment ref="A3313" authorId="0" shapeId="0">
      <text>
        <t>Se aplicaron los cambios, pero existen otros errores</t>
      </text>
    </comment>
    <comment ref="B3313" authorId="0" shapeId="0">
      <text>
        <t xml:space="preserve">ERROR : La publicación de este producto está sujeta a otras restricciones._x000d_
</t>
      </text>
    </comment>
    <comment ref="A3314" authorId="0" shapeId="0">
      <text>
        <t>Se aplicaron los cambios, pero existen otros errores</t>
      </text>
    </comment>
    <comment ref="B3314" authorId="0" shapeId="0">
      <text>
        <t xml:space="preserve">ERROR : La publicación de este producto está sujeta a otras restricciones._x000d_
ERROR : Problema de seguridad del producto_x000d_
</t>
      </text>
    </comment>
    <comment ref="A3315" authorId="0" shapeId="0">
      <text>
        <t>Se aplicaron los cambios, pero existen otros errores</t>
      </text>
    </comment>
    <comment ref="B3315" authorId="0" shapeId="0">
      <text>
        <t xml:space="preserve">ERROR : La publicación de este producto está sujeta a otras restricciones._x000d_
</t>
      </text>
    </comment>
    <comment ref="A3316" authorId="0" shapeId="0">
      <text>
        <t>Se aplicaron los cambios, pero existen otros errores</t>
      </text>
    </comment>
    <comment ref="B3316" authorId="0" shapeId="0">
      <text>
        <t xml:space="preserve">ERROR : La SKU C06083A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317" authorId="0" shapeId="0">
      <text>
        <t>Se aplicaron los cambios, pero existen otros errores</t>
      </text>
    </comment>
    <comment ref="B3317" authorId="0" shapeId="0">
      <text>
        <t xml:space="preserve">ERROR : La publicación de este producto está sujeta a otras restricciones._x000d_
</t>
      </text>
    </comment>
    <comment ref="A3318" authorId="0" shapeId="0">
      <text>
        <t>Se aplicaron los cambios, pero existen otros errores</t>
      </text>
    </comment>
    <comment ref="B3318" authorId="0" shapeId="0">
      <text>
        <t xml:space="preserve">ERROR : La publicación de este producto está sujeta a otras restricciones._x000d_
</t>
      </text>
    </comment>
    <comment ref="A3319" authorId="0" shapeId="0">
      <text>
        <t>Se aplicaron los cambios, pero existen otros errores</t>
      </text>
    </comment>
    <comment ref="B3319" authorId="0" shapeId="0">
      <text>
        <t xml:space="preserve">ERROR : La publicación de este producto está sujeta a otras restricciones._x000d_
</t>
      </text>
    </comment>
    <comment ref="A3320" authorId="0" shapeId="0">
      <text>
        <t>Los cambios se aplicaron sin ningún error</t>
      </text>
    </comment>
    <comment ref="A3321" authorId="0" shapeId="0">
      <text>
        <t>Se aplicaron los cambios, pero existen otros errores</t>
      </text>
    </comment>
    <comment ref="B3321" authorId="0" shapeId="0">
      <text>
        <t xml:space="preserve">ERROR : La publicación de este producto está sujeta a otras restricciones._x000d_
</t>
      </text>
    </comment>
    <comment ref="A3322" authorId="0" shapeId="0">
      <text>
        <t>Se aplicaron los cambios, pero existen otros errores</t>
      </text>
    </comment>
    <comment ref="B3322" authorId="0" shapeId="0">
      <text>
        <t xml:space="preserve">ERROR : La publicación de este producto está sujeta a otras restricciones._x000d_
</t>
      </text>
    </comment>
    <comment ref="A3323" authorId="0" shapeId="0">
      <text>
        <t>Se aplicaron los cambios, pero existen otros errores</t>
      </text>
    </comment>
    <comment ref="B3323" authorId="0" shapeId="0">
      <text>
        <t xml:space="preserve">ERROR : La publicación de este producto está sujeta a otras restricciones._x000d_
</t>
      </text>
    </comment>
    <comment ref="A3324" authorId="0" shapeId="0">
      <text>
        <t>Se aplicaron los cambios, pero existen otros errores</t>
      </text>
    </comment>
    <comment ref="B3324" authorId="0" shapeId="0">
      <text>
        <t xml:space="preserve">ERROR : La publicación de este producto está sujeta a otras restricciones._x000d_
</t>
      </text>
    </comment>
    <comment ref="A3325" authorId="0" shapeId="0">
      <text>
        <t>Se aplicaron los cambios, pero existen otros errores</t>
      </text>
    </comment>
    <comment ref="B3325" authorId="0" shapeId="0">
      <text>
        <t xml:space="preserve">ERROR : La publicación de este producto está sujeta a otras restricciones._x000d_
</t>
      </text>
    </comment>
    <comment ref="A3326" authorId="0" shapeId="0">
      <text>
        <t>Se aplicaron los cambios, pero existen otros errores</t>
      </text>
    </comment>
    <comment ref="B3326" authorId="0" shapeId="0">
      <text>
        <t xml:space="preserve">ERROR : La publicación de este producto está sujeta a otras restricciones._x000d_
</t>
      </text>
    </comment>
    <comment ref="A3327" authorId="0" shapeId="0">
      <text>
        <t>Se aplicaron los cambios, pero existen otros errores</t>
      </text>
    </comment>
    <comment ref="B3327" authorId="0" shapeId="0">
      <text>
        <t xml:space="preserve">ERROR : La publicación de este producto está sujeta a otras restricciones._x000d_
</t>
      </text>
    </comment>
    <comment ref="A3328" authorId="0" shapeId="0">
      <text>
        <t>Se aplicaron los cambios, pero existen otros errores</t>
      </text>
    </comment>
    <comment ref="B3328" authorId="0" shapeId="0">
      <text>
        <t xml:space="preserve">ERROR : La publicación de este producto está sujeta a otras restricciones._x000d_
</t>
      </text>
    </comment>
    <comment ref="A3329" authorId="0" shapeId="0">
      <text>
        <t>Se aplicaron los cambios, pero existen otros errores</t>
      </text>
    </comment>
    <comment ref="B3329" authorId="0" shapeId="0">
      <text>
        <t xml:space="preserve">ERROR : La publicación de este producto está sujeta a otras restricciones._x000d_
</t>
      </text>
    </comment>
    <comment ref="A3330" authorId="0" shapeId="0">
      <text>
        <t>Se aplicaron los cambios, pero existen otros errores</t>
      </text>
    </comment>
    <comment ref="B3330" authorId="0" shapeId="0">
      <text>
        <t xml:space="preserve">ERROR : La publicación de este producto está sujeta a otras restricciones._x000d_
ERROR : No podemos aceptar COLOR_NAME/SIZE_NAME/STYLE_NAME que has introducido para Tema de variación. Para solucionarlo, selecciona un valor aprobado de la lista para tu categoría de productos y vuelve a enviarlo._x000d_
</t>
      </text>
    </comment>
    <comment ref="A3331" authorId="0" shapeId="0">
      <text>
        <t>Se aplicaron los cambios, pero existen otros errores</t>
      </text>
    </comment>
    <comment ref="B3331" authorId="0" shapeId="0">
      <text>
        <t xml:space="preserve">ERROR : La publicación de este producto está sujeta a otras restricciones._x000d_
</t>
      </text>
    </comment>
    <comment ref="A3332" authorId="0" shapeId="0">
      <text>
        <t>Se aplicaron los cambios, pero existen otros errores</t>
      </text>
    </comment>
    <comment ref="B3332" authorId="0" shapeId="0">
      <text>
        <t xml:space="preserve">ERROR : La publicación de este producto está sujeta a otras restricciones._x000d_
</t>
      </text>
    </comment>
    <comment ref="A3333" authorId="0" shapeId="0">
      <text>
        <t>Se aplicaron los cambios, pero existen otros errores</t>
      </text>
    </comment>
    <comment ref="B3333" authorId="0" shapeId="0">
      <text>
        <t xml:space="preserve">ERROR : La publicación de este producto está sujeta a otras restricciones._x000d_
</t>
      </text>
    </comment>
    <comment ref="A3334" authorId="0" shapeId="0">
      <text>
        <t>Se aplicaron los cambios, pero existen otros errores</t>
      </text>
    </comment>
    <comment ref="B3334" authorId="0" shapeId="0">
      <text>
        <t xml:space="preserve">ERROR : La publicación de este producto está sujeta a otras restricciones._x000d_
</t>
      </text>
    </comment>
    <comment ref="A3335" authorId="0" shapeId="0">
      <text>
        <t>Se aplicaron los cambios, pero existen otros errores</t>
      </text>
    </comment>
    <comment ref="B3335" authorId="0" shapeId="0">
      <text>
        <t xml:space="preserve">ERROR : La publicación de este producto está sujeta a otras restricciones._x000d_
</t>
      </text>
    </comment>
    <comment ref="A3336" authorId="0" shapeId="0">
      <text>
        <t>Se aplicaron los cambios, pero existen otros errores</t>
      </text>
    </comment>
    <comment ref="B3336" authorId="0" shapeId="0">
      <text>
        <t xml:space="preserve">ERROR : La publicación de este producto está sujeta a otras restricciones._x000d_
</t>
      </text>
    </comment>
    <comment ref="A3337" authorId="0" shapeId="0">
      <text>
        <t>Se aplicaron los cambios, pero existen otros errores</t>
      </text>
    </comment>
    <comment ref="B3337" authorId="0" shapeId="0">
      <text>
        <t xml:space="preserve">ERROR : La publicación de este producto está sujeta a otras restricciones._x000d_
</t>
      </text>
    </comment>
    <comment ref="A3338" authorId="0" shapeId="0">
      <text>
        <t>Se aplicaron los cambios, pero existen otros errores</t>
      </text>
    </comment>
    <comment ref="B3338" authorId="0" shapeId="0">
      <text>
        <t xml:space="preserve">ERROR : La publicación de este producto está sujeta a otras restricciones._x000d_
</t>
      </text>
    </comment>
    <comment ref="A3339" authorId="0" shapeId="0">
      <text>
        <t>Se aplicaron los cambios, pero existen otros errores</t>
      </text>
    </comment>
    <comment ref="B3339" authorId="0" shapeId="0">
      <text>
        <t xml:space="preserve">ERROR : La publicación de este producto está sujeta a otras restricciones._x000d_
</t>
      </text>
    </comment>
    <comment ref="A3340" authorId="0" shapeId="0">
      <text>
        <t>Se aplicaron los cambios, pero existen otros errores</t>
      </text>
    </comment>
    <comment ref="B3340" authorId="0" shapeId="0">
      <text>
        <t xml:space="preserve">ERROR : La publicación de este producto está sujeta a otras restricciones._x000d_
</t>
      </text>
    </comment>
    <comment ref="A3341" authorId="0" shapeId="0">
      <text>
        <t>Los cambios se aplicaron sin ningún error</t>
      </text>
    </comment>
    <comment ref="A3342" authorId="0" shapeId="0">
      <text>
        <t>Se aplicaron los cambios, pero existen otros errores</t>
      </text>
    </comment>
    <comment ref="B3342" authorId="0" shapeId="0">
      <text>
        <t xml:space="preserve">ERROR : La publicación de este producto está sujeta a otras restricciones._x000d_
</t>
      </text>
    </comment>
    <comment ref="A3343" authorId="0" shapeId="0">
      <text>
        <t>Se aplicaron los cambios, pero existen otros errores</t>
      </text>
    </comment>
    <comment ref="B3343" authorId="0" shapeId="0">
      <text>
        <t xml:space="preserve">ERROR : La publicación de este producto está sujeta a otras restricciones._x000d_
</t>
      </text>
    </comment>
    <comment ref="A3344" authorId="0" shapeId="0">
      <text>
        <t>Se aplicaron los cambios, pero existen otros errores</t>
      </text>
    </comment>
    <comment ref="B3344" authorId="0" shapeId="0">
      <text>
        <t xml:space="preserve">ERROR : La publicación de este producto está sujeta a otras restricciones._x000d_
</t>
      </text>
    </comment>
    <comment ref="A3345" authorId="0" shapeId="0">
      <text>
        <t>Se aplicaron los cambios, pero existen otros errores</t>
      </text>
    </comment>
    <comment ref="B3345" authorId="0" shapeId="0">
      <text>
        <t xml:space="preserve">ERROR : La publicación de este producto está sujeta a otras restricciones._x000d_
</t>
      </text>
    </comment>
    <comment ref="A3346" authorId="0" shapeId="0">
      <text>
        <t>Se aplicaron los cambios, pero existen otros errores</t>
      </text>
    </comment>
    <comment ref="B3346" authorId="0" shapeId="0">
      <text>
        <t xml:space="preserve">ERROR : La publicación de este producto está sujeta a otras restricciones._x000d_
</t>
      </text>
    </comment>
    <comment ref="A3347" authorId="0" shapeId="0">
      <text>
        <t>Los cambios se aplicaron sin ningún error</t>
      </text>
    </comment>
    <comment ref="A3348" authorId="0" shapeId="0">
      <text>
        <t>Se aplicaron los cambios, pero existen otros errores</t>
      </text>
    </comment>
    <comment ref="B3348" authorId="0" shapeId="0">
      <text>
        <t xml:space="preserve">ERROR : La publicación de este producto está sujeta a otras restricciones._x000d_
</t>
      </text>
    </comment>
    <comment ref="A3349" authorId="0" shapeId="0">
      <text>
        <t>Se aplicaron los cambios, pero existen otros errores</t>
      </text>
    </comment>
    <comment ref="B3349" authorId="0" shapeId="0">
      <text>
        <t xml:space="preserve">ERROR : La publicación de este producto está sujeta a otras restricciones._x000d_
</t>
      </text>
    </comment>
    <comment ref="A3350" authorId="0" shapeId="0">
      <text>
        <t>Se aplicaron los cambios, pero existen otros errores</t>
      </text>
    </comment>
    <comment ref="B3350" authorId="0" shapeId="0">
      <text>
        <t xml:space="preserve">ERROR : La publicación de este producto está sujeta a otras restricciones._x000d_
</t>
      </text>
    </comment>
    <comment ref="A3351" authorId="0" shapeId="0">
      <text>
        <t>Se aplicaron los cambios, pero existen otros errores</t>
      </text>
    </comment>
    <comment ref="B3351" authorId="0" shapeId="0">
      <text>
        <t xml:space="preserve">ERROR : La publicación de este producto está sujeta a otras restricciones._x000d_
</t>
      </text>
    </comment>
    <comment ref="A3352" authorId="0" shapeId="0">
      <text>
        <t>Se aplicaron los cambios, pero existen otros errores</t>
      </text>
    </comment>
    <comment ref="B3352" authorId="0" shapeId="0">
      <text>
        <t xml:space="preserve">ERROR : La publicación de este producto está sujeta a otras restricciones._x000d_
ERROR : Tu ASIN secundario B08HN2QBW6 no se puede añadir porque otro ASIN secundario [B08HN25SVM] ya comparte el mismo [color] con el ASIN principal B08HN8KGDC._x000d_
</t>
      </text>
    </comment>
    <comment ref="A3353" authorId="0" shapeId="0">
      <text>
        <t>Se aplicaron los cambios, pero existen otros errores</t>
      </text>
    </comment>
    <comment ref="B3353" authorId="0" shapeId="0">
      <text>
        <t xml:space="preserve">ERROR : La publicación de este producto está sujeta a otras restricciones._x000d_
</t>
      </text>
    </comment>
    <comment ref="A3354" authorId="0" shapeId="0">
      <text>
        <t>Se aplicaron los cambios, pero existen otros errores</t>
      </text>
    </comment>
    <comment ref="B3354" authorId="0" shapeId="0">
      <text>
        <t xml:space="preserve">ERROR : La publicación de este producto está sujeta a otras restricciones._x000d_
</t>
      </text>
    </comment>
    <comment ref="A3355" authorId="0" shapeId="0">
      <text>
        <t>Se aplicaron los cambios, pero existen otros errores</t>
      </text>
    </comment>
    <comment ref="B3355" authorId="0" shapeId="0">
      <text>
        <t xml:space="preserve">ERROR : La publicación de este producto está sujeta a otras restricciones._x000d_
ERROR : No podemos aceptar COLOR_NAME/SIZE_NAME/STYLE_NAME que has introducido para Tema de variación. Para solucionarlo, selecciona un valor aprobado de la lista para tu categoría de productos y vuelve a enviarlo._x000d_
</t>
      </text>
    </comment>
    <comment ref="A3356" authorId="0" shapeId="0">
      <text>
        <t>Se aplicaron los cambios, pero existen otros errores</t>
      </text>
    </comment>
    <comment ref="B3356" authorId="0" shapeId="0">
      <text>
        <t xml:space="preserve">ERROR : La publicación de este producto está sujeta a otras restricciones._x000d_
</t>
      </text>
    </comment>
    <comment ref="A3357" authorId="0" shapeId="0">
      <text>
        <t>Se aplicaron los cambios, pero existen otros errores</t>
      </text>
    </comment>
    <comment ref="B3357" authorId="0" shapeId="0">
      <text>
        <t xml:space="preserve">ERROR : La publicación de este producto está sujeta a otras restricciones._x000d_
</t>
      </text>
    </comment>
    <comment ref="A3358" authorId="0" shapeId="0">
      <text>
        <t>Se aplicaron los cambios, pero existen otros errores</t>
      </text>
    </comment>
    <comment ref="B3358" authorId="0" shapeId="0">
      <text>
        <t xml:space="preserve">ERROR : La publicación de este producto está sujeta a otras restricciones._x000d_
</t>
      </text>
    </comment>
    <comment ref="A3359" authorId="0" shapeId="0">
      <text>
        <t>Se aplicaron los cambios, pero existen otros errores</t>
      </text>
    </comment>
    <comment ref="B3359" authorId="0" shapeId="0">
      <text>
        <t xml:space="preserve">ERROR : La publicación de este producto está sujeta a otras restricciones._x000d_
</t>
      </text>
    </comment>
    <comment ref="A3360" authorId="0" shapeId="0">
      <text>
        <t>Se aplicaron los cambios, pero existen otros errores</t>
      </text>
    </comment>
    <comment ref="B3360" authorId="0" shapeId="0">
      <text>
        <t xml:space="preserve">ERROR : La publicación de este producto está sujeta a otras restricciones._x000d_
</t>
      </text>
    </comment>
    <comment ref="A3361" authorId="0" shapeId="0">
      <text>
        <t>Se aplicaron los cambios, pero existen otros errores</t>
      </text>
    </comment>
    <comment ref="B3361" authorId="0" shapeId="0">
      <text>
        <t xml:space="preserve">ERROR : La publicación de este producto está sujeta a otras restricciones._x000d_
</t>
      </text>
    </comment>
    <comment ref="A3362" authorId="0" shapeId="0">
      <text>
        <t>Se aplicaron los cambios, pero existen otros errores</t>
      </text>
    </comment>
    <comment ref="B3362" authorId="0" shapeId="0">
      <text>
        <t xml:space="preserve">ERROR : La publicación de este producto está sujeta a otras restricciones._x000d_
</t>
      </text>
    </comment>
    <comment ref="A3363" authorId="0" shapeId="0">
      <text>
        <t>Se aplicaron los cambios, pero existen otros errores</t>
      </text>
    </comment>
    <comment ref="B3363" authorId="0" shapeId="0">
      <text>
        <t xml:space="preserve">ERROR : La publicación de este producto está sujeta a otras restricciones._x000d_
</t>
      </text>
    </comment>
    <comment ref="A3364" authorId="0" shapeId="0">
      <text>
        <t>Se aplicaron los cambios, pero existen otros errores</t>
      </text>
    </comment>
    <comment ref="B3364" authorId="0" shapeId="0">
      <text>
        <t xml:space="preserve">ERROR : La publicación de este producto está sujeta a otras restricciones._x000d_
ERROR : Tu ASIN secundario B0BTHXXKL1 no se puede añadir porque otro ASIN secundario [B0BTHPM5W9] ya comparte el mismo [color] con el ASIN principal B0BTJ6RZS2._x000d_
</t>
      </text>
    </comment>
    <comment ref="A3365" authorId="0" shapeId="0">
      <text>
        <t>Se aplicaron los cambios, pero existen otros errores</t>
      </text>
    </comment>
    <comment ref="B3365" authorId="0" shapeId="0">
      <text>
        <t xml:space="preserve">ERROR : La publicación de este producto está sujeta a otras restricciones._x000d_
</t>
      </text>
    </comment>
    <comment ref="A3366" authorId="0" shapeId="0">
      <text>
        <t>Se aplicaron los cambios, pero existen otros errores</t>
      </text>
    </comment>
    <comment ref="B3366" authorId="0" shapeId="0">
      <text>
        <t xml:space="preserve">ERROR : La publicación de este producto está sujeta a otras restricciones._x000d_
</t>
      </text>
    </comment>
    <comment ref="A3367" authorId="0" shapeId="0">
      <text>
        <t>Se aplicaron los cambios, pero existen otros errores</t>
      </text>
    </comment>
    <comment ref="B3367" authorId="0" shapeId="0">
      <text>
        <t xml:space="preserve">ERROR : La publicación de este producto está sujeta a otras restricciones._x000d_
</t>
      </text>
    </comment>
    <comment ref="A3368" authorId="0" shapeId="0">
      <text>
        <t>Se aplicaron los cambios, pero existen otros errores</t>
      </text>
    </comment>
    <comment ref="B3368" authorId="0" shapeId="0">
      <text>
        <t xml:space="preserve">ERROR : La publicación de este producto está sujeta a otras restricciones._x000d_
</t>
      </text>
    </comment>
    <comment ref="A3369" authorId="0" shapeId="0">
      <text>
        <t>Se aplicaron los cambios, pero existen otros errores</t>
      </text>
    </comment>
    <comment ref="B3369" authorId="0" shapeId="0">
      <text>
        <t xml:space="preserve">ERROR : La publicación de este producto está sujeta a otras restricciones._x000d_
</t>
      </text>
    </comment>
    <comment ref="A3370" authorId="0" shapeId="0">
      <text>
        <t>Se aplicaron los cambios, pero existen otros errores</t>
      </text>
    </comment>
    <comment ref="B3370" authorId="0" shapeId="0">
      <text>
        <t xml:space="preserve">ERROR : La publicación de este producto está sujeta a otras restricciones._x000d_
ERROR : Tu ASIN secundario B0BTHR61RC no se puede añadir porque otro ASIN secundario [B0BTHQSH95] ya comparte el mismo [color] con el ASIN principal B0BTJ9B3NT._x000d_
</t>
      </text>
    </comment>
    <comment ref="A3371" authorId="0" shapeId="0">
      <text>
        <t>Se aplicaron los cambios, pero existen otros errores</t>
      </text>
    </comment>
    <comment ref="B3371" authorId="0" shapeId="0">
      <text>
        <t xml:space="preserve">ERROR : La publicación de este producto está sujeta a otras restricciones._x000d_
</t>
      </text>
    </comment>
    <comment ref="A3372" authorId="0" shapeId="0">
      <text>
        <t>Se aplicaron los cambios, pero existen otros errores</t>
      </text>
    </comment>
    <comment ref="B3372" authorId="0" shapeId="0">
      <text>
        <t xml:space="preserve">ERROR : La publicación de este producto está sujeta a otras restricciones._x000d_
</t>
      </text>
    </comment>
    <comment ref="A3373" authorId="0" shapeId="0">
      <text>
        <t>Se aplicaron los cambios, pero existen otros errores</t>
      </text>
    </comment>
    <comment ref="B3373" authorId="0" shapeId="0">
      <text>
        <t xml:space="preserve">ERROR : La publicación de este producto está sujeta a otras restricciones._x000d_
ERROR : Tu ASIN secundario B0BTHRH5TK no se puede añadir porque otro ASIN secundario [B0BTHQR8NS] ya comparte el mismo [color] con el ASIN principal B0BTJ661G8._x000d_
</t>
      </text>
    </comment>
    <comment ref="A3374" authorId="0" shapeId="0">
      <text>
        <t>Se aplicaron los cambios, pero existen otros errores</t>
      </text>
    </comment>
    <comment ref="B3374" authorId="0" shapeId="0">
      <text>
        <t xml:space="preserve">ERROR : La publicación de este producto está sujeta a otras restricciones._x000d_
</t>
      </text>
    </comment>
    <comment ref="A3375" authorId="0" shapeId="0">
      <text>
        <t>Se aplicaron los cambios, pero existen otros errores</t>
      </text>
    </comment>
    <comment ref="B3375" authorId="0" shapeId="0">
      <text>
        <t xml:space="preserve">ERROR : La publicación de este producto está sujeta a otras restricciones._x000d_
</t>
      </text>
    </comment>
    <comment ref="A3376" authorId="0" shapeId="0">
      <text>
        <t>Se aplicaron los cambios, pero existen otros errores</t>
      </text>
    </comment>
    <comment ref="B3376" authorId="0" shapeId="0">
      <text>
        <t xml:space="preserve">ERROR : La publicación de este producto está sujeta a otras restricciones._x000d_
</t>
      </text>
    </comment>
    <comment ref="A3377" authorId="0" shapeId="0">
      <text>
        <t>Se aplicaron los cambios, pero existen otros errores</t>
      </text>
    </comment>
    <comment ref="B3377" authorId="0" shapeId="0">
      <text>
        <t xml:space="preserve">ERROR : La publicación de este producto está sujeta a otras restricciones._x000d_
</t>
      </text>
    </comment>
    <comment ref="A3378" authorId="0" shapeId="0">
      <text>
        <t>Se aplicaron los cambios, pero existen otros errores</t>
      </text>
    </comment>
    <comment ref="B3378" authorId="0" shapeId="0">
      <text>
        <t xml:space="preserve">ADVERTENCIA : A tu envío le faltan algunos atributos clave: compatible_phone_models, mounting_type. La falta de estos atributos no impide que tu producto aparezca en Amazon. Sin embargo, afecta a la calidad general de tu listing._x000d_
ADVERTENCIA : A tu envío le faltan algunos atributos clave: compatible_phone_models, mounting_type. La falta de estos atributos no impide que tu producto aparezca en Amazon. Sin embargo, afecta a la calidad general de tu listing._x000d_
ERROR : La publicación de este producto está sujeta a otras restricciones._x000d_
</t>
      </text>
    </comment>
    <comment ref="A3379" authorId="0" shapeId="0">
      <text>
        <t>Se aplicaron los cambios, pero existen otros errores</t>
      </text>
    </comment>
    <comment ref="B3379" authorId="0" shapeId="0">
      <text>
        <t xml:space="preserve">ERROR : La publicación de este producto está sujeta a otras restricciones._x000d_
</t>
      </text>
    </comment>
    <comment ref="A3380" authorId="0" shapeId="0">
      <text>
        <t>Se aplicaron los cambios, pero existen otros errores</t>
      </text>
    </comment>
    <comment ref="B3380" authorId="0" shapeId="0">
      <text>
        <t xml:space="preserve">ERROR : La publicación de este producto está sujeta a otras restricciones._x000d_
</t>
      </text>
    </comment>
    <comment ref="A3381" authorId="0" shapeId="0">
      <text>
        <t>Se aplicaron los cambios, pero existen otros errores</t>
      </text>
    </comment>
    <comment ref="B3381" authorId="0" shapeId="0">
      <text>
        <t xml:space="preserve">ERROR : La publicación de este producto está sujeta a otras restricciones._x000d_
</t>
      </text>
    </comment>
    <comment ref="A3382" authorId="0" shapeId="0">
      <text>
        <t>Se aplicaron los cambios, pero existen otros errores</t>
      </text>
    </comment>
    <comment ref="B3382" authorId="0" shapeId="0">
      <text>
        <t xml:space="preserve">ERROR : La publicación de este producto está sujeta a otras restricciones._x000d_
</t>
      </text>
    </comment>
    <comment ref="A3383" authorId="0" shapeId="0">
      <text>
        <t>Se aplicaron los cambios, pero existen otros errores</t>
      </text>
    </comment>
    <comment ref="B3383" authorId="0" shapeId="0">
      <text>
        <t xml:space="preserve">ERROR : La publicación de este producto está sujeta a otras restricciones._x000d_
</t>
      </text>
    </comment>
    <comment ref="A3384" authorId="0" shapeId="0">
      <text>
        <t>Se aplicaron los cambios, pero existen otros errores</t>
      </text>
    </comment>
    <comment ref="B3384" authorId="0" shapeId="0">
      <text>
        <t xml:space="preserve">ERROR : La publicación de este producto está sujeta a otras restricciones._x000d_
</t>
      </text>
    </comment>
    <comment ref="A3385" authorId="0" shapeId="0">
      <text>
        <t>Se aplicaron los cambios, pero existen otros errores</t>
      </text>
    </comment>
    <comment ref="B3385" authorId="0" shapeId="0">
      <text>
        <t xml:space="preserve">ERROR : La publicación de este producto está sujeta a otras restricciones._x000d_
</t>
      </text>
    </comment>
    <comment ref="A3386" authorId="0" shapeId="0">
      <text>
        <t>Se aplicaron los cambios, pero existen otros errores</t>
      </text>
    </comment>
    <comment ref="B3386" authorId="0" shapeId="0">
      <text>
        <t xml:space="preserve">ERROR : La publicación de este producto está sujeta a otras restricciones._x000d_
</t>
      </text>
    </comment>
    <comment ref="A3387" authorId="0" shapeId="0">
      <text>
        <t>Se aplicaron los cambios, pero existen otros errores</t>
      </text>
    </comment>
    <comment ref="B3387" authorId="0" shapeId="0">
      <text>
        <t xml:space="preserve">ERROR : La publicación de este producto está sujeta a otras restricciones._x000d_
</t>
      </text>
    </comment>
    <comment ref="A3388" authorId="0" shapeId="0">
      <text>
        <t>Se aplicaron los cambios, pero existen otros errores</t>
      </text>
    </comment>
    <comment ref="B3388" authorId="0" shapeId="0">
      <text>
        <t xml:space="preserve">ERROR : La publicación de este producto está sujeta a otras restricciones._x000d_
</t>
      </text>
    </comment>
    <comment ref="A3389" authorId="0" shapeId="0">
      <text>
        <t>Se aplicaron los cambios, pero existen otros errores</t>
      </text>
    </comment>
    <comment ref="B3389" authorId="0" shapeId="0">
      <text>
        <t xml:space="preserve">ERROR : La publicación de este producto está sujeta a otras restricciones._x000d_
</t>
      </text>
    </comment>
    <comment ref="A3390" authorId="0" shapeId="0">
      <text>
        <t>Se aplicaron los cambios, pero existen otros errores</t>
      </text>
    </comment>
    <comment ref="B3390" authorId="0" shapeId="0">
      <text>
        <t xml:space="preserve">ERROR : La publicación de este producto está sujeta a otras restricciones._x000d_
</t>
      </text>
    </comment>
    <comment ref="A3391" authorId="0" shapeId="0">
      <text>
        <t>Se aplicaron los cambios, pero existen otros errores</t>
      </text>
    </comment>
    <comment ref="B3391" authorId="0" shapeId="0">
      <text>
        <t xml:space="preserve">ERROR : La publicación de este producto está sujeta a otras restricciones._x000d_
</t>
      </text>
    </comment>
    <comment ref="A3392" authorId="0" shapeId="0">
      <text>
        <t>Se aplicaron los cambios, pero existen otros errores</t>
      </text>
    </comment>
    <comment ref="B3392" authorId="0" shapeId="0">
      <text>
        <t xml:space="preserve">ERROR : La publicación de este producto está sujeta a otras restricciones._x000d_
</t>
      </text>
    </comment>
    <comment ref="A3393" authorId="0" shapeId="0">
      <text>
        <t>Se aplicaron los cambios, pero existen otros errores</t>
      </text>
    </comment>
    <comment ref="B3393" authorId="0" shapeId="0">
      <text>
        <t xml:space="preserve">ERROR : La publicación de este producto está sujeta a otras restricciones._x000d_
ERROR : Tu ASIN secundario B0BTHQH833 no se puede añadir porque otro ASIN secundario [B0BTHR1699] ya comparte el mismo [color] con el ASIN principal B0BTJ8GTBS._x000d_
</t>
      </text>
    </comment>
    <comment ref="A3394" authorId="0" shapeId="0">
      <text>
        <t>Se aplicaron los cambios, pero existen otros errores</t>
      </text>
    </comment>
    <comment ref="B3394" authorId="0" shapeId="0">
      <text>
        <t xml:space="preserve">ERROR : La publicación de este producto está sujeta a otras restricciones._x000d_
</t>
      </text>
    </comment>
    <comment ref="A3395" authorId="0" shapeId="0">
      <text>
        <t>Se aplicaron los cambios, pero existen otros errores</t>
      </text>
    </comment>
    <comment ref="B3395" authorId="0" shapeId="0">
      <text>
        <t xml:space="preserve">ERROR : La publicación de este producto está sujeta a otras restricciones._x000d_
</t>
      </text>
    </comment>
    <comment ref="A3396" authorId="0" shapeId="0">
      <text>
        <t>Se aplicaron los cambios, pero existen otros errores</t>
      </text>
    </comment>
    <comment ref="B3396" authorId="0" shapeId="0">
      <text>
        <t xml:space="preserve">ERROR : La publicación de este producto está sujeta a otras restricciones._x000d_
</t>
      </text>
    </comment>
    <comment ref="A3397" authorId="0" shapeId="0">
      <text>
        <t>Se aplicaron los cambios, pero existen otros errores</t>
      </text>
    </comment>
    <comment ref="B3397" authorId="0" shapeId="0">
      <text>
        <t xml:space="preserve">ERROR : La publicación de este producto está sujeta a otras restricciones._x000d_
ERROR : Tu ASIN secundario B0BTHQW5XJ no se puede añadir porque otro ASIN secundario [B0BTHQ7NXG] ya comparte el mismo [color] con el ASIN principal B0BTJ72QJV._x000d_
</t>
      </text>
    </comment>
    <comment ref="A3398" authorId="0" shapeId="0">
      <text>
        <t>Se aplicaron los cambios, pero existen otros errores</t>
      </text>
    </comment>
    <comment ref="B3398" authorId="0" shapeId="0">
      <text>
        <t xml:space="preserve">ERROR : La publicación de este producto está sujeta a otras restricciones._x000d_
</t>
      </text>
    </comment>
    <comment ref="A3399" authorId="0" shapeId="0">
      <text>
        <t>Se aplicaron los cambios, pero existen otros errores</t>
      </text>
    </comment>
    <comment ref="B3399" authorId="0" shapeId="0">
      <text>
        <t xml:space="preserve">ERROR : La publicación de este producto está sujeta a otras restricciones._x000d_
ERROR : Tu ASIN secundario B0BTHQFC4M no se puede añadir porque otro ASIN secundario [B0BTHPQV29] ya comparte el mismo [color] con el ASIN principal B0BTJ8F72T._x000d_
</t>
      </text>
    </comment>
    <comment ref="A3400" authorId="0" shapeId="0">
      <text>
        <t>Se aplicaron los cambios, pero existen otros errores</t>
      </text>
    </comment>
    <comment ref="B3400" authorId="0" shapeId="0">
      <text>
        <t xml:space="preserve">ERROR : La publicación de este producto está sujeta a otras restricciones._x000d_
</t>
      </text>
    </comment>
    <comment ref="A3401" authorId="0" shapeId="0">
      <text>
        <t>Se aplicaron los cambios, pero existen otros errores</t>
      </text>
    </comment>
    <comment ref="B3401" authorId="0" shapeId="0">
      <text>
        <t xml:space="preserve">ERROR : La publicación de este producto está sujeta a otras restricciones._x000d_
</t>
      </text>
    </comment>
    <comment ref="A3402" authorId="0" shapeId="0">
      <text>
        <t>Se aplicaron los cambios, pero existen otros errores</t>
      </text>
    </comment>
    <comment ref="B3402" authorId="0" shapeId="0">
      <text>
        <t xml:space="preserve">ERROR : La publicación de este producto está sujeta a otras restricciones._x000d_
ERROR : Tu ASIN secundario B0BTHPYYM8 no se puede añadir porque otro ASIN secundario [B0BTHPDTV9] ya comparte el mismo [color] con el ASIN principal B0BTJ71VHJ._x000d_
</t>
      </text>
    </comment>
    <comment ref="A3403" authorId="0" shapeId="0">
      <text>
        <t>Se aplicaron los cambios, pero existen otros errores</t>
      </text>
    </comment>
    <comment ref="B3403" authorId="0" shapeId="0">
      <text>
        <t xml:space="preserve">ERROR : La publicación de este producto está sujeta a otras restricciones._x000d_
ERROR : Tu ASIN secundario B0BTHQ56WW no se puede añadir porque otro ASIN secundario [B0BTHQ14HX] ya comparte el mismo [color] con el ASIN principal B0BTJ8K5X8._x000d_
</t>
      </text>
    </comment>
    <comment ref="A3404" authorId="0" shapeId="0">
      <text>
        <t>Se aplicaron los cambios, pero existen otros errores</t>
      </text>
    </comment>
    <comment ref="B3404" authorId="0" shapeId="0">
      <text>
        <t xml:space="preserve">ERROR : La publicación de este producto está sujeta a otras restricciones._x000d_
</t>
      </text>
    </comment>
    <comment ref="A3405" authorId="0" shapeId="0">
      <text>
        <t>Se aplicaron los cambios, pero existen otros errores</t>
      </text>
    </comment>
    <comment ref="B3405" authorId="0" shapeId="0">
      <text>
        <t xml:space="preserve">ERROR : La publicación de este producto está sujeta a otras restricciones._x000d_
</t>
      </text>
    </comment>
    <comment ref="A3406" authorId="0" shapeId="0">
      <text>
        <t>Se aplicaron los cambios, pero existen otros errores</t>
      </text>
    </comment>
    <comment ref="B3406" authorId="0" shapeId="0">
      <text>
        <t xml:space="preserve">ERROR : La publicación de este producto está sujeta a otras restricciones._x000d_
</t>
      </text>
    </comment>
    <comment ref="A3407" authorId="0" shapeId="0">
      <text>
        <t>Se aplicaron los cambios, pero existen otros errores</t>
      </text>
    </comment>
    <comment ref="B3407" authorId="0" shapeId="0">
      <text>
        <t xml:space="preserve">ERROR : La publicación de este producto está sujeta a otras restricciones._x000d_
</t>
      </text>
    </comment>
    <comment ref="A3408" authorId="0" shapeId="0">
      <text>
        <t>Se aplicaron los cambios, pero existen otros errores</t>
      </text>
    </comment>
    <comment ref="B3408" authorId="0" shapeId="0">
      <text>
        <t xml:space="preserve">ERROR : La publicación de este producto está sujeta a otras restricciones._x000d_
</t>
      </text>
    </comment>
    <comment ref="A3409" authorId="0" shapeId="0">
      <text>
        <t>Se aplicaron los cambios, pero existen otros errores</t>
      </text>
    </comment>
    <comment ref="B3409" authorId="0" shapeId="0">
      <text>
        <t xml:space="preserve">ERROR : La publicación de este producto está sujeta a otras restricciones._x000d_
</t>
      </text>
    </comment>
    <comment ref="A3410" authorId="0" shapeId="0">
      <text>
        <t>Se aplicaron los cambios, pero existen otros errores</t>
      </text>
    </comment>
    <comment ref="B3410" authorId="0" shapeId="0">
      <text>
        <t xml:space="preserve">ERROR : La publicación de este producto está sujeta a otras restricciones._x000d_
</t>
      </text>
    </comment>
    <comment ref="A3411" authorId="0" shapeId="0">
      <text>
        <t>Se aplicaron los cambios, pero existen otros errores</t>
      </text>
    </comment>
    <comment ref="B3411" authorId="0" shapeId="0">
      <text>
        <t xml:space="preserve">ERROR : La publicación de este producto está sujeta a otras restricciones._x000d_
</t>
      </text>
    </comment>
    <comment ref="A3412" authorId="0" shapeId="0">
      <text>
        <t>Se aplicaron los cambios, pero existen otros errores</t>
      </text>
    </comment>
    <comment ref="B3412" authorId="0" shapeId="0">
      <text>
        <t xml:space="preserve">ERROR : La publicación de este producto está sujeta a otras restricciones._x000d_
</t>
      </text>
    </comment>
    <comment ref="A3413" authorId="0" shapeId="0">
      <text>
        <t>Se aplicaron los cambios, pero existen otros errores</t>
      </text>
    </comment>
    <comment ref="B3413" authorId="0" shapeId="0">
      <text>
        <t xml:space="preserve">ERROR : La publicación de este producto está sujeta a otras restricciones._x000d_
</t>
      </text>
    </comment>
    <comment ref="A3414" authorId="0" shapeId="0">
      <text>
        <t>Se aplicaron los cambios, pero existen otros errores</t>
      </text>
    </comment>
    <comment ref="B3414" authorId="0" shapeId="0">
      <text>
        <t xml:space="preserve">ERROR : La publicación de este producto está sujeta a otras restricciones._x000d_
</t>
      </text>
    </comment>
    <comment ref="A3415" authorId="0" shapeId="0">
      <text>
        <t>Se aplicaron los cambios, pero existen otros errores</t>
      </text>
    </comment>
    <comment ref="B3415" authorId="0" shapeId="0">
      <text>
        <t xml:space="preserve">ERROR : La publicación de este producto está sujeta a otras restricciones._x000d_
</t>
      </text>
    </comment>
    <comment ref="A3416" authorId="0" shapeId="0">
      <text>
        <t>Se aplicaron los cambios, pero existen otros errores</t>
      </text>
    </comment>
    <comment ref="B3416" authorId="0" shapeId="0">
      <text>
        <t xml:space="preserve">ERROR : La publicación de este producto está sujeta a otras restricciones._x000d_
</t>
      </text>
    </comment>
    <comment ref="A3417" authorId="0" shapeId="0">
      <text>
        <t>Se aplicaron los cambios, pero existen otros errores</t>
      </text>
    </comment>
    <comment ref="B3417" authorId="0" shapeId="0">
      <text>
        <t xml:space="preserve">ERROR : La publicación de este producto está sujeta a otras restricciones._x000d_
</t>
      </text>
    </comment>
    <comment ref="A3418" authorId="0" shapeId="0">
      <text>
        <t>Se aplicaron los cambios, pero existen otros errores</t>
      </text>
    </comment>
    <comment ref="B3418" authorId="0" shapeId="0">
      <text>
        <t xml:space="preserve">ERROR : La publicación de este producto está sujeta a otras restricciones._x000d_
</t>
      </text>
    </comment>
    <comment ref="A3419" authorId="0" shapeId="0">
      <text>
        <t>Se aplicaron los cambios, pero existen otros errores</t>
      </text>
    </comment>
    <comment ref="B3419" authorId="0" shapeId="0">
      <text>
        <t xml:space="preserve">ERROR : La publicación de este producto está sujeta a otras restricciones._x000d_
</t>
      </text>
    </comment>
    <comment ref="A3420" authorId="0" shapeId="0">
      <text>
        <t>Se aplicaron los cambios, pero existen otros errores</t>
      </text>
    </comment>
    <comment ref="B3420" authorId="0" shapeId="0">
      <text>
        <t xml:space="preserve">ERROR : La publicación de este producto está sujeta a otras restricciones._x000d_
</t>
      </text>
    </comment>
    <comment ref="A3421" authorId="0" shapeId="0">
      <text>
        <t>Se aplicaron los cambios, pero existen otros errores</t>
      </text>
    </comment>
    <comment ref="B3421" authorId="0" shapeId="0">
      <text>
        <t xml:space="preserve">ERROR : La publicación de este producto está sujeta a otras restricciones._x000d_
</t>
      </text>
    </comment>
    <comment ref="A3422" authorId="0" shapeId="0">
      <text>
        <t>Se aplicaron los cambios, pero existen otros errores</t>
      </text>
    </comment>
    <comment ref="B3422" authorId="0" shapeId="0">
      <text>
        <t xml:space="preserve">ERROR : La publicación de este producto está sujeta a otras restricciones._x000d_
</t>
      </text>
    </comment>
    <comment ref="A3423" authorId="0" shapeId="0">
      <text>
        <t>Se aplicaron los cambios, pero existen otros errores</t>
      </text>
    </comment>
    <comment ref="B3423" authorId="0" shapeId="0">
      <text>
        <t xml:space="preserve">ERROR : La publicación de este producto está sujeta a otras restricciones._x000d_
</t>
      </text>
    </comment>
    <comment ref="A3424" authorId="0" shapeId="0">
      <text>
        <t>Se aplicaron los cambios, pero existen otros errores</t>
      </text>
    </comment>
    <comment ref="B3424" authorId="0" shapeId="0">
      <text>
        <t xml:space="preserve">ERROR : La publicación de este producto está sujeta a otras restricciones._x000d_
</t>
      </text>
    </comment>
    <comment ref="A3425" authorId="0" shapeId="0">
      <text>
        <t>Se aplicaron los cambios, pero existen otros errores</t>
      </text>
    </comment>
    <comment ref="B3425" authorId="0" shapeId="0">
      <text>
        <t xml:space="preserve">ERROR : La publicación de este producto está sujeta a otras restricciones._x000d_
</t>
      </text>
    </comment>
    <comment ref="A3426" authorId="0" shapeId="0">
      <text>
        <t>Se aplicaron los cambios, pero existen otros errores</t>
      </text>
    </comment>
    <comment ref="B3426" authorId="0" shapeId="0">
      <text>
        <t xml:space="preserve">ERROR : La publicación de este producto está sujeta a otras restricciones._x000d_
</t>
      </text>
    </comment>
    <comment ref="A3427" authorId="0" shapeId="0">
      <text>
        <t>Se aplicaron los cambios, pero existen otros errores</t>
      </text>
    </comment>
    <comment ref="B3427" authorId="0" shapeId="0">
      <text>
        <t xml:space="preserve">ERROR : La publicación de este producto está sujeta a otras restricciones._x000d_
</t>
      </text>
    </comment>
    <comment ref="A3428" authorId="0" shapeId="0">
      <text>
        <t>Se aplicaron los cambios, pero existen otros errores</t>
      </text>
    </comment>
    <comment ref="B3428" authorId="0" shapeId="0">
      <text>
        <t xml:space="preserve">ERROR : La publicación de este producto está sujeta a otras restricciones._x000d_
</t>
      </text>
    </comment>
    <comment ref="A3429" authorId="0" shapeId="0">
      <text>
        <t>Se aplicaron los cambios, pero existen otros errores</t>
      </text>
    </comment>
    <comment ref="B3429" authorId="0" shapeId="0">
      <text>
        <t xml:space="preserve">ERROR : La publicación de este producto está sujeta a otras restricciones._x000d_
</t>
      </text>
    </comment>
    <comment ref="A3430" authorId="0" shapeId="0">
      <text>
        <t>Se aplicaron los cambios, pero existen otros errores</t>
      </text>
    </comment>
    <comment ref="B3430" authorId="0" shapeId="0">
      <text>
        <t xml:space="preserve">ERROR : La publicación de este producto está sujeta a otras restricciones._x000d_
</t>
      </text>
    </comment>
    <comment ref="A3431" authorId="0" shapeId="0">
      <text>
        <t>Se aplicaron los cambios, pero existen otros errores</t>
      </text>
    </comment>
    <comment ref="B3431" authorId="0" shapeId="0">
      <text>
        <t xml:space="preserve">ERROR : La publicación de este producto está sujeta a otras restricciones._x000d_
</t>
      </text>
    </comment>
    <comment ref="A3432" authorId="0" shapeId="0">
      <text>
        <t>Se aplicaron los cambios, pero existen otros errores</t>
      </text>
    </comment>
    <comment ref="B3432" authorId="0" shapeId="0">
      <text>
        <t xml:space="preserve">ERROR : La publicación de este producto está sujeta a otras restricciones._x000d_
</t>
      </text>
    </comment>
    <comment ref="A3433" authorId="0" shapeId="0">
      <text>
        <t>Se aplicaron los cambios, pero existen otros errores</t>
      </text>
    </comment>
    <comment ref="B3433" authorId="0" shapeId="0">
      <text>
        <t xml:space="preserve">ERROR : La publicación de este producto está sujeta a otras restricciones._x000d_
</t>
      </text>
    </comment>
    <comment ref="A3434" authorId="0" shapeId="0">
      <text>
        <t>Se aplicaron los cambios, pero existen otros errores</t>
      </text>
    </comment>
    <comment ref="B3434" authorId="0" shapeId="0">
      <text>
        <t xml:space="preserve">ERROR : La publicación de este producto está sujeta a otras restricciones._x000d_
</t>
      </text>
    </comment>
    <comment ref="A3435" authorId="0" shapeId="0">
      <text>
        <t>Se aplicaron los cambios, pero existen otros errores</t>
      </text>
    </comment>
    <comment ref="B3435" authorId="0" shapeId="0">
      <text>
        <t xml:space="preserve">ERROR : La publicación de este producto está sujeta a otras restricciones._x000d_
</t>
      </text>
    </comment>
    <comment ref="A3436" authorId="0" shapeId="0">
      <text>
        <t>Se aplicaron los cambios, pero existen otros errores</t>
      </text>
    </comment>
    <comment ref="B3436" authorId="0" shapeId="0">
      <text>
        <t xml:space="preserve">ERROR : La publicación de este producto está sujeta a otras restricciones._x000d_
</t>
      </text>
    </comment>
    <comment ref="A3437" authorId="0" shapeId="0">
      <text>
        <t>Se aplicaron los cambios, pero existen otros errores</t>
      </text>
    </comment>
    <comment ref="B3437" authorId="0" shapeId="0">
      <text>
        <t xml:space="preserve">ERROR : La publicación de este producto está sujeta a otras restricciones._x000d_
</t>
      </text>
    </comment>
    <comment ref="A3438" authorId="0" shapeId="0">
      <text>
        <t>Se aplicaron los cambios, pero existen otros errores</t>
      </text>
    </comment>
    <comment ref="B3438" authorId="0" shapeId="0">
      <text>
        <t xml:space="preserve">ERROR : La publicación de este producto está sujeta a otras restricciones._x000d_
</t>
      </text>
    </comment>
    <comment ref="A3439" authorId="0" shapeId="0">
      <text>
        <t>Se aplicaron los cambios, pero existen otros errores</t>
      </text>
    </comment>
    <comment ref="B3439" authorId="0" shapeId="0">
      <text>
        <t xml:space="preserve">ERROR : La publicación de este producto está sujeta a otras restricciones._x000d_
</t>
      </text>
    </comment>
    <comment ref="A3440" authorId="0" shapeId="0">
      <text>
        <t>Se aplicaron los cambios, pero existen otros errores</t>
      </text>
    </comment>
    <comment ref="B3440" authorId="0" shapeId="0">
      <text>
        <t xml:space="preserve">ERROR : La publicación de este producto está sujeta a otras restricciones._x000d_
</t>
      </text>
    </comment>
    <comment ref="A3441" authorId="0" shapeId="0">
      <text>
        <t>Se aplicaron los cambios, pero existen otros errores</t>
      </text>
    </comment>
    <comment ref="B3441" authorId="0" shapeId="0">
      <text>
        <t xml:space="preserve">ERROR : La publicación de este producto está sujeta a otras restricciones._x000d_
</t>
      </text>
    </comment>
    <comment ref="A3442" authorId="0" shapeId="0">
      <text>
        <t>Se aplicaron los cambios, pero existen otros errores</t>
      </text>
    </comment>
    <comment ref="B3442" authorId="0" shapeId="0">
      <text>
        <t xml:space="preserve">ERROR : La publicación de este producto está sujeta a otras restricciones._x000d_
</t>
      </text>
    </comment>
    <comment ref="A3443" authorId="0" shapeId="0">
      <text>
        <t>Se aplicaron los cambios, pero existen otros errores</t>
      </text>
    </comment>
    <comment ref="B3443" authorId="0" shapeId="0">
      <text>
        <t xml:space="preserve">ERROR : La publicación de este producto está sujeta a otras restricciones._x000d_
</t>
      </text>
    </comment>
    <comment ref="A3444" authorId="0" shapeId="0">
      <text>
        <t>Se aplicaron los cambios, pero existen otros errores</t>
      </text>
    </comment>
    <comment ref="B3444" authorId="0" shapeId="0">
      <text>
        <t xml:space="preserve">ERROR : La publicación de este producto está sujeta a otras restricciones._x000d_
</t>
      </text>
    </comment>
    <comment ref="A3445" authorId="0" shapeId="0">
      <text>
        <t>Se aplicaron los cambios, pero existen otros errores</t>
      </text>
    </comment>
    <comment ref="B3445" authorId="0" shapeId="0">
      <text>
        <t xml:space="preserve">ERROR : La publicación de este producto está sujeta a otras restricciones._x000d_
</t>
      </text>
    </comment>
    <comment ref="A3446" authorId="0" shapeId="0">
      <text>
        <t>Se aplicaron los cambios, pero existen otros errores</t>
      </text>
    </comment>
    <comment ref="B3446" authorId="0" shapeId="0">
      <text>
        <t xml:space="preserve">ERROR : La publicación de este producto está sujeta a otras restricciones._x000d_
</t>
      </text>
    </comment>
    <comment ref="A3447" authorId="0" shapeId="0">
      <text>
        <t>Se aplicaron los cambios, pero existen otros errores</t>
      </text>
    </comment>
    <comment ref="B3447" authorId="0" shapeId="0">
      <text>
        <t xml:space="preserve">ERROR : La publicación de este producto está sujeta a otras restricciones._x000d_
</t>
      </text>
    </comment>
    <comment ref="A3448" authorId="0" shapeId="0">
      <text>
        <t>Se aplicaron los cambios, pero existen otros errores</t>
      </text>
    </comment>
    <comment ref="B3448" authorId="0" shapeId="0">
      <text>
        <t xml:space="preserve">ERROR : La publicación de este producto está sujeta a otras restricciones._x000d_
</t>
      </text>
    </comment>
    <comment ref="A3449" authorId="0" shapeId="0">
      <text>
        <t>Se aplicaron los cambios, pero existen otros errores</t>
      </text>
    </comment>
    <comment ref="B3449" authorId="0" shapeId="0">
      <text>
        <t xml:space="preserve">ERROR : La publicación de este producto está sujeta a otras restricciones._x000d_
</t>
      </text>
    </comment>
    <comment ref="A3450" authorId="0" shapeId="0">
      <text>
        <t>Se aplicaron los cambios, pero existen otros errores</t>
      </text>
    </comment>
    <comment ref="B3450" authorId="0" shapeId="0">
      <text>
        <t xml:space="preserve">ERROR : La publicación de este producto está sujeta a otras restricciones._x000d_
</t>
      </text>
    </comment>
    <comment ref="A3451" authorId="0" shapeId="0">
      <text>
        <t>Se aplicaron los cambios, pero existen otros errores</t>
      </text>
    </comment>
    <comment ref="B3451" authorId="0" shapeId="0">
      <text>
        <t xml:space="preserve">ERROR : La publicación de este producto está sujeta a otras restricciones._x000d_
</t>
      </text>
    </comment>
    <comment ref="A3452" authorId="0" shapeId="0">
      <text>
        <t>Se aplicaron los cambios, pero existen otros errores</t>
      </text>
    </comment>
    <comment ref="B3452" authorId="0" shapeId="0">
      <text>
        <t xml:space="preserve">ERROR : La publicación de este producto está sujeta a otras restricciones._x000d_
</t>
      </text>
    </comment>
    <comment ref="A3453" authorId="0" shapeId="0">
      <text>
        <t>Se aplicaron los cambios, pero existen otros errores</t>
      </text>
    </comment>
    <comment ref="B3453" authorId="0" shapeId="0">
      <text>
        <t xml:space="preserve">ERROR : La publicación de este producto está sujeta a otras restricciones._x000d_
</t>
      </text>
    </comment>
    <comment ref="A3454" authorId="0" shapeId="0">
      <text>
        <t>Se aplicaron los cambios, pero existen otros errores</t>
      </text>
    </comment>
    <comment ref="B3454" authorId="0" shapeId="0">
      <text>
        <t xml:space="preserve">ERROR : La publicación de este producto está sujeta a otras restricciones._x000d_
</t>
      </text>
    </comment>
    <comment ref="A3455" authorId="0" shapeId="0">
      <text>
        <t>Se aplicaron los cambios, pero existen otros errores</t>
      </text>
    </comment>
    <comment ref="B3455" authorId="0" shapeId="0">
      <text>
        <t xml:space="preserve">ERROR : La publicación de este producto está sujeta a otras restricciones._x000d_
</t>
      </text>
    </comment>
    <comment ref="A3456" authorId="0" shapeId="0">
      <text>
        <t>Se aplicaron los cambios, pero existen otros errores</t>
      </text>
    </comment>
    <comment ref="B3456" authorId="0" shapeId="0">
      <text>
        <t xml:space="preserve">ERROR : La publicación de este producto está sujeta a otras restricciones._x000d_
</t>
      </text>
    </comment>
    <comment ref="A3457" authorId="0" shapeId="0">
      <text>
        <t>Se aplicaron los cambios, pero existen otros errores</t>
      </text>
    </comment>
    <comment ref="B3457" authorId="0" shapeId="0">
      <text>
        <t xml:space="preserve">ERROR : La publicación de este producto está sujeta a otras restricciones._x000d_
</t>
      </text>
    </comment>
    <comment ref="A3458" authorId="0" shapeId="0">
      <text>
        <t>Se aplicaron los cambios, pero existen otros errores</t>
      </text>
    </comment>
    <comment ref="B3458" authorId="0" shapeId="0">
      <text>
        <t xml:space="preserve">ERROR : La publicación de este producto está sujeta a otras restricciones._x000d_
</t>
      </text>
    </comment>
    <comment ref="A3459" authorId="0" shapeId="0">
      <text>
        <t>Se aplicaron los cambios, pero existen otros errores</t>
      </text>
    </comment>
    <comment ref="B3459" authorId="0" shapeId="0">
      <text>
        <t xml:space="preserve">ERROR : La publicación de este producto está sujeta a otras restricciones._x000d_
</t>
      </text>
    </comment>
    <comment ref="A3460" authorId="0" shapeId="0">
      <text>
        <t>Se aplicaron los cambios, pero existen otros errores</t>
      </text>
    </comment>
    <comment ref="B3460" authorId="0" shapeId="0">
      <text>
        <t xml:space="preserve">ERROR : La publicación de este producto está sujeta a otras restricciones._x000d_
</t>
      </text>
    </comment>
    <comment ref="A3461" authorId="0" shapeId="0">
      <text>
        <t>Se aplicaron los cambios, pero existen otros errores</t>
      </text>
    </comment>
    <comment ref="B3461" authorId="0" shapeId="0">
      <text>
        <t xml:space="preserve">ERROR : La publicación de este producto está sujeta a otras restricciones._x000d_
</t>
      </text>
    </comment>
    <comment ref="A3462" authorId="0" shapeId="0">
      <text>
        <t>Se aplicaron los cambios, pero existen otros errores</t>
      </text>
    </comment>
    <comment ref="B3462" authorId="0" shapeId="0">
      <text>
        <t xml:space="preserve">ERROR : La publicación de este producto está sujeta a otras restricciones._x000d_
</t>
      </text>
    </comment>
    <comment ref="A3463" authorId="0" shapeId="0">
      <text>
        <t>Se aplicaron los cambios, pero existen otros errores</t>
      </text>
    </comment>
    <comment ref="B3463" authorId="0" shapeId="0">
      <text>
        <t xml:space="preserve">ERROR : La publicación de este producto está sujeta a otras restricciones._x000d_
</t>
      </text>
    </comment>
    <comment ref="A3464" authorId="0" shapeId="0">
      <text>
        <t>Se aplicaron los cambios, pero existen otros errores</t>
      </text>
    </comment>
    <comment ref="B3464" authorId="0" shapeId="0">
      <text>
        <t xml:space="preserve">ERROR : La publicación de este producto está sujeta a otras restricciones._x000d_
</t>
      </text>
    </comment>
    <comment ref="A3465" authorId="0" shapeId="0">
      <text>
        <t>Se aplicaron los cambios, pero existen otros errores</t>
      </text>
    </comment>
    <comment ref="B3465" authorId="0" shapeId="0">
      <text>
        <t xml:space="preserve">ERROR : La publicación de este producto está sujeta a otras restricciones._x000d_
</t>
      </text>
    </comment>
    <comment ref="A3466" authorId="0" shapeId="0">
      <text>
        <t>Se aplicaron los cambios, pero existen otros errores</t>
      </text>
    </comment>
    <comment ref="B3466" authorId="0" shapeId="0">
      <text>
        <t xml:space="preserve">ERROR : La publicación de este producto está sujeta a otras restricciones._x000d_
</t>
      </text>
    </comment>
    <comment ref="A3467" authorId="0" shapeId="0">
      <text>
        <t>Se aplicaron los cambios, pero existen otros errores</t>
      </text>
    </comment>
    <comment ref="B3467" authorId="0" shapeId="0">
      <text>
        <t xml:space="preserve">ERROR : La publicación de este producto está sujeta a otras restricciones._x000d_
</t>
      </text>
    </comment>
    <comment ref="A3468" authorId="0" shapeId="0">
      <text>
        <t>Los cambios se aplicaron sin ningún error</t>
      </text>
    </comment>
    <comment ref="A3469" authorId="0" shapeId="0">
      <text>
        <t>Se aplicaron los cambios, pero existen otros errores</t>
      </text>
    </comment>
    <comment ref="B3469" authorId="0" shapeId="0">
      <text>
        <t xml:space="preserve">ERROR : La publicación de este producto está sujeta a otras restricciones._x000d_
</t>
      </text>
    </comment>
    <comment ref="A3470" authorId="0" shapeId="0">
      <text>
        <t>Se aplicaron los cambios, pero existen otros errores</t>
      </text>
    </comment>
    <comment ref="B3470" authorId="0" shapeId="0">
      <text>
        <t xml:space="preserve">ERROR : La publicación de este producto está sujeta a otras restricciones._x000d_
</t>
      </text>
    </comment>
    <comment ref="A3471" authorId="0" shapeId="0">
      <text>
        <t>Se aplicaron los cambios, pero existen otros errores</t>
      </text>
    </comment>
    <comment ref="B3471" authorId="0" shapeId="0">
      <text>
        <t xml:space="preserve">ERROR : La publicación de este producto está sujeta a otras restricciones._x000d_
</t>
      </text>
    </comment>
    <comment ref="A3472" authorId="0" shapeId="0">
      <text>
        <t>Se aplicaron los cambios, pero existen otros errores</t>
      </text>
    </comment>
    <comment ref="B3472" authorId="0" shapeId="0">
      <text>
        <t xml:space="preserve">ERROR : La publicación de este producto está sujeta a otras restricciones._x000d_
</t>
      </text>
    </comment>
    <comment ref="A3473" authorId="0" shapeId="0">
      <text>
        <t>Se aplicaron los cambios, pero existen otros errores</t>
      </text>
    </comment>
    <comment ref="B3473" authorId="0" shapeId="0">
      <text>
        <t xml:space="preserve">ERROR : La publicación de este producto está sujeta a otras restricciones._x000d_
</t>
      </text>
    </comment>
    <comment ref="A3474" authorId="0" shapeId="0">
      <text>
        <t>Se aplicaron los cambios, pero existen otros errores</t>
      </text>
    </comment>
    <comment ref="B3474" authorId="0" shapeId="0">
      <text>
        <t xml:space="preserve">ERROR : La publicación de este producto está sujeta a otras restricciones._x000d_
</t>
      </text>
    </comment>
    <comment ref="A3475" authorId="0" shapeId="0">
      <text>
        <t>Se aplicaron los cambios, pero existen otros errores</t>
      </text>
    </comment>
    <comment ref="B3475" authorId="0" shapeId="0">
      <text>
        <t xml:space="preserve">ERROR : La publicación de este producto está sujeta a otras restricciones._x000d_
</t>
      </text>
    </comment>
    <comment ref="A3476" authorId="0" shapeId="0">
      <text>
        <t>Se aplicaron los cambios, pero existen otros errores</t>
      </text>
    </comment>
    <comment ref="B3476" authorId="0" shapeId="0">
      <text>
        <t xml:space="preserve">ERROR : La publicación de este producto está sujeta a otras restricciones._x000d_
</t>
      </text>
    </comment>
    <comment ref="A3477" authorId="0" shapeId="0">
      <text>
        <t>Se aplicaron los cambios, pero existen otros errores</t>
      </text>
    </comment>
    <comment ref="B3477" authorId="0" shapeId="0">
      <text>
        <t xml:space="preserve">ERROR : La publicación de este producto está sujeta a otras restricciones._x000d_
</t>
      </text>
    </comment>
    <comment ref="A3478" authorId="0" shapeId="0">
      <text>
        <t>Se aplicaron los cambios, pero existen otros errores</t>
      </text>
    </comment>
    <comment ref="B3478" authorId="0" shapeId="0">
      <text>
        <t xml:space="preserve">ERROR : La publicación de este producto está sujeta a otras restricciones._x000d_
</t>
      </text>
    </comment>
    <comment ref="A3479" authorId="0" shapeId="0">
      <text>
        <t>Se aplicaron los cambios, pero existen otros errores</t>
      </text>
    </comment>
    <comment ref="B3479" authorId="0" shapeId="0">
      <text>
        <t xml:space="preserve">ERROR : La publicación de este producto está sujeta a otras restricciones._x000d_
ERROR : Uso indebido de marcas comerciales_x000d_
</t>
      </text>
    </comment>
    <comment ref="A3480" authorId="0" shapeId="0">
      <text>
        <t>Se aplicaron los cambios, pero existen otros errores</t>
      </text>
    </comment>
    <comment ref="B3480" authorId="0" shapeId="0">
      <text>
        <t xml:space="preserve">ERROR : La publicación de este producto está sujeta a otras restricciones._x000d_
</t>
      </text>
    </comment>
    <comment ref="A3481" authorId="0" shapeId="0">
      <text>
        <t>Se aplicaron los cambios, pero existen otros errores</t>
      </text>
    </comment>
    <comment ref="B348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482" authorId="0" shapeId="0">
      <text>
        <t>Se aplicaron los cambios, pero existen otros errores</t>
      </text>
    </comment>
    <comment ref="B3482" authorId="0" shapeId="0">
      <text>
        <t xml:space="preserve">ERROR : La publicación de este producto está sujeta a otras restricciones._x000d_
</t>
      </text>
    </comment>
    <comment ref="A3483" authorId="0" shapeId="0">
      <text>
        <t>Se aplicaron los cambios, pero existen otros errores</t>
      </text>
    </comment>
    <comment ref="B3483" authorId="0" shapeId="0">
      <text>
        <t xml:space="preserve">ERROR : La publicación de este producto está sujeta a otras restricciones._x000d_
</t>
      </text>
    </comment>
    <comment ref="A3484" authorId="0" shapeId="0">
      <text>
        <t>Se aplicaron los cambios, pero existen otros errores</t>
      </text>
    </comment>
    <comment ref="B3484" authorId="0" shapeId="0">
      <text>
        <t xml:space="preserve">ERROR : La publicación de este producto está sujeta a otras restricciones._x000d_
</t>
      </text>
    </comment>
    <comment ref="A3485" authorId="0" shapeId="0">
      <text>
        <t>Se aplicaron los cambios, pero existen otros errores</t>
      </text>
    </comment>
    <comment ref="B3485" authorId="0" shapeId="0">
      <text>
        <t xml:space="preserve">ERROR : La publicación de este producto está sujeta a otras restricciones._x000d_
</t>
      </text>
    </comment>
    <comment ref="A3486" authorId="0" shapeId="0">
      <text>
        <t>Se aplicaron los cambios, pero existen otros errores</t>
      </text>
    </comment>
    <comment ref="B3486" authorId="0" shapeId="0">
      <text>
        <t xml:space="preserve">ERROR : La publicación de este producto está sujeta a otras restricciones._x000d_
</t>
      </text>
    </comment>
    <comment ref="A3487" authorId="0" shapeId="0">
      <text>
        <t>Se aplicaron los cambios, pero existen otros errores</t>
      </text>
    </comment>
    <comment ref="B3487" authorId="0" shapeId="0">
      <text>
        <t xml:space="preserve">ERROR : La publicación de este producto está sujeta a otras restricciones._x000d_
</t>
      </text>
    </comment>
    <comment ref="A3488" authorId="0" shapeId="0">
      <text>
        <t>Se aplicaron los cambios, pero existen otros errores</t>
      </text>
    </comment>
    <comment ref="B3488" authorId="0" shapeId="0">
      <text>
        <t xml:space="preserve">ERROR : La publicación de este producto está sujeta a otras restricciones._x000d_
</t>
      </text>
    </comment>
    <comment ref="A3489" authorId="0" shapeId="0">
      <text>
        <t>Se aplicaron los cambios, pero existen otros errores</t>
      </text>
    </comment>
    <comment ref="B3489" authorId="0" shapeId="0">
      <text>
        <t xml:space="preserve">ERROR : La publicación de este producto está sujeta a otras restricciones._x000d_
ERROR : Uso indebido de marcas comerciales_x000d_
</t>
      </text>
    </comment>
    <comment ref="A3490" authorId="0" shapeId="0">
      <text>
        <t>Se aplicaron los cambios, pero existen otros errores</t>
      </text>
    </comment>
    <comment ref="B3490" authorId="0" shapeId="0">
      <text>
        <t xml:space="preserve">ERROR : La publicación de este producto está sujeta a otras restricciones._x000d_
</t>
      </text>
    </comment>
    <comment ref="A3491" authorId="0" shapeId="0">
      <text>
        <t>Se aplicaron los cambios, pero existen otros errores</t>
      </text>
    </comment>
    <comment ref="B3491" authorId="0" shapeId="0">
      <text>
        <t xml:space="preserve">ERROR : La publicación de este producto está sujeta a otras restricciones._x000d_
</t>
      </text>
    </comment>
    <comment ref="A3492" authorId="0" shapeId="0">
      <text>
        <t>Se aplicaron los cambios, pero existen otros errores</t>
      </text>
    </comment>
    <comment ref="B3492" authorId="0" shapeId="0">
      <text>
        <t xml:space="preserve">ERROR : La publicación de este producto está sujeta a otras restricciones._x000d_
</t>
      </text>
    </comment>
    <comment ref="A3493" authorId="0" shapeId="0">
      <text>
        <t>Se aplicaron los cambios, pero existen otros errores</t>
      </text>
    </comment>
    <comment ref="B3493" authorId="0" shapeId="0">
      <text>
        <t xml:space="preserve">ERROR : La publicación de este producto está sujeta a otras restricciones._x000d_
</t>
      </text>
    </comment>
    <comment ref="A3494" authorId="0" shapeId="0">
      <text>
        <t>Se aplicaron los cambios, pero existen otros errores</t>
      </text>
    </comment>
    <comment ref="B3494" authorId="0" shapeId="0">
      <text>
        <t xml:space="preserve">ERROR : La publicación de este producto está sujeta a otras restricciones._x000d_
</t>
      </text>
    </comment>
    <comment ref="A3495" authorId="0" shapeId="0">
      <text>
        <t>Se aplicaron los cambios, pero existen otros errores</t>
      </text>
    </comment>
    <comment ref="B3495" authorId="0" shapeId="0">
      <text>
        <t xml:space="preserve">ERROR : La publicación de este producto está sujeta a otras restricciones._x000d_
</t>
      </text>
    </comment>
    <comment ref="A3496" authorId="0" shapeId="0">
      <text>
        <t>Se aplicaron los cambios, pero existen otros errores</t>
      </text>
    </comment>
    <comment ref="B3496" authorId="0" shapeId="0">
      <text>
        <t xml:space="preserve">ERROR : La publicación de este producto está sujeta a otras restricciones._x000d_
</t>
      </text>
    </comment>
    <comment ref="A3497" authorId="0" shapeId="0">
      <text>
        <t>Se aplicaron los cambios, pero existen otros errores</t>
      </text>
    </comment>
    <comment ref="B3497" authorId="0" shapeId="0">
      <text>
        <t xml:space="preserve">ERROR : La publicación de este producto está sujeta a otras restricciones._x000d_
</t>
      </text>
    </comment>
    <comment ref="A3498" authorId="0" shapeId="0">
      <text>
        <t>Se aplicaron los cambios, pero existen otros errores</t>
      </text>
    </comment>
    <comment ref="B3498" authorId="0" shapeId="0">
      <text>
        <t xml:space="preserve">ERROR : La publicación de este producto está sujeta a otras restricciones._x000d_
</t>
      </text>
    </comment>
    <comment ref="A3499" authorId="0" shapeId="0">
      <text>
        <t>Se aplicaron los cambios, pero existen otros errores</t>
      </text>
    </comment>
    <comment ref="B3499" authorId="0" shapeId="0">
      <text>
        <t xml:space="preserve">ERROR : La publicación de este producto está sujeta a otras restricciones._x000d_
ERROR : El campo “"type"” del atributo “Total del paquete según la medida elegida para referenciar precio” no tiene valores suficientes. El mínimo de valores necesarios es “1”._x000d_
</t>
      </text>
    </comment>
    <comment ref="A3500" authorId="0" shapeId="0">
      <text>
        <t>Se aplicaron los cambios, pero existen otros errores</t>
      </text>
    </comment>
    <comment ref="B3500" authorId="0" shapeId="0">
      <text>
        <t xml:space="preserve">ERROR : La publicación de este producto está sujeta a otras restricciones._x000d_
ERROR : El campo “"type"” del atributo “Total del paquete según la medida elegida para referenciar precio” no tiene valores suficientes. El mínimo de valores necesarios es “1”._x000d_
</t>
      </text>
    </comment>
    <comment ref="A3501" authorId="0" shapeId="0">
      <text>
        <t>Se aplicaron los cambios, pero existen otros errores</t>
      </text>
    </comment>
    <comment ref="B3501" authorId="0" shapeId="0">
      <text>
        <t xml:space="preserve">ERROR : La publicación de este producto está sujeta a otras restricciones._x000d_
ERROR : El campo “"type"” del atributo “Total del paquete según la medida elegida para referenciar precio” no tiene valores suficientes. El mínimo de valores necesarios es “1”._x000d_
</t>
      </text>
    </comment>
    <comment ref="A3502" authorId="0" shapeId="0">
      <text>
        <t>Se aplicaron los cambios, pero existen otros errores</t>
      </text>
    </comment>
    <comment ref="B3502" authorId="0" shapeId="0">
      <text>
        <t xml:space="preserve">ERROR : La publicación de este producto está sujeta a otras restricciones._x000d_
</t>
      </text>
    </comment>
    <comment ref="A3503" authorId="0" shapeId="0">
      <text>
        <t>Se aplicaron los cambios, pero existen otros errores</t>
      </text>
    </comment>
    <comment ref="B3503" authorId="0" shapeId="0">
      <text>
        <t xml:space="preserve">ERROR : La publicación de este producto está sujeta a otras restricciones._x000d_
</t>
      </text>
    </comment>
    <comment ref="A3504" authorId="0" shapeId="0">
      <text>
        <t>Se aplicaron los cambios, pero existen otros errores</t>
      </text>
    </comment>
    <comment ref="B3504" authorId="0" shapeId="0">
      <text>
        <t xml:space="preserve">ERROR : La publicación de este producto está sujeta a otras restricciones._x000d_
ERROR : El campo “"type"” del atributo “Total del paquete según la medida elegida para referenciar precio” no tiene valores suficientes. El mínimo de valores necesarios es “1”._x000d_
</t>
      </text>
    </comment>
    <comment ref="A3505" authorId="0" shapeId="0">
      <text>
        <t>Se aplicaron los cambios, pero existen otros errores</t>
      </text>
    </comment>
    <comment ref="B3505" authorId="0" shapeId="0">
      <text>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La publicación de este producto está sujeta a otras restricciones._x000d_
ERROR : Problema de seguridad del producto_x000d_
</t>
      </text>
    </comment>
    <comment ref="A3506" authorId="0" shapeId="0">
      <text>
        <t>Se aplicaron los cambios, pero existen otros errores</t>
      </text>
    </comment>
    <comment ref="B3506" authorId="0" shapeId="0">
      <text>
        <t xml:space="preserve">ERROR : La publicación de este producto está sujeta a otras restricciones._x000d_
ERROR : Necesitas autorización para publicar productos de esta marca._x000d_
ERROR : No podemos aceptar desconhecido_modificador que has introducido para Duración. Para solucionarlo, selecciona un valor aprobado de la lista para tu categoría de productos y vuelve a enviarlo._x000d_
</t>
      </text>
    </comment>
    <comment ref="A3507" authorId="0" shapeId="0">
      <text>
        <t>Se aplicaron los cambios, pero existen otros errores</t>
      </text>
    </comment>
    <comment ref="B3507" authorId="0" shapeId="0">
      <text>
        <t xml:space="preserve">ERROR : La publicación de este producto está sujeta a otras restricciones._x000d_
ERROR : Necesitas autorización para publicar productos de esta marca._x000d_
</t>
      </text>
    </comment>
    <comment ref="A3508" authorId="0" shapeId="0">
      <text>
        <t>Se aplicaron los cambios, pero existen otros errores</t>
      </text>
    </comment>
    <comment ref="B3508" authorId="0" shapeId="0">
      <text>
        <t xml:space="preserve">ERROR : La publicación de este producto está sujeta a otras restricciones._x000d_
ERROR : Necesitas autorización para publicar productos de esta marca._x000d_
</t>
      </text>
    </comment>
    <comment ref="A3509" authorId="0" shapeId="0">
      <text>
        <t>Se aplicaron los cambios, pero existen otros errores</t>
      </text>
    </comment>
    <comment ref="B3509" authorId="0" shapeId="0">
      <text>
        <t xml:space="preserve">ERROR : La publicación de este producto está sujeta a otras restricciones._x000d_
</t>
      </text>
    </comment>
    <comment ref="A3510" authorId="0" shapeId="0">
      <text>
        <t>Se aplicaron los cambios, pero existen otros errores</t>
      </text>
    </comment>
    <comment ref="B3510" authorId="0" shapeId="0">
      <text>
        <t xml:space="preserve">ERROR : La publicación de este producto está sujeta a otras restricciones._x000d_
</t>
      </text>
    </comment>
    <comment ref="A3511" authorId="0" shapeId="0">
      <text>
        <t>Se aplicaron los cambios, pero existen otros errores</t>
      </text>
    </comment>
    <comment ref="B3511" authorId="0" shapeId="0">
      <text>
        <t xml:space="preserve">ERROR : La publicación de este producto está sujeta a otras restricciones._x000d_
</t>
      </text>
    </comment>
    <comment ref="A3512" authorId="0" shapeId="0">
      <text>
        <t>Se aplicaron los cambios, pero existen otros errores</t>
      </text>
    </comment>
    <comment ref="B3512" authorId="0" shapeId="0">
      <text>
        <t xml:space="preserve">ERROR : Para vender este producto en el sitio web de Amazon, debes facilitar documentación relativa a la cuestión de ps_fireExtinguishers_es. De no presentar estos documentos como máximo el 2026-03-18T09:24:14.468Z, es posible que este ASIN se elimine del sitio web de Amazon._x000d_
ERROR : La publicación de este producto está sujeta a otras restricciones._x000d_
</t>
      </text>
    </comment>
    <comment ref="A3513" authorId="0" shapeId="0">
      <text>
        <t>Se aplicaron los cambios, pero existen otros errores</t>
      </text>
    </comment>
    <comment ref="B3513" authorId="0" shapeId="0">
      <text>
        <t xml:space="preserve">ERROR : La publicación de este producto está sujeta a otras restricciones._x000d_
</t>
      </text>
    </comment>
    <comment ref="A3514" authorId="0" shapeId="0">
      <text>
        <t>Se aplicaron los cambios, pero existen otros errores</t>
      </text>
    </comment>
    <comment ref="B3514" authorId="0" shapeId="0">
      <text>
        <t xml:space="preserve">ERROR : Para vender este producto en el sitio web de Amazon, debes facilitar documentación relativa a la cuestión de ps_fireExtinguishers_es. De no presentar estos documentos como máximo el 2026-03-17T20:32:55.772Z, es posible que este ASIN se elimine del sitio web de Amazon._x000d_
ERROR : La publicación de este producto está sujeta a otras restricciones._x000d_
</t>
      </text>
    </comment>
    <comment ref="A3515" authorId="0" shapeId="0">
      <text>
        <t>Se aplicaron los cambios, pero existen otros errores</t>
      </text>
    </comment>
    <comment ref="B3515" authorId="0" shapeId="0">
      <text>
        <t xml:space="preserve">ERROR : La publicación de este producto está sujeta a otras restricciones._x000d_
</t>
      </text>
    </comment>
    <comment ref="A3516" authorId="0" shapeId="0">
      <text>
        <t>Se aplicaron los cambios, pero existen otros errores</t>
      </text>
    </comment>
    <comment ref="B3516" authorId="0" shapeId="0">
      <text>
        <t xml:space="preserve">ERROR : La publicación de este producto está sujeta a otras restricciones._x000d_
</t>
      </text>
    </comment>
    <comment ref="A3517" authorId="0" shapeId="0">
      <text>
        <t>Se aplicaron los cambios, pero existen otros errores</t>
      </text>
    </comment>
    <comment ref="B3517" authorId="0" shapeId="0">
      <text>
        <t xml:space="preserve">ERROR : La publicación de este producto está sujeta a otras restricciones._x000d_
</t>
      </text>
    </comment>
    <comment ref="A3518" authorId="0" shapeId="0">
      <text>
        <t>Se aplicaron los cambios, pero existen otros errores</t>
      </text>
    </comment>
    <comment ref="B3518" authorId="0" shapeId="0">
      <text>
        <t xml:space="preserve">ERROR : La publicación de este producto está sujeta a otras restricciones._x000d_
</t>
      </text>
    </comment>
    <comment ref="A3519" authorId="0" shapeId="0">
      <text>
        <t>Se aplicaron los cambios, pero existen otros errores</t>
      </text>
    </comment>
    <comment ref="B3519" authorId="0" shapeId="0">
      <text>
        <t xml:space="preserve">ERROR : La publicación de este producto está sujeta a otras restricciones._x000d_
</t>
      </text>
    </comment>
    <comment ref="A3520" authorId="0" shapeId="0">
      <text>
        <t>Se aplicaron los cambios, pero existen otros errores</t>
      </text>
    </comment>
    <comment ref="B352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hat_form_type, headwear_size, material. La falta de estos atributos no impide que tu producto aparezca en Amazon. Sin embargo, afecta a la calidad general de tu listing._x000d_
ADVERTENCIA : A tu envío le faltan algunos atributos clave: hat_form_type, headwear_size, material. La falta de estos atributos no impide que tu producto aparezca en Amazon. Sin embargo, afecta a la calidad general de tu listing._x000d_
ADVERTENCIA : A tu envío le faltan algunos atributos clave: hat_form_type, headwear_size, material. La falta de estos atributos no impide que tu producto aparezca en Amazon. Sin embargo, afecta a la calidad general de tu listing._x000d_
ERROR : La publicación de este producto está sujeta a otras restricciones._x000d_
</t>
      </text>
    </comment>
    <comment ref="A3521" authorId="0" shapeId="0">
      <text>
        <t>Se aplicaron los cambios, pero existen otros errores</t>
      </text>
    </comment>
    <comment ref="B3521" authorId="0" shapeId="0">
      <text>
        <t xml:space="preserve">ERROR : La publicación de este producto está sujeta a otras restricciones._x000d_
</t>
      </text>
    </comment>
    <comment ref="A3522" authorId="0" shapeId="0">
      <text>
        <t>Se aplicaron los cambios, pero existen otros errores</t>
      </text>
    </comment>
    <comment ref="B3522" authorId="0" shapeId="0">
      <text>
        <t xml:space="preserve">ERROR : La publicación de este producto está sujeta a otras restricciones._x000d_
</t>
      </text>
    </comment>
    <comment ref="A3523" authorId="0" shapeId="0">
      <text>
        <t>Se aplicaron los cambios, pero existen otros errores</t>
      </text>
    </comment>
    <comment ref="B352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No podemos aceptar TecDoc que has introducido para Ajuste al vehículo. Para solucionarlo, selecciona un valor aprobado de la lista para tu categoría de productos y vuelve a enviarlo._x000d_
</t>
      </text>
    </comment>
    <comment ref="A3524" authorId="0" shapeId="0">
      <text>
        <t>Se aplicaron los cambios, pero existen otros errores</t>
      </text>
    </comment>
    <comment ref="B3524" authorId="0" shapeId="0">
      <text>
        <t xml:space="preserve">ERROR : La publicación de este producto está sujeta a otras restricciones._x000d_
</t>
      </text>
    </comment>
    <comment ref="A3525" authorId="0" shapeId="0">
      <text>
        <t>Se aplicaron los cambios, pero existen otros errores</t>
      </text>
    </comment>
    <comment ref="B3525" authorId="0" shapeId="0">
      <text>
        <t xml:space="preserve">ERROR : La publicación de este producto está sujeta a otras restricciones._x000d_
</t>
      </text>
    </comment>
    <comment ref="A3526" authorId="0" shapeId="0">
      <text>
        <t>Se aplicaron los cambios, pero existen otros errores</t>
      </text>
    </comment>
    <comment ref="B352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27" authorId="0" shapeId="0">
      <text>
        <t>Se aplicaron los cambios, pero existen otros errores</t>
      </text>
    </comment>
    <comment ref="B352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28" authorId="0" shapeId="0">
      <text>
        <t>Se aplicaron los cambios, pero existen otros errores</t>
      </text>
    </comment>
    <comment ref="B352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29" authorId="0" shapeId="0">
      <text>
        <t>Se aplicaron los cambios, pero existen otros errores</t>
      </text>
    </comment>
    <comment ref="B352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30" authorId="0" shapeId="0">
      <text>
        <t>Se aplicaron los cambios, pero existen otros errores</t>
      </text>
    </comment>
    <comment ref="B353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31" authorId="0" shapeId="0">
      <text>
        <t>Se aplicaron los cambios, pero existen otros errores</t>
      </text>
    </comment>
    <comment ref="B353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32" authorId="0" shapeId="0">
      <text>
        <t>Se aplicaron los cambios, pero existen otros errores</t>
      </text>
    </comment>
    <comment ref="B353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33" authorId="0" shapeId="0">
      <text>
        <t>Se aplicaron los cambios, pero existen otros errores</t>
      </text>
    </comment>
    <comment ref="B353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34" authorId="0" shapeId="0">
      <text>
        <t>Se aplicaron los cambios, pero existen otros errores</t>
      </text>
    </comment>
    <comment ref="B353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35" authorId="0" shapeId="0">
      <text>
        <t>Los cambios se aplicaron sin ningún error</t>
      </text>
    </comment>
    <comment ref="B353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fit_type, target_gender, style, neck.neck_style. La falta de estos atributos no impide que tu producto aparezca en Amazon. Sin embargo, afecta a la calidad general de tu listing._x000d_
ADVERTENCIA : A tu envío le faltan algunos atributos clave: fit_type, target_gender, style, neck.neck_style. La falta de estos atributos no impide que tu producto aparezca en Amazon. Sin embargo, afecta a la calidad general de tu listing._x000d_
ADVERTENCIA : A tu envío le faltan algunos atributos clave: fit_type, target_gender, style, neck.neck_style. La falta de estos atributos no impide que tu producto aparezca en Amazon. Sin embargo, afecta a la calidad general de tu listing._x000d_
ADVERTENCIA : A tu envío le faltan algunos atributos clave: fit_type, target_gender, style, neck.neck_style. La falta de estos atributos no impide que tu producto aparezca en Amazon. Sin embargo, afecta a la calidad general de tu listing._x000d_
</t>
      </text>
    </comment>
    <comment ref="A3536" authorId="0" shapeId="0">
      <text>
        <t>Se aplicaron los cambios, pero existen otros errores</t>
      </text>
    </comment>
    <comment ref="B353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37" authorId="0" shapeId="0">
      <text>
        <t>Se aplicaron los cambios, pero existen otros errores</t>
      </text>
    </comment>
    <comment ref="B353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38" authorId="0" shapeId="0">
      <text>
        <t>Se aplicaron los cambios, pero existen otros errores</t>
      </text>
    </comment>
    <comment ref="B353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39" authorId="0" shapeId="0">
      <text>
        <t>Se aplicaron los cambios, pero existen otros errores</t>
      </text>
    </comment>
    <comment ref="B353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40" authorId="0" shapeId="0">
      <text>
        <t>Los cambios se aplicaron sin ningún error</t>
      </text>
    </comment>
    <comment ref="B354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target_gender, style, neck.neck_style. La falta de estos atributos no impide que tu producto aparezca en Amazon. Sin embargo, afecta a la calidad general de tu listing._x000d_
ADVERTENCIA : A tu envío le faltan algunos atributos clave: target_gender, style, neck.neck_style. La falta de estos atributos no impide que tu producto aparezca en Amazon. Sin embargo, afecta a la calidad general de tu listing._x000d_
ADVERTENCIA : A tu envío le faltan algunos atributos clave: target_gender, style, neck.neck_style. La falta de estos atributos no impide que tu producto aparezca en Amazon. Sin embargo, afecta a la calidad general de tu listing._x000d_
</t>
      </text>
    </comment>
    <comment ref="A3541" authorId="0" shapeId="0">
      <text>
        <t>Se aplicaron los cambios, pero existen otros errores</t>
      </text>
    </comment>
    <comment ref="B354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42" authorId="0" shapeId="0">
      <text>
        <t>Se aplicaron los cambios, pero existen otros errores</t>
      </text>
    </comment>
    <comment ref="B354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43" authorId="0" shapeId="0">
      <text>
        <t>Se aplicaron los cambios, pero existen otros errores</t>
      </text>
    </comment>
    <comment ref="B354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44" authorId="0" shapeId="0">
      <text>
        <t>Se aplicaron los cambios, pero existen otros errores</t>
      </text>
    </comment>
    <comment ref="B354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45" authorId="0" shapeId="0">
      <text>
        <t>Se aplicaron los cambios, pero existen otros errores</t>
      </text>
    </comment>
    <comment ref="B354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target_gender, neck.neck_style, material, style. La falta de estos atributos no impide que tu producto aparezca en Amazon. Sin embargo, afecta a la calidad general de tu listing._x000d_
ADVERTENCIA : A tu envío le faltan algunos atributos clave: target_gender, neck.neck_style, material, style. La falta de estos atributos no impide que tu producto aparezca en Amazon. Sin embargo, afecta a la calidad general de tu listing._x000d_
ADVERTENCIA : A tu envío le faltan algunos atributos clave: target_gender, neck.neck_style, material, style. La falta de estos atributos no impide que tu producto aparezca en Amazon. Sin embargo, afecta a la calidad general de tu listing._x000d_
ADVERTENCIA : A tu envío le faltan algunos atributos clave: target_gender, neck.neck_style, material, style. La falta de estos atributos no impide que tu producto aparezca en Amazon. Sin embargo, afecta a la calidad general de tu listing._x000d_
ERROR : 'Color' es obligatorio y no está._x000d_
</t>
      </text>
    </comment>
    <comment ref="A3546" authorId="0" shapeId="0">
      <text>
        <t>Se aplicaron los cambios, pero existen otros errores</t>
      </text>
    </comment>
    <comment ref="B354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target_gender, neck.neck_style, material, style. La falta de estos atributos no impide que tu producto aparezca en Amazon. Sin embargo, afecta a la calidad general de tu listing._x000d_
ADVERTENCIA : A tu envío le faltan algunos atributos clave: target_gender, neck.neck_style, material, style. La falta de estos atributos no impide que tu producto aparezca en Amazon. Sin embargo, afecta a la calidad general de tu listing._x000d_
ADVERTENCIA : A tu envío le faltan algunos atributos clave: target_gender, neck.neck_style, material, style. La falta de estos atributos no impide que tu producto aparezca en Amazon. Sin embargo, afecta a la calidad general de tu listing._x000d_
ADVERTENCIA : A tu envío le faltan algunos atributos clave: target_gender, neck.neck_style, material, style. La falta de estos atributos no impide que tu producto aparezca en Amazon. Sin embargo, afecta a la calidad general de tu listing._x000d_
ERROR : 'Color' es obligatorio y no está._x000d_
</t>
      </text>
    </comment>
    <comment ref="A3547" authorId="0" shapeId="0">
      <text>
        <t>Se aplicaron los cambios, pero existen otros errores</t>
      </text>
    </comment>
    <comment ref="B354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target_gender, neck.neck_style, material, style. La falta de estos atributos no impide que tu producto aparezca en Amazon. Sin embargo, afecta a la calidad general de tu listing._x000d_
ADVERTENCIA : A tu envío le faltan algunos atributos clave: target_gender, neck.neck_style, material, style. La falta de estos atributos no impide que tu producto aparezca en Amazon. Sin embargo, afecta a la calidad general de tu listing._x000d_
ADVERTENCIA : A tu envío le faltan algunos atributos clave: target_gender, neck.neck_style, material, style. La falta de estos atributos no impide que tu producto aparezca en Amazon. Sin embargo, afecta a la calidad general de tu listing._x000d_
ADVERTENCIA : A tu envío le faltan algunos atributos clave: target_gender, neck.neck_style, material, style. La falta de estos atributos no impide que tu producto aparezca en Amazon. Sin embargo, afecta a la calidad general de tu listing._x000d_
ERROR : Falta la imagen principal o es incorrecta. Envía una imagen compatible para eliminar la cancelación. Consulta también los requisitos de imagen del producto._x000d_
</t>
      </text>
    </comment>
    <comment ref="A3548" authorId="0" shapeId="0">
      <text>
        <t>Se aplicaron los cambios, pero existen otros errores</t>
      </text>
    </comment>
    <comment ref="B354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49" authorId="0" shapeId="0">
      <text>
        <t>Se aplicaron los cambios, pero existen otros errores</t>
      </text>
    </comment>
    <comment ref="B354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50" authorId="0" shapeId="0">
      <text>
        <t>Se aplicaron los cambios, pero existen otros errores</t>
      </text>
    </comment>
    <comment ref="B355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51" authorId="0" shapeId="0">
      <text>
        <t>Se aplicaron los cambios, pero existen otros errores</t>
      </text>
    </comment>
    <comment ref="B355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52" authorId="0" shapeId="0">
      <text>
        <t>Se aplicaron los cambios, pero existen otros errores</t>
      </text>
    </comment>
    <comment ref="B355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53" authorId="0" shapeId="0">
      <text>
        <t>Se aplicaron los cambios, pero existen otros errores</t>
      </text>
    </comment>
    <comment ref="B355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54" authorId="0" shapeId="0">
      <text>
        <t>Se aplicaron los cambios, pero existen otros errores</t>
      </text>
    </comment>
    <comment ref="B355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55" authorId="0" shapeId="0">
      <text>
        <t>Se aplicaron los cambios, pero existen otros errores</t>
      </text>
    </comment>
    <comment ref="B355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56" authorId="0" shapeId="0">
      <text>
        <t>Se aplicaron los cambios, pero existen otros errores</t>
      </text>
    </comment>
    <comment ref="B355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57" authorId="0" shapeId="0">
      <text>
        <t>Se aplicaron los cambios, pero existen otros errores</t>
      </text>
    </comment>
    <comment ref="B355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58" authorId="0" shapeId="0">
      <text>
        <t>Se aplicaron los cambios, pero existen otros errores</t>
      </text>
    </comment>
    <comment ref="B3558" authorId="0" shapeId="0">
      <text>
        <t xml:space="preserve">ERROR : La publicación de este producto está sujeta a otras restricciones._x000d_
</t>
      </text>
    </comment>
    <comment ref="A3559" authorId="0" shapeId="0">
      <text>
        <t>Se aplicaron los cambios, pero existen otros errores</t>
      </text>
    </comment>
    <comment ref="B3559" authorId="0" shapeId="0">
      <text>
        <t xml:space="preserve">ERROR : La publicación de este producto está sujeta a otras restricciones._x000d_
ERROR : Necesitas autorización para publicar productos de esta marca._x000d_
</t>
      </text>
    </comment>
    <comment ref="A3560" authorId="0" shapeId="0">
      <text>
        <t>Se aplicaron los cambios, pero existen otros errores</t>
      </text>
    </comment>
    <comment ref="B356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La falta de estos atributos no impide que tu producto aparezca en Amazon. Sin embargo, afecta a la calidad general de tu listing._x000d_
ADVERTENCIA : A tu envío le faltan algunos atributos clave: material,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561" authorId="0" shapeId="0">
      <text>
        <t>Se aplicaron los cambios, pero existen otros errores</t>
      </text>
    </comment>
    <comment ref="B356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La falta de estos atributos no impide que tu producto aparezca en Amazon. Sin embargo, afecta a la calidad general de tu listing._x000d_
ADVERTENCIA : A tu envío le faltan algunos atributos clave: material,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562" authorId="0" shapeId="0">
      <text>
        <t>Se aplicaron los cambios, pero existen otros errores</t>
      </text>
    </comment>
    <comment ref="B356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item_length_width_thickness. La falta de estos atributos no impide que tu producto aparezca en Amazon. Sin embargo, afecta a la calidad general de tu listing._x000d_
ADVERTENCIA : A tu envío le faltan algunos atributos clave: material, item_length_width_thickness.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563" authorId="0" shapeId="0">
      <text>
        <t>Se aplicaron los cambios, pero existen otros errores</t>
      </text>
    </comment>
    <comment ref="B356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64" authorId="0" shapeId="0">
      <text>
        <t>Se aplicaron los cambios, pero existen otros errores</t>
      </text>
    </comment>
    <comment ref="B356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65" authorId="0" shapeId="0">
      <text>
        <t>Se aplicaron los cambios, pero existen otros errores</t>
      </text>
    </comment>
    <comment ref="B356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66" authorId="0" shapeId="0">
      <text>
        <t>Se aplicaron los cambios, pero existen otros errores</t>
      </text>
    </comment>
    <comment ref="B356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67" authorId="0" shapeId="0">
      <text>
        <t>Se aplicaron los cambios, pero existen otros errores</t>
      </text>
    </comment>
    <comment ref="B356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68" authorId="0" shapeId="0">
      <text>
        <t>Se aplicaron los cambios, pero existen otros errores</t>
      </text>
    </comment>
    <comment ref="B356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69" authorId="0" shapeId="0">
      <text>
        <t>Se aplicaron los cambios, pero existen otros errores</t>
      </text>
    </comment>
    <comment ref="B356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70" authorId="0" shapeId="0">
      <text>
        <t>Se aplicaron los cambios, pero existen otros errores</t>
      </text>
    </comment>
    <comment ref="B357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71" authorId="0" shapeId="0">
      <text>
        <t>Se aplicaron los cambios, pero existen otros errores</t>
      </text>
    </comment>
    <comment ref="B357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72" authorId="0" shapeId="0">
      <text>
        <t>Se aplicaron los cambios, pero existen otros errores</t>
      </text>
    </comment>
    <comment ref="B357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73" authorId="0" shapeId="0">
      <text>
        <t>Se aplicaron los cambios, pero existen otros errores</t>
      </text>
    </comment>
    <comment ref="B357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74" authorId="0" shapeId="0">
      <text>
        <t>Se aplicaron los cambios, pero existen otros errores</t>
      </text>
    </comment>
    <comment ref="B357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75" authorId="0" shapeId="0">
      <text>
        <t>Se aplicaron los cambios, pero existen otros errores</t>
      </text>
    </comment>
    <comment ref="B357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76" authorId="0" shapeId="0">
      <text>
        <t>Se aplicaron los cambios, pero existen otros errores</t>
      </text>
    </comment>
    <comment ref="B357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77" authorId="0" shapeId="0">
      <text>
        <t>Se aplicaron los cambios, pero existen otros errores</t>
      </text>
    </comment>
    <comment ref="B357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78" authorId="0" shapeId="0">
      <text>
        <t>Se aplicaron los cambios, pero existen otros errores</t>
      </text>
    </comment>
    <comment ref="B357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79" authorId="0" shapeId="0">
      <text>
        <t>Se aplicaron los cambios, pero existen otros errores</t>
      </text>
    </comment>
    <comment ref="B357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80" authorId="0" shapeId="0">
      <text>
        <t>Se aplicaron los cambios, pero existen otros errores</t>
      </text>
    </comment>
    <comment ref="B358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81" authorId="0" shapeId="0">
      <text>
        <t>Se aplicaron los cambios, pero existen otros errores</t>
      </text>
    </comment>
    <comment ref="B358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82" authorId="0" shapeId="0">
      <text>
        <t>Se aplicaron los cambios, pero existen otros errores</t>
      </text>
    </comment>
    <comment ref="B358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583" authorId="0" shapeId="0">
      <text>
        <t>Se aplicaron los cambios, pero existen otros errores</t>
      </text>
    </comment>
    <comment ref="B358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84" authorId="0" shapeId="0">
      <text>
        <t>Se aplicaron los cambios, pero existen otros errores</t>
      </text>
    </comment>
    <comment ref="B358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85" authorId="0" shapeId="0">
      <text>
        <t>Se aplicaron los cambios, pero existen otros errores</t>
      </text>
    </comment>
    <comment ref="B358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86" authorId="0" shapeId="0">
      <text>
        <t>Se aplicaron los cambios, pero existen otros errores</t>
      </text>
    </comment>
    <comment ref="B358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87" authorId="0" shapeId="0">
      <text>
        <t>Se aplicaron los cambios, pero existen otros errores</t>
      </text>
    </comment>
    <comment ref="B358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88" authorId="0" shapeId="0">
      <text>
        <t>Se aplicaron los cambios, pero existen otros errores</t>
      </text>
    </comment>
    <comment ref="B358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89" authorId="0" shapeId="0">
      <text>
        <t>Se aplicaron los cambios, pero existen otros errores</t>
      </text>
    </comment>
    <comment ref="B358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90" authorId="0" shapeId="0">
      <text>
        <t>Se aplicaron los cambios, pero existen otros errores</t>
      </text>
    </comment>
    <comment ref="B359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91" authorId="0" shapeId="0">
      <text>
        <t>Se aplicaron los cambios, pero existen otros errores</t>
      </text>
    </comment>
    <comment ref="B359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92" authorId="0" shapeId="0">
      <text>
        <t>Se aplicaron los cambios, pero existen otros errores</t>
      </text>
    </comment>
    <comment ref="B359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593" authorId="0" shapeId="0">
      <text>
        <t>Se aplicaron los cambios, pero existen otros errores</t>
      </text>
    </comment>
    <comment ref="B359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94" authorId="0" shapeId="0">
      <text>
        <t>Se aplicaron los cambios, pero existen otros errores</t>
      </text>
    </comment>
    <comment ref="B359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95" authorId="0" shapeId="0">
      <text>
        <t>Se aplicaron los cambios, pero existen otros errores</t>
      </text>
    </comment>
    <comment ref="B359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96" authorId="0" shapeId="0">
      <text>
        <t>Se aplicaron los cambios, pero existen otros errores</t>
      </text>
    </comment>
    <comment ref="B359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597" authorId="0" shapeId="0">
      <text>
        <t>Se aplicaron los cambios, pero existen otros errores</t>
      </text>
    </comment>
    <comment ref="B359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98" authorId="0" shapeId="0">
      <text>
        <t>Se aplicaron los cambios, pero existen otros errores</t>
      </text>
    </comment>
    <comment ref="B359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599" authorId="0" shapeId="0">
      <text>
        <t>Se aplicaron los cambios, pero existen otros errores</t>
      </text>
    </comment>
    <comment ref="B359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600" authorId="0" shapeId="0">
      <text>
        <t>Se aplicaron los cambios, pero existen otros errores</t>
      </text>
    </comment>
    <comment ref="B360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601" authorId="0" shapeId="0">
      <text>
        <t>Se aplicaron los cambios, pero existen otros errores</t>
      </text>
    </comment>
    <comment ref="B360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602" authorId="0" shapeId="0">
      <text>
        <t>Se aplicaron los cambios, pero existen otros errores</t>
      </text>
    </comment>
    <comment ref="B360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03" authorId="0" shapeId="0">
      <text>
        <t>Se aplicaron los cambios, pero existen otros errores</t>
      </text>
    </comment>
    <comment ref="B360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604" authorId="0" shapeId="0">
      <text>
        <t>Se aplicaron los cambios, pero existen otros errores</t>
      </text>
    </comment>
    <comment ref="B360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605" authorId="0" shapeId="0">
      <text>
        <t>Se aplicaron los cambios, pero existen otros errores</t>
      </text>
    </comment>
    <comment ref="B360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606" authorId="0" shapeId="0">
      <text>
        <t>Se aplicaron los cambios, pero existen otros errores</t>
      </text>
    </comment>
    <comment ref="B360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607" authorId="0" shapeId="0">
      <text>
        <t>Se aplicaron los cambios, pero existen otros errores</t>
      </text>
    </comment>
    <comment ref="B360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608" authorId="0" shapeId="0">
      <text>
        <t>Se aplicaron los cambios, pero existen otros errores</t>
      </text>
    </comment>
    <comment ref="B360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609" authorId="0" shapeId="0">
      <text>
        <t>Se aplicaron los cambios, pero existen otros errores</t>
      </text>
    </comment>
    <comment ref="B360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610" authorId="0" shapeId="0">
      <text>
        <t>Se aplicaron los cambios, pero existen otros errores</t>
      </text>
    </comment>
    <comment ref="B361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611" authorId="0" shapeId="0">
      <text>
        <t>Se aplicaron los cambios, pero existen otros errores</t>
      </text>
    </comment>
    <comment ref="B361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612" authorId="0" shapeId="0">
      <text>
        <t>Se aplicaron los cambios, pero existen otros errores</t>
      </text>
    </comment>
    <comment ref="B3612" authorId="0" shapeId="0">
      <text>
        <t xml:space="preserve">ERROR : La publicación de este producto está sujeta a otras restricciones._x000d_
</t>
      </text>
    </comment>
    <comment ref="A3613" authorId="0" shapeId="0">
      <text>
        <t>Se aplicaron los cambios, pero existen otros errores</t>
      </text>
    </comment>
    <comment ref="B361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Necesitas autorización para publicar productos de esta marca._x000d_
</t>
      </text>
    </comment>
    <comment ref="A3614" authorId="0" shapeId="0">
      <text>
        <t>Se aplicaron los cambios, pero existen otros errores</t>
      </text>
    </comment>
    <comment ref="B361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15" authorId="0" shapeId="0">
      <text>
        <t>Se aplicaron los cambios, pero existen otros errores</t>
      </text>
    </comment>
    <comment ref="B361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616" authorId="0" shapeId="0">
      <text>
        <t>Se aplicaron los cambios, pero existen otros errores</t>
      </text>
    </comment>
    <comment ref="B3616" authorId="0" shapeId="0">
      <text>
        <t xml:space="preserve">ERROR : La publicación de este producto está sujeta a otras restricciones._x000d_
ERROR : Necesitas autorización para publicar productos de esta marca._x000d_
</t>
      </text>
    </comment>
    <comment ref="A3617" authorId="0" shapeId="0">
      <text>
        <t>Se aplicaron los cambios, pero existen otros errores</t>
      </text>
    </comment>
    <comment ref="B3617" authorId="0" shapeId="0">
      <text>
        <t xml:space="preserve">ERROR : La SKU ACSHEPROAR5W305L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18" authorId="0" shapeId="0">
      <text>
        <t>Se aplicaron los cambios, pero existen otros errores</t>
      </text>
    </comment>
    <comment ref="B3618" authorId="0" shapeId="0">
      <text>
        <t xml:space="preserve">ERROR : La SKU ACSHEPROAG5W305L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19" authorId="0" shapeId="0">
      <text>
        <t>Se aplicaron los cambios, pero existen otros errores</t>
      </text>
    </comment>
    <comment ref="B3619" authorId="0" shapeId="0">
      <text>
        <t xml:space="preserve">ERROR : La SKU ACSHEHXULTECT0W301L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20" authorId="0" shapeId="0">
      <text>
        <t>Se aplicaron los cambios, pero existen otros errores</t>
      </text>
    </comment>
    <comment ref="B3620" authorId="0" shapeId="0">
      <text>
        <t xml:space="preserve">ERROR : La SKU ACSHEPROAF5W305L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21" authorId="0" shapeId="0">
      <text>
        <t>Se aplicaron los cambios, pero existen otros errores</t>
      </text>
    </comment>
    <comment ref="B3621" authorId="0" shapeId="0">
      <text>
        <t xml:space="preserve">ERROR : Necesitas autorización para publicar productos de esta marca._x000d_
</t>
      </text>
    </comment>
    <comment ref="A3622" authorId="0" shapeId="0">
      <text>
        <t>Se aplicaron los cambios, pero existen otros errores</t>
      </text>
    </comment>
    <comment ref="B362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23" authorId="0" shapeId="0">
      <text>
        <t>Se aplicaron los cambios, pero existen otros errores</t>
      </text>
    </comment>
    <comment ref="B362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24" authorId="0" shapeId="0">
      <text>
        <t>Se aplicaron los cambios, pero existen otros errores</t>
      </text>
    </comment>
    <comment ref="B362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25" authorId="0" shapeId="0">
      <text>
        <t>Se aplicaron los cambios, pero existen otros errores</t>
      </text>
    </comment>
    <comment ref="B362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26" authorId="0" shapeId="0">
      <text>
        <t>Se aplicaron los cambios, pero existen otros errores</t>
      </text>
    </comment>
    <comment ref="B3626" authorId="0" shapeId="0">
      <text>
        <t xml:space="preserve">ERROR : La publicación de este producto está sujeta a otras restricciones._x000d_
</t>
      </text>
    </comment>
    <comment ref="A3627" authorId="0" shapeId="0">
      <text>
        <t>Se aplicaron los cambios, pero existen otros errores</t>
      </text>
    </comment>
    <comment ref="B3627" authorId="0" shapeId="0">
      <text>
        <t xml:space="preserve">ERROR : La publicación de este producto está sujeta a otras restricciones._x000d_
</t>
      </text>
    </comment>
    <comment ref="A3628" authorId="0" shapeId="0">
      <text>
        <t>Se aplicaron los cambios, pero existen otros errores</t>
      </text>
    </comment>
    <comment ref="B3628" authorId="0" shapeId="0">
      <text>
        <t xml:space="preserve">ERROR : La publicación de este producto está sujeta a otras restricciones._x000d_
</t>
      </text>
    </comment>
    <comment ref="A3629" authorId="0" shapeId="0">
      <text>
        <t>Se aplicaron los cambios, pero existen otros errores</t>
      </text>
    </comment>
    <comment ref="B3629" authorId="0" shapeId="0">
      <text>
        <t xml:space="preserve">ERROR : La SKU SX02962000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30" authorId="0" shapeId="0">
      <text>
        <t>Se aplicaron los cambios, pero existen otros errores</t>
      </text>
    </comment>
    <comment ref="B3630" authorId="0" shapeId="0">
      <text>
        <t xml:space="preserve">ERROR : La SKU SX02963000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31" authorId="0" shapeId="0">
      <text>
        <t>Se aplicaron los cambios, pero existen otros errores</t>
      </text>
    </comment>
    <comment ref="B3631" authorId="0" shapeId="0">
      <text>
        <t xml:space="preserve">ERROR : La publicación de este producto está sujeta a otras restricciones._x000d_
</t>
      </text>
    </comment>
    <comment ref="A3632" authorId="0" shapeId="0">
      <text>
        <t>Se aplicaron los cambios, pero existen otros errores</t>
      </text>
    </comment>
    <comment ref="B3632" authorId="0" shapeId="0">
      <text>
        <t xml:space="preserve">ERROR : La publicación de este producto está sujeta a otras restricciones._x000d_
</t>
      </text>
    </comment>
    <comment ref="A3633" authorId="0" shapeId="0">
      <text>
        <t>Se aplicaron los cambios, pero existen otros errores</t>
      </text>
    </comment>
    <comment ref="B3633" authorId="0" shapeId="0">
      <text>
        <t xml:space="preserve">ERROR : La publicación de este producto está sujeta a otras restricciones._x000d_
</t>
      </text>
    </comment>
    <comment ref="A3634" authorId="0" shapeId="0">
      <text>
        <t>Se aplicaron los cambios, pero existen otros errores</t>
      </text>
    </comment>
    <comment ref="B3634" authorId="0" shapeId="0">
      <text>
        <t xml:space="preserve">ERROR : La SKU SX02922410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35" authorId="0" shapeId="0">
      <text>
        <t>Se aplicaron los cambios, pero existen otros errores</t>
      </text>
    </comment>
    <comment ref="B3635" authorId="0" shapeId="0">
      <text>
        <t xml:space="preserve">ERROR : La publicación de este producto está sujeta a otras restricciones._x000d_
</t>
      </text>
    </comment>
    <comment ref="A3636" authorId="0" shapeId="0">
      <text>
        <t>Se aplicaron los cambios, pero existen otros errores</t>
      </text>
    </comment>
    <comment ref="B363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material_feature. La falta de estos atributos no impide que tu producto aparezca en Amazon. Sin embargo, afecta a la calidad general de tu listing._x000d_
ERROR : La publicación de este producto está sujeta a otras restricciones._x000d_
</t>
      </text>
    </comment>
    <comment ref="A3637" authorId="0" shapeId="0">
      <text>
        <t>Los cambios se aplicaron sin ningún error</t>
      </text>
    </comment>
    <comment ref="A3638" authorId="0" shapeId="0">
      <text>
        <t>Los cambios se aplicaron sin ningún error</t>
      </text>
    </comment>
    <comment ref="A3639" authorId="0" shapeId="0">
      <text>
        <t>Se aplicaron los cambios, pero existen otros errores</t>
      </text>
    </comment>
    <comment ref="B363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material_feature. La falta de estos atributos no impide que tu producto aparezca en Amazon. Sin embargo, afecta a la calidad general de tu listing._x000d_
ERROR : La publicación de este producto está sujeta a otras restricciones._x000d_
</t>
      </text>
    </comment>
    <comment ref="A3640" authorId="0" shapeId="0">
      <text>
        <t>Se aplicaron los cambios, pero existen otros errores</t>
      </text>
    </comment>
    <comment ref="B364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Según los datos de ‘[item_form.value]’, el valor ‘count’ en el campo ‘"type.value"’ para el atributo ‘Total del paquete según la medida elegida para referenciar precio’ no es un valor válido. Introduce un valor válido._x000d_
</t>
      </text>
    </comment>
    <comment ref="A3641" authorId="0" shapeId="0">
      <text>
        <t>Los cambios se aplicaron sin ningún error</t>
      </text>
    </comment>
    <comment ref="B364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text>
    </comment>
    <comment ref="A3642" authorId="0" shapeId="0">
      <text>
        <t>Se aplicaron los cambios, pero existen otros errores</t>
      </text>
    </comment>
    <comment ref="B3642" authorId="0" shapeId="0">
      <text>
        <t xml:space="preserve">ERROR : La publicación de este producto está sujeta a otras restricciones._x000d_
ERROR : El valor de “Nombre del producto” es más largo que el máximo permitido (200 characters)._x000d_
</t>
      </text>
    </comment>
    <comment ref="A3643" authorId="0" shapeId="0">
      <text>
        <t>Los cambios se aplicaron sin ningún error</t>
      </text>
    </comment>
    <comment ref="A3644" authorId="0" shapeId="0">
      <text>
        <t>Se aplicaron los cambios, pero existen otros errores</t>
      </text>
    </comment>
    <comment ref="B3644" authorId="0" shapeId="0">
      <text>
        <t xml:space="preserve">ERROR : La SKU SX03382410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45" authorId="0" shapeId="0">
      <text>
        <t>Se aplicaron los cambios, pero existen otros errores</t>
      </text>
    </comment>
    <comment ref="B3645" authorId="0" shapeId="0">
      <text>
        <t xml:space="preserve">ERROR : La publicación de este producto está sujeta a otras restricciones._x000d_
</t>
      </text>
    </comment>
    <comment ref="A3646" authorId="0" shapeId="0">
      <text>
        <t>Se aplicaron los cambios, pero existen otros errores</t>
      </text>
    </comment>
    <comment ref="B3646" authorId="0" shapeId="0">
      <text>
        <t xml:space="preserve">ERROR : La publicación de este producto está sujeta a otras restricciones._x000d_
</t>
      </text>
    </comment>
    <comment ref="A3647" authorId="0" shapeId="0">
      <text>
        <t>Los cambios se aplicaron sin ningún error</t>
      </text>
    </comment>
    <comment ref="B364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text>
    </comment>
    <comment ref="A3648" authorId="0" shapeId="0">
      <text>
        <t>Se aplicaron los cambios, pero existen otros errores</t>
      </text>
    </comment>
    <comment ref="B364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649" authorId="0" shapeId="0">
      <text>
        <t>Se aplicaron los cambios, pero existen otros errores</t>
      </text>
    </comment>
    <comment ref="B364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650" authorId="0" shapeId="0">
      <text>
        <t>Se aplicaron los cambios, pero existen otros errores</t>
      </text>
    </comment>
    <comment ref="B3650" authorId="0" shapeId="0">
      <text>
        <t xml:space="preserve">ERROR : La SKU SX02243000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51" authorId="0" shapeId="0">
      <text>
        <t>Los cambios se aplicaron sin ningún error</t>
      </text>
    </comment>
    <comment ref="A3652" authorId="0" shapeId="0">
      <text>
        <t>Se aplicaron los cambios, pero existen otros errores</t>
      </text>
    </comment>
    <comment ref="B3652" authorId="0" shapeId="0">
      <text>
        <t xml:space="preserve">ERROR : La SKU SX02423000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53" authorId="0" shapeId="0">
      <text>
        <t>Se aplicaron los cambios, pero existen otros errores</t>
      </text>
    </comment>
    <comment ref="B3653" authorId="0" shapeId="0">
      <text>
        <t xml:space="preserve">ERROR : La SKU SX02463000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54" authorId="0" shapeId="0">
      <text>
        <t>Se aplicaron los cambios, pero existen otros errores</t>
      </text>
    </comment>
    <comment ref="B3654" authorId="0" shapeId="0">
      <text>
        <t xml:space="preserve">ERROR : La publicación de este producto está sujeta a otras restricciones._x000d_
</t>
      </text>
    </comment>
    <comment ref="A3655" authorId="0" shapeId="0">
      <text>
        <t>Se aplicaron los cambios, pero existen otros errores</t>
      </text>
    </comment>
    <comment ref="B3655" authorId="0" shapeId="0">
      <text>
        <t xml:space="preserve">ERROR : La publicación de este producto está sujeta a otras restricciones._x000d_
</t>
      </text>
    </comment>
    <comment ref="A3656" authorId="0" shapeId="0">
      <text>
        <t>Se aplicaron los cambios, pero existen otros errores</t>
      </text>
    </comment>
    <comment ref="B3656" authorId="0" shapeId="0">
      <text>
        <t xml:space="preserve">ERROR : La publicación de este producto está sujeta a otras restricciones._x000d_
</t>
      </text>
    </comment>
    <comment ref="A3657" authorId="0" shapeId="0">
      <text>
        <t>Los cambios se aplicaron sin ningún error</t>
      </text>
    </comment>
    <comment ref="A3658" authorId="0" shapeId="0">
      <text>
        <t>Se aplicaron los cambios, pero existen otros errores</t>
      </text>
    </comment>
    <comment ref="B3658" authorId="0" shapeId="0">
      <text>
        <t xml:space="preserve">ERROR : La publicación de este producto está sujeta a otras restricciones._x000d_
</t>
      </text>
    </comment>
    <comment ref="A3659" authorId="0" shapeId="0">
      <text>
        <t>Se aplicaron los cambios, pero existen otros errores</t>
      </text>
    </comment>
    <comment ref="B3659" authorId="0" shapeId="0">
      <text>
        <t xml:space="preserve">ERROR : La publicación de este producto está sujeta a otras restricciones._x000d_
</t>
      </text>
    </comment>
    <comment ref="A3660" authorId="0" shapeId="0">
      <text>
        <t>Se aplicaron los cambios, pero existen otros errores</t>
      </text>
    </comment>
    <comment ref="B366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661" authorId="0" shapeId="0">
      <text>
        <t>Se aplicaron los cambios, pero existen otros errores</t>
      </text>
    </comment>
    <comment ref="B366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662" authorId="0" shapeId="0">
      <text>
        <t>Se aplicaron los cambios, pero existen otros errores</t>
      </text>
    </comment>
    <comment ref="B366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663" authorId="0" shapeId="0">
      <text>
        <t>Se aplicaron los cambios, pero existen otros errores</t>
      </text>
    </comment>
    <comment ref="B3663" authorId="0" shapeId="0">
      <text>
        <t xml:space="preserve">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ERROR : La publicación de este producto está sujeta a otras restricciones._x000d_
ERROR : 'Total del paquete según la medida elegida para referenciar precio' es obligatorio y no está._x000d_
</t>
      </text>
    </comment>
    <comment ref="A3664" authorId="0" shapeId="0">
      <text>
        <t>Se aplicaron los cambios, pero existen otros errores</t>
      </text>
    </comment>
    <comment ref="B3664" authorId="0" shapeId="0">
      <text>
        <t xml:space="preserve">ERROR : La publicación de este producto está sujeta a otras restricciones._x000d_
ERROR : Necesitas autorización para publicar productos de esta marca._x000d_
</t>
      </text>
    </comment>
    <comment ref="A3665" authorId="0" shapeId="0">
      <text>
        <t>Se aplicaron los cambios, pero existen otros errores</t>
      </text>
    </comment>
    <comment ref="B3665"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ps_climbingHarness_es. De no presentar estos documentos como máximo el 2025-06-10T03:54:32.586Z, es posible que este ASIN se elimine del sitio web de Amazon._x000d_
</t>
      </text>
    </comment>
    <comment ref="A3666" authorId="0" shapeId="0">
      <text>
        <t>Se aplicaron los cambios, pero existen otros errores</t>
      </text>
    </comment>
    <comment ref="B3666"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ps_climbingHarness_es. De no presentar estos documentos como máximo el 2025-06-21T01:54:50.148Z, es posible que este ASIN se elimine del sitio web de Amazon._x000d_
</t>
      </text>
    </comment>
    <comment ref="A3667" authorId="0" shapeId="0">
      <text>
        <t>Se aplicaron los cambios, pero existen otros errores</t>
      </text>
    </comment>
    <comment ref="B3667" authorId="0" shapeId="0">
      <text>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ps_climbingHarness_es. De no presentar estos documentos como máximo el 2026-01-20T01:09:14.349Z, es posible que este ASIN se elimine del sitio web de Amazon._x000d_
</t>
      </text>
    </comment>
    <comment ref="A3668" authorId="0" shapeId="0">
      <text>
        <t>Se aplicaron los cambios, pero existen otros errores</t>
      </text>
    </comment>
    <comment ref="B3668" authorId="0" shapeId="0">
      <text>
        <t xml:space="preserve">ERROR : La publicación de este producto está sujeta a otras restricciones._x000d_
ERROR : Necesitas autorización para publicar productos de esta marca._x000d_
ERROR : El ASIN secundario variationB00KSGC55O no se puede añadir al ASIN principal B0C2PZS4FN porque el valor de la marca no coincide con toda la familia. Actualiza el valor de la marca y vuelve a enviar la relación._x000d_
ERROR : El ASIN secundario variationB00KSGC55O no se puede añadir al ASIN principal B0C2PZS4FN porque el valor de la marca no coincide con toda la familia. Actualiza el valor de la marca y vuelve a enviar la relación._x000d_
</t>
      </text>
    </comment>
    <comment ref="A3669" authorId="0" shapeId="0">
      <text>
        <t>Se aplicaron los cambios, pero existen otros errores</t>
      </text>
    </comment>
    <comment ref="B3669" authorId="0" shapeId="0">
      <text>
        <t xml:space="preserve">ERROR : La SKU TW54146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670" authorId="0" shapeId="0">
      <text>
        <t>Se aplicaron los cambios, pero existen otros errores</t>
      </text>
    </comment>
    <comment ref="B3670" authorId="0" shapeId="0">
      <text>
        <t xml:space="preserve">ERROR : La publicación de este producto está sujeta a otras restricciones._x000d_
</t>
      </text>
    </comment>
    <comment ref="A3671" authorId="0" shapeId="0">
      <text>
        <t>Los cambios se aplicaron sin ningún error</t>
      </text>
    </comment>
    <comment ref="A3672" authorId="0" shapeId="0">
      <text>
        <t>Los cambios se aplicaron sin ningún error</t>
      </text>
    </comment>
    <comment ref="A3673" authorId="0" shapeId="0">
      <text>
        <t>Los cambios se aplicaron sin ningún error</t>
      </text>
    </comment>
    <comment ref="B367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text>
    </comment>
    <comment ref="A3674" authorId="0" shapeId="0">
      <text>
        <t>Se aplicaron los cambios, pero existen otros errores</t>
      </text>
    </comment>
    <comment ref="B3674" authorId="0" shapeId="0">
      <text>
        <t xml:space="preserve">ERROR : La publicación de este producto está sujeta a otras restricciones._x000d_
ERROR : Necesitas autorización para publicar productos de esta marca._x000d_
</t>
      </text>
    </comment>
    <comment ref="A3675" authorId="0" shapeId="0">
      <text>
        <t>Los cambios se aplicaron sin ningún error</t>
      </text>
    </comment>
    <comment ref="A3676" authorId="0" shapeId="0">
      <text>
        <t>Los cambios se aplicaron sin ningún error</t>
      </text>
    </comment>
    <comment ref="B367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677" authorId="0" shapeId="0">
      <text>
        <t>Los cambios se aplicaron sin ningún error</t>
      </text>
    </comment>
    <comment ref="B367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678" authorId="0" shapeId="0">
      <text>
        <t>Se aplicaron los cambios, pero existen otros errores</t>
      </text>
    </comment>
    <comment ref="B367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79" authorId="0" shapeId="0">
      <text>
        <t>Se aplicaron los cambios, pero existen otros errores</t>
      </text>
    </comment>
    <comment ref="B367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80" authorId="0" shapeId="0">
      <text>
        <t>Los cambios se aplicaron sin ningún error</t>
      </text>
    </comment>
    <comment ref="B368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681" authorId="0" shapeId="0">
      <text>
        <t>Se aplicaron los cambios, pero existen otros errores</t>
      </text>
    </comment>
    <comment ref="B368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82" authorId="0" shapeId="0">
      <text>
        <t>Se aplicaron los cambios, pero existen otros errores</t>
      </text>
    </comment>
    <comment ref="B3682" authorId="0" shapeId="0">
      <text>
        <t xml:space="preserve">ERROR : Falta la imagen principal o es incorrecta. Envía una imagen compatible para eliminar la cancelación. Consulta también los requisitos de imagen del producto._x000d_
</t>
      </text>
    </comment>
    <comment ref="A3683" authorId="0" shapeId="0">
      <text>
        <t>Se aplicaron los cambios, pero existen otros errores</t>
      </text>
    </comment>
    <comment ref="B3683" authorId="0" shapeId="0">
      <text>
        <t xml:space="preserve">ERROR : Falta la imagen principal o es incorrecta. Envía una imagen compatible para eliminar la cancelación. Consulta también los requisitos de imagen del producto._x000d_
</t>
      </text>
    </comment>
    <comment ref="A3684" authorId="0" shapeId="0">
      <text>
        <t>Se aplicaron los cambios, pero existen otros errores</t>
      </text>
    </comment>
    <comment ref="B368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85" authorId="0" shapeId="0">
      <text>
        <t>Se aplicaron los cambios, pero existen otros errores</t>
      </text>
    </comment>
    <comment ref="B368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86" authorId="0" shapeId="0">
      <text>
        <t>Se aplicaron los cambios, pero existen otros errores</t>
      </text>
    </comment>
    <comment ref="B3686" authorId="0" shapeId="0">
      <text>
        <t xml:space="preserve">ERROR : La publicación de este producto está sujeta a otras restricciones._x000d_
ERROR : Necesitas autorización para publicar productos de esta marca._x000d_
</t>
      </text>
    </comment>
    <comment ref="A3687" authorId="0" shapeId="0">
      <text>
        <t>Se aplicaron los cambios, pero existen otros errores</t>
      </text>
    </comment>
    <comment ref="B3687" authorId="0" shapeId="0">
      <text>
        <t xml:space="preserve">ERROR : La publicación de este producto está sujeta a otras restricciones._x000d_
ERROR : Necesitas autorización para publicar productos de esta marca._x000d_
</t>
      </text>
    </comment>
    <comment ref="A3688" authorId="0" shapeId="0">
      <text>
        <t>Se aplicaron los cambios, pero existen otros errores</t>
      </text>
    </comment>
    <comment ref="B3688" authorId="0" shapeId="0">
      <text>
        <t xml:space="preserve">ERROR : La publicación de este producto está sujeta a otras restricciones._x000d_
ERROR : Necesitas autorización para publicar productos de esta marca._x000d_
</t>
      </text>
    </comment>
    <comment ref="A3689" authorId="0" shapeId="0">
      <text>
        <t>Se aplicaron los cambios, pero existen otros errores</t>
      </text>
    </comment>
    <comment ref="B368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90" authorId="0" shapeId="0">
      <text>
        <t>Se aplicaron los cambios, pero existen otros errores</t>
      </text>
    </comment>
    <comment ref="B369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91" authorId="0" shapeId="0">
      <text>
        <t>Se aplicaron los cambios, pero existen otros errores</t>
      </text>
    </comment>
    <comment ref="B369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92" authorId="0" shapeId="0">
      <text>
        <t>Se aplicaron los cambios, pero existen otros errores</t>
      </text>
    </comment>
    <comment ref="B369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93" authorId="0" shapeId="0">
      <text>
        <t>Se aplicaron los cambios, pero existen otros errores</t>
      </text>
    </comment>
    <comment ref="B369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94" authorId="0" shapeId="0">
      <text>
        <t>Se aplicaron los cambios, pero existen otros errores</t>
      </text>
    </comment>
    <comment ref="B369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95" authorId="0" shapeId="0">
      <text>
        <t>Se aplicaron los cambios, pero existen otros errores</t>
      </text>
    </comment>
    <comment ref="B369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696" authorId="0" shapeId="0">
      <text>
        <t>Se aplicaron los cambios, pero existen otros errores</t>
      </text>
    </comment>
    <comment ref="B369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2026-02-07T03:42:27.512Z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Necesitas autorización para publicar productos de esta marca._x000d_
</t>
      </text>
    </comment>
    <comment ref="A3697" authorId="0" shapeId="0">
      <text>
        <t>Se aplicaron los cambios, pero existen otros errores</t>
      </text>
    </comment>
    <comment ref="B3697" authorId="0" shapeId="0">
      <text>
        <t xml:space="preserve">ERROR : 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https://sellercentral.amazon.es/hz/approvalrequest?restrictionScope=CONTRIBUTION&amp;brandName=Sparco&amp;brandId=543464&amp;operationFilter=create_asin_x000d_
</t>
      </text>
    </comment>
    <comment ref="A3698" authorId="0" shapeId="0">
      <text>
        <t>Se aplicaron los cambios, pero existen otros errores</t>
      </text>
    </comment>
    <comment ref="B3698" authorId="0" shapeId="0">
      <text>
        <t xml:space="preserve">ERROR : 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https://sellercentral.amazon.es/hz/approvalrequest?restrictionScope=CONTRIBUTION&amp;brandName=Sparco&amp;brandId=543464&amp;operationFilter=create_asin_x000d_
</t>
      </text>
    </comment>
    <comment ref="A3699" authorId="0" shapeId="0">
      <text>
        <t>Se aplicaron los cambios, pero existen otros errores</t>
      </text>
    </comment>
    <comment ref="B3699" authorId="0" shapeId="0">
      <text>
        <t xml:space="preserve">ERROR : 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https://sellercentral.amazon.es/hz/approvalrequest?restrictionScope=CONTRIBUTION&amp;brandName=Sparco&amp;brandId=543464&amp;operationFilter=create_asin_x000d_
</t>
      </text>
    </comment>
    <comment ref="A3700" authorId="0" shapeId="0">
      <text>
        <t>Se aplicaron los cambios, pero existen otros errores</t>
      </text>
    </comment>
    <comment ref="B370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2026-02-07T03:37:57.477Z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Necesitas autorización para publicar productos de esta marca._x000d_
</t>
      </text>
    </comment>
    <comment ref="A3701" authorId="0" shapeId="0">
      <text>
        <t>Se aplicaron los cambios, pero existen otros errores</t>
      </text>
    </comment>
    <comment ref="B3701" authorId="0" shapeId="0">
      <text>
        <t xml:space="preserve">ERROR : 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https://sellercentral.amazon.es/hz/approvalrequest?restrictionScope=CONTRIBUTION&amp;brandName=Sparco&amp;brandId=543464&amp;operationFilter=create_asin_x000d_
</t>
      </text>
    </comment>
    <comment ref="A3702" authorId="0" shapeId="0">
      <text>
        <t>Se aplicaron los cambios, pero existen otros errores</t>
      </text>
    </comment>
    <comment ref="B3702" authorId="0" shapeId="0">
      <text>
        <t xml:space="preserve">ERROR : 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https://sellercentral.amazon.es/hz/approvalrequest?restrictionScope=CONTRIBUTION&amp;brandName=Sparco&amp;brandId=543464&amp;operationFilter=create_asin_x000d_
</t>
      </text>
    </comment>
    <comment ref="A3703" authorId="0" shapeId="0">
      <text>
        <t>Se aplicaron los cambios, pero existen otros errores</t>
      </text>
    </comment>
    <comment ref="B370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2026-02-07T02:26:45.573Z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Necesitas autorización para publicar productos de esta marca._x000d_
</t>
      </text>
    </comment>
    <comment ref="A3704" authorId="0" shapeId="0">
      <text>
        <t>Se aplicaron los cambios, pero existen otros errores</t>
      </text>
    </comment>
    <comment ref="B370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05" authorId="0" shapeId="0">
      <text>
        <t>Se aplicaron los cambios, pero existen otros errores</t>
      </text>
    </comment>
    <comment ref="B3705" authorId="0" shapeId="0">
      <text>
        <t xml:space="preserve">ERROR : 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https://sellercentral.amazon.es/hz/approvalrequest?restrictionScope=CONTRIBUTION&amp;brandName=Sparco&amp;brandId=543464&amp;operationFilter=create_asin_x000d_
</t>
      </text>
    </comment>
    <comment ref="A3706" authorId="0" shapeId="0">
      <text>
        <t>Se aplicaron los cambios, pero existen otros errores</t>
      </text>
    </comment>
    <comment ref="B3706" authorId="0" shapeId="0">
      <text>
        <t xml:space="preserve">ERROR : La publicación de este producto está sujeta a otras restricciones._x000d_
ERROR : Necesitas autorización para publicar productos de esta marca._x000d_
</t>
      </text>
    </comment>
    <comment ref="A3707" authorId="0" shapeId="0">
      <text>
        <t>Se aplicaron los cambios, pero existen otros errores</t>
      </text>
    </comment>
    <comment ref="B370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08" authorId="0" shapeId="0">
      <text>
        <t>Se aplicaron los cambios, pero existen otros errores</t>
      </text>
    </comment>
    <comment ref="B3708" authorId="0" shapeId="0">
      <text>
        <t xml:space="preserve">ADVERTENCIA : A tu envío le faltan algunos atributos clave: style, neck.neck_style. La falta de estos atributos no impide que tu producto aparezca en Amazon. Sin embargo, afecta a la calidad general de tu listing._x000d_
ADVERTENCIA : A tu envío le faltan algunos atributos clave: style, neck.neck_style. La falta de estos atributos no impide que tu producto aparezca en Amazon. Sin embargo, afecta a la calidad general de tu listing._x000d_
ERROR : Necesitas autorización para publicar productos de esta marca._x000d_
</t>
      </text>
    </comment>
    <comment ref="A3709" authorId="0" shapeId="0">
      <text>
        <t>Se aplicaron los cambios, pero existen otros errores</t>
      </text>
    </comment>
    <comment ref="B370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10" authorId="0" shapeId="0">
      <text>
        <t>Se aplicaron los cambios, pero existen otros errores</t>
      </text>
    </comment>
    <comment ref="B3710" authorId="0" shapeId="0">
      <text>
        <t xml:space="preserve">ADVERTENCIA : A tu envío le faltan algunos atributos clave: age_range_description, special_feature, recommended_uses_for_product. La falta de estos atributos no impide que tu producto aparezca en Amazon. Sin embargo, afecta a la calidad general de tu listing._x000d_
ADVERTENCIA : A tu envío le faltan algunos atributos clave: age_range_description, special_feature, recommended_uses_for_product. La falta de estos atributos no impide que tu producto aparezca en Amazon. Sin embargo, afecta a la calidad general de tu listing._x000d_
ADVERTENCIA : A tu envío le faltan algunos atributos clave: age_range_description, special_feature, recommended_uses_for_product. La falta de estos atributos no impide que tu producto aparezca en Amazon. Sin embargo, afecta a la calidad general de tu listing._x000d_
ERROR : Necesitas autorización para publicar productos de esta marca._x000d_
</t>
      </text>
    </comment>
    <comment ref="A3711" authorId="0" shapeId="0">
      <text>
        <t>Se aplicaron los cambios, pero existen otros errores</t>
      </text>
    </comment>
    <comment ref="B371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12" authorId="0" shapeId="0">
      <text>
        <t>Se aplicaron los cambios, pero existen otros errores</t>
      </text>
    </comment>
    <comment ref="B371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Necesitas autorización para publicar productos de esta marca._x000d_
</t>
      </text>
    </comment>
    <comment ref="A3713" authorId="0" shapeId="0">
      <text>
        <t>Se aplicaron los cambios, pero existen otros errores</t>
      </text>
    </comment>
    <comment ref="B3713" authorId="0" shapeId="0">
      <text>
        <t xml:space="preserve">ERROR : Necesitas autorización para publicar productos de esta marca._x000d_
</t>
      </text>
    </comment>
    <comment ref="A3714" authorId="0" shapeId="0">
      <text>
        <t>Se aplicaron los cambios, pero existen otros errores</t>
      </text>
    </comment>
    <comment ref="B3714" authorId="0" shapeId="0">
      <text>
        <t xml:space="preserve">ERROR : Necesitas autorización para publicar productos de esta marca._x000d_
</t>
      </text>
    </comment>
    <comment ref="A3715" authorId="0" shapeId="0">
      <text>
        <t>Se aplicaron los cambios, pero existen otros errores</t>
      </text>
    </comment>
    <comment ref="B3715" authorId="0" shapeId="0">
      <text>
        <t xml:space="preserve">ERROR : Necesitas autorización para publicar productos de esta marca._x000d_
</t>
      </text>
    </comment>
    <comment ref="A3716" authorId="0" shapeId="0">
      <text>
        <t>Se aplicaron los cambios, pero existen otros errores</t>
      </text>
    </comment>
    <comment ref="B3716" authorId="0" shapeId="0">
      <text>
        <t xml:space="preserve">ERROR : Necesitas autorización para publicar productos de esta marca._x000d_
</t>
      </text>
    </comment>
    <comment ref="A3717" authorId="0" shapeId="0">
      <text>
        <t>Se aplicaron los cambios, pero existen otros errores</t>
      </text>
    </comment>
    <comment ref="B3717" authorId="0" shapeId="0">
      <text>
        <t xml:space="preserve">ERROR : Necesitas autorización para publicar productos de esta marca._x000d_
</t>
      </text>
    </comment>
    <comment ref="A3718" authorId="0" shapeId="0">
      <text>
        <t>Se aplicaron los cambios, pero existen otros errores</t>
      </text>
    </comment>
    <comment ref="B3718" authorId="0" shapeId="0">
      <text>
        <t xml:space="preserve">ERROR : 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https://sellercentral.amazon.es/hz/approvalrequest?restrictionScope=CONTRIBUTION&amp;brandName=Sparco&amp;brandId=543464&amp;operationFilter=create_asin_x000d_
</t>
      </text>
    </comment>
    <comment ref="A3719" authorId="0" shapeId="0">
      <text>
        <t>Se aplicaron los cambios, pero existen otros errores</t>
      </text>
    </comment>
    <comment ref="B371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special_feature, outer.material, recommended_uses_for_product. La falta de estos atributos no impide que tu producto aparezca en Amazon. Sin embargo, afecta a la calidad general de tu listing._x000d_
ADVERTENCIA : A tu envío le faltan algunos atributos clave: special_feature, outer.material, recommended_uses_for_product. La falta de estos atributos no impide que tu producto aparezca en Amazon. Sin embargo, afecta a la calidad general de tu listing._x000d_
ADVERTENCIA : A tu envío le faltan algunos atributos clave: special_feature, outer.material, recommended_uses_for_product. La falta de estos atributos no impide que tu producto aparezca en Amazon. Sin embargo, afecta a la calidad general de tu listing._x000d_
ERROR : Necesitas autorización para publicar productos de esta marca._x000d_
</t>
      </text>
    </comment>
    <comment ref="A3720" authorId="0" shapeId="0">
      <text>
        <t>Se aplicaron los cambios, pero existen otros errores</t>
      </text>
    </comment>
    <comment ref="B372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21" authorId="0" shapeId="0">
      <text>
        <t>Se aplicaron los cambios, pero existen otros errores</t>
      </text>
    </comment>
    <comment ref="B3721"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22" authorId="0" shapeId="0">
      <text>
        <t>Se aplicaron los cambios, pero existen otros errores</t>
      </text>
    </comment>
    <comment ref="B372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23" authorId="0" shapeId="0">
      <text>
        <t>Se aplicaron los cambios, pero existen otros errores</t>
      </text>
    </comment>
    <comment ref="B3723"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24" authorId="0" shapeId="0">
      <text>
        <t>Se aplicaron los cambios, pero existen otros errores</t>
      </text>
    </comment>
    <comment ref="B3724"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25" authorId="0" shapeId="0">
      <text>
        <t>Se aplicaron los cambios, pero existen otros errores</t>
      </text>
    </comment>
    <comment ref="B3725" authorId="0" shapeId="0">
      <text>
        <t xml:space="preserve">ERROR : Necesitas autorización para publicar productos de esta marca._x000d_
</t>
      </text>
    </comment>
    <comment ref="A3726" authorId="0" shapeId="0">
      <text>
        <t>Se aplicaron los cambios, pero existen otros errores</t>
      </text>
    </comment>
    <comment ref="B372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727" authorId="0" shapeId="0">
      <text>
        <t>Se aplicaron los cambios, pero existen otros errores</t>
      </text>
    </comment>
    <comment ref="B372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728" authorId="0" shapeId="0">
      <text>
        <t>Se aplicaron los cambios, pero existen otros errores</t>
      </text>
    </comment>
    <comment ref="B372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729" authorId="0" shapeId="0">
      <text>
        <t>Se aplicaron los cambios, pero existen otros errores</t>
      </text>
    </comment>
    <comment ref="B372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Necesitas autorización para publicar productos de esta marca._x000d_
</t>
      </text>
    </comment>
    <comment ref="A3730" authorId="0" shapeId="0">
      <text>
        <t>Se aplicaron los cambios, pero existen otros errores</t>
      </text>
    </comment>
    <comment ref="B373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Uso indebido de marcas comerciales_x000d_
</t>
      </text>
    </comment>
    <comment ref="A3731" authorId="0" shapeId="0">
      <text>
        <t>Se aplicaron los cambios, pero existen otros errores</t>
      </text>
    </comment>
    <comment ref="B3731" authorId="0" shapeId="0">
      <text>
        <t xml:space="preserve">ERROR : La publicación de este producto está sujeta a otras restricciones._x000d_
ERROR : Necesitas autorización para publicar productos de esta marca._x000d_
</t>
      </text>
    </comment>
    <comment ref="A3732" authorId="0" shapeId="0">
      <text>
        <t>Se aplicaron los cambios, pero existen otros errores</t>
      </text>
    </comment>
    <comment ref="B373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33" authorId="0" shapeId="0">
      <text>
        <t>Se aplicaron los cambios, pero existen otros errores</t>
      </text>
    </comment>
    <comment ref="B373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34" authorId="0" shapeId="0">
      <text>
        <t>Se aplicaron los cambios, pero existen otros errores</t>
      </text>
    </comment>
    <comment ref="B373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35" authorId="0" shapeId="0">
      <text>
        <t>Se aplicaron los cambios, pero existen otros errores</t>
      </text>
    </comment>
    <comment ref="B373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'Total del paquete según la medida elegida para referenciar precio' es obligatorio y no está._x000d_
</t>
      </text>
    </comment>
    <comment ref="A3736" authorId="0" shapeId="0">
      <text>
        <t>Se aplicaron los cambios, pero existen otros errores</t>
      </text>
    </comment>
    <comment ref="B373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'Total del paquete según la medida elegida para referenciar precio' es obligatorio y no está._x000d_
</t>
      </text>
    </comment>
    <comment ref="A3737" authorId="0" shapeId="0">
      <text>
        <t>Se aplicaron los cambios, pero existen otros errores</t>
      </text>
    </comment>
    <comment ref="B373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38" authorId="0" shapeId="0">
      <text>
        <t>Se aplicaron los cambios, pero existen otros errores</t>
      </text>
    </comment>
    <comment ref="B373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ERROR : 'Total del paquete según la medida elegida para referenciar precio' es obligatorio y no está._x000d_
</t>
      </text>
    </comment>
    <comment ref="A3739" authorId="0" shapeId="0">
      <text>
        <t>Se aplicaron los cambios, pero existen otros errores</t>
      </text>
    </comment>
    <comment ref="B373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40" authorId="0" shapeId="0">
      <text>
        <t>Se aplicaron los cambios, pero existen otros errores</t>
      </text>
    </comment>
    <comment ref="B374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ERROR : 'Total del paquete según la medida elegida para referenciar precio' es obligatorio y no está._x000d_
</t>
      </text>
    </comment>
    <comment ref="A3741" authorId="0" shapeId="0">
      <text>
        <t>Se aplicaron los cambios, pero existen otros errores</t>
      </text>
    </comment>
    <comment ref="B3741" authorId="0" shapeId="0">
      <text>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No puedes crear nuevos ASIN para la marca Dr. Marcus.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https://sellercentral.amazon.es/hz/approvalrequest?restrictionScope=CONTRIBUTION&amp;brandName=Dr. Marcus&amp;brandId=1146010&amp;operationFilter=create_asin_x000d_
</t>
      </text>
    </comment>
    <comment ref="A3742" authorId="0" shapeId="0">
      <text>
        <t>Los cambios se aplicaron sin ningún error</t>
      </text>
    </comment>
    <comment ref="B374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3743" authorId="0" shapeId="0">
      <text>
        <t>Se aplicaron los cambios, pero existen otros errores</t>
      </text>
    </comment>
    <comment ref="B3743" authorId="0" shapeId="0">
      <text>
        <t xml:space="preserve">ERROR : La SKU DRM0263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44" authorId="0" shapeId="0">
      <text>
        <t>Se aplicaron los cambios, pero existen otros errores</t>
      </text>
    </comment>
    <comment ref="B3744" authorId="0" shapeId="0">
      <text>
        <t xml:space="preserve">ERROR : La SKU DRM0264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45" authorId="0" shapeId="0">
      <text>
        <t>Se aplicaron los cambios, pero existen otros errores</t>
      </text>
    </comment>
    <comment ref="B374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46" authorId="0" shapeId="0">
      <text>
        <t>Se aplicaron los cambios, pero existen otros errores</t>
      </text>
    </comment>
    <comment ref="B374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47" authorId="0" shapeId="0">
      <text>
        <t>Se aplicaron los cambios, pero existen otros errores</t>
      </text>
    </comment>
    <comment ref="B374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48" authorId="0" shapeId="0">
      <text>
        <t>Se aplicaron los cambios, pero existen otros errores</t>
      </text>
    </comment>
    <comment ref="B374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49" authorId="0" shapeId="0">
      <text>
        <t>Se aplicaron los cambios, pero existen otros errores</t>
      </text>
    </comment>
    <comment ref="B374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50" authorId="0" shapeId="0">
      <text>
        <t>Se aplicaron los cambios, pero existen otros errores</t>
      </text>
    </comment>
    <comment ref="B375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51" authorId="0" shapeId="0">
      <text>
        <t>Se aplicaron los cambios, pero existen otros errores</t>
      </text>
    </comment>
    <comment ref="B375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52" authorId="0" shapeId="0">
      <text>
        <t>Se aplicaron los cambios, pero existen otros errores</t>
      </text>
    </comment>
    <comment ref="B375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53" authorId="0" shapeId="0">
      <text>
        <t>Se aplicaron los cambios, pero existen otros errores</t>
      </text>
    </comment>
    <comment ref="B375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754" authorId="0" shapeId="0">
      <text>
        <t>Se aplicaron los cambios, pero existen otros errores</t>
      </text>
    </comment>
    <comment ref="B375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55" authorId="0" shapeId="0">
      <text>
        <t>Se aplicaron los cambios, pero existen otros errores</t>
      </text>
    </comment>
    <comment ref="B375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56" authorId="0" shapeId="0">
      <text>
        <t>Se aplicaron los cambios, pero existen otros errores</t>
      </text>
    </comment>
    <comment ref="B375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57" authorId="0" shapeId="0">
      <text>
        <t>Se aplicaron los cambios, pero existen otros errores</t>
      </text>
    </comment>
    <comment ref="B375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58" authorId="0" shapeId="0">
      <text>
        <t>Se aplicaron los cambios, pero existen otros errores</t>
      </text>
    </comment>
    <comment ref="B375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59" authorId="0" shapeId="0">
      <text>
        <t>Se aplicaron los cambios, pero existen otros errores</t>
      </text>
    </comment>
    <comment ref="B375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60" authorId="0" shapeId="0">
      <text>
        <t>Se aplicaron los cambios, pero existen otros errores</t>
      </text>
    </comment>
    <comment ref="B376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61" authorId="0" shapeId="0">
      <text>
        <t>Se aplicaron los cambios, pero existen otros errores</t>
      </text>
    </comment>
    <comment ref="B376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62" authorId="0" shapeId="0">
      <text>
        <t>Se aplicaron los cambios, pero existen otros errores</t>
      </text>
    </comment>
    <comment ref="B376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63" authorId="0" shapeId="0">
      <text>
        <t>Se aplicaron los cambios, pero existen otros errores</t>
      </text>
    </comment>
    <comment ref="B376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64" authorId="0" shapeId="0">
      <text>
        <t>Se aplicaron los cambios, pero existen otros errores</t>
      </text>
    </comment>
    <comment ref="B376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65" authorId="0" shapeId="0">
      <text>
        <t>Se aplicaron los cambios, pero existen otros errores</t>
      </text>
    </comment>
    <comment ref="B376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66" authorId="0" shapeId="0">
      <text>
        <t>Se aplicaron los cambios, pero existen otros errores</t>
      </text>
    </comment>
    <comment ref="B376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67" authorId="0" shapeId="0">
      <text>
        <t>Se aplicaron los cambios, pero existen otros errores</t>
      </text>
    </comment>
    <comment ref="B3767" authorId="0" shapeId="0">
      <text>
        <t xml:space="preserve">ERROR : La SKU DRM0267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68" authorId="0" shapeId="0">
      <text>
        <t>Se aplicaron los cambios, pero existen otros errores</t>
      </text>
    </comment>
    <comment ref="B3768" authorId="0" shapeId="0">
      <text>
        <t xml:space="preserve">ERROR : La SKU DRM0270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69" authorId="0" shapeId="0">
      <text>
        <t>Se aplicaron los cambios, pero existen otros errores</t>
      </text>
    </comment>
    <comment ref="B3769" authorId="0" shapeId="0">
      <text>
        <t xml:space="preserve">ERROR : La SKU DRM0280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70" authorId="0" shapeId="0">
      <text>
        <t>Se aplicaron los cambios, pero existen otros errores</t>
      </text>
    </comment>
    <comment ref="B377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771" authorId="0" shapeId="0">
      <text>
        <t>Se aplicaron los cambios, pero existen otros errores</t>
      </text>
    </comment>
    <comment ref="B377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772" authorId="0" shapeId="0">
      <text>
        <t>Se aplicaron los cambios, pero existen otros errores</t>
      </text>
    </comment>
    <comment ref="B377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Según los datos de ‘[item_form.value]’, el valor ‘millilitre’ en el campo ‘"type.value"’ para el atributo ‘Total del paquete según la medida elegida para referenciar precio’ no es un valor válido. Introduce un valor válido._x000d_
</t>
      </text>
    </comment>
    <comment ref="A3773" authorId="0" shapeId="0">
      <text>
        <t>Se aplicaron los cambios, pero existen otros errores</t>
      </text>
    </comment>
    <comment ref="B377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74" authorId="0" shapeId="0">
      <text>
        <t>Se aplicaron los cambios, pero existen otros errores</t>
      </text>
    </comment>
    <comment ref="B377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75" authorId="0" shapeId="0">
      <text>
        <t>Se aplicaron los cambios, pero existen otros errores</t>
      </text>
    </comment>
    <comment ref="B377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76" authorId="0" shapeId="0">
      <text>
        <t>Se aplicaron los cambios, pero existen otros errores</t>
      </text>
    </comment>
    <comment ref="B377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77" authorId="0" shapeId="0">
      <text>
        <t>Se aplicaron los cambios, pero existen otros errores</t>
      </text>
    </comment>
    <comment ref="B377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78" authorId="0" shapeId="0">
      <text>
        <t>Se aplicaron los cambios, pero existen otros errores</t>
      </text>
    </comment>
    <comment ref="B377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79" authorId="0" shapeId="0">
      <text>
        <t>Se aplicaron los cambios, pero existen otros errores</t>
      </text>
    </comment>
    <comment ref="B377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0" authorId="0" shapeId="0">
      <text>
        <t>Se aplicaron los cambios, pero existen otros errores</t>
      </text>
    </comment>
    <comment ref="B378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1" authorId="0" shapeId="0">
      <text>
        <t>Se aplicaron los cambios, pero existen otros errores</t>
      </text>
    </comment>
    <comment ref="B378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2" authorId="0" shapeId="0">
      <text>
        <t>Se aplicaron los cambios, pero existen otros errores</t>
      </text>
    </comment>
    <comment ref="B378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3" authorId="0" shapeId="0">
      <text>
        <t>Se aplicaron los cambios, pero existen otros errores</t>
      </text>
    </comment>
    <comment ref="B378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4" authorId="0" shapeId="0">
      <text>
        <t>Se aplicaron los cambios, pero existen otros errores</t>
      </text>
    </comment>
    <comment ref="B378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5" authorId="0" shapeId="0">
      <text>
        <t>Se aplicaron los cambios, pero existen otros errores</t>
      </text>
    </comment>
    <comment ref="B378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6" authorId="0" shapeId="0">
      <text>
        <t>Se aplicaron los cambios, pero existen otros errores</t>
      </text>
    </comment>
    <comment ref="B378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7" authorId="0" shapeId="0">
      <text>
        <t>Se aplicaron los cambios, pero existen otros errores</t>
      </text>
    </comment>
    <comment ref="B378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8" authorId="0" shapeId="0">
      <text>
        <t>Se aplicaron los cambios, pero existen otros errores</t>
      </text>
    </comment>
    <comment ref="B378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89" authorId="0" shapeId="0">
      <text>
        <t>Se aplicaron los cambios, pero existen otros errores</t>
      </text>
    </comment>
    <comment ref="B3789"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90" authorId="0" shapeId="0">
      <text>
        <t>Se aplicaron los cambios, pero existen otros errores</t>
      </text>
    </comment>
    <comment ref="B3790"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91" authorId="0" shapeId="0">
      <text>
        <t>Se aplicaron los cambios, pero existen otros errores</t>
      </text>
    </comment>
    <comment ref="B379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792" authorId="0" shapeId="0">
      <text>
        <t>Se aplicaron los cambios, pero existen otros errores</t>
      </text>
    </comment>
    <comment ref="B3792" authorId="0" shapeId="0">
      <text>
        <t xml:space="preserve">ERROR : La SKU SX02063000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93" authorId="0" shapeId="0">
      <text>
        <t>Se aplicaron los cambios, pero existen otros errores</t>
      </text>
    </comment>
    <comment ref="B3793" authorId="0" shapeId="0">
      <text>
        <t xml:space="preserve">ERROR : La publicación de este producto está sujeta a otras restricciones._x000d_
</t>
      </text>
    </comment>
    <comment ref="A3794" authorId="0" shapeId="0">
      <text>
        <t>Se aplicaron los cambios, pero existen otros errores</t>
      </text>
    </comment>
    <comment ref="B3794" authorId="0" shapeId="0">
      <text>
        <t xml:space="preserve">ERROR : La publicación de este producto está sujeta a otras restricciones._x000d_
</t>
      </text>
    </comment>
    <comment ref="A3795" authorId="0" shapeId="0">
      <text>
        <t>Se aplicaron los cambios, pero existen otros errores</t>
      </text>
    </comment>
    <comment ref="B3795" authorId="0" shapeId="0">
      <text>
        <t xml:space="preserve">ERROR : La SKU SX02302000-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96" authorId="0" shapeId="0">
      <text>
        <t>Se aplicaron los cambios, pero existen otros errores</t>
      </text>
    </comment>
    <comment ref="B3796" authorId="0" shapeId="0">
      <text>
        <t xml:space="preserve">ERROR : La SKU SX02382410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97" authorId="0" shapeId="0">
      <text>
        <t>Se aplicaron los cambios, pero existen otros errores</t>
      </text>
    </comment>
    <comment ref="B3797" authorId="0" shapeId="0">
      <text>
        <t xml:space="preserve">ERROR : La SKU SX02832410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98" authorId="0" shapeId="0">
      <text>
        <t>Se aplicaron los cambios, pero existen otros errores</t>
      </text>
    </comment>
    <comment ref="B3798" authorId="0" shapeId="0">
      <text>
        <t xml:space="preserve">ERROR : La SKU SX02891000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799" authorId="0" shapeId="0">
      <text>
        <t>Se aplicaron los cambios, pero existen otros errores</t>
      </text>
    </comment>
    <comment ref="B3799" authorId="0" shapeId="0">
      <text>
        <t xml:space="preserve">ERROR : La publicación de este producto está sujeta a otras restricciones._x000d_
</t>
      </text>
    </comment>
    <comment ref="A3800" authorId="0" shapeId="0">
      <text>
        <t>Se aplicaron los cambios, pero existen otros errores</t>
      </text>
    </comment>
    <comment ref="B3800" authorId="0" shapeId="0">
      <text>
        <t xml:space="preserve">ERROR : La publicación de este producto está sujeta a otras restricciones._x000d_
</t>
      </text>
    </comment>
    <comment ref="A3801" authorId="0" shapeId="0">
      <text>
        <t>Se aplicaron los cambios, pero existen otros errores</t>
      </text>
    </comment>
    <comment ref="B3801" authorId="0" shapeId="0">
      <text>
        <t xml:space="preserve">ERROR : La publicación de este producto está sujeta a otras restricciones._x000d_
</t>
      </text>
    </comment>
    <comment ref="A3802" authorId="0" shapeId="0">
      <text>
        <t>Se aplicaron los cambios, pero existen otros errores</t>
      </text>
    </comment>
    <comment ref="B380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803" authorId="0" shapeId="0">
      <text>
        <t>Se aplicaron los cambios, pero existen otros errores</t>
      </text>
    </comment>
    <comment ref="B380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04" authorId="0" shapeId="0">
      <text>
        <t>Se aplicaron los cambios, pero existen otros errores</t>
      </text>
    </comment>
    <comment ref="B380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05" authorId="0" shapeId="0">
      <text>
        <t>Se aplicaron los cambios, pero existen otros errores</t>
      </text>
    </comment>
    <comment ref="B3805" authorId="0" shapeId="0">
      <text>
        <t xml:space="preserve">ERROR : La SKU DRM0117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06" authorId="0" shapeId="0">
      <text>
        <t>Se aplicaron los cambios, pero existen otros errores</t>
      </text>
    </comment>
    <comment ref="B3806" authorId="0" shapeId="0">
      <text>
        <t xml:space="preserve">ERROR : La SKU DRM0119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07" authorId="0" shapeId="0">
      <text>
        <t>Se aplicaron los cambios, pero existen otros errores</t>
      </text>
    </comment>
    <comment ref="B380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808" authorId="0" shapeId="0">
      <text>
        <t>Se aplicaron los cambios, pero existen otros errores</t>
      </text>
    </comment>
    <comment ref="B380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09" authorId="0" shapeId="0">
      <text>
        <t>Se aplicaron los cambios, pero existen otros errores</t>
      </text>
    </comment>
    <comment ref="B380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10" authorId="0" shapeId="0">
      <text>
        <t>Se aplicaron los cambios, pero existen otros errores</t>
      </text>
    </comment>
    <comment ref="B381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811" authorId="0" shapeId="0">
      <text>
        <t>Se aplicaron los cambios, pero existen otros errores</t>
      </text>
    </comment>
    <comment ref="B381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'Total del paquete según la medida elegida para referenciar precio' es obligatorio y no está._x000d_
</t>
      </text>
    </comment>
    <comment ref="A3812" authorId="0" shapeId="0">
      <text>
        <t>Se aplicaron los cambios, pero existen otros errores</t>
      </text>
    </comment>
    <comment ref="B3812" authorId="0" shapeId="0">
      <text>
        <t xml:space="preserve">ERROR : La SKU DRM0555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13" authorId="0" shapeId="0">
      <text>
        <t>Se aplicaron los cambios, pero existen otros errores</t>
      </text>
    </comment>
    <comment ref="B381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14" authorId="0" shapeId="0">
      <text>
        <t>Se aplicaron los cambios, pero existen otros errores</t>
      </text>
    </comment>
    <comment ref="B381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'Total del paquete según la medida elegida para referenciar precio' es obligatorio y no está._x000d_
</t>
      </text>
    </comment>
    <comment ref="A3815" authorId="0" shapeId="0">
      <text>
        <t>Se aplicaron los cambios, pero existen otros errores</t>
      </text>
    </comment>
    <comment ref="B381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16" authorId="0" shapeId="0">
      <text>
        <t>Se aplicaron los cambios, pero existen otros errores</t>
      </text>
    </comment>
    <comment ref="B381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'Total del paquete según la medida elegida para referenciar precio' es obligatorio y no está._x000d_
</t>
      </text>
    </comment>
    <comment ref="A3817" authorId="0" shapeId="0">
      <text>
        <t>Se aplicaron los cambios, pero existen otros errores</t>
      </text>
    </comment>
    <comment ref="B381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18" authorId="0" shapeId="0">
      <text>
        <t>Se aplicaron los cambios, pero existen otros errores</t>
      </text>
    </comment>
    <comment ref="B381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19" authorId="0" shapeId="0">
      <text>
        <t>Se aplicaron los cambios, pero existen otros errores</t>
      </text>
    </comment>
    <comment ref="B381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20" authorId="0" shapeId="0">
      <text>
        <t>Se aplicaron los cambios, pero existen otros errores</t>
      </text>
    </comment>
    <comment ref="B382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'Total del paquete según la medida elegida para referenciar precio' es obligatorio y no está._x000d_
</t>
      </text>
    </comment>
    <comment ref="A3821" authorId="0" shapeId="0">
      <text>
        <t>Se aplicaron los cambios, pero existen otros errores</t>
      </text>
    </comment>
    <comment ref="B382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22" authorId="0" shapeId="0">
      <text>
        <t>Se aplicaron los cambios, pero existen otros errores</t>
      </text>
    </comment>
    <comment ref="B382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823" authorId="0" shapeId="0">
      <text>
        <t>Se aplicaron los cambios, pero existen otros errores</t>
      </text>
    </comment>
    <comment ref="B382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24" authorId="0" shapeId="0">
      <text>
        <t>Se aplicaron los cambios, pero existen otros errores</t>
      </text>
    </comment>
    <comment ref="B382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ERROR : 'Total del paquete según la medida elegida para referenciar precio' es obligatorio y no está._x000d_
</t>
      </text>
    </comment>
    <comment ref="A3825" authorId="0" shapeId="0">
      <text>
        <t>Se aplicaron los cambios, pero existen otros errores</t>
      </text>
    </comment>
    <comment ref="B3825" authorId="0" shapeId="0">
      <text>
        <t xml:space="preserve">ERROR : No puedes crear nuevos ASIN para la marca Dr. Marcus.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https://sellercentral.amazon.es/hz/approvalrequest?restrictionScope=CONTRIBUTION&amp;brandName=Dr. Marcus&amp;brandId=1146010&amp;operationFilter=create_asin_x000d_
</t>
      </text>
    </comment>
    <comment ref="A3826" authorId="0" shapeId="0">
      <text>
        <t>Se aplicaron los cambios, pero existen otros errores</t>
      </text>
    </comment>
    <comment ref="B382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ERROR : 'Total del paquete según la medida elegida para referenciar precio' es obligatorio y no está._x000d_
</t>
      </text>
    </comment>
    <comment ref="A3827" authorId="0" shapeId="0">
      <text>
        <t>Se aplicaron los cambios, pero existen otros errores</t>
      </text>
    </comment>
    <comment ref="B382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28" authorId="0" shapeId="0">
      <text>
        <t>Se aplicaron los cambios, pero existen otros errores</t>
      </text>
    </comment>
    <comment ref="B382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829" authorId="0" shapeId="0">
      <text>
        <t>Se aplicaron los cambios, pero existen otros errores</t>
      </text>
    </comment>
    <comment ref="B382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830" authorId="0" shapeId="0">
      <text>
        <t>Se aplicaron los cambios, pero existen otros errores</t>
      </text>
    </comment>
    <comment ref="B383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ERROR : 'Total del paquete según la medida elegida para referenciar precio' es obligatorio y no está._x000d_
</t>
      </text>
    </comment>
    <comment ref="A3831" authorId="0" shapeId="0">
      <text>
        <t>Se aplicaron los cambios, pero existen otros errores</t>
      </text>
    </comment>
    <comment ref="B3831" authorId="0" shapeId="0">
      <text>
        <t xml:space="preserve">ERROR : No puedes crear nuevos ASIN para la marca Dr. Marcus.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https://sellercentral.amazon.es/hz/approvalrequest?restrictionScope=CONTRIBUTION&amp;brandName=Dr. Marcus&amp;brandId=1146010&amp;operationFilter=create_asin_x000d_
</t>
      </text>
    </comment>
    <comment ref="A3832" authorId="0" shapeId="0">
      <text>
        <t>Se aplicaron los cambios, pero existen otros errores</t>
      </text>
    </comment>
    <comment ref="B383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33" authorId="0" shapeId="0">
      <text>
        <t>Se aplicaron los cambios, pero existen otros errores</t>
      </text>
    </comment>
    <comment ref="B383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34" authorId="0" shapeId="0">
      <text>
        <t>Se aplicaron los cambios, pero existen otros errores</t>
      </text>
    </comment>
    <comment ref="B383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35" authorId="0" shapeId="0">
      <text>
        <t>Se aplicaron los cambios, pero existen otros errores</t>
      </text>
    </comment>
    <comment ref="B383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36" authorId="0" shapeId="0">
      <text>
        <t>Se aplicaron los cambios, pero existen otros errores</t>
      </text>
    </comment>
    <comment ref="B383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37" authorId="0" shapeId="0">
      <text>
        <t>Se aplicaron los cambios, pero existen otros errores</t>
      </text>
    </comment>
    <comment ref="B383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838" authorId="0" shapeId="0">
      <text>
        <t>Se aplicaron los cambios, pero existen otros errores</t>
      </text>
    </comment>
    <comment ref="B383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39" authorId="0" shapeId="0">
      <text>
        <t>Se aplicaron los cambios, pero existen otros errores</t>
      </text>
    </comment>
    <comment ref="B383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40" authorId="0" shapeId="0">
      <text>
        <t>Se aplicaron los cambios, pero existen otros errores</t>
      </text>
    </comment>
    <comment ref="B384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41" authorId="0" shapeId="0">
      <text>
        <t>Se aplicaron los cambios, pero existen otros errores</t>
      </text>
    </comment>
    <comment ref="B384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42" authorId="0" shapeId="0">
      <text>
        <t>Se aplicaron los cambios, pero existen otros errores</t>
      </text>
    </comment>
    <comment ref="B384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43" authorId="0" shapeId="0">
      <text>
        <t>Se aplicaron los cambios, pero existen otros errores</t>
      </text>
    </comment>
    <comment ref="B384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44" authorId="0" shapeId="0">
      <text>
        <t>Se aplicaron los cambios, pero existen otros errores</t>
      </text>
    </comment>
    <comment ref="B3844" authorId="0" shapeId="0">
      <text>
        <t xml:space="preserve">ERROR : La SKU DRM0310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45" authorId="0" shapeId="0">
      <text>
        <t>Se aplicaron los cambios, pero existen otros errores</t>
      </text>
    </comment>
    <comment ref="B384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46" authorId="0" shapeId="0">
      <text>
        <t>Se aplicaron los cambios, pero existen otros errores</t>
      </text>
    </comment>
    <comment ref="B384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Necesitas autorización para publicar productos de esta marca._x000d_
</t>
      </text>
    </comment>
    <comment ref="A3847" authorId="0" shapeId="0">
      <text>
        <t>Se aplicaron los cambios, pero existen otros errores</t>
      </text>
    </comment>
    <comment ref="B3847" authorId="0" shapeId="0">
      <text>
        <t xml:space="preserve">ERROR : La publicación de este producto está sujeta a otras restricciones._x000d_
</t>
      </text>
    </comment>
    <comment ref="A3848" authorId="0" shapeId="0">
      <text>
        <t>Se aplicaron los cambios, pero existen otros errores</t>
      </text>
    </comment>
    <comment ref="B3848" authorId="0" shapeId="0">
      <text>
        <t xml:space="preserve">ERROR : La SKU DRM0430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49" authorId="0" shapeId="0">
      <text>
        <t>Se aplicaron los cambios, pero existen otros errores</t>
      </text>
    </comment>
    <comment ref="B384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50" authorId="0" shapeId="0">
      <text>
        <t>Se aplicaron los cambios, pero existen otros errores</t>
      </text>
    </comment>
    <comment ref="B3850" authorId="0" shapeId="0">
      <text>
        <t xml:space="preserve">ERROR : La SKU DRM0432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51" authorId="0" shapeId="0">
      <text>
        <t>Se aplicaron los cambios, pero existen otros errores</t>
      </text>
    </comment>
    <comment ref="B385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52" authorId="0" shapeId="0">
      <text>
        <t>Se aplicaron los cambios, pero existen otros errores</t>
      </text>
    </comment>
    <comment ref="B385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53" authorId="0" shapeId="0">
      <text>
        <t>Se aplicaron los cambios, pero existen otros errores</t>
      </text>
    </comment>
    <comment ref="B385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54" authorId="0" shapeId="0">
      <text>
        <t>Se aplicaron los cambios, pero existen otros errores</t>
      </text>
    </comment>
    <comment ref="B3854" authorId="0" shapeId="0">
      <text>
        <t xml:space="preserve">ERROR : La SKU DRM0556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55" authorId="0" shapeId="0">
      <text>
        <t>Se aplicaron los cambios, pero existen otros errores</t>
      </text>
    </comment>
    <comment ref="B385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56" authorId="0" shapeId="0">
      <text>
        <t>Se aplicaron los cambios, pero existen otros errores</t>
      </text>
    </comment>
    <comment ref="B385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57" authorId="0" shapeId="0">
      <text>
        <t>Se aplicaron los cambios, pero existen otros errores</t>
      </text>
    </comment>
    <comment ref="B385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58" authorId="0" shapeId="0">
      <text>
        <t>Se aplicaron los cambios, pero existen otros errores</t>
      </text>
    </comment>
    <comment ref="B385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59" authorId="0" shapeId="0">
      <text>
        <t>Se aplicaron los cambios, pero existen otros errores</t>
      </text>
    </comment>
    <comment ref="B385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'Total del paquete según la medida elegida para referenciar precio' es obligatorio y no está._x000d_
</t>
      </text>
    </comment>
    <comment ref="A3860" authorId="0" shapeId="0">
      <text>
        <t>Se aplicaron los cambios, pero existen otros errores</t>
      </text>
    </comment>
    <comment ref="B386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61" authorId="0" shapeId="0">
      <text>
        <t>Se aplicaron los cambios, pero existen otros errores</t>
      </text>
    </comment>
    <comment ref="B386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62" authorId="0" shapeId="0">
      <text>
        <t>Se aplicaron los cambios, pero existen otros errores</t>
      </text>
    </comment>
    <comment ref="B386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863" authorId="0" shapeId="0">
      <text>
        <t>Se aplicaron los cambios, pero existen otros errores</t>
      </text>
    </comment>
    <comment ref="B386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64" authorId="0" shapeId="0">
      <text>
        <t>Se aplicaron los cambios, pero existen otros errores</t>
      </text>
    </comment>
    <comment ref="B3864"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puedes crear nuevos ASIN para la marca Dr Marcus.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https://sellercentral.amazon.es/hz/approvalrequest?restrictionScope=CONTRIBUTION&amp;brandName=Dr Marcus&amp;brandId=1146010&amp;operationFilter=create_asin_x000d_
</t>
      </text>
    </comment>
    <comment ref="A3865" authorId="0" shapeId="0">
      <text>
        <t>Se aplicaron los cambios, pero existen otros errores</t>
      </text>
    </comment>
    <comment ref="B386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66" authorId="0" shapeId="0">
      <text>
        <t>Se aplicaron los cambios, pero existen otros errores</t>
      </text>
    </comment>
    <comment ref="B3866" authorId="0" shapeId="0">
      <text>
        <t xml:space="preserve">ERROR : No puedes crear nuevos ASIN para la marca Dr Marcus.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https://sellercentral.amazon.es/hz/approvalrequest?restrictionScope=CONTRIBUTION&amp;brandName=Dr Marcus&amp;brandId=1146010&amp;operationFilter=create_asin_x000d_
</t>
      </text>
    </comment>
    <comment ref="A3867" authorId="0" shapeId="0">
      <text>
        <t>Se aplicaron los cambios, pero existen otros errores</t>
      </text>
    </comment>
    <comment ref="B3867" authorId="0" shapeId="0">
      <text>
        <t xml:space="preserve">ERROR : No puedes crear nuevos ASIN para la marca Dr. Marcus.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https://sellercentral.amazon.es/hz/approvalrequest?restrictionScope=CONTRIBUTION&amp;brandName=Dr. Marcus&amp;brandId=1146010&amp;operationFilter=create_asin_x000d_
</t>
      </text>
    </comment>
    <comment ref="A3868" authorId="0" shapeId="0">
      <text>
        <t>Se aplicaron los cambios, pero existen otros errores</t>
      </text>
    </comment>
    <comment ref="B386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'Total del paquete según la medida elegida para referenciar precio' es obligatorio y no está._x000d_
</t>
      </text>
    </comment>
    <comment ref="A3869" authorId="0" shapeId="0">
      <text>
        <t>Se aplicaron los cambios, pero existen otros errores</t>
      </text>
    </comment>
    <comment ref="B386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'Total del paquete según la medida elegida para referenciar precio' es obligatorio y no está._x000d_
</t>
      </text>
    </comment>
    <comment ref="A3870" authorId="0" shapeId="0">
      <text>
        <t>Se aplicaron los cambios, pero existen otros errores</t>
      </text>
    </comment>
    <comment ref="B387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Falta la imagen principal o es incorrecta. Envía una imagen compatible para eliminar la cancelación. Consulta también los requisitos de imagen del producto._x000d_
</t>
      </text>
    </comment>
    <comment ref="A3871" authorId="0" shapeId="0">
      <text>
        <t>Se aplicaron los cambios, pero existen otros errores</t>
      </text>
    </comment>
    <comment ref="B387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72" authorId="0" shapeId="0">
      <text>
        <t>Se aplicaron los cambios, pero existen otros errores</t>
      </text>
    </comment>
    <comment ref="B387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text>
    </comment>
    <comment ref="A3873" authorId="0" shapeId="0">
      <text>
        <t>Se aplicaron los cambios, pero existen otros errores</t>
      </text>
    </comment>
    <comment ref="B387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'Total del paquete según la medida elegida para referenciar precio' es obligatorio y no está._x000d_
</t>
      </text>
    </comment>
    <comment ref="A3874" authorId="0" shapeId="0">
      <text>
        <t>Se aplicaron los cambios, pero existen otros errores</t>
      </text>
    </comment>
    <comment ref="B387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ERROR : 'Total del paquete según la medida elegida para referenciar precio' es obligatorio y no está._x000d_
</t>
      </text>
    </comment>
    <comment ref="A3875" authorId="0" shapeId="0">
      <text>
        <t>Se aplicaron los cambios, pero existen otros errores</t>
      </text>
    </comment>
    <comment ref="B387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876" authorId="0" shapeId="0">
      <text>
        <t>Se aplicaron los cambios, pero existen otros errores</t>
      </text>
    </comment>
    <comment ref="B3876" authorId="0" shapeId="0">
      <text>
        <t xml:space="preserve">ERROR : La SKU DRM0336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77" authorId="0" shapeId="0">
      <text>
        <t>Se aplicaron los cambios, pero existen otros errores</t>
      </text>
    </comment>
    <comment ref="B387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78" authorId="0" shapeId="0">
      <text>
        <t>Se aplicaron los cambios, pero existen otros errores</t>
      </text>
    </comment>
    <comment ref="B387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79" authorId="0" shapeId="0">
      <text>
        <t>Se aplicaron los cambios, pero existen otros errores</t>
      </text>
    </comment>
    <comment ref="B387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80" authorId="0" shapeId="0">
      <text>
        <t>Se aplicaron los cambios, pero existen otros errores</t>
      </text>
    </comment>
    <comment ref="B388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81" authorId="0" shapeId="0">
      <text>
        <t>Se aplicaron los cambios, pero existen otros errores</t>
      </text>
    </comment>
    <comment ref="B388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82" authorId="0" shapeId="0">
      <text>
        <t>Se aplicaron los cambios, pero existen otros errores</t>
      </text>
    </comment>
    <comment ref="B3882" authorId="0" shapeId="0">
      <text>
        <t xml:space="preserve">ERROR : La SKU DRM0412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83" authorId="0" shapeId="0">
      <text>
        <t>Se aplicaron los cambios, pero existen otros errores</t>
      </text>
    </comment>
    <comment ref="B3883" authorId="0" shapeId="0">
      <text>
        <t xml:space="preserve">ERROR : La SKU DRM0413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84" authorId="0" shapeId="0">
      <text>
        <t>Se aplicaron los cambios, pero existen otros errores</t>
      </text>
    </comment>
    <comment ref="B3884" authorId="0" shapeId="0">
      <text>
        <t xml:space="preserve">ERROR : La SKU DRM0414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85" authorId="0" shapeId="0">
      <text>
        <t>Se aplicaron los cambios, pero existen otros errores</t>
      </text>
    </comment>
    <comment ref="B3885" authorId="0" shapeId="0">
      <text>
        <t xml:space="preserve">ERROR : La SKU DRM0415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86" authorId="0" shapeId="0">
      <text>
        <t>Se aplicaron los cambios, pero existen otros errores</t>
      </text>
    </comment>
    <comment ref="B3886" authorId="0" shapeId="0">
      <text>
        <t xml:space="preserve">ERROR : La SKU DRM0416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87" authorId="0" shapeId="0">
      <text>
        <t>Se aplicaron los cambios, pero existen otros errores</t>
      </text>
    </comment>
    <comment ref="B388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'Total del paquete según la medida elegida para referenciar precio' es obligatorio y no está._x000d_
</t>
      </text>
    </comment>
    <comment ref="A3888" authorId="0" shapeId="0">
      <text>
        <t>Se aplicaron los cambios, pero existen otros errores</t>
      </text>
    </comment>
    <comment ref="B388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'Total del paquete según la medida elegida para referenciar precio' es obligatorio y no está._x000d_
</t>
      </text>
    </comment>
    <comment ref="A3889" authorId="0" shapeId="0">
      <text>
        <t>Se aplicaron los cambios, pero existen otros errores</t>
      </text>
    </comment>
    <comment ref="B388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'Total del paquete según la medida elegida para referenciar precio' es obligatorio y no está._x000d_
</t>
      </text>
    </comment>
    <comment ref="A3890" authorId="0" shapeId="0">
      <text>
        <t>Se aplicaron los cambios, pero existen otros errores</t>
      </text>
    </comment>
    <comment ref="B389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finish_type, special_feature. La falta de estos atributos no impide que tu producto aparezca en Amazon. Sin embargo, afecta a la calidad general de tu listing._x000d_
ADVERTENCIA : A tu envío le faltan algunos atributos clave: finish_type, special_feature. La falta de estos atributos no impide que tu producto aparezca en Amazon. Sin embargo, afecta a la calidad general de tu listing._x000d_
ERROR : Para publicar este producto, debes proporcionar la información requerida, con el fin de cumplir nuestra política de regulación general de seguridad del producto (GPSR). Más información en https://sellercentral.amazon.es/gp/help/GQAYBJPnaz2LMDDT_x000d_
ERROR : Necesitas autorización para publicar productos de esta marca._x000d_
</t>
      </text>
    </comment>
    <comment ref="A3891" authorId="0" shapeId="0">
      <text>
        <t>Se aplicaron los cambios, pero existen otros errores</t>
      </text>
    </comment>
    <comment ref="B3891"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892" authorId="0" shapeId="0">
      <text>
        <t>Se aplicaron los cambios, pero existen otros errores</t>
      </text>
    </comment>
    <comment ref="B389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'Total del paquete según la medida elegida para referenciar precio' es obligatorio y no está._x000d_
</t>
      </text>
    </comment>
    <comment ref="A3893" authorId="0" shapeId="0">
      <text>
        <t>Se aplicaron los cambios, pero existen otros errores</t>
      </text>
    </comment>
    <comment ref="B3893"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94" authorId="0" shapeId="0">
      <text>
        <t>Se aplicaron los cambios, pero existen otros errores</t>
      </text>
    </comment>
    <comment ref="B3894" authorId="0" shapeId="0">
      <text>
        <t xml:space="preserve">ERROR : La SKU DRM0195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95" authorId="0" shapeId="0">
      <text>
        <t>Se aplicaron los cambios, pero existen otros errores</t>
      </text>
    </comment>
    <comment ref="B3895" authorId="0" shapeId="0">
      <text>
        <t xml:space="preserve">ERROR : La SKU DRM0196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96" authorId="0" shapeId="0">
      <text>
        <t>Se aplicaron los cambios, pero existen otros errores</t>
      </text>
    </comment>
    <comment ref="B3896" authorId="0" shapeId="0">
      <text>
        <t xml:space="preserve">ERROR : La SKU DRM0198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897" authorId="0" shapeId="0">
      <text>
        <t>Se aplicaron los cambios, pero existen otros errores</t>
      </text>
    </comment>
    <comment ref="B389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'Total del paquete según la medida elegida para referenciar precio' es obligatorio y no está._x000d_
</t>
      </text>
    </comment>
    <comment ref="A3898" authorId="0" shapeId="0">
      <text>
        <t>Se aplicaron los cambios, pero existen otros errores</t>
      </text>
    </comment>
    <comment ref="B389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t>
      </text>
    </comment>
    <comment ref="A3899" authorId="0" shapeId="0">
      <text>
        <t>Se aplicaron los cambios, pero existen otros errores</t>
      </text>
    </comment>
    <comment ref="B3899" authorId="0" shapeId="0">
      <text>
        <t xml:space="preserve">ERROR : La SKU DRM0282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00" authorId="0" shapeId="0">
      <text>
        <t>Se aplicaron los cambios, pero existen otros errores</t>
      </text>
    </comment>
    <comment ref="B390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01" authorId="0" shapeId="0">
      <text>
        <t>Se aplicaron los cambios, pero existen otros errores</t>
      </text>
    </comment>
    <comment ref="B390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02" authorId="0" shapeId="0">
      <text>
        <t>Se aplicaron los cambios, pero existen otros errores</t>
      </text>
    </comment>
    <comment ref="B390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903" authorId="0" shapeId="0">
      <text>
        <t>Se aplicaron los cambios, pero existen otros errores</t>
      </text>
    </comment>
    <comment ref="B390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904" authorId="0" shapeId="0">
      <text>
        <t>Se aplicaron los cambios, pero existen otros errores</t>
      </text>
    </comment>
    <comment ref="B390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905" authorId="0" shapeId="0">
      <text>
        <t>Se aplicaron los cambios, pero existen otros errores</t>
      </text>
    </comment>
    <comment ref="B390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906" authorId="0" shapeId="0">
      <text>
        <t>Se aplicaron los cambios, pero existen otros errores</t>
      </text>
    </comment>
    <comment ref="B390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907" authorId="0" shapeId="0">
      <text>
        <t>Se aplicaron los cambios, pero existen otros errores</t>
      </text>
    </comment>
    <comment ref="B3907" authorId="0" shapeId="0">
      <text>
        <t xml:space="preserve">ERROR : No puedes crear nuevos ASIN para la marca Momo.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https://sellercentral.amazon.es/hz/approvalrequest?restrictionScope=CONTRIBUTION&amp;brandName=Momo&amp;brandId=648110&amp;operationFilter=create_asin_x000d_
</t>
      </text>
    </comment>
    <comment ref="A3908" authorId="0" shapeId="0">
      <text>
        <t>Se aplicaron los cambios, pero existen otros errores</t>
      </text>
    </comment>
    <comment ref="B3908" authorId="0" shapeId="0">
      <text>
        <t xml:space="preserve">ERROR : La publicación de este producto está sujeta a otras restricciones._x000d_
ERROR : Necesitas autorización para publicar productos de esta marca._x000d_
ERROR : Necesitas autorización para publicar productos de esta marca._x000d_
</t>
      </text>
    </comment>
    <comment ref="A3909" authorId="0" shapeId="0">
      <text>
        <t>Se aplicaron los cambios, pero existen otros errores</t>
      </text>
    </comment>
    <comment ref="B3909" authorId="0" shapeId="0">
      <text>
        <t xml:space="preserve">ERROR : Necesitas autorización para publicar productos de esta marca._x000d_
</t>
      </text>
    </comment>
    <comment ref="A3910" authorId="0" shapeId="0">
      <text>
        <t>Se aplicaron los cambios, pero existen otros errores</t>
      </text>
    </comment>
    <comment ref="B391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11" authorId="0" shapeId="0">
      <text>
        <t>Se aplicaron los cambios, pero existen otros errores</t>
      </text>
    </comment>
    <comment ref="B391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12" authorId="0" shapeId="0">
      <text>
        <t>Se aplicaron los cambios, pero existen otros errores</t>
      </text>
    </comment>
    <comment ref="B391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13" authorId="0" shapeId="0">
      <text>
        <t>Se aplicaron los cambios, pero existen otros errores</t>
      </text>
    </comment>
    <comment ref="B3913"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ERROR : La publicación de este producto está sujeta a otras restricciones._x000d_
</t>
      </text>
    </comment>
    <comment ref="A3914" authorId="0" shapeId="0">
      <text>
        <t>Se aplicaron los cambios, pero existen otros errores</t>
      </text>
    </comment>
    <comment ref="B3914"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15" authorId="0" shapeId="0">
      <text>
        <t>Se aplicaron los cambios, pero existen otros errores</t>
      </text>
    </comment>
    <comment ref="B3915"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16" authorId="0" shapeId="0">
      <text>
        <t>Se aplicaron los cambios, pero existen otros errores</t>
      </text>
    </comment>
    <comment ref="B391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17" authorId="0" shapeId="0">
      <text>
        <t>Se aplicaron los cambios, pero existen otros errores</t>
      </text>
    </comment>
    <comment ref="B391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18" authorId="0" shapeId="0">
      <text>
        <t>Se aplicaron los cambios, pero existen otros errores</t>
      </text>
    </comment>
    <comment ref="B3918"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19" authorId="0" shapeId="0">
      <text>
        <t>Se aplicaron los cambios, pero existen otros errores</t>
      </text>
    </comment>
    <comment ref="B391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ADVERTENCIA : A tu envío le faltan algunos atributos clave: item_form, scent, specific_uses_for_product, material_feature. La falta de estos atributos no impide que tu producto aparezca en Amazon. Sin embargo, afecta a la calidad general de tu listing._x000d_
ERROR : La publicación de este producto está sujeta a otras restricciones._x000d_
ERROR : La publicación de este producto está sujeta a otras restricciones._x000d_
</t>
      </text>
    </comment>
    <comment ref="A3920" authorId="0" shapeId="0">
      <text>
        <t>Se aplicaron los cambios, pero existen otros errores</t>
      </text>
    </comment>
    <comment ref="B392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21" authorId="0" shapeId="0">
      <text>
        <t>Se aplicaron los cambios, pero existen otros errores</t>
      </text>
    </comment>
    <comment ref="B392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22" authorId="0" shapeId="0">
      <text>
        <t>Se aplicaron los cambios, pero existen otros errores</t>
      </text>
    </comment>
    <comment ref="B3922"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23" authorId="0" shapeId="0">
      <text>
        <t>Se aplicaron los cambios, pero existen otros errores</t>
      </text>
    </comment>
    <comment ref="B3923" authorId="0" shapeId="0">
      <text>
        <t xml:space="preserve">ERROR : La SKU SX02103000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24" authorId="0" shapeId="0">
      <text>
        <t>Se aplicaron los cambios, pero existen otros errores</t>
      </text>
    </comment>
    <comment ref="B3924" authorId="0" shapeId="0">
      <text>
        <t xml:space="preserve">ERROR : Faltan los siguientes atributos del SKU: [SX02628410]: Nombre del producto. Para obtener más información, consulta https://sellercentral.amazon.es/gp/errorcode/8058_x000d_
</t>
      </text>
    </comment>
    <comment ref="A3925" authorId="0" shapeId="0">
      <text>
        <t>Se aplicaron los cambios, pero existen otros errores</t>
      </text>
    </comment>
    <comment ref="B3925" authorId="0" shapeId="0">
      <text>
        <t xml:space="preserve">ERROR : La SKU SX02703000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26" authorId="0" shapeId="0">
      <text>
        <t>Se aplicaron los cambios, pero existen otros errores</t>
      </text>
    </comment>
    <comment ref="B3926" authorId="0" shapeId="0">
      <text>
        <t xml:space="preserve">ERROR : La publicación de este producto está sujeta a otras restricciones._x000d_
</t>
      </text>
    </comment>
    <comment ref="A3927" authorId="0" shapeId="0">
      <text>
        <t>Se aplicaron los cambios, pero existen otros errores</t>
      </text>
    </comment>
    <comment ref="B3927" authorId="0" shapeId="0">
      <text>
        <t xml:space="preserve">ERROR : La publicación de este producto está sujeta a otras restricciones._x000d_
</t>
      </text>
    </comment>
    <comment ref="A3928" authorId="0" shapeId="0">
      <text>
        <t>Los cambios se aplicaron sin ningún error</t>
      </text>
    </comment>
    <comment ref="A3929" authorId="0" shapeId="0">
      <text>
        <t>Se aplicaron los cambios, pero existen otros errores</t>
      </text>
    </comment>
    <comment ref="B392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text>
    </comment>
    <comment ref="A3930" authorId="0" shapeId="0">
      <text>
        <t>Se aplicaron los cambios, pero existen otros errores</t>
      </text>
    </comment>
    <comment ref="B3930" authorId="0" shapeId="0">
      <text>
        <t xml:space="preserve">ERROR : La SKU SX03312410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31" authorId="0" shapeId="0">
      <text>
        <t>Se aplicaron los cambios, pero existen otros errores</t>
      </text>
    </comment>
    <comment ref="B3931" authorId="0" shapeId="0">
      <text>
        <t xml:space="preserve">ERROR : La SKU SX03483000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32" authorId="0" shapeId="0">
      <text>
        <t>Los cambios se aplicaron sin ningún error</t>
      </text>
    </comment>
    <comment ref="A3933" authorId="0" shapeId="0">
      <text>
        <t>Se aplicaron los cambios, pero existen otros errores</t>
      </text>
    </comment>
    <comment ref="B3933" authorId="0" shapeId="0">
      <text>
        <t xml:space="preserve">ADVERTENCIA : A tu envío le faltan algunos atributos clave: item_form, scent, specific_uses_for_product. La falta de estos atributos no impide que tu producto aparezca en Amazon. Sin embargo, afecta a la calidad general de tu listing._x000d_
ADVERTENCIA : A tu envío le faltan algunos atributos clave: item_form, scent, specific_uses_for_product. La falta de estos atributos no impide que tu producto aparezca en Amazon. Sin embargo, afecta a la calidad general de tu listing._x000d_
ADVERTENCIA : A tu envío le faltan algunos atributos clave: item_form, scent, specific_uses_for_product. La falta de estos atributos no impide que tu producto aparezca en Amazon. Sin embargo, afecta a la calidad general de tu listing._x000d_
ERROR : 'Total del paquete según la medida elegida para referenciar precio' es obligatorio y no está._x000d_
</t>
      </text>
    </comment>
    <comment ref="A3934" authorId="0" shapeId="0">
      <text>
        <t>Se aplicaron los cambios, pero existen otros errores</t>
      </text>
    </comment>
    <comment ref="B3934" authorId="0" shapeId="0">
      <text>
        <t xml:space="preserve">ERROR : La publicación de este producto está sujeta a otras restricciones._x000d_
ERROR : El ASIN secundario variationB000S6AQRI no se puede añadir al ASIN principal B001OW61QU porque el valor de la marca no coincide con toda la familia. Actualiza el valor de la marca y vuelve a enviar la relación._x000d_
ERROR : El ASIN secundario variationB000S6AQRI no se puede añadir al ASIN principal B001OW61QU porque el valor de la marca no coincide con toda la familia. Actualiza el valor de la marca y vuelve a enviar la relación._x000d_
</t>
      </text>
    </comment>
    <comment ref="A3935" authorId="0" shapeId="0">
      <text>
        <t>Se aplicaron los cambios, pero existen otros errores</t>
      </text>
    </comment>
    <comment ref="B3935" authorId="0" shapeId="0">
      <text>
        <t xml:space="preserve">ERROR : La publicación de este producto está sujeta a otras restricciones._x000d_
</t>
      </text>
    </comment>
    <comment ref="A3936" authorId="0" shapeId="0">
      <text>
        <t>Se aplicaron los cambios, pero existen otros errores</t>
      </text>
    </comment>
    <comment ref="B3936" authorId="0" shapeId="0">
      <text>
        <t xml:space="preserve">ERROR : La publicación de este producto está sujeta a otras restricciones._x000d_
</t>
      </text>
    </comment>
    <comment ref="A3937" authorId="0" shapeId="0">
      <text>
        <t>Los cambios se aplicaron sin ningún error</t>
      </text>
    </comment>
    <comment ref="A3938" authorId="0" shapeId="0">
      <text>
        <t>Se aplicaron los cambios, pero existen otros errores</t>
      </text>
    </comment>
    <comment ref="B393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Según los datos de “[liquid_volume.value]”, el campo “"unit"” del atributo “Volumen Líquido” no tiene suficientes valores. El mínimo de valores necesarios es “1”. Introduce un valor válido._x000d_
</t>
      </text>
    </comment>
    <comment ref="A3939" authorId="0" shapeId="0">
      <text>
        <t>Se aplicaron los cambios, pero existen otros errores</t>
      </text>
    </comment>
    <comment ref="B393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40" authorId="0" shapeId="0">
      <text>
        <t>Se aplicaron los cambios, pero existen otros errores</t>
      </text>
    </comment>
    <comment ref="B3940" authorId="0" shapeId="0">
      <text>
        <t xml:space="preserve">ERROR : La publicación de este producto está sujeta a otras restricciones._x000d_
</t>
      </text>
    </comment>
    <comment ref="A3941" authorId="0" shapeId="0">
      <text>
        <t>Se aplicaron los cambios, pero existen otros errores</t>
      </text>
    </comment>
    <comment ref="B3941" authorId="0" shapeId="0">
      <text>
        <t xml:space="preserve">ERROR : La SKU SX03216050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42" authorId="0" shapeId="0">
      <text>
        <t>Se aplicaron los cambios, pero existen otros errores</t>
      </text>
    </comment>
    <comment ref="B394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43" authorId="0" shapeId="0">
      <text>
        <t>Se aplicaron los cambios, pero existen otros errores</t>
      </text>
    </comment>
    <comment ref="B3943" authorId="0" shapeId="0">
      <text>
        <t xml:space="preserve">ERROR : La SKU SX03386000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44" authorId="0" shapeId="0">
      <text>
        <t>Los cambios se aplicaron sin ningún error</t>
      </text>
    </comment>
    <comment ref="A3945" authorId="0" shapeId="0">
      <text>
        <t>Se aplicaron los cambios, pero existen otros errores</t>
      </text>
    </comment>
    <comment ref="B3945" authorId="0" shapeId="0">
      <text>
        <t xml:space="preserve">ERROR : La SKU SX05136050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46" authorId="0" shapeId="0">
      <text>
        <t>Se aplicaron los cambios, pero existen otros errores</t>
      </text>
    </comment>
    <comment ref="B394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'Total del paquete según la medida elegida para referenciar precio' es obligatorio y no está._x000d_
</t>
      </text>
    </comment>
    <comment ref="A3947" authorId="0" shapeId="0">
      <text>
        <t>Se aplicaron los cambios, pero existen otros errores</t>
      </text>
    </comment>
    <comment ref="B3947" authorId="0" shapeId="0">
      <text>
        <t xml:space="preserve">ERROR : La SKU SX05335000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48" authorId="0" shapeId="0">
      <text>
        <t>Se aplicaron los cambios, pero existen otros errores</t>
      </text>
    </comment>
    <comment ref="B3948" authorId="0" shapeId="0">
      <text>
        <t xml:space="preserve">ERROR : La SKU SX06007050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49" authorId="0" shapeId="0">
      <text>
        <t>Se aplicaron los cambios, pero existen otros errores</t>
      </text>
    </comment>
    <comment ref="B394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50" authorId="0" shapeId="0">
      <text>
        <t>Los cambios se aplicaron sin ningún error</t>
      </text>
    </comment>
    <comment ref="B395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text>
    </comment>
    <comment ref="A3951" authorId="0" shapeId="0">
      <text>
        <t>Se aplicaron los cambios, pero existen otros errores</t>
      </text>
    </comment>
    <comment ref="B395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52" authorId="0" shapeId="0">
      <text>
        <t>Los cambios se aplicaron sin ningún error</t>
      </text>
    </comment>
    <comment ref="B395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text>
    </comment>
    <comment ref="A3953" authorId="0" shapeId="0">
      <text>
        <t>Se aplicaron los cambios, pero existen otros errores</t>
      </text>
    </comment>
    <comment ref="B3953" authorId="0" shapeId="0">
      <text>
        <t xml:space="preserve">ERROR : La publicación de este producto está sujeta a otras restricciones._x000d_
</t>
      </text>
    </comment>
    <comment ref="A3954" authorId="0" shapeId="0">
      <text>
        <t>Se aplicaron los cambios, pero existen otros errores</t>
      </text>
    </comment>
    <comment ref="B395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55" authorId="0" shapeId="0">
      <text>
        <t>Los cambios se aplicaron sin ningún error</t>
      </text>
    </comment>
    <comment ref="A3956" authorId="0" shapeId="0">
      <text>
        <t>Se aplicaron los cambios, pero existen otros errores</t>
      </text>
    </comment>
    <comment ref="B3956" authorId="0" shapeId="0">
      <text>
        <t xml:space="preserve">ERROR : La publicación de este producto está sujeta a otras restricciones._x000d_
</t>
      </text>
    </comment>
    <comment ref="A3957" authorId="0" shapeId="0">
      <text>
        <t>Se aplicaron los cambios, pero existen otros errores</t>
      </text>
    </comment>
    <comment ref="B3957" authorId="0" shapeId="0">
      <text>
        <t xml:space="preserve">ERROR : La publicación de este producto está sujeta a otras restricciones._x000d_
</t>
      </text>
    </comment>
    <comment ref="A3958" authorId="0" shapeId="0">
      <text>
        <t>Se aplicaron los cambios, pero existen otros errores</t>
      </text>
    </comment>
    <comment ref="B3958" authorId="0" shapeId="0">
      <text>
        <t xml:space="preserve">ERROR : La publicación de este producto está sujeta a otras restricciones._x000d_
ERROR : Según los datos de “[liquid_volume.value]”, el campo “"unit"” del atributo “Volumen Líquido” no tiene suficientes valores. El mínimo de valores necesarios es “1”. Introduce un valor válido._x000d_
</t>
      </text>
    </comment>
    <comment ref="A3959" authorId="0" shapeId="0">
      <text>
        <t>Se aplicaron los cambios, pero existen otros errores</t>
      </text>
    </comment>
    <comment ref="B3959" authorId="0" shapeId="0">
      <text>
        <t xml:space="preserve">ERROR : La publicación de este producto está sujeta a otras restricciones._x000d_
</t>
      </text>
    </comment>
    <comment ref="A3960" authorId="0" shapeId="0">
      <text>
        <t>Se aplicaron los cambios, pero existen otros errores</t>
      </text>
    </comment>
    <comment ref="B3960" authorId="0" shapeId="0">
      <text>
        <t xml:space="preserve">ERROR : La publicación de este producto está sujeta a otras restricciones._x000d_
</t>
      </text>
    </comment>
    <comment ref="A3961" authorId="0" shapeId="0">
      <text>
        <t>Se aplicaron los cambios, pero existen otros errores</t>
      </text>
    </comment>
    <comment ref="B3961" authorId="0" shapeId="0">
      <text>
        <t xml:space="preserve">ERROR : La publicación de este producto está sujeta a otras restricciones._x000d_
ERROR : Según los datos de ‘[item_form.value]’, el valor ‘gramo’ en el campo ‘"type.value"’ para el atributo ‘Total del paquete según la medida elegida para referenciar precio’ no es un valor válido. Introduce un valor válido._x000d_
</t>
      </text>
    </comment>
    <comment ref="A3962" authorId="0" shapeId="0">
      <text>
        <t>Se aplicaron los cambios, pero existen otros errores</t>
      </text>
    </comment>
    <comment ref="B3962" authorId="0" shapeId="0">
      <text>
        <t xml:space="preserve">ERROR : La publicación de este producto está sujeta a otras restricciones._x000d_
</t>
      </text>
    </comment>
    <comment ref="A3963" authorId="0" shapeId="0">
      <text>
        <t>Se aplicaron los cambios, pero existen otros errores</t>
      </text>
    </comment>
    <comment ref="B396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64" authorId="0" shapeId="0">
      <text>
        <t>Se aplicaron los cambios, pero existen otros errores</t>
      </text>
    </comment>
    <comment ref="B396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Uso indebido del logotipo de la marca comercial de TEENAGE MUTANT NINJA_x000d_
</t>
      </text>
    </comment>
    <comment ref="A3965" authorId="0" shapeId="0">
      <text>
        <t>Se aplicaron los cambios, pero existen otros errores</t>
      </text>
    </comment>
    <comment ref="B3965" authorId="0" shapeId="0">
      <text>
        <t xml:space="preserve">ERROR : La SKU SB-SAA-010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66" authorId="0" shapeId="0">
      <text>
        <t>Se aplicaron los cambios, pero existen otros errores</t>
      </text>
    </comment>
    <comment ref="B396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Necesitas autorización para publicar productos de esta marca._x000d_
</t>
      </text>
    </comment>
    <comment ref="A3967" authorId="0" shapeId="0">
      <text>
        <t>Se aplicaron los cambios, pero existen otros errores</t>
      </text>
    </comment>
    <comment ref="B3967"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item_length_width_thickness, auto_part_position. La falta de estos atributos no impide que tu producto aparezca en Amazon. Sin embargo, afecta a la calidad general de tu listing._x000d_
ADVERTENCIA : A tu envío le faltan algunos atributos clave: item_length_width_thickness, auto_part_position. La falta de estos atributos no impide que tu producto aparezca en Amazon. Sin embargo, afecta a la calidad general de tu listing._x000d_
ERROR : La publicación de este producto está sujeta a otras restricciones._x000d_
ERROR : La publicación de este producto está sujeta a otras restricciones._x000d_
</t>
      </text>
    </comment>
    <comment ref="A3968" authorId="0" shapeId="0">
      <text>
        <t>Se aplicaron los cambios, pero existen otros errores</t>
      </text>
    </comment>
    <comment ref="B3968" authorId="0" shapeId="0">
      <text>
        <t xml:space="preserve">ERROR : La publicación de este producto está sujeta a otras restricciones._x000d_
ERROR : Necesitas autorización para publicar productos de esta marca._x000d_
</t>
      </text>
    </comment>
    <comment ref="A3969" authorId="0" shapeId="0">
      <text>
        <t>Se aplicaron los cambios, pero existen otros errores</t>
      </text>
    </comment>
    <comment ref="B396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970" authorId="0" shapeId="0">
      <text>
        <t>Se aplicaron los cambios, pero existen otros errores</t>
      </text>
    </comment>
    <comment ref="B3970"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scent, material_feature. La falta de estos atributos no impide que tu producto aparezca en Amazon. Sin embargo, afecta a la calidad general de tu listing._x000d_
ADVERTENCIA : A tu envío le faltan algunos atributos clave: scent, material_feature. La falta de estos atributos no impide que tu producto aparezca en Amazon. Sin embargo, afecta a la calidad general de tu listing._x000d_
ERROR : Para publicar este producto, debes proporcionar la información requerida, con el fin de cumplir nuestra política de regulación general de seguridad del producto (GPSR). Más información en https://sellercentral.amazon.es/gp/help/GQAYBJPnaz2LMDDT_x000d_
</t>
      </text>
    </comment>
    <comment ref="A3971" authorId="0" shapeId="0">
      <text>
        <t>Se aplicaron los cambios, pero existen otros errores</t>
      </text>
    </comment>
    <comment ref="B3971"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scent. La falta de estos atributos no impide que tu producto aparezca en Amazon. Sin embargo, afecta a la calidad general de tu listing._x000d_
ERROR : Para publicar este producto, debes proporcionar la información requerida, con el fin de cumplir nuestra política de regulación general de seguridad del producto (GPSR). Más información en https://sellercentral.amazon.es/gp/help/GQAYBJPnaz2LMDDT_x000d_
ERROR : La publicación de este producto está sujeta a otras restricciones._x000d_
ERROR : El ASIN secundario variationB08HKL2DCR no se puede añadir al ASIN principal B08WKC6NBZ porque el valor de la marca no coincide con toda la familia. Actualiza el valor de la marca y vuelve a enviar la relación._x000d_
</t>
      </text>
    </comment>
    <comment ref="A3972" authorId="0" shapeId="0">
      <text>
        <t>Se aplicaron los cambios, pero existen otros errores</t>
      </text>
    </comment>
    <comment ref="B3972" authorId="0" shapeId="0">
      <text>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publicación de este producto está sujeta a otras restricciones._x000d_
ERROR : Necesitas autorización para publicar productos de esta marca._x000d_
</t>
      </text>
    </comment>
    <comment ref="A3973" authorId="0" shapeId="0">
      <text>
        <t>Se aplicaron los cambios, pero existen otros errores</t>
      </text>
    </comment>
    <comment ref="B397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74" authorId="0" shapeId="0">
      <text>
        <t>Se aplicaron los cambios, pero existen otros errores</t>
      </text>
    </comment>
    <comment ref="B397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75" authorId="0" shapeId="0">
      <text>
        <t>Se aplicaron los cambios, pero existen otros errores</t>
      </text>
    </comment>
    <comment ref="B397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76" authorId="0" shapeId="0">
      <text>
        <t>Se aplicaron los cambios, pero existen otros errores</t>
      </text>
    </comment>
    <comment ref="B3976"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3977" authorId="0" shapeId="0">
      <text>
        <t>Se aplicaron los cambios, pero existen otros errores</t>
      </text>
    </comment>
    <comment ref="B397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78" authorId="0" shapeId="0">
      <text>
        <t>Se aplicaron los cambios, pero existen otros errores</t>
      </text>
    </comment>
    <comment ref="B397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79" authorId="0" shapeId="0">
      <text>
        <t>Se aplicaron los cambios, pero existen otros errores</t>
      </text>
    </comment>
    <comment ref="B397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80" authorId="0" shapeId="0">
      <text>
        <t>Se aplicaron los cambios, pero existen otros errores</t>
      </text>
    </comment>
    <comment ref="B398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81" authorId="0" shapeId="0">
      <text>
        <t>Se aplicaron los cambios, pero existen otros errores</t>
      </text>
    </comment>
    <comment ref="B398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3982" authorId="0" shapeId="0">
      <text>
        <t>Se aplicaron los cambios, pero existen otros errores</t>
      </text>
    </comment>
    <comment ref="B3982"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https://sellercentral.amazon.es/hz/approvalrequest?restrictionScope=CONTRIBUTION&amp;brandName=Sparco&amp;brandId=543464&amp;operationFilter=create_asin_x000d_
</t>
      </text>
    </comment>
    <comment ref="A3983" authorId="0" shapeId="0">
      <text>
        <t>Se aplicaron los cambios, pero existen otros errores</t>
      </text>
    </comment>
    <comment ref="B3983" authorId="0" shapeId="0">
      <text>
        <t xml:space="preserve">ERROR : La publicación de este producto está sujeta a otras restricciones._x000d_
ERROR : El ASIN secundario variationB07RHZX733 no se puede añadir al ASIN principal B0CB5YZM67 porque el valor de la marca no coincide con toda la familia. Actualiza el valor de la marca y vuelve a enviar la relación._x000d_
ERROR : El ASIN secundario variationB07RHZX733 no se puede añadir al ASIN principal B0CB5YZM67 porque el valor de la marca no coincide con toda la familia. Actualiza el valor de la marca y vuelve a enviar la relación._x000d_
</t>
      </text>
    </comment>
    <comment ref="A3984" authorId="0" shapeId="0">
      <text>
        <t>Se aplicaron los cambios, pero existen otros errores</t>
      </text>
    </comment>
    <comment ref="B3984"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scent, material_feature. La falta de estos atributos no impide que tu producto aparezca en Amazon. Sin embargo, afecta a la calidad general de tu listing._x000d_
ADVERTENCIA : A tu envío le faltan algunos atributos clave: scent, material_feature. La falta de estos atributos no impide que tu producto aparezca en Amazon. Sin embargo, afecta a la calidad general de tu listing._x000d_
ERROR : La publicación de este producto está sujeta a otras restricciones._x000d_
</t>
      </text>
    </comment>
    <comment ref="A3985" authorId="0" shapeId="0">
      <text>
        <t>Se aplicaron los cambios, pero existen otros errores</t>
      </text>
    </comment>
    <comment ref="B3985" authorId="0" shapeId="0">
      <text>
        <t xml:space="preserve">ADVERTENCIA : A tu envío le faltan algunos atributos clave: scent, material_feature. La falta de estos atributos no impide que tu producto aparezca en Amazon. Sin embargo, afecta a la calidad general de tu listing._x000d_
ADVERTENCIA : A tu envío le faltan algunos atributos clave: scent, material_feature. La falta de estos atributos no impide que tu producto aparezca en Amazon. Sin embargo, afecta a la calidad general de tu listing._x000d_
ERROR : La publicación de este producto está sujeta a otras restricciones._x000d_
</t>
      </text>
    </comment>
    <comment ref="A3986" authorId="0" shapeId="0">
      <text>
        <t>Se aplicaron los cambios, pero existen otros errores</t>
      </text>
    </comment>
    <comment ref="B3986"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t>
      </text>
    </comment>
    <comment ref="A3987" authorId="0" shapeId="0">
      <text>
        <t>Se aplicaron los cambios, pero existen otros errores</t>
      </text>
    </comment>
    <comment ref="B3987" authorId="0" shapeId="0">
      <text>
        <t xml:space="preserve">ERROR : La publicación de este producto está sujeta a otras restricciones._x000d_
</t>
      </text>
    </comment>
    <comment ref="A3988" authorId="0" shapeId="0">
      <text>
        <t>Se aplicaron los cambios, pero existen otros errores</t>
      </text>
    </comment>
    <comment ref="B3988" authorId="0" shapeId="0">
      <text>
        <t xml:space="preserve">ERROR : La SKU MOMASERBASSTE14L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3989" authorId="0" shapeId="0">
      <text>
        <t>Los cambios se aplicaron sin ningún error</t>
      </text>
    </comment>
    <comment ref="A3990" authorId="0" shapeId="0">
      <text>
        <t>Se aplicaron los cambios, pero existen otros errores</t>
      </text>
    </comment>
    <comment ref="B3990" authorId="0" shapeId="0">
      <text>
        <t xml:space="preserve">ERROR : La publicación de este producto está sujeta a otras restricciones._x000d_
</t>
      </text>
    </comment>
    <comment ref="A3991" authorId="0" shapeId="0">
      <text>
        <t>Se aplicaron los cambios, pero existen otros errores</t>
      </text>
    </comment>
    <comment ref="B3991" authorId="0" shapeId="0">
      <text>
        <t xml:space="preserve">ERROR : La publicación de este producto está sujeta a otras restricciones._x000d_
</t>
      </text>
    </comment>
    <comment ref="A3992" authorId="0" shapeId="0">
      <text>
        <t>Se aplicaron los cambios, pero existen otros errores</t>
      </text>
    </comment>
    <comment ref="B3992" authorId="0" shapeId="0">
      <text>
        <t xml:space="preserve">ERROR : La publicación de este producto está sujeta a otras restricciones._x000d_
</t>
      </text>
    </comment>
    <comment ref="A3993" authorId="0" shapeId="0">
      <text>
        <t>Se aplicaron los cambios, pero existen otros errores</t>
      </text>
    </comment>
    <comment ref="B3993" authorId="0" shapeId="0">
      <text>
        <t xml:space="preserve">ERROR : La publicación de este producto está sujeta a otras restricciones._x000d_
</t>
      </text>
    </comment>
    <comment ref="A3994" authorId="0" shapeId="0">
      <text>
        <t>Se aplicaron los cambios, pero existen otros errores</t>
      </text>
    </comment>
    <comment ref="B3994" authorId="0" shapeId="0">
      <text>
        <t xml:space="preserve">ADVERTENCIA : A tu envío le faltan algunos atributos clave: material, item_length. La falta de estos atributos no impide que tu producto aparezca en Amazon. Sin embargo, afecta a la calidad general de tu listing._x000d_
ADVERTENCIA : A tu envío le faltan algunos atributos clave: material, item_length.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3995" authorId="0" shapeId="0">
      <text>
        <t>Se aplicaron los cambios, pero existen otros errores</t>
      </text>
    </comment>
    <comment ref="B3995" authorId="0" shapeId="0">
      <text>
        <t xml:space="preserve">ERROR : La publicación de este producto está sujeta a otras restricciones._x000d_
</t>
      </text>
    </comment>
    <comment ref="A3996" authorId="0" shapeId="0">
      <text>
        <t>Los cambios se aplicaron sin ningún error</t>
      </text>
    </comment>
    <comment ref="B3996" authorId="0" shapeId="0">
      <text>
        <t xml:space="preserve">ADVERTENCIA : A tu envío le faltan algunos atributos clave: scent, specific_uses_for_product. La falta de estos atributos no impide que tu producto aparezca en Amazon. Sin embargo, afecta a la calidad general de tu listing._x000d_
ADVERTENCIA : A tu envío le faltan algunos atributos clave: scent, specific_uses_for_product. La falta de estos atributos no impide que tu producto aparezca en Amazon. Sin embargo, afecta a la calidad general de tu listing._x000d_
</t>
      </text>
    </comment>
    <comment ref="A3997" authorId="0" shapeId="0">
      <text>
        <t>Se aplicaron los cambios, pero existen otros errores</t>
      </text>
    </comment>
    <comment ref="B3997" authorId="0" shapeId="0">
      <text>
        <t xml:space="preserve">ERROR : La publicación de este producto está sujeta a otras restricciones._x000d_
ERROR : Necesitas autorización para publicar productos de esta marca._x000d_
</t>
      </text>
    </comment>
    <comment ref="A3998" authorId="0" shapeId="0">
      <text>
        <t>Se aplicaron los cambios, pero existen otros errores</t>
      </text>
    </comment>
    <comment ref="B3998" authorId="0" shapeId="0">
      <text>
        <t xml:space="preserve">ERROR : La publicación de este producto está sujeta a otras restricciones._x000d_
ERROR : Necesitas autorización para publicar productos de esta marca._x000d_
</t>
      </text>
    </comment>
    <comment ref="A3999" authorId="0" shapeId="0">
      <text>
        <t>Los cambios no se han podido aplicar debido a errores</t>
      </text>
    </comment>
    <comment ref="F3999" authorId="0" shapeId="0">
      <text>
        <t xml:space="preserve">ERROR : El valor proporcionado para el ISBN/UCCID no es válido para el atributo 'ID de producto externa'. Para solucionarlo, vuelve a enviarlo con el valor correcto._x000d_
ERROR : El valor de "ID de producto externa" es menor que el mínimo permitido (13 characters)._x000d_
</t>
      </text>
    </comment>
    <comment ref="A4000" authorId="0" shapeId="0">
      <text>
        <t>Se aplicaron los cambios, pero existen otros errores</t>
      </text>
    </comment>
    <comment ref="B400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01" authorId="0" shapeId="0">
      <text>
        <t>Se aplicaron los cambios, pero existen otros errores</t>
      </text>
    </comment>
    <comment ref="B4001" authorId="0" shapeId="0">
      <text>
        <t xml:space="preserve">ERROR : Necesitas autorización para publicar productos de esta marca._x000d_
</t>
      </text>
    </comment>
    <comment ref="A4002" authorId="0" shapeId="0">
      <text>
        <t>Se aplicaron los cambios, pero existen otros errores</t>
      </text>
    </comment>
    <comment ref="B400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03" authorId="0" shapeId="0">
      <text>
        <t>Se aplicaron los cambios, pero existen otros errores</t>
      </text>
    </comment>
    <comment ref="B400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04" authorId="0" shapeId="0">
      <text>
        <t>Se aplicaron los cambios, pero existen otros errores</t>
      </text>
    </comment>
    <comment ref="B4004"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05" authorId="0" shapeId="0">
      <text>
        <t>Se aplicaron los cambios, pero existen otros errores</t>
      </text>
    </comment>
    <comment ref="B4005"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06" authorId="0" shapeId="0">
      <text>
        <t>Se aplicaron los cambios, pero existen otros errores</t>
      </text>
    </comment>
    <comment ref="B4006"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07" authorId="0" shapeId="0">
      <text>
        <t>Se aplicaron los cambios, pero existen otros errores</t>
      </text>
    </comment>
    <comment ref="B4007"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08" authorId="0" shapeId="0">
      <text>
        <t>Se aplicaron los cambios, pero existen otros errores</t>
      </text>
    </comment>
    <comment ref="B4008"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09" authorId="0" shapeId="0">
      <text>
        <t>Se aplicaron los cambios, pero existen otros errores</t>
      </text>
    </comment>
    <comment ref="B4009"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10" authorId="0" shapeId="0">
      <text>
        <t>Se aplicaron los cambios, pero existen otros errores</t>
      </text>
    </comment>
    <comment ref="B4010"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11" authorId="0" shapeId="0">
      <text>
        <t>Se aplicaron los cambios, pero existen otros errores</t>
      </text>
    </comment>
    <comment ref="B401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12" authorId="0" shapeId="0">
      <text>
        <t>Se aplicaron los cambios, pero existen otros errores</t>
      </text>
    </comment>
    <comment ref="B4012"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13" authorId="0" shapeId="0">
      <text>
        <t>Se aplicaron los cambios, pero existen otros errores</t>
      </text>
    </comment>
    <comment ref="B401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14" authorId="0" shapeId="0">
      <text>
        <t>Se aplicaron los cambios, pero existen otros errores</t>
      </text>
    </comment>
    <comment ref="B4014"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15" authorId="0" shapeId="0">
      <text>
        <t>Se aplicaron los cambios, pero existen otros errores</t>
      </text>
    </comment>
    <comment ref="B4015" authorId="0" shapeId="0">
      <text>
        <t xml:space="preserve">ERROR : La publicación de este producto está sujeta a otras restricciones._x000d_
</t>
      </text>
    </comment>
    <comment ref="A4016" authorId="0" shapeId="0">
      <text>
        <t>Los cambios no se han podido aplicar debido a errores</t>
      </text>
    </comment>
    <comment ref="F4016" authorId="0" shapeId="0">
      <text>
        <t xml:space="preserve">ERROR : El valor de "ID de producto externa" es menor que el mínimo permitido (13 characters)._x000d_
</t>
      </text>
    </comment>
    <comment ref="A4017" authorId="0" shapeId="0">
      <text>
        <t>Los cambios no se han podido aplicar debido a errores</t>
      </text>
    </comment>
    <comment ref="F4017" authorId="0" shapeId="0">
      <text>
        <t xml:space="preserve">ERROR : El valor de "ID de producto externa" es menor que el mínimo permitido (13 characters)._x000d_
</t>
      </text>
    </comment>
    <comment ref="A4018" authorId="0" shapeId="0">
      <text>
        <t>Los cambios no se han podido aplicar debido a errores</t>
      </text>
    </comment>
    <comment ref="F4018" authorId="0" shapeId="0">
      <text>
        <t xml:space="preserve">ERROR : El valor de "ID de producto externa" es menor que el mínimo permitido (13 characters)._x000d_
</t>
      </text>
    </comment>
    <comment ref="A4019" authorId="0" shapeId="0">
      <text>
        <t>Los cambios no se han podido aplicar debido a errores</t>
      </text>
    </comment>
    <comment ref="F4019" authorId="0" shapeId="0">
      <text>
        <t xml:space="preserve">ERROR : El valor de "ID de producto externa" es menor que el mínimo permitido (13 characters)._x000d_
</t>
      </text>
    </comment>
    <comment ref="A4020" authorId="0" shapeId="0">
      <text>
        <t>Los cambios no se han podido aplicar debido a errores</t>
      </text>
    </comment>
    <comment ref="F4020" authorId="0" shapeId="0">
      <text>
        <t xml:space="preserve">ERROR : El valor de "ID de producto externa" es menor que el mínimo permitido (13 characters)._x000d_
</t>
      </text>
    </comment>
    <comment ref="A4021" authorId="0" shapeId="0">
      <text>
        <t>Los cambios no se han podido aplicar debido a errores</t>
      </text>
    </comment>
    <comment ref="F4021" authorId="0" shapeId="0">
      <text>
        <t xml:space="preserve">ERROR : El valor de "ID de producto externa" es menor que el mínimo permitido (13 characters)._x000d_
</t>
      </text>
    </comment>
    <comment ref="A4022" authorId="0" shapeId="0">
      <text>
        <t>Los cambios no se han podido aplicar debido a errores</t>
      </text>
    </comment>
    <comment ref="F4022" authorId="0" shapeId="0">
      <text>
        <t xml:space="preserve">ERROR : El valor de "ID de producto externa" es menor que el mínimo permitido (13 characters)._x000d_
</t>
      </text>
    </comment>
    <comment ref="A4023" authorId="0" shapeId="0">
      <text>
        <t>Los cambios no se han podido aplicar debido a errores</t>
      </text>
    </comment>
    <comment ref="F4023" authorId="0" shapeId="0">
      <text>
        <t xml:space="preserve">ERROR : El valor de "ID de producto externa" es menor que el mínimo permitido (13 characters)._x000d_
</t>
      </text>
    </comment>
    <comment ref="A4024" authorId="0" shapeId="0">
      <text>
        <t>Los cambios no se han podido aplicar debido a errores</t>
      </text>
    </comment>
    <comment ref="F4024" authorId="0" shapeId="0">
      <text>
        <t xml:space="preserve">ERROR : El valor de "ID de producto externa" es menor que el mínimo permitido (13 characters)._x000d_
</t>
      </text>
    </comment>
    <comment ref="A4025" authorId="0" shapeId="0">
      <text>
        <t>Los cambios no se han podido aplicar debido a errores</t>
      </text>
    </comment>
    <comment ref="F4025" authorId="0" shapeId="0">
      <text>
        <t xml:space="preserve">ERROR : El valor de "ID de producto externa" es menor que el mínimo permitido (13 characters)._x000d_
</t>
      </text>
    </comment>
    <comment ref="A4026" authorId="0" shapeId="0">
      <text>
        <t>Los cambios no se han podido aplicar debido a errores</t>
      </text>
    </comment>
    <comment ref="F4026" authorId="0" shapeId="0">
      <text>
        <t xml:space="preserve">ERROR : El valor de "ID de producto externa" es menor que el mínimo permitido (13 characters)._x000d_
</t>
      </text>
    </comment>
    <comment ref="A4027" authorId="0" shapeId="0">
      <text>
        <t>Los cambios no se han podido aplicar debido a errores</t>
      </text>
    </comment>
    <comment ref="F4027" authorId="0" shapeId="0">
      <text>
        <t xml:space="preserve">ERROR : El valor de "ID de producto externa" es menor que el mínimo permitido (13 characters)._x000d_
</t>
      </text>
    </comment>
    <comment ref="A4028" authorId="0" shapeId="0">
      <text>
        <t>Los cambios no se han podido aplicar debido a errores</t>
      </text>
    </comment>
    <comment ref="F4028" authorId="0" shapeId="0">
      <text>
        <t xml:space="preserve">ERROR : El valor de "ID de producto externa" es menor que el mínimo permitido (13 characters)._x000d_
</t>
      </text>
    </comment>
    <comment ref="A4029" authorId="0" shapeId="0">
      <text>
        <t>Los cambios no se han podido aplicar debido a errores</t>
      </text>
    </comment>
    <comment ref="F4029" authorId="0" shapeId="0">
      <text>
        <t xml:space="preserve">ERROR : El valor de "ID de producto externa" es menor que el mínimo permitido (13 characters)._x000d_
</t>
      </text>
    </comment>
    <comment ref="A4030" authorId="0" shapeId="0">
      <text>
        <t>Los cambios no se han podido aplicar debido a errores</t>
      </text>
    </comment>
    <comment ref="F4030" authorId="0" shapeId="0">
      <text>
        <t xml:space="preserve">ERROR : El valor de "ID de producto externa" es menor que el mínimo permitido (13 characters)._x000d_
</t>
      </text>
    </comment>
    <comment ref="A4031" authorId="0" shapeId="0">
      <text>
        <t>Los cambios no se han podido aplicar debido a errores</t>
      </text>
    </comment>
    <comment ref="F4031" authorId="0" shapeId="0">
      <text>
        <t xml:space="preserve">ERROR : El valor de "ID de producto externa" es menor que el mínimo permitido (13 characters)._x000d_
</t>
      </text>
    </comment>
    <comment ref="A4032" authorId="0" shapeId="0">
      <text>
        <t>Los cambios no se han podido aplicar debido a errores</t>
      </text>
    </comment>
    <comment ref="F4032" authorId="0" shapeId="0">
      <text>
        <t xml:space="preserve">ERROR : El valor de "ID de producto externa" es menor que el mínimo permitido (13 characters)._x000d_
</t>
      </text>
    </comment>
    <comment ref="A4033" authorId="0" shapeId="0">
      <text>
        <t>Los cambios no se han podido aplicar debido a errores</t>
      </text>
    </comment>
    <comment ref="F4033" authorId="0" shapeId="0">
      <text>
        <t xml:space="preserve">ERROR : El valor de "ID de producto externa" es menor que el mínimo permitido (13 characters)._x000d_
</t>
      </text>
    </comment>
    <comment ref="A4034" authorId="0" shapeId="0">
      <text>
        <t>Los cambios no se han podido aplicar debido a errores</t>
      </text>
    </comment>
    <comment ref="F4034" authorId="0" shapeId="0">
      <text>
        <t xml:space="preserve">ERROR : El valor de "ID de producto externa" es menor que el mínimo permitido (13 characters)._x000d_
</t>
      </text>
    </comment>
    <comment ref="A4035" authorId="0" shapeId="0">
      <text>
        <t>Los cambios no se han podido aplicar debido a errores</t>
      </text>
    </comment>
    <comment ref="F4035" authorId="0" shapeId="0">
      <text>
        <t xml:space="preserve">ERROR : El valor de "ID de producto externa" es menor que el mínimo permitido (13 characters)._x000d_
</t>
      </text>
    </comment>
    <comment ref="A4036" authorId="0" shapeId="0">
      <text>
        <t>Los cambios no se han podido aplicar debido a errores</t>
      </text>
    </comment>
    <comment ref="F4036" authorId="0" shapeId="0">
      <text>
        <t xml:space="preserve">ERROR : El valor de "ID de producto externa" es menor que el mínimo permitido (13 characters)._x000d_
</t>
      </text>
    </comment>
    <comment ref="A4037" authorId="0" shapeId="0">
      <text>
        <t>Los cambios no se han podido aplicar debido a errores</t>
      </text>
    </comment>
    <comment ref="F4037" authorId="0" shapeId="0">
      <text>
        <t xml:space="preserve">ERROR : El valor de "ID de producto externa" es menor que el mínimo permitido (13 characters)._x000d_
</t>
      </text>
    </comment>
    <comment ref="A4038" authorId="0" shapeId="0">
      <text>
        <t>Los cambios no se han podido aplicar debido a errores</t>
      </text>
    </comment>
    <comment ref="F4038" authorId="0" shapeId="0">
      <text>
        <t xml:space="preserve">ERROR : El valor de "ID de producto externa" es menor que el mínimo permitido (13 characters)._x000d_
</t>
      </text>
    </comment>
    <comment ref="A4039" authorId="0" shapeId="0">
      <text>
        <t>Se aplicaron los cambios, pero existen otros errores</t>
      </text>
    </comment>
    <comment ref="B4039" authorId="0" shapeId="0">
      <text>
        <t xml:space="preserve">ERROR : Necesitas autorización para publicar productos de esta marca._x000d_
</t>
      </text>
    </comment>
    <comment ref="A4040" authorId="0" shapeId="0">
      <text>
        <t>Se aplicaron los cambios, pero existen otros errores</t>
      </text>
    </comment>
    <comment ref="B4040" authorId="0" shapeId="0">
      <text>
        <t xml:space="preserve">ERROR : Necesitas autorización para publicar productos de esta marca._x000d_
</t>
      </text>
    </comment>
    <comment ref="A4041" authorId="0" shapeId="0">
      <text>
        <t>Se aplicaron los cambios, pero existen otros errores</t>
      </text>
    </comment>
    <comment ref="B4041" authorId="0" shapeId="0">
      <text>
        <t xml:space="preserve">ERROR : Necesitas autorización para publicar productos de esta marca._x000d_
</t>
      </text>
    </comment>
    <comment ref="A4042" authorId="0" shapeId="0">
      <text>
        <t>Los cambios se aplicaron sin ningún error</t>
      </text>
    </comment>
    <comment ref="A4043" authorId="0" shapeId="0">
      <text>
        <t>Se aplicaron los cambios, pero existen otros errores</t>
      </text>
    </comment>
    <comment ref="B4043" authorId="0" shapeId="0">
      <text>
        <t xml:space="preserve">ERROR : Necesitas autorización para publicar productos de esta marca._x000d_
</t>
      </text>
    </comment>
    <comment ref="A4044" authorId="0" shapeId="0">
      <text>
        <t>Se aplicaron los cambios, pero existen otros errores</t>
      </text>
    </comment>
    <comment ref="B4044" authorId="0" shapeId="0">
      <text>
        <t xml:space="preserve">ERROR : Necesitas autorización para publicar productos de esta marca._x000d_
</t>
      </text>
    </comment>
    <comment ref="A4045" authorId="0" shapeId="0">
      <text>
        <t>Se aplicaron los cambios, pero existen otros errores</t>
      </text>
    </comment>
    <comment ref="B4045" authorId="0" shapeId="0">
      <text>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publicación de este producto está sujeta a otras restricciones._x000d_
ERROR : Necesitas autorización para publicar productos de esta marca._x000d_
</t>
      </text>
    </comment>
    <comment ref="A4046" authorId="0" shapeId="0">
      <text>
        <t>Se aplicaron los cambios, pero existen otros errores</t>
      </text>
    </comment>
    <comment ref="B4046" authorId="0" shapeId="0">
      <text>
        <t xml:space="preserve">ERROR : Necesitas autorización para publicar productos de esta marca._x000d_
ERROR : Tu ASIN secundario B08P53MJKG no se puede añadir porque otro ASIN secundario [B08P4X8VY3] ya comparte el mismo [size] con el ASIN principal B0FBH1L99L._x000d_
</t>
      </text>
    </comment>
    <comment ref="A4047" authorId="0" shapeId="0">
      <text>
        <t>Se aplicaron los cambios, pero existen otros errores</t>
      </text>
    </comment>
    <comment ref="B4047" authorId="0" shapeId="0">
      <text>
        <t xml:space="preserve">ERROR : Necesitas autorización para publicar productos de esta marca._x000d_
</t>
      </text>
    </comment>
    <comment ref="A4048" authorId="0" shapeId="0">
      <text>
        <t>Se aplicaron los cambios, pero existen otros errores</t>
      </text>
    </comment>
    <comment ref="B4048" authorId="0" shapeId="0">
      <text>
        <t xml:space="preserve">ERROR : Necesitas autorización para publicar productos de esta marca._x000d_
</t>
      </text>
    </comment>
    <comment ref="A4049" authorId="0" shapeId="0">
      <text>
        <t>Se aplicaron los cambios, pero existen otros errores</t>
      </text>
    </comment>
    <comment ref="B4049" authorId="0" shapeId="0">
      <text>
        <t xml:space="preserve">ERROR : Necesitas autorización para publicar productos de esta marca._x000d_
ERROR : Tu ASIN secundario B08P7P1WM8 no se puede añadir porque otro ASIN secundario [B08P7L48XM] ya comparte el mismo [size, color] con el ASIN principal B0C9XPG6HJ._x000d_
ERROR : Tu ASIN secundario B08P7P1WM8 no se puede añadir porque otro ASIN secundario [B08P7M4YBM] ya comparte el mismo [size, color] con el ASIN principal B0CKNW9VVW._x000d_
ERROR : Tu ASIN secundario B08P7P1WM8 no se puede añadir porque otro ASIN secundario [B08P7L48XM] ya comparte el mismo [size, color] con el ASIN principal B0C9XPG6HJ._x000d_
ERROR : Tu ASIN secundario B08P7P1WM8 no se puede añadir porque otro ASIN secundario [B08P7M4YBM] ya comparte el mismo [size, color] con el ASIN principal B0CKNW9VVW._x000d_
</t>
      </text>
    </comment>
    <comment ref="A4050" authorId="0" shapeId="0">
      <text>
        <t>Se aplicaron los cambios, pero existen otros errores</t>
      </text>
    </comment>
    <comment ref="B4050" authorId="0" shapeId="0">
      <text>
        <t xml:space="preserve">ERROR : Necesitas autorización para publicar productos de esta marca._x000d_
ERROR : Tu ASIN secundario B08P7N2BC9 no se puede añadir porque otro ASIN secundario [B08P7M4YBM] ya comparte el mismo [size, color] con el ASIN principal B0CKNW9VVW._x000d_
ERROR : Tu ASIN secundario B08P7N2BC9 no se puede añadir porque otro ASIN secundario [B08P7MJXXJ] ya comparte el mismo [size, color] con el ASIN principal B09Y4RG5BX._x000d_
ERROR : Tu ASIN secundario B08P7N2BC9 no se puede añadir porque otro ASIN secundario [B08P7L48XM] ya comparte el mismo [size, color] con el ASIN principal B0C9XPG6HJ._x000d_
ERROR : Tu ASIN secundario B08P7N2BC9 no se puede añadir porque otro ASIN secundario [B08P7M4YBM] ya comparte el mismo [size, color] con el ASIN principal B0CKNW9VVW._x000d_
ERROR : Tu ASIN secundario B08P7N2BC9 no se puede añadir porque otro ASIN secundario [B08P7MJXXJ] ya comparte el mismo [size, color] con el ASIN principal B09Y4RG5BX._x000d_
ERROR : Tu ASIN secundario B08P7N2BC9 no se puede añadir porque otro ASIN secundario [B08P7L48XM] ya comparte el mismo [size, color] con el ASIN principal B0C9XPG6HJ._x000d_
</t>
      </text>
    </comment>
    <comment ref="A4051" authorId="0" shapeId="0">
      <text>
        <t>Se aplicaron los cambios, pero existen otros errores</t>
      </text>
    </comment>
    <comment ref="B4051" authorId="0" shapeId="0">
      <text>
        <t xml:space="preserve">ERROR : Necesitas autorización para publicar productos de esta marca._x000d_
</t>
      </text>
    </comment>
    <comment ref="A4052" authorId="0" shapeId="0">
      <text>
        <t>Los cambios se aplicaron sin ningún error</t>
      </text>
    </comment>
    <comment ref="B4052"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text>
    </comment>
    <comment ref="A4053" authorId="0" shapeId="0">
      <text>
        <t>Se aplicaron los cambios, pero existen otros errores</t>
      </text>
    </comment>
    <comment ref="B4053" authorId="0" shapeId="0">
      <text>
        <t xml:space="preserve">ADVERTENCIA : A tu envío le faltan algunos atributos clave: neck.neck_style.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4054" authorId="0" shapeId="0">
      <text>
        <t>Se aplicaron los cambios, pero existen otros errores</t>
      </text>
    </comment>
    <comment ref="B4054" authorId="0" shapeId="0">
      <text>
        <t xml:space="preserve">ERROR : La publicación de este producto está sujeta a otras restricciones._x000d_
ERROR : Necesitas autorización para publicar productos de esta marca._x000d_
</t>
      </text>
    </comment>
    <comment ref="A4055" authorId="0" shapeId="0">
      <text>
        <t>Se aplicaron los cambios, pero existen otros errores</t>
      </text>
    </comment>
    <comment ref="B4055" authorId="0" shapeId="0">
      <text>
        <t xml:space="preserve">ADVERTENCIA : A tu envío le faltan algunos atributos clave: neck.neck_style. La falta de estos atributos no impide que tu producto aparezca en Amazon. Sin embargo, afecta a la calidad general de tu listing._x000d_
ERROR : La publicación de este producto está sujeta a otras restricciones._x000d_
ERROR : Necesitas autorización para publicar productos de esta marca._x000d_
</t>
      </text>
    </comment>
    <comment ref="A4056" authorId="0" shapeId="0">
      <text>
        <t>Se aplicaron los cambios, pero existen otros errores</t>
      </text>
    </comment>
    <comment ref="B4056" authorId="0" shapeId="0">
      <text>
        <t xml:space="preserve">ERROR : Necesitas autorización para publicar productos de esta marca._x000d_
</t>
      </text>
    </comment>
    <comment ref="A4057" authorId="0" shapeId="0">
      <text>
        <t>Se aplicaron los cambios, pero existen otros errores</t>
      </text>
    </comment>
    <comment ref="B4057" authorId="0" shapeId="0">
      <text>
        <t xml:space="preserve">ERROR : 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https://sellercentral.amazon.es/hz/approvalrequest?restrictionScope=CONTRIBUTION&amp;brandName=Sparco&amp;brandId=543464&amp;operationFilter=create_asin_x000d_
</t>
      </text>
    </comment>
    <comment ref="A4058" authorId="0" shapeId="0">
      <text>
        <t>Se aplicaron los cambios, pero existen otros errores</t>
      </text>
    </comment>
    <comment ref="B405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2026-02-18T01:10:00.518Z esta oferta se podría retirar de las tiendas de Amazon ubicadas en la UE._x000d_
ADVERTENCIA : A tu envío le faltan algunos atributos clave: neck.neck_style. La falta de estos atributos no impide que tu producto aparezca en Amazon. Sin embargo, afecta a la calidad general de tu listing._x000d_
ERROR : Para publicar este producto, debes proporcionar la información requerida, con el fin de cumplir nuestra política de regulación general de seguridad del producto (GPSR). Más información en https://sellercentral.amazon.es/gp/help/GQAYBJPnaz2LMDDT_x000d_
ERROR : Necesitas autorización para publicar productos de esta marca._x000d_
</t>
      </text>
    </comment>
    <comment ref="A4059" authorId="0" shapeId="0">
      <text>
        <t>Se aplicaron los cambios, pero existen otros errores</t>
      </text>
    </comment>
    <comment ref="B4059"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2026-02-16T14:02:48.133Z esta oferta se podría retirar de las tiendas de Amazon ubicadas en la UE._x000d_
ADVERTENCIA : A tu envío le faltan algunos atributos clave: neck.neck_style. La falta de estos atributos no impide que tu producto aparezca en Amazon. Sin embargo, afecta a la calidad general de tu listing._x000d_
ERROR : Para publicar este producto, debes proporcionar la información requerida, con el fin de cumplir nuestra política de regulación general de seguridad del producto (GPSR). Más información en https://sellercentral.amazon.es/gp/help/GQAYBJPnaz2LMDDT_x000d_
ERROR : Necesitas autorización para publicar productos de esta marca._x000d_
</t>
      </text>
    </comment>
    <comment ref="A4060" authorId="0" shapeId="0">
      <text>
        <t>Se aplicaron los cambios, pero existen otros errores</t>
      </text>
    </comment>
    <comment ref="B4060" authorId="0" shapeId="0">
      <text>
        <t xml:space="preserve">ADVERTENCIA : A tu envío le faltan algunos atributos clave: style. La falta de estos atributos no impide que tu producto aparezca en Amazon. Sin embargo, afecta a la calidad general de tu listing._x000d_
ERROR : Necesitas autorización para publicar productos de esta marca._x000d_
</t>
      </text>
    </comment>
    <comment ref="A4061" authorId="0" shapeId="0">
      <text>
        <t>Se aplicaron los cambios, pero existen otros errores</t>
      </text>
    </comment>
    <comment ref="B4061"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62" authorId="0" shapeId="0">
      <text>
        <t>Se aplicaron los cambios, pero existen otros errores</t>
      </text>
    </comment>
    <comment ref="B4062"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63" authorId="0" shapeId="0">
      <text>
        <t>Se aplicaron los cambios, pero existen otros errores</t>
      </text>
    </comment>
    <comment ref="B4063" authorId="0" shapeId="0">
      <text>
        <t xml:space="preserve">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64" authorId="0" shapeId="0">
      <text>
        <t>Se aplicaron los cambios, pero existen otros errores</t>
      </text>
    </comment>
    <comment ref="B4064" authorId="0" shapeId="0">
      <text>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text>
    </comment>
    <comment ref="A4065" authorId="0" shapeId="0">
      <text>
        <t>Se aplicaron los cambios, pero existen otros errores</t>
      </text>
    </comment>
    <comment ref="B4065" authorId="0" shapeId="0">
      <text>
        <t xml:space="preserve">ERROR : Necesitas autorización para publicar productos de esta marca._x000d_
</t>
      </text>
    </comment>
    <comment ref="A4066" authorId="0" shapeId="0">
      <text>
        <t>Se aplicaron los cambios, pero existen otros errores</t>
      </text>
    </comment>
    <comment ref="B4066" authorId="0" shapeId="0">
      <text>
        <t xml:space="preserve">ERROR : Necesitas autorización para publicar productos de esta marca._x000d_
</t>
      </text>
    </comment>
    <comment ref="A4067" authorId="0" shapeId="0">
      <text>
        <t>Se aplicaron los cambios, pero existen otros errores</t>
      </text>
    </comment>
    <comment ref="B4067" authorId="0" shapeId="0">
      <text>
        <t xml:space="preserve">ERROR : Necesitas autorización para publicar productos de esta marca._x000d_
</t>
      </text>
    </comment>
    <comment ref="A4068" authorId="0" shapeId="0">
      <text>
        <t>Se aplicaron los cambios, pero existen otros errores</t>
      </text>
    </comment>
    <comment ref="B4068" authorId="0" shapeId="0">
      <text>
        <t xml:space="preserve">ERROR : Necesitas autorización para publicar productos de esta marca._x000d_
</t>
      </text>
    </comment>
    <comment ref="A4069" authorId="0" shapeId="0">
      <text>
        <t>Se aplicaron los cambios, pero existen otros errores</t>
      </text>
    </comment>
    <comment ref="B4069" authorId="0" shapeId="0">
      <text>
        <t xml:space="preserve">ERROR : Necesitas autorización para publicar productos de esta marca._x000d_
</t>
      </text>
    </comment>
    <comment ref="A4070" authorId="0" shapeId="0">
      <text>
        <t>Se aplicaron los cambios, pero existen otros errores</t>
      </text>
    </comment>
    <comment ref="B4070" authorId="0" shapeId="0">
      <text>
        <t xml:space="preserve">ERROR : Necesitas autorización para publicar productos de esta marca._x000d_
</t>
      </text>
    </comment>
    <comment ref="A4071" authorId="0" shapeId="0">
      <text>
        <t>Se aplicaron los cambios, pero existen otros errores</t>
      </text>
    </comment>
    <comment ref="B4071" authorId="0" shapeId="0">
      <text>
        <t xml:space="preserve">ERROR : Necesitas autorización para publicar productos de esta marca._x000d_
</t>
      </text>
    </comment>
    <comment ref="A4072" authorId="0" shapeId="0">
      <text>
        <t>Se aplicaron los cambios, pero existen otros errores</t>
      </text>
    </comment>
    <comment ref="B4072" authorId="0" shapeId="0">
      <text>
        <t xml:space="preserve">ERROR : Necesitas autorización para publicar productos de esta marca._x000d_
</t>
      </text>
    </comment>
    <comment ref="A4073" authorId="0" shapeId="0">
      <text>
        <t>Se aplicaron los cambios, pero existen otros errores</t>
      </text>
    </comment>
    <comment ref="B4073" authorId="0" shapeId="0">
      <text>
        <t xml:space="preserve">ERROR : Necesitas autorización para publicar productos de esta marca._x000d_
</t>
      </text>
    </comment>
    <comment ref="A4074" authorId="0" shapeId="0">
      <text>
        <t>Se aplicaron los cambios, pero existen otros errores</t>
      </text>
    </comment>
    <comment ref="B4074" authorId="0" shapeId="0">
      <text>
        <t xml:space="preserve">ERROR : Necesitas autorización para publicar productos de esta marca._x000d_
ERROR : Falta la imagen principal o es incorrecta. Envía una imagen compatible para eliminar la cancelación. Consulta también los requisitos de imagen del producto._x000d_
</t>
      </text>
    </comment>
    <comment ref="A4075" authorId="0" shapeId="0">
      <text>
        <t>Se aplicaron los cambios, pero existen otros errores</t>
      </text>
    </comment>
    <comment ref="B4075" authorId="0" shapeId="0">
      <text>
        <t xml:space="preserve">ERROR : Necesitas autorización para publicar productos de esta marca._x000d_
</t>
      </text>
    </comment>
    <comment ref="A4076" authorId="0" shapeId="0">
      <text>
        <t>Se aplicaron los cambios, pero existen otros errores</t>
      </text>
    </comment>
    <comment ref="B4076" authorId="0" shapeId="0">
      <text>
        <t xml:space="preserve">ERROR : Necesitas autorización para publicar productos de esta marca._x000d_
</t>
      </text>
    </comment>
    <comment ref="A4077" authorId="0" shapeId="0">
      <text>
        <t>Se aplicaron los cambios, pero existen otros errores</t>
      </text>
    </comment>
    <comment ref="B4077" authorId="0" shapeId="0">
      <text>
        <t xml:space="preserve">ERROR : Necesitas autorización para publicar productos de esta marca._x000d_
</t>
      </text>
    </comment>
    <comment ref="A4078" authorId="0" shapeId="0">
      <text>
        <t>Se aplicaron los cambios, pero existen otros errores</t>
      </text>
    </comment>
    <comment ref="B4078" authorId="0" shapeId="0">
      <text>
        <t xml:space="preserve">ERROR : Necesitas autorización para publicar productos de esta marca._x000d_
</t>
      </text>
    </comment>
    <comment ref="BH4078" authorId="0" shapeId="0">
      <text>
        <t xml:space="preserve">ERROR : El valor de “Peso del paquete” es mayor que el máximo permitido de “12.4”._x000d_
</t>
      </text>
    </comment>
    <comment ref="BI4078" authorId="0" shapeId="0">
      <text>
        <t xml:space="preserve">ERROR : El valor de “Peso del paquete” es mayor que el máximo permitido de “12.4”._x000d_
</t>
      </text>
    </comment>
    <comment ref="A4079" authorId="0" shapeId="0">
      <text>
        <t>Se aplicaron los cambios, pero existen otros errores</t>
      </text>
    </comment>
    <comment ref="B4079" authorId="0" shapeId="0">
      <text>
        <t xml:space="preserve">ERROR : Necesitas autorización para publicar productos de esta marca._x000d_
</t>
      </text>
    </comment>
    <comment ref="A4080" authorId="0" shapeId="0">
      <text>
        <t>Se aplicaron los cambios, pero existen otros errores</t>
      </text>
    </comment>
    <comment ref="B4080" authorId="0" shapeId="0">
      <text>
        <t xml:space="preserve">ERROR : Necesitas autorización para publicar productos de esta marca._x000d_
</t>
      </text>
    </comment>
    <comment ref="A4081" authorId="0" shapeId="0">
      <text>
        <t>Se aplicaron los cambios, pero existen otros errores</t>
      </text>
    </comment>
    <comment ref="B4081" authorId="0" shapeId="0">
      <text>
        <t xml:space="preserve">ERROR : Necesitas autorización para publicar productos de esta marca._x000d_
</t>
      </text>
    </comment>
    <comment ref="A4082" authorId="0" shapeId="0">
      <text>
        <t>Se aplicaron los cambios, pero existen otros errores</t>
      </text>
    </comment>
    <comment ref="B4082" authorId="0" shapeId="0">
      <text>
        <t xml:space="preserve">ERROR : Necesitas autorización para publicar productos de esta marca._x000d_
</t>
      </text>
    </comment>
    <comment ref="A4083" authorId="0" shapeId="0">
      <text>
        <t>Se aplicaron los cambios, pero existen otros errores</t>
      </text>
    </comment>
    <comment ref="B4083" authorId="0" shapeId="0">
      <text>
        <t xml:space="preserve">ERROR : Necesitas autorización para publicar productos de esta marca._x000d_
</t>
      </text>
    </comment>
    <comment ref="A4084" authorId="0" shapeId="0">
      <text>
        <t>Se aplicaron los cambios, pero existen otros errores</t>
      </text>
    </comment>
    <comment ref="B4084" authorId="0" shapeId="0">
      <text>
        <t xml:space="preserve">ERROR : Necesitas autorización para publicar productos de esta marca._x000d_
</t>
      </text>
    </comment>
    <comment ref="A4085" authorId="0" shapeId="0">
      <text>
        <t>Se aplicaron los cambios, pero existen otros errores</t>
      </text>
    </comment>
    <comment ref="B4085" authorId="0" shapeId="0">
      <text>
        <t xml:space="preserve">ERROR : Necesitas autorización para publicar productos de esta marca._x000d_
</t>
      </text>
    </comment>
    <comment ref="A4086" authorId="0" shapeId="0">
      <text>
        <t>Se aplicaron los cambios, pero existen otros errores</t>
      </text>
    </comment>
    <comment ref="B4086" authorId="0" shapeId="0">
      <text>
        <t xml:space="preserve">ERROR : Necesitas autorización para publicar productos de esta marca._x000d_
</t>
      </text>
    </comment>
    <comment ref="A4087" authorId="0" shapeId="0">
      <text>
        <t>Se aplicaron los cambios, pero existen otros errores</t>
      </text>
    </comment>
    <comment ref="B4087"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auto_part_position. La falta de estos atributos no impide que tu producto aparezca en Amazon. Sin embargo, afecta a la calidad general de tu listing._x000d_
ADVERTENCIA : A tu envío le faltan algunos atributos clave: material, auto_part_position. La falta de estos atributos no impide que tu producto aparezca en Amazon. Sin embargo, afecta a la calidad general de tu listing._x000d_
ERROR : La publicación de este producto está sujeta a otras restricciones._x000d_
</t>
      </text>
    </comment>
    <comment ref="A4088" authorId="0" shapeId="0">
      <text>
        <t>Se aplicaron los cambios, pero existen otros errores</t>
      </text>
    </comment>
    <comment ref="B4088" authorId="0" shapeId="0">
      <text>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A tu envío le faltan algunos atributos clave: material. La falta de estos atributos no impide que tu producto aparezca en Amazon. Sin embargo, afecta a la calidad general de tu listing._x000d_
ERROR : La publicación de este producto está sujeta a otras restricciones._x000d_
</t>
      </text>
    </comment>
    <comment ref="A4089" authorId="0" shapeId="0">
      <text>
        <t>Se aplicaron los cambios, pero existen otros errores</t>
      </text>
    </comment>
    <comment ref="B4089" authorId="0" shapeId="0">
      <text>
        <t xml:space="preserve">ADVERTENCIA : A tu envío le faltan algunos atributos clave: material. La falta de estos atributos no impide que tu producto aparezca en Amazon. Sin embargo, afecta a la calidad general de tu listing._x000d_
ERROR : Necesitas autorización para publicar productos de esta marca._x000d_
</t>
      </text>
    </comment>
    <comment ref="A4090" authorId="0" shapeId="0">
      <text>
        <t>Se aplicaron los cambios, pero existen otros errores</t>
      </text>
    </comment>
    <comment ref="B4090" authorId="0" shapeId="0">
      <text>
        <t xml:space="preserve">ERROR : Necesitas autorización para publicar productos de esta marca._x000d_
</t>
      </text>
    </comment>
    <comment ref="A4091" authorId="0" shapeId="0">
      <text>
        <t>Se aplicaron los cambios, pero existen otros errores</t>
      </text>
    </comment>
    <comment ref="B4091" authorId="0" shapeId="0">
      <text>
        <t xml:space="preserve">ERROR : Necesitas autorización para publicar productos de esta marca._x000d_
</t>
      </text>
    </comment>
    <comment ref="A4092" authorId="0" shapeId="0">
      <text>
        <t>Se aplicaron los cambios, pero existen otros errores</t>
      </text>
    </comment>
    <comment ref="B4092" authorId="0" shapeId="0">
      <text>
        <t xml:space="preserve">ERROR : Necesitas autorización para publicar productos de esta marca._x000d_
</t>
      </text>
    </comment>
    <comment ref="A4093" authorId="0" shapeId="0">
      <text>
        <t>Se aplicaron los cambios, pero existen otros errores</t>
      </text>
    </comment>
    <comment ref="B4093" authorId="0" shapeId="0">
      <text>
        <t xml:space="preserve">ERROR : Necesitas autorización para publicar productos de esta marca._x000d_
</t>
      </text>
    </comment>
    <comment ref="A4094" authorId="0" shapeId="0">
      <text>
        <t>Se aplicaron los cambios, pero existen otros errores</t>
      </text>
    </comment>
    <comment ref="B4094" authorId="0" shapeId="0">
      <text>
        <t xml:space="preserve">ERROR : Necesitas autorización para publicar productos de esta marca._x000d_
</t>
      </text>
    </comment>
    <comment ref="A4095" authorId="0" shapeId="0">
      <text>
        <t>Se aplicaron los cambios, pero existen otros errores</t>
      </text>
    </comment>
    <comment ref="B4095" authorId="0" shapeId="0">
      <text>
        <t xml:space="preserve">ERROR : Necesitas autorización para publicar productos de esta marca._x000d_
</t>
      </text>
    </comment>
    <comment ref="A4096" authorId="0" shapeId="0">
      <text>
        <t>Se aplicaron los cambios, pero existen otros errores</t>
      </text>
    </comment>
    <comment ref="B4096" authorId="0" shapeId="0">
      <text>
        <t xml:space="preserve">ERROR : Necesitas autorización para publicar productos de esta marca._x000d_
</t>
      </text>
    </comment>
    <comment ref="A4097" authorId="0" shapeId="0">
      <text>
        <t>Se aplicaron los cambios, pero existen otros errores</t>
      </text>
    </comment>
    <comment ref="B4097" authorId="0" shapeId="0">
      <text>
        <t xml:space="preserve">ERROR : Necesitas autorización para publicar productos de esta marca._x000d_
</t>
      </text>
    </comment>
    <comment ref="A4098" authorId="0" shapeId="0">
      <text>
        <t>Se aplicaron los cambios, pero existen otros errores</t>
      </text>
    </comment>
    <comment ref="B4098" authorId="0" shapeId="0">
      <text>
        <t xml:space="preserve">ERROR : Necesitas autorización para publicar productos de esta marca._x000d_
</t>
      </text>
    </comment>
    <comment ref="A4099" authorId="0" shapeId="0">
      <text>
        <t>Se aplicaron los cambios, pero existen otros errores</t>
      </text>
    </comment>
    <comment ref="B4099" authorId="0" shapeId="0">
      <text>
        <t xml:space="preserve">ERROR : La SKU ACTO9NFC5W305L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https://sellercentral.amazon.es/help/hub/reference/GKDKNT3DP4MMUGCK_x000d_
</t>
      </text>
    </comment>
    <comment ref="A4100" authorId="0" shapeId="0">
      <text>
        <t>Se aplicaron los cambios, pero existen otros errores</t>
      </text>
    </comment>
    <comment ref="B4100" authorId="0" shapeId="0">
      <text>
        <t xml:space="preserve">ADVERTENCIA : A tu envío le faltan algunos atributos clave: target_gender, bottoms_size. La falta de estos atributos no impide que tu producto aparezca en Amazon. Sin embargo, afecta a la calidad general de tu listing._x000d_
ADVERTENCIA : A tu envío le faltan algunos atributos clave: target_gender, bottoms_size. La falta de estos atributos no impide que tu producto aparezca en Amazon. Sin embargo, afecta a la calidad general de tu listing._x000d_
ERROR : La publicación de este producto está sujeta a otras restricciones._x000d_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sellercentral.amazon.com/listing/upload?mons_sel_mcid=amzn1.merchant.o.AG3Y44GCIXIQC&amp;mons_sel_mkid=amzn1.mp.o.A1RKKUPIHCS9HS" TargetMode="External" Id="rId1" /></Relationships>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6.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outlinePr summaryBelow="1" summaryRight="1"/>
    <pageSetUpPr/>
  </sheetPr>
  <dimension ref="A1:A25"/>
  <sheetViews>
    <sheetView topLeftCell="A13" workbookViewId="0">
      <selection pane="topLeft" activeCell="A15" sqref="A15"/>
    </sheetView>
  </sheetViews>
  <sheetFormatPr baseColWidth="8" defaultColWidth="8.83203125" defaultRowHeight="16.5"/>
  <cols>
    <col width="71.66666666666667" customWidth="1" min="1" max="1"/>
  </cols>
  <sheetData>
    <row r="1" ht="39" customHeight="1" thickBot="1">
      <c r="A1" s="3" t="inlineStr">
        <is>
          <t>Uso de la hoja de cálculo</t>
        </is>
      </c>
    </row>
    <row r="2" ht="31" customHeight="1" thickBot="1">
      <c r="A2" s="10" t="inlineStr">
        <is>
          <t>Instrucciones importantes sobre esta plantilla</t>
        </is>
      </c>
    </row>
    <row r="3" ht="84" customHeight="1">
      <c r="A3" s="6" t="inlineStr">
        <is>
          <t>1. Usa este cargador de listings para añadir ofertas a los productos que ya se venden en Amazon y evita tener que añadir detalles del producto. Debes proporcionar el ASIN o el identificador de producto externo (como el UPC, el ISBN o el EAN) para identificar los productos existentes en el catálogo de Amazon. Te recomendamos que utilices el ASIN para asegurarte de que tu oferta aparezca en el producto correcto de nuestra tienda.</t>
        </is>
      </c>
    </row>
    <row r="4" ht="56" customHeight="1">
      <c r="A4" s="7" t="inlineStr">
        <is>
          <t>2. No puedes crear nuevos productos en el catálogo de Amazon con esta plantilla porque no tiene las columnas necesarias para describir productos en su totalidad. Utiliza la plantilla de producto para crear productos.</t>
        </is>
      </c>
    </row>
    <row r="5" ht="56" customHeight="1">
      <c r="A5" s="7" t="inlineStr">
        <is>
          <t>3. En el caso de productos con variantes, como colores o tallas diferentes, utiliza el identificador del producto o el ASIN de la variante específica. Por ejemplo, si el producto es rojo, proporciona el ASIN o el identificador del producto secundario que es rojo.</t>
        </is>
      </c>
    </row>
    <row r="6" ht="35" customHeight="1" thickBot="1">
      <c r="A6" s="11" t="inlineStr">
        <is>
          <t>4. Cuando tu archivo esté listo, súbelo aquí</t>
        </is>
      </c>
    </row>
    <row r="7" ht="31" customHeight="1" thickBot="1">
      <c r="A7" s="10" t="inlineStr">
        <is>
          <t>Cómo usar este archivo</t>
        </is>
      </c>
    </row>
    <row r="8" ht="42" customHeight="1">
      <c r="A8" s="6" t="inlineStr">
        <is>
          <t>Revisa las pestañas de este archivo para saber para qué se utilizan los atributos, qué atributos son necesarios y cuáles son los valores aceptables para cada atributo.</t>
        </is>
      </c>
    </row>
    <row r="9" ht="28" customHeight="1">
      <c r="A9" s="7" t="inlineStr">
        <is>
          <t>Añade los datos de tu listing a la pestaña ‘plantilla’.</t>
        </is>
      </c>
    </row>
    <row r="10" ht="56" customHeight="1">
      <c r="A10" s="7" t="inlineStr">
        <is>
          <t>Definiciones de datos (fila 3, encabezados de columna): se muestra una descripción emergente al seleccionar el encabezado de una columna. Esta descripción contiene la definición de los datos que se proporcionarán en esa columna.</t>
        </is>
      </c>
    </row>
    <row r="11" ht="56" customHeight="1">
      <c r="A11" s="7" t="inlineStr">
        <is>
          <t>Fila de ejemplo (fila 5): un ejemplo de información de producto válida en la fila que se encuentra inmediatamente debajo de los encabezados de cada columna. Esta información es solo de referencia y no se incluirá en la carga.</t>
        </is>
      </c>
    </row>
    <row r="12" ht="70" customHeight="1">
      <c r="A12" s="7" t="inlineStr">
        <is>
          <t>Menús desplegables: algunos campos tienen menús desplegables con listas de valores válidos para elegir. Para algunos de estos campos, debes seleccionar un valor del menú desplegable. No puedes introducir un valor definido por ti, aunque sea válido. Si recibes un error, borra el campo y elige un valor del menú desplegable.</t>
        </is>
      </c>
    </row>
    <row r="13" ht="168" customHeight="1">
      <c r="A13" s="7" t="inlineStr">
        <is>
          <t xml:space="preserve">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para que puedas encontrar cada agrupación de atributos. </t>
        </is>
      </c>
    </row>
    <row r="14" ht="84" customHeight="1">
      <c r="A14" s="7" t="inlineStr">
        <is>
          <t>Una vez que introduzcas el SKU de contribución, los atributos obligatorios tendrán el borde de sus celdas en rojo. Cuando termines de rellenar un campo, se volverá verde. Debes proporcionar un valor en estas columnas para que Amazon procese correctamente los datos de tus listings.</t>
        </is>
      </c>
    </row>
    <row r="15" ht="56" customHeight="1">
      <c r="A15" s="7" t="inlineStr">
        <is>
          <t>Cuando los datos que introduzcas activen requisitos adicionales, los nuevos atributos obligatorios tendrán celdas con borde rojo. Debes proporcionar un valor en estas celdas para que el producto se publique correctamente.</t>
        </is>
      </c>
    </row>
    <row r="16" ht="42" customHeight="1">
      <c r="A16" s="7" t="inlineStr">
        <is>
          <t>Campos grises: algunos campos pueden estar rellenos con un fondo gris. No es necesario que rellenes estos campos y, si lo haces, podrían producirse errores al cargar este archivo.</t>
        </is>
      </c>
    </row>
    <row r="17" ht="85" customHeight="1" thickBot="1">
      <c r="A17" s="9" t="inlineStr">
        <is>
          <t>Las celdas sin resaltado son opcionales. Las columnas opcionales pueden aplicarse o no a tu listing, o pueden hacer referencia a información útil, pero no fundamental, a la hora de ofrecer un producto a la venta. Te animamos a que rellenes todas las celdas opcionales que se apliquen a tus productos. En algunos casos, los campos etiquetados como ‘opcionales’ pueden ser cruciales para tu empresa.</t>
        </is>
      </c>
    </row>
    <row r="18" ht="31" customHeight="1" thickBot="1">
      <c r="A18" s="10" t="inlineStr">
        <is>
          <t>Información importante</t>
        </is>
      </c>
    </row>
    <row r="19" ht="99" customHeight="1" thickBot="1">
      <c r="A19" s="5" t="inlineStr">
        <is>
          <t>Cantidad de inventario: no indiques ningún valor en la columna ‘cantidad’ en los productos gestionados por Amazon. La columna ‘cantidad’ solo debe usarse para los SKU gestionados por el vendedor. La cantidad de inventario de los SKU gestionados por Amazon se determinará en función del número de productos recibidos en el centro logístico de Amazon. Si indicas un valor en la columna ‘cantidad’ para los SKU gestionados por Amazon, se convertirán en gestionados por el vendedor.</t>
        </is>
      </c>
    </row>
    <row r="20" ht="31" customHeight="1" thickBot="1">
      <c r="A20" s="10" t="inlineStr">
        <is>
          <t>Consejos para evitar errores</t>
        </is>
      </c>
    </row>
    <row r="21" ht="30" customHeight="1">
      <c r="A21" s="2" t="inlineStr">
        <is>
          <t>Columnas: no dupliques ni elimines columnas.</t>
        </is>
      </c>
    </row>
    <row r="22" ht="45" customHeight="1">
      <c r="A22" s="2" t="inlineStr">
        <is>
          <t>Buscar y reemplazar: evita usarlo, ya que puede causar problemas con el contenido incluido en la plantilla al descargarla.</t>
        </is>
      </c>
    </row>
    <row r="23" ht="45" customHeight="1">
      <c r="A23" s="2" t="inlineStr">
        <is>
          <t>Cambiar el nombre de hojas o pestañas: no lo hagas, ya que utilizamos los nombres para reconocer diferentes tipos de información.</t>
        </is>
      </c>
    </row>
    <row r="24" ht="45" customHeight="1">
      <c r="A24" s="2" t="inlineStr">
        <is>
          <t>Utiliza Microsoft Excel: es posible que otros programas no admitan determinadas funciones.</t>
        </is>
      </c>
    </row>
    <row r="25" ht="61" customHeight="1" thickBot="1">
      <c r="A25" s="4" t="inlineStr">
        <is>
          <t>Copiar y pegar: copiar y pegar en una columna que tenga menús desplegables sobrescribe la configuración de los menús. Si pegas un valor que no está en un menú desplegable, esto puede provocar problemas al cargar el fichero.</t>
        </is>
      </c>
    </row>
  </sheetData>
  <hyperlinks>
    <hyperlink xmlns:r="http://schemas.openxmlformats.org/officeDocument/2006/relationships" ref="A6" display="4. Cuando tu archivo esté listo, súbelo aquí" r:id="rId1"/>
  </hyperlinks>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B3:G8744"/>
  <sheetViews>
    <sheetView tabSelected="1" topLeftCell="A1" workbookViewId="0">
      <selection activeCell="A1" sqref="A1"/>
    </sheetView>
  </sheetViews>
  <sheetFormatPr baseColWidth="8" defaultRowHeight="12.75"/>
  <cols>
    <col width="25.55555555555556" customWidth="1" min="2" max="4"/>
    <col width="80.55555555555556" customWidth="1" min="5" max="5"/>
    <col width="40.55555555555556" customWidth="1" min="6" max="6"/>
    <col width="20.55555555555556" customWidth="1" min="7" max="7"/>
  </cols>
  <sheetData>
    <row r="3" ht="12.75" customHeight="1">
      <c r="B3" s="81" t="inlineStr">
        <is>
          <t>Resumen</t>
        </is>
      </c>
    </row>
    <row r="4" ht="12.75" customHeight="1">
      <c r="B4" s="82" t="inlineStr">
        <is>
          <t>Número de SKU procesados</t>
        </is>
      </c>
      <c r="C4" s="92" t="n"/>
      <c r="D4" s="82" t="inlineStr"/>
      <c r="E4" s="84" t="n">
        <v>4094</v>
      </c>
    </row>
    <row r="5" ht="12.75" customHeight="1">
      <c r="B5" s="82" t="inlineStr">
        <is>
          <t>Número de SKU que se han procesado correctamente</t>
        </is>
      </c>
      <c r="C5" s="92" t="n"/>
      <c r="D5" s="82" t="inlineStr"/>
      <c r="E5" s="84" t="n">
        <v>185</v>
      </c>
    </row>
    <row r="6" ht="12.75" customHeight="1">
      <c r="B6" s="82" t="inlineStr">
        <is>
          <t>Número de SKU aplicados con éxito, pero que tienen otros errores</t>
        </is>
      </c>
      <c r="C6" s="92" t="n"/>
      <c r="D6" s="82" t="inlineStr"/>
      <c r="E6" s="84" t="n">
        <v>3619</v>
      </c>
    </row>
    <row r="7" ht="12.75" customHeight="1">
      <c r="B7" s="82" t="inlineStr">
        <is>
          <t>Número de SKU que no se han aplicado debido a errores</t>
        </is>
      </c>
      <c r="C7" s="92" t="n"/>
      <c r="D7" s="82" t="inlineStr"/>
      <c r="E7" s="84" t="n">
        <v>290</v>
      </c>
    </row>
    <row r="8" ht="12.75" customHeight="1">
      <c r="B8" s="82" t="inlineStr">
        <is>
          <t>Número de SKU con advertencias</t>
        </is>
      </c>
      <c r="C8" s="92" t="n"/>
      <c r="D8" s="82" t="inlineStr"/>
      <c r="E8" s="84" t="n">
        <v>1007</v>
      </c>
    </row>
    <row r="10" ht="12.75" customHeight="1">
      <c r="B10" s="85" t="inlineStr">
        <is>
          <t>Errores y advertencias por código de error</t>
        </is>
      </c>
      <c r="C10" s="93" t="n"/>
      <c r="D10" s="93" t="n"/>
      <c r="E10" s="93" t="n"/>
      <c r="F10" s="93" t="n"/>
      <c r="G10" s="92" t="n"/>
    </row>
    <row r="11" ht="12.75" customHeight="1">
      <c r="B11" s="86" t="inlineStr">
        <is>
          <t>#</t>
        </is>
      </c>
      <c r="C11" s="86" t="inlineStr">
        <is>
          <t>Código de error</t>
        </is>
      </c>
      <c r="D11" s="86" t="inlineStr">
        <is>
          <t>Categoría de error</t>
        </is>
      </c>
      <c r="E11" s="86" t="inlineStr">
        <is>
          <t>Mensaje de error</t>
        </is>
      </c>
      <c r="F11" s="86" t="inlineStr">
        <is>
          <t>Campo afectado (columna afectada)</t>
        </is>
      </c>
      <c r="G11" s="86" t="inlineStr">
        <is>
          <t>Número de errores</t>
        </is>
      </c>
    </row>
    <row r="12" ht="12.75" customHeight="1">
      <c r="B12" s="84" t="inlineStr">
        <is>
          <t>1</t>
        </is>
      </c>
      <c r="C12" s="84" t="inlineStr">
        <is>
          <t>18076</t>
        </is>
      </c>
      <c r="D12" s="84" t="inlineStr">
        <is>
          <t>ERROR</t>
        </is>
      </c>
      <c r="E12" s="82" t="inlineStr">
        <is>
          <t>La publicación de este producto está sujeta a otras restricciones.</t>
        </is>
      </c>
      <c r="F12" s="84" t="inlineStr">
        <is>
          <t>Número de atributos con errores (B)</t>
        </is>
      </c>
      <c r="G12" s="84" t="inlineStr">
        <is>
          <t>2566</t>
        </is>
      </c>
    </row>
    <row r="13" ht="12.75" customHeight="1">
      <c r="B13" s="84" t="inlineStr">
        <is>
          <t>2</t>
        </is>
      </c>
      <c r="C13" s="84" t="inlineStr">
        <is>
          <t>18299</t>
        </is>
      </c>
      <c r="D13" s="84" t="inlineStr">
        <is>
          <t>ERROR</t>
        </is>
      </c>
      <c r="E13" s="82" t="inlineStr">
        <is>
          <t>Necesitas autorización para publicar productos de esta marca.</t>
        </is>
      </c>
      <c r="F13" s="84" t="inlineStr">
        <is>
          <t>Número de atributos con errores (B)</t>
        </is>
      </c>
      <c r="G13" s="84" t="inlineStr">
        <is>
          <t>1786</t>
        </is>
      </c>
    </row>
    <row r="14" ht="12.75" customHeight="1">
      <c r="B14" s="84" t="inlineStr">
        <is>
          <t>3</t>
        </is>
      </c>
      <c r="C14" s="84" t="inlineStr">
        <is>
          <t>100527</t>
        </is>
      </c>
      <c r="D14" s="84" t="inlineStr">
        <is>
          <t>ADVERTENCIA</t>
        </is>
      </c>
      <c r="E14" s="82" t="inlineStr">
        <is>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is>
      </c>
      <c r="F14" s="84" t="inlineStr">
        <is>
          <t>Número de atributos con errores (B)</t>
        </is>
      </c>
      <c r="G14" s="84" t="inlineStr">
        <is>
          <t>649</t>
        </is>
      </c>
    </row>
    <row r="15" ht="12.75" customHeight="1">
      <c r="B15" s="84" t="inlineStr">
        <is>
          <t>4</t>
        </is>
      </c>
      <c r="C15" s="84" t="inlineStr">
        <is>
          <t>100528</t>
        </is>
      </c>
      <c r="D15" s="84" t="inlineStr">
        <is>
          <t>ADVERTENCIA</t>
        </is>
      </c>
      <c r="E15" s="82" t="inlineStr">
        <is>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is>
      </c>
      <c r="F15" s="84" t="inlineStr">
        <is>
          <t>Número de atributos con errores (B)</t>
        </is>
      </c>
      <c r="G15" s="84" t="inlineStr">
        <is>
          <t>383</t>
        </is>
      </c>
    </row>
    <row r="16" ht="12.75" customHeight="1">
      <c r="B16" s="84" t="inlineStr">
        <is>
          <t>5</t>
        </is>
      </c>
      <c r="C16" s="84" t="inlineStr">
        <is>
          <t>100526</t>
        </is>
      </c>
      <c r="D16" s="84" t="inlineStr">
        <is>
          <t>ADVERTENCIA</t>
        </is>
      </c>
      <c r="E16" s="82" t="inlineStr">
        <is>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is>
      </c>
      <c r="F16" s="84" t="inlineStr">
        <is>
          <t>Número de atributos con errores (B)</t>
        </is>
      </c>
      <c r="G16" s="84" t="inlineStr">
        <is>
          <t>324</t>
        </is>
      </c>
    </row>
    <row r="17" ht="12.75" customHeight="1">
      <c r="B17" s="84" t="inlineStr">
        <is>
          <t>6</t>
        </is>
      </c>
      <c r="C17" s="84" t="inlineStr">
        <is>
          <t>90226</t>
        </is>
      </c>
      <c r="D17" s="84" t="inlineStr">
        <is>
          <t>ERROR</t>
        </is>
      </c>
      <c r="E17" s="82" t="inlineStr">
        <is>
          <t>El valor de "ID de producto externa" es menor que el mínimo permitido (13 characters).</t>
        </is>
      </c>
      <c r="F17" s="84" t="inlineStr">
        <is>
          <t>ID de producto externa (F)</t>
        </is>
      </c>
      <c r="G17" s="84" t="inlineStr">
        <is>
          <t>282</t>
        </is>
      </c>
    </row>
    <row r="18" ht="12.75" customHeight="1">
      <c r="B18" s="84" t="inlineStr">
        <is>
          <t>7</t>
        </is>
      </c>
      <c r="C18" s="84" t="inlineStr">
        <is>
          <t>90226</t>
        </is>
      </c>
      <c r="D18" s="84" t="inlineStr">
        <is>
          <t>ERROR</t>
        </is>
      </c>
      <c r="E18" s="82" t="inlineStr">
        <is>
          <t>El valor de "ID de producto externa" es menor que el mínimo permitido (13 characters).</t>
        </is>
      </c>
      <c r="F18" s="84" t="inlineStr"/>
      <c r="G18" s="84" t="inlineStr">
        <is>
          <t>282</t>
        </is>
      </c>
    </row>
    <row r="19" ht="12.75" customHeight="1">
      <c r="B19" s="84" t="inlineStr">
        <is>
          <t>8</t>
        </is>
      </c>
      <c r="C19" s="84" t="inlineStr">
        <is>
          <t>8560</t>
        </is>
      </c>
      <c r="D19" s="84" t="inlineStr">
        <is>
          <t>ERROR</t>
        </is>
      </c>
      <c r="E19" s="82" t="inlineStr">
        <is>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is>
      </c>
      <c r="F19" s="84" t="inlineStr">
        <is>
          <t>Número de atributos con errores (B)</t>
        </is>
      </c>
      <c r="G19" s="84" t="inlineStr">
        <is>
          <t>173</t>
        </is>
      </c>
    </row>
    <row r="20" ht="12.75" customHeight="1">
      <c r="B20" s="84" t="inlineStr">
        <is>
          <t>9</t>
        </is>
      </c>
      <c r="C20" s="84" t="inlineStr">
        <is>
          <t>100632</t>
        </is>
      </c>
      <c r="D20" s="84" t="inlineStr">
        <is>
          <t>ERROR</t>
        </is>
      </c>
      <c r="E20" s="82" t="inlineStr">
        <is>
          <t>Para publicar este producto, debes proporcionar la información requerida, con el fin de cumplir nuestra política de regulación general de seguridad del producto (GPSR). Más información en https://sellercentral.amazon.es/gp/help/GQAYBJPnaz2LMDDT</t>
        </is>
      </c>
      <c r="F20" s="84" t="inlineStr">
        <is>
          <t>Número de atributos con errores (B)</t>
        </is>
      </c>
      <c r="G20" s="84" t="inlineStr">
        <is>
          <t>146</t>
        </is>
      </c>
    </row>
    <row r="21" ht="12.75" customHeight="1">
      <c r="B21" s="84" t="inlineStr">
        <is>
          <t>10</t>
        </is>
      </c>
      <c r="C21" s="84" t="inlineStr">
        <is>
          <t>18448</t>
        </is>
      </c>
      <c r="D21" s="84" t="inlineStr">
        <is>
          <t>ADVERTENCIA</t>
        </is>
      </c>
      <c r="E21" s="82" t="inlineStr">
        <is>
          <t>A tu envío le faltan algunos atributos clave: material, item_length_width_thickness, compatible_with_vehicle_type, auto_part_position. La falta de estos atributos no impide que tu producto aparezca en Amazon. Sin embargo, afecta a la calidad general de tu listing.</t>
        </is>
      </c>
      <c r="F21" s="84" t="inlineStr">
        <is>
          <t>Número de atributos con errores (B)</t>
        </is>
      </c>
      <c r="G21" s="84" t="inlineStr">
        <is>
          <t>128</t>
        </is>
      </c>
    </row>
    <row r="22" ht="12.75" customHeight="1">
      <c r="B22" s="84" t="inlineStr">
        <is>
          <t>11</t>
        </is>
      </c>
      <c r="C22" s="84" t="inlineStr">
        <is>
          <t>18749</t>
        </is>
      </c>
      <c r="D22" s="84" t="inlineStr">
        <is>
          <t>ERROR</t>
        </is>
      </c>
      <c r="E22" s="82" t="inlineStr">
        <is>
          <t>Necesitas autorización para publicar productos de esta marca.</t>
        </is>
      </c>
      <c r="F22" s="84" t="inlineStr">
        <is>
          <t>Número de atributos con errores (B)</t>
        </is>
      </c>
      <c r="G22" s="84" t="inlineStr">
        <is>
          <t>118</t>
        </is>
      </c>
    </row>
    <row r="23" ht="12.75" customHeight="1">
      <c r="B23" s="84" t="inlineStr">
        <is>
          <t>12</t>
        </is>
      </c>
      <c r="C23" s="84" t="inlineStr">
        <is>
          <t>99016</t>
        </is>
      </c>
      <c r="D23" s="84" t="inlineStr">
        <is>
          <t>ERROR</t>
        </is>
      </c>
      <c r="E23" s="82" t="inlineStr">
        <is>
          <t>Se requiere un mínimo de 1 apariciones del atributo Garantía Producto, pero actualmente aparece 2 veces.</t>
        </is>
      </c>
      <c r="F23" s="84" t="inlineStr">
        <is>
          <t>Número de atributos con errores (B)</t>
        </is>
      </c>
      <c r="G23" s="84" t="inlineStr">
        <is>
          <t>68</t>
        </is>
      </c>
    </row>
    <row r="24" ht="12.75" customHeight="1">
      <c r="B24" s="84" t="inlineStr">
        <is>
          <t>13</t>
        </is>
      </c>
      <c r="C24" s="84" t="inlineStr">
        <is>
          <t>99022</t>
        </is>
      </c>
      <c r="D24" s="84" t="inlineStr">
        <is>
          <t>ERROR</t>
        </is>
      </c>
      <c r="E24" s="82" t="inlineStr">
        <is>
          <t>El campo “"type"” del atributo “Total del paquete según la medida elegida para referenciar precio” no tiene valores suficientes. El mínimo de valores necesarios es “1”.</t>
        </is>
      </c>
      <c r="F24" s="84" t="inlineStr">
        <is>
          <t>Número de atributos con errores (B)</t>
        </is>
      </c>
      <c r="G24" s="84" t="inlineStr">
        <is>
          <t>64</t>
        </is>
      </c>
    </row>
    <row r="25" ht="12.75" customHeight="1">
      <c r="B25" s="84" t="inlineStr">
        <is>
          <t>14</t>
        </is>
      </c>
      <c r="C25" s="84" t="inlineStr">
        <is>
          <t>18320</t>
        </is>
      </c>
      <c r="D25" s="84" t="inlineStr">
        <is>
          <t>ERROR</t>
        </is>
      </c>
      <c r="E25" s="82" t="inlineStr">
        <is>
          <t>Falta la imagen principal o es incorrecta. Envía una imagen compatible para eliminar la cancelación. Consulta también los requisitos de imagen del producto.</t>
        </is>
      </c>
      <c r="F25" s="84" t="inlineStr">
        <is>
          <t>Número de atributos con errores (B)</t>
        </is>
      </c>
      <c r="G25" s="84" t="inlineStr">
        <is>
          <t>56</t>
        </is>
      </c>
    </row>
    <row r="26" ht="12.75" customHeight="1">
      <c r="B26" s="84" t="inlineStr">
        <is>
          <t>15</t>
        </is>
      </c>
      <c r="C26" s="84" t="inlineStr">
        <is>
          <t>18616</t>
        </is>
      </c>
      <c r="D26" s="84" t="inlineStr">
        <is>
          <t>ADVERTENCIA</t>
        </is>
      </c>
      <c r="E26" s="82" t="inlineStr">
        <is>
          <t>Los vendedores deben proporcionar una persona responsable de la UE para los productos con marcado CE.  Si eres vendedor, visita https://sellercentral-europe.amazon.com/help/hub/reference/GSDP2QRYVQ5SUFLE para obtener más información sobre los requisitos y cómo proporcionar tu persona responsable en la UE.  Si eres proveedor, no tienes que hacer nada más por el momento, ya que en el futuro dispondrás de una solución en línea para que puedas proporcionar información sobre la persona responsable.</t>
        </is>
      </c>
      <c r="F26" s="84" t="inlineStr">
        <is>
          <t>Número de atributos con errores (B)</t>
        </is>
      </c>
      <c r="G26" s="84" t="inlineStr">
        <is>
          <t>47</t>
        </is>
      </c>
    </row>
    <row r="27" ht="12.75" customHeight="1">
      <c r="B27" s="84" t="inlineStr">
        <is>
          <t>16</t>
        </is>
      </c>
      <c r="C27" s="84" t="inlineStr">
        <is>
          <t>18570</t>
        </is>
      </c>
      <c r="D27" s="84" t="inlineStr">
        <is>
          <t>ERROR</t>
        </is>
      </c>
      <c r="E27" s="82" t="inlineStr">
        <is>
          <t>Necesitas autorización para publicar productos de esta marca.</t>
        </is>
      </c>
      <c r="F27" s="84" t="inlineStr">
        <is>
          <t>Número de atributos con errores (B)</t>
        </is>
      </c>
      <c r="G27" s="84" t="inlineStr">
        <is>
          <t>46</t>
        </is>
      </c>
    </row>
    <row r="28" ht="12.75" customHeight="1">
      <c r="B28" s="84" t="inlineStr">
        <is>
          <t>17</t>
        </is>
      </c>
      <c r="C28" s="84" t="inlineStr">
        <is>
          <t>90244</t>
        </is>
      </c>
      <c r="D28" s="84" t="inlineStr">
        <is>
          <t>ERROR</t>
        </is>
      </c>
      <c r="E28" s="82" t="inlineStr">
        <is>
          <t>No podemos aceptar TecDoc que has introducido para Ajuste al vehículo. Para solucionarlo, selecciona un valor aprobado de la lista para tu categoría de productos y vuelve a enviarlo.</t>
        </is>
      </c>
      <c r="F28" s="84" t="inlineStr">
        <is>
          <t>Número de atributos con errores (B)</t>
        </is>
      </c>
      <c r="G28" s="84" t="inlineStr">
        <is>
          <t>44</t>
        </is>
      </c>
    </row>
    <row r="29" ht="12.75" customHeight="1">
      <c r="B29" s="84" t="inlineStr">
        <is>
          <t>18</t>
        </is>
      </c>
      <c r="C29" s="84" t="inlineStr">
        <is>
          <t>18369</t>
        </is>
      </c>
      <c r="D29" s="84" t="inlineStr">
        <is>
          <t>ERROR</t>
        </is>
      </c>
      <c r="E29" s="82" t="inlineStr">
        <is>
          <t>La publicación de este producto está sujeta a otras restricciones.</t>
        </is>
      </c>
      <c r="F29" s="84" t="inlineStr">
        <is>
          <t>Número de atributos con errores (B)</t>
        </is>
      </c>
      <c r="G29" s="84" t="inlineStr">
        <is>
          <t>40</t>
        </is>
      </c>
    </row>
    <row r="30" ht="12.75" customHeight="1">
      <c r="B30" s="84" t="inlineStr">
        <is>
          <t>19</t>
        </is>
      </c>
      <c r="C30" s="84" t="inlineStr">
        <is>
          <t>18146</t>
        </is>
      </c>
      <c r="D30" s="84" t="inlineStr">
        <is>
          <t>ERROR</t>
        </is>
      </c>
      <c r="E30" s="82" t="inlineStr">
        <is>
          <t>Uso indebido de marcas comerciales</t>
        </is>
      </c>
      <c r="F30" s="84" t="inlineStr">
        <is>
          <t>Número de atributos con errores (B)</t>
        </is>
      </c>
      <c r="G30" s="84" t="inlineStr">
        <is>
          <t>33</t>
        </is>
      </c>
    </row>
    <row r="31" ht="12.75" customHeight="1">
      <c r="B31" s="84" t="inlineStr">
        <is>
          <t>20</t>
        </is>
      </c>
      <c r="C31" s="84" t="inlineStr">
        <is>
          <t>90220</t>
        </is>
      </c>
      <c r="D31" s="84" t="inlineStr">
        <is>
          <t>ERROR</t>
        </is>
      </c>
      <c r="E31" s="82" t="inlineStr">
        <is>
          <t>'Total del paquete según la medida elegida para referenciar precio' es obligatorio y no está.</t>
        </is>
      </c>
      <c r="F31" s="84" t="inlineStr">
        <is>
          <t>Número de atributos con errores (B)</t>
        </is>
      </c>
      <c r="G31" s="84" t="inlineStr">
        <is>
          <t>32</t>
        </is>
      </c>
    </row>
    <row r="32" ht="12.75" customHeight="1">
      <c r="B32" s="84" t="inlineStr">
        <is>
          <t>21</t>
        </is>
      </c>
      <c r="C32" s="84" t="inlineStr">
        <is>
          <t>100477</t>
        </is>
      </c>
      <c r="D32" s="84" t="inlineStr">
        <is>
          <t>ADVERTENCIA</t>
        </is>
      </c>
      <c r="E32" s="82" t="inlineStr">
        <is>
          <t>Para vender este producto en la tienda de Amazon, consulta la política de Amazon en https://sellercentral.amazon.com/help/hub/reference/external/G55N3JF2WQS7RVNE</t>
        </is>
      </c>
      <c r="F32" s="84" t="inlineStr">
        <is>
          <t>Número de atributos con errores (B)</t>
        </is>
      </c>
      <c r="G32" s="84" t="inlineStr">
        <is>
          <t>30</t>
        </is>
      </c>
    </row>
    <row r="33" ht="12.75" customHeight="1">
      <c r="B33" s="84" t="inlineStr">
        <is>
          <t>22</t>
        </is>
      </c>
      <c r="C33" s="84" t="inlineStr">
        <is>
          <t>18917</t>
        </is>
      </c>
      <c r="D33" s="84" t="inlineStr">
        <is>
          <t>ERROR</t>
        </is>
      </c>
      <c r="E33" s="82" t="inlineStr">
        <is>
          <t>Problema de seguridad del producto</t>
        </is>
      </c>
      <c r="F33" s="84" t="inlineStr">
        <is>
          <t>Número de atributos con errores (B)</t>
        </is>
      </c>
      <c r="G33" s="84" t="inlineStr">
        <is>
          <t>27</t>
        </is>
      </c>
    </row>
    <row r="34" ht="12.75" customHeight="1">
      <c r="B34" s="84" t="inlineStr">
        <is>
          <t>23</t>
        </is>
      </c>
      <c r="C34" s="84" t="inlineStr">
        <is>
          <t>18448</t>
        </is>
      </c>
      <c r="D34" s="84" t="inlineStr">
        <is>
          <t>ADVERTENCIA</t>
        </is>
      </c>
      <c r="E34" s="82" t="inlineStr">
        <is>
          <t>A tu envío le faltan algunos atributos clave: item_form, scent, specific_uses_for_product, material_feature. La falta de estos atributos no impide que tu producto aparezca en Amazon. Sin embargo, afecta a la calidad general de tu listing.</t>
        </is>
      </c>
      <c r="F34" s="84" t="inlineStr">
        <is>
          <t>Número de atributos con errores (B)</t>
        </is>
      </c>
      <c r="G34" s="84" t="inlineStr">
        <is>
          <t>24</t>
        </is>
      </c>
    </row>
    <row r="35" ht="12.75" customHeight="1">
      <c r="B35" s="84" t="inlineStr">
        <is>
          <t>24</t>
        </is>
      </c>
      <c r="C35" s="84" t="inlineStr">
        <is>
          <t>90244</t>
        </is>
      </c>
      <c r="D35" s="84" t="inlineStr">
        <is>
          <t>ERROR</t>
        </is>
      </c>
      <c r="E35" s="82" t="inlineStr">
        <is>
          <t>No podemos aceptar motorcycle que has introducido para Dónde se usa. Para solucionarlo, selecciona un valor aprobado de la lista para tu categoría de productos y vuelve a enviarlo.</t>
        </is>
      </c>
      <c r="F35" s="84" t="inlineStr">
        <is>
          <t>Número de atributos con errores (B)</t>
        </is>
      </c>
      <c r="G35" s="84" t="inlineStr">
        <is>
          <t>24</t>
        </is>
      </c>
    </row>
    <row r="36" ht="12.75" customHeight="1">
      <c r="B36" s="84" t="inlineStr">
        <is>
          <t>25</t>
        </is>
      </c>
      <c r="C36" s="84" t="inlineStr">
        <is>
          <t>100332</t>
        </is>
      </c>
      <c r="D36" s="84" t="inlineStr">
        <is>
          <t>ERROR</t>
        </is>
      </c>
      <c r="E36" s="82" t="inlineStr">
        <is>
          <t>La publicación de este producto está sujeta a otras restricciones.</t>
        </is>
      </c>
      <c r="F36" s="84" t="inlineStr">
        <is>
          <t>Número de atributos con errores (B)</t>
        </is>
      </c>
      <c r="G36" s="84" t="inlineStr">
        <is>
          <t>23</t>
        </is>
      </c>
    </row>
    <row r="37" ht="12.75" customHeight="1">
      <c r="B37" s="84" t="inlineStr">
        <is>
          <t>26</t>
        </is>
      </c>
      <c r="C37" s="84" t="inlineStr">
        <is>
          <t>18448</t>
        </is>
      </c>
      <c r="D37" s="84" t="inlineStr">
        <is>
          <t>ADVERTENCIA</t>
        </is>
      </c>
      <c r="E37" s="82" t="inlineStr">
        <is>
          <t>A tu envío le faltan algunos atributos clave: material, auto_part_position. La falta de estos atributos no impide que tu producto aparezca en Amazon. Sin embargo, afecta a la calidad general de tu listing.</t>
        </is>
      </c>
      <c r="F37" s="84" t="inlineStr">
        <is>
          <t>Número de atributos con errores (B)</t>
        </is>
      </c>
      <c r="G37" s="84" t="inlineStr">
        <is>
          <t>20</t>
        </is>
      </c>
    </row>
    <row r="38" ht="12.75" customHeight="1">
      <c r="B38" s="84" t="inlineStr">
        <is>
          <t>27</t>
        </is>
      </c>
      <c r="C38" s="84" t="inlineStr">
        <is>
          <t>18448</t>
        </is>
      </c>
      <c r="D38" s="84" t="inlineStr">
        <is>
          <t>ADVERTENCIA</t>
        </is>
      </c>
      <c r="E38" s="82" t="inlineStr">
        <is>
          <t>A tu envío le faltan algunos atributos clave: material. La falta de estos atributos no impide que tu producto aparezca en Amazon. Sin embargo, afecta a la calidad general de tu listing.</t>
        </is>
      </c>
      <c r="F38" s="84" t="inlineStr">
        <is>
          <t>Número de atributos con errores (B)</t>
        </is>
      </c>
      <c r="G38" s="84" t="inlineStr">
        <is>
          <t>18</t>
        </is>
      </c>
    </row>
    <row r="39" ht="12.75" customHeight="1">
      <c r="B39" s="84" t="inlineStr">
        <is>
          <t>28</t>
        </is>
      </c>
      <c r="C39" s="84" t="inlineStr">
        <is>
          <t>100229</t>
        </is>
      </c>
      <c r="D39" s="84" t="inlineStr">
        <is>
          <t>ERROR</t>
        </is>
      </c>
      <c r="E39" s="82" t="inlineStr">
        <is>
          <t>Cumplimiento de etiquetado energético</t>
        </is>
      </c>
      <c r="F39" s="84" t="inlineStr">
        <is>
          <t>Número de atributos con errores (B)</t>
        </is>
      </c>
      <c r="G39" s="84" t="inlineStr">
        <is>
          <t>18</t>
        </is>
      </c>
    </row>
    <row r="40" ht="12.75" customHeight="1">
      <c r="B40" s="84" t="inlineStr">
        <is>
          <t>29</t>
        </is>
      </c>
      <c r="C40" s="84" t="inlineStr">
        <is>
          <t>18448</t>
        </is>
      </c>
      <c r="D40" s="84" t="inlineStr">
        <is>
          <t>ADVERTENCIA</t>
        </is>
      </c>
      <c r="E40" s="82" t="inlineStr">
        <is>
          <t>A tu envío le faltan algunos atributos clave: scent, specific_uses_for_product, material_feature. La falta de estos atributos no impide que tu producto aparezca en Amazon. Sin embargo, afecta a la calidad general de tu listing.</t>
        </is>
      </c>
      <c r="F40" s="84" t="inlineStr">
        <is>
          <t>Número de atributos con errores (B)</t>
        </is>
      </c>
      <c r="G40" s="84" t="inlineStr">
        <is>
          <t>18</t>
        </is>
      </c>
    </row>
    <row r="41" ht="12.75" customHeight="1">
      <c r="B41" s="84" t="inlineStr">
        <is>
          <t>30</t>
        </is>
      </c>
      <c r="C41" s="84" t="inlineStr">
        <is>
          <t>90244</t>
        </is>
      </c>
      <c r="D41" s="84" t="inlineStr">
        <is>
          <t>ERROR</t>
        </is>
      </c>
      <c r="E41" s="82" t="inlineStr">
        <is>
          <t>No podemos aceptar driving que has introducido para Se usa para. Para solucionarlo, selecciona un valor aprobado de la lista para tu categoría de productos y vuelve a enviarlo.</t>
        </is>
      </c>
      <c r="F41" s="84" t="inlineStr">
        <is>
          <t>Número de atributos con errores (B)</t>
        </is>
      </c>
      <c r="G41" s="84" t="inlineStr">
        <is>
          <t>17</t>
        </is>
      </c>
    </row>
    <row r="42" ht="12.75" customHeight="1">
      <c r="B42" s="84" t="inlineStr">
        <is>
          <t>31</t>
        </is>
      </c>
      <c r="C42" s="84" t="inlineStr">
        <is>
          <t>100617</t>
        </is>
      </c>
      <c r="D42" s="84" t="inlineStr">
        <is>
          <t>ADVERTENCIA</t>
        </is>
      </c>
      <c r="E42" s="82" t="inlineStr">
        <is>
          <t>El ASIN se ha retirado porque no está permitido su venta en Amazon debido a una infracción de la seguridad alimentaria y de los productos. Ponte en contacto con el servicio de Atención al colaborador comercial para obtener más ayuda.</t>
        </is>
      </c>
      <c r="F42" s="84" t="inlineStr">
        <is>
          <t>Número de atributos con errores (B)</t>
        </is>
      </c>
      <c r="G42" s="84" t="inlineStr">
        <is>
          <t>16</t>
        </is>
      </c>
    </row>
    <row r="43" ht="12.75" customHeight="1">
      <c r="B43" s="84" t="inlineStr">
        <is>
          <t>32</t>
        </is>
      </c>
      <c r="C43" s="84" t="inlineStr">
        <is>
          <t>90004205</t>
        </is>
      </c>
      <c r="D43" s="84" t="inlineStr">
        <is>
          <t>ERROR</t>
        </is>
      </c>
      <c r="E43" s="82" t="inlineStr">
        <is>
          <t>Según los datos de ‘[footwear_size#?.size_system, age_range_description.value]’, el valor ‘adult’ en el campo ‘"age_group"’ para el atributo ‘Talla de calzado’ no es un valor válido. Introduce un valor válido.</t>
        </is>
      </c>
      <c r="F43" s="84" t="inlineStr">
        <is>
          <t>Número de atributos con errores (B)</t>
        </is>
      </c>
      <c r="G43" s="84" t="inlineStr">
        <is>
          <t>15</t>
        </is>
      </c>
    </row>
    <row r="44" ht="12.75" customHeight="1">
      <c r="B44" s="84" t="inlineStr">
        <is>
          <t>33</t>
        </is>
      </c>
      <c r="C44" s="84" t="inlineStr">
        <is>
          <t>18448</t>
        </is>
      </c>
      <c r="D44" s="84" t="inlineStr">
        <is>
          <t>ADVERTENCIA</t>
        </is>
      </c>
      <c r="E44" s="82" t="inlineStr">
        <is>
          <t>A tu envío le faltan algunos atributos clave: auto_part_position. La falta de estos atributos no impide que tu producto aparezca en Amazon. Sin embargo, afecta a la calidad general de tu listing.</t>
        </is>
      </c>
      <c r="F44" s="84" t="inlineStr">
        <is>
          <t>Número de atributos con errores (B)</t>
        </is>
      </c>
      <c r="G44" s="84" t="inlineStr">
        <is>
          <t>14</t>
        </is>
      </c>
    </row>
    <row r="45" ht="12.75" customHeight="1">
      <c r="B45" s="84" t="inlineStr">
        <is>
          <t>34</t>
        </is>
      </c>
      <c r="C45" s="84" t="inlineStr">
        <is>
          <t>18448</t>
        </is>
      </c>
      <c r="D45" s="84" t="inlineStr">
        <is>
          <t>ADVERTENCIA</t>
        </is>
      </c>
      <c r="E45" s="82" t="inlineStr">
        <is>
          <t>A tu envío le faltan algunos atributos clave: material, item_length_width_thickness. La falta de estos atributos no impide que tu producto aparezca en Amazon. Sin embargo, afecta a la calidad general de tu listing.</t>
        </is>
      </c>
      <c r="F45" s="84" t="inlineStr">
        <is>
          <t>Número de atributos con errores (B)</t>
        </is>
      </c>
      <c r="G45" s="84" t="inlineStr">
        <is>
          <t>14</t>
        </is>
      </c>
    </row>
    <row r="46" ht="12.75" customHeight="1">
      <c r="B46" s="84" t="inlineStr">
        <is>
          <t>35</t>
        </is>
      </c>
      <c r="C46" s="84" t="inlineStr">
        <is>
          <t>13013</t>
        </is>
      </c>
      <c r="D46" s="84" t="inlineStr">
        <is>
          <t>ERROR</t>
        </is>
      </c>
      <c r="E46" s="82" t="inlineStr">
        <is>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is>
      </c>
      <c r="F46" s="84" t="inlineStr">
        <is>
          <t>Número de atributos con errores (B)</t>
        </is>
      </c>
      <c r="G46" s="84" t="inlineStr">
        <is>
          <t>13</t>
        </is>
      </c>
    </row>
    <row r="47" ht="12.75" customHeight="1">
      <c r="B47" s="84" t="inlineStr">
        <is>
          <t>36</t>
        </is>
      </c>
      <c r="C47" s="84" t="inlineStr">
        <is>
          <t>18503</t>
        </is>
      </c>
      <c r="D47" s="84" t="inlineStr">
        <is>
          <t>ERROR</t>
        </is>
      </c>
      <c r="E47" s="82" t="inlineStr">
        <is>
          <t>Necesitas autorización para publicar productos de asientos de coche para bebés.</t>
        </is>
      </c>
      <c r="F47" s="84" t="inlineStr">
        <is>
          <t>Número de atributos con errores (B)</t>
        </is>
      </c>
      <c r="G47" s="84" t="inlineStr">
        <is>
          <t>13</t>
        </is>
      </c>
    </row>
    <row r="48" ht="12.75" customHeight="1">
      <c r="B48" s="84" t="inlineStr">
        <is>
          <t>37</t>
        </is>
      </c>
      <c r="C48" s="84" t="inlineStr">
        <is>
          <t>18448</t>
        </is>
      </c>
      <c r="D48" s="84" t="inlineStr">
        <is>
          <t>ADVERTENCIA</t>
        </is>
      </c>
      <c r="E48" s="82" t="inlineStr">
        <is>
          <t>A tu envío le faltan algunos atributos clave: style, material, recommended_uses_for_product. La falta de estos atributos no impide que tu producto aparezca en Amazon. Sin embargo, afecta a la calidad general de tu listing.</t>
        </is>
      </c>
      <c r="F48" s="84" t="inlineStr">
        <is>
          <t>Número de atributos con errores (B)</t>
        </is>
      </c>
      <c r="G48" s="84" t="inlineStr">
        <is>
          <t>12</t>
        </is>
      </c>
    </row>
    <row r="49" ht="12.75" customHeight="1">
      <c r="B49" s="84" t="inlineStr">
        <is>
          <t>38</t>
        </is>
      </c>
      <c r="C49" s="84" t="inlineStr">
        <is>
          <t>18448</t>
        </is>
      </c>
      <c r="D49" s="84" t="inlineStr">
        <is>
          <t>ADVERTENCIA</t>
        </is>
      </c>
      <c r="E49" s="82" t="inlineStr">
        <is>
          <t>A tu envío le faltan algunos atributos clave: target_gender, neck.neck_style, material, style. La falta de estos atributos no impide que tu producto aparezca en Amazon. Sin embargo, afecta a la calidad general de tu listing.</t>
        </is>
      </c>
      <c r="F49" s="84" t="inlineStr">
        <is>
          <t>Número de atributos con errores (B)</t>
        </is>
      </c>
      <c r="G49" s="84" t="inlineStr">
        <is>
          <t>12</t>
        </is>
      </c>
    </row>
    <row r="50" ht="12.75" customHeight="1">
      <c r="B50" s="84" t="inlineStr">
        <is>
          <t>39</t>
        </is>
      </c>
      <c r="C50" s="84" t="inlineStr">
        <is>
          <t>18027</t>
        </is>
      </c>
      <c r="D50" s="84" t="inlineStr">
        <is>
          <t>ERROR</t>
        </is>
      </c>
      <c r="E50" s="82" t="inlineStr">
        <is>
          <t>Creemos que la imagen principal tiene texto, un logotipo, un gráfico o una marca de agua, lo cual no está permitido para este tipo de producto. Envía una imagen que cumpla con los requisitos para evitar que se elimine. Consulta también los requisitos de imagen del producto.</t>
        </is>
      </c>
      <c r="F50" s="84" t="inlineStr">
        <is>
          <t>Número de atributos con errores (B)</t>
        </is>
      </c>
      <c r="G50" s="84" t="inlineStr">
        <is>
          <t>12</t>
        </is>
      </c>
    </row>
    <row r="51" ht="12.75" customHeight="1">
      <c r="B51" s="84" t="inlineStr">
        <is>
          <t>40</t>
        </is>
      </c>
      <c r="C51" s="84" t="inlineStr">
        <is>
          <t>90244</t>
        </is>
      </c>
      <c r="D51" s="84" t="inlineStr">
        <is>
          <t>ERROR</t>
        </is>
      </c>
      <c r="E51" s="82" t="inlineStr">
        <is>
          <t>No podemos aceptar desconhecido_modificador que has introducido para Duración. Para solucionarlo, selecciona un valor aprobado de la lista para tu categoría de productos y vuelve a enviarlo.</t>
        </is>
      </c>
      <c r="F51" s="84" t="inlineStr">
        <is>
          <t>Número de atributos con errores (B)</t>
        </is>
      </c>
      <c r="G51" s="84" t="inlineStr">
        <is>
          <t>12</t>
        </is>
      </c>
    </row>
    <row r="52" ht="12.75" customHeight="1">
      <c r="B52" s="84" t="inlineStr">
        <is>
          <t>41</t>
        </is>
      </c>
      <c r="C52" s="84" t="inlineStr">
        <is>
          <t>18448</t>
        </is>
      </c>
      <c r="D52" s="84" t="inlineStr">
        <is>
          <t>ADVERTENCIA</t>
        </is>
      </c>
      <c r="E52" s="82" t="inlineStr">
        <is>
          <t>A tu envío le faltan algunos atributos clave: scent, material_feature. La falta de estos atributos no impide que tu producto aparezca en Amazon. Sin embargo, afecta a la calidad general de tu listing.</t>
        </is>
      </c>
      <c r="F52" s="84" t="inlineStr">
        <is>
          <t>Número de atributos con errores (B)</t>
        </is>
      </c>
      <c r="G52" s="84" t="inlineStr">
        <is>
          <t>12</t>
        </is>
      </c>
    </row>
    <row r="53" ht="12.75" customHeight="1">
      <c r="B53" s="84" t="inlineStr">
        <is>
          <t>42</t>
        </is>
      </c>
      <c r="C53" s="84" t="inlineStr">
        <is>
          <t>18448</t>
        </is>
      </c>
      <c r="D53" s="84" t="inlineStr">
        <is>
          <t>ADVERTENCIA</t>
        </is>
      </c>
      <c r="E53" s="82" t="inlineStr">
        <is>
          <t>A tu envío le faltan algunos atributos clave: connector_type, cable.type, compatible_devices, special_feature. La falta de estos atributos no impide que tu producto aparezca en Amazon. Sin embargo, afecta a la calidad general de tu listing.</t>
        </is>
      </c>
      <c r="F53" s="84" t="inlineStr">
        <is>
          <t>Número de atributos con errores (B)</t>
        </is>
      </c>
      <c r="G53" s="84" t="inlineStr">
        <is>
          <t>12</t>
        </is>
      </c>
    </row>
    <row r="54" ht="12.75" customHeight="1">
      <c r="B54" s="84" t="inlineStr">
        <is>
          <t>43</t>
        </is>
      </c>
      <c r="C54" s="84" t="inlineStr">
        <is>
          <t>18448</t>
        </is>
      </c>
      <c r="D54" s="84" t="inlineStr">
        <is>
          <t>ADVERTENCIA</t>
        </is>
      </c>
      <c r="E54" s="82" t="inlineStr">
        <is>
          <t>A tu envío le faltan algunos atributos clave: installation_type, material, orientation, item_depth_width_height. La falta de estos atributos no impide que tu producto aparezca en Amazon. Sin embargo, afecta a la calidad general de tu listing.</t>
        </is>
      </c>
      <c r="F54" s="84" t="inlineStr">
        <is>
          <t>Número de atributos con errores (B)</t>
        </is>
      </c>
      <c r="G54" s="84" t="inlineStr">
        <is>
          <t>12</t>
        </is>
      </c>
    </row>
    <row r="55" ht="12.75" customHeight="1">
      <c r="B55" s="84" t="inlineStr">
        <is>
          <t>44</t>
        </is>
      </c>
      <c r="C55" s="84" t="inlineStr">
        <is>
          <t>18448</t>
        </is>
      </c>
      <c r="D55" s="84" t="inlineStr">
        <is>
          <t>ADVERTENCIA</t>
        </is>
      </c>
      <c r="E55" s="82" t="inlineStr">
        <is>
          <t>A tu envío le faltan algunos atributos clave: item_length_width_thickness. La falta de estos atributos no impide que tu producto aparezca en Amazon. Sin embargo, afecta a la calidad general de tu listing.</t>
        </is>
      </c>
      <c r="F55" s="84" t="inlineStr">
        <is>
          <t>Número de atributos con errores (B)</t>
        </is>
      </c>
      <c r="G55" s="84" t="inlineStr">
        <is>
          <t>10</t>
        </is>
      </c>
    </row>
    <row r="56" ht="12.75" customHeight="1">
      <c r="B56" s="84" t="inlineStr">
        <is>
          <t>45</t>
        </is>
      </c>
      <c r="C56" s="84" t="inlineStr">
        <is>
          <t>18448</t>
        </is>
      </c>
      <c r="D56" s="84" t="inlineStr">
        <is>
          <t>ADVERTENCIA</t>
        </is>
      </c>
      <c r="E56" s="82" t="inlineStr">
        <is>
          <t>A tu envío le faltan algunos atributos clave: material, fastener.type, thread.size, exterior_finish, metal_type. La falta de estos atributos no impide que tu producto aparezca en Amazon. Sin embargo, afecta a la calidad general de tu listing.</t>
        </is>
      </c>
      <c r="F56" s="84" t="inlineStr">
        <is>
          <t>Número de atributos con errores (B)</t>
        </is>
      </c>
      <c r="G56" s="84" t="inlineStr">
        <is>
          <t>10</t>
        </is>
      </c>
    </row>
    <row r="57" ht="12.75" customHeight="1">
      <c r="B57" s="84" t="inlineStr">
        <is>
          <t>46</t>
        </is>
      </c>
      <c r="C57" s="84" t="inlineStr">
        <is>
          <t>90226</t>
        </is>
      </c>
      <c r="D57" s="84" t="inlineStr">
        <is>
          <t>ERROR</t>
        </is>
      </c>
      <c r="E57" s="82" t="inlineStr">
        <is>
          <t>El valor de "Palabra Clave Tema" es menor que el mínimo permitido (3 characters).</t>
        </is>
      </c>
      <c r="F57" s="84" t="inlineStr">
        <is>
          <t>Número de atributos con errores (B)</t>
        </is>
      </c>
      <c r="G57" s="84" t="inlineStr">
        <is>
          <t>9</t>
        </is>
      </c>
    </row>
    <row r="58" ht="12.75" customHeight="1">
      <c r="B58" s="84" t="inlineStr">
        <is>
          <t>47</t>
        </is>
      </c>
      <c r="C58" s="84" t="inlineStr">
        <is>
          <t>18448</t>
        </is>
      </c>
      <c r="D58" s="84" t="inlineStr">
        <is>
          <t>ADVERTENCIA</t>
        </is>
      </c>
      <c r="E58" s="82" t="inlineStr">
        <is>
          <t>A tu envío le faltan algunos atributos clave: age_range_description, special_feature, recommended_uses_for_product. La falta de estos atributos no impide que tu producto aparezca en Amazon. Sin embargo, afecta a la calidad general de tu listing.</t>
        </is>
      </c>
      <c r="F58" s="84" t="inlineStr">
        <is>
          <t>Número de atributos con errores (B)</t>
        </is>
      </c>
      <c r="G58" s="84" t="inlineStr">
        <is>
          <t>9</t>
        </is>
      </c>
    </row>
    <row r="59" ht="12.75" customHeight="1">
      <c r="B59" s="84" t="inlineStr">
        <is>
          <t>48</t>
        </is>
      </c>
      <c r="C59" s="84" t="inlineStr">
        <is>
          <t>5461</t>
        </is>
      </c>
      <c r="D59" s="84" t="inlineStr">
        <is>
          <t>ERROR</t>
        </is>
      </c>
      <c r="E59" s="82" t="inlineStr">
        <is>
          <t>No puedes crear nuevos ASIN para la marca Sparco.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https://sellercentral.amazon.es/hz/approvalrequest?restrictionScope=CONTRIBUTION&amp;brandName=Sparco&amp;brandId=543464&amp;operationFilter=create_asin</t>
        </is>
      </c>
      <c r="F59" s="84" t="inlineStr">
        <is>
          <t>Número de atributos con errores (B)</t>
        </is>
      </c>
      <c r="G59" s="84" t="inlineStr">
        <is>
          <t>9</t>
        </is>
      </c>
    </row>
    <row r="60" ht="12.75" customHeight="1">
      <c r="B60" s="84" t="inlineStr">
        <is>
          <t>49</t>
        </is>
      </c>
      <c r="C60" s="84" t="inlineStr">
        <is>
          <t>18448</t>
        </is>
      </c>
      <c r="D60" s="84" t="inlineStr">
        <is>
          <t>ADVERTENCIA</t>
        </is>
      </c>
      <c r="E60" s="82" t="inlineStr">
        <is>
          <t>A tu envío le faltan algunos atributos clave: item_form, scent, material_feature. La falta de estos atributos no impide que tu producto aparezca en Amazon. Sin embargo, afecta a la calidad general de tu listing.</t>
        </is>
      </c>
      <c r="F60" s="84" t="inlineStr">
        <is>
          <t>Número de atributos con errores (B)</t>
        </is>
      </c>
      <c r="G60" s="84" t="inlineStr">
        <is>
          <t>9</t>
        </is>
      </c>
    </row>
    <row r="61" ht="12.75" customHeight="1">
      <c r="B61" s="84" t="inlineStr">
        <is>
          <t>50</t>
        </is>
      </c>
      <c r="C61" s="84" t="inlineStr">
        <is>
          <t>90188</t>
        </is>
      </c>
      <c r="D61" s="84" t="inlineStr">
        <is>
          <t>ERROR</t>
        </is>
      </c>
      <c r="E61" s="82" t="inlineStr">
        <is>
          <t>El valor proporcionado para el ISBN/UCCID no es válido para el atributo 'ID de producto externa'. Para solucionarlo, vuelve a enviarlo con el valor correcto.</t>
        </is>
      </c>
      <c r="F61" s="84" t="inlineStr"/>
      <c r="G61" s="84" t="inlineStr">
        <is>
          <t>9</t>
        </is>
      </c>
    </row>
    <row r="62" ht="12.75" customHeight="1">
      <c r="B62" s="84" t="inlineStr">
        <is>
          <t>51</t>
        </is>
      </c>
      <c r="C62" s="84" t="inlineStr">
        <is>
          <t>18448</t>
        </is>
      </c>
      <c r="D62" s="84" t="inlineStr">
        <is>
          <t>ADVERTENCIA</t>
        </is>
      </c>
      <c r="E62" s="82" t="inlineStr">
        <is>
          <t>A tu envío le faltan algunos atributos clave: footwear_size. La falta de estos atributos no impide que tu producto aparezca en Amazon. Sin embargo, afecta a la calidad general de tu listing.</t>
        </is>
      </c>
      <c r="F62" s="84" t="inlineStr">
        <is>
          <t>Número de atributos con errores (B)</t>
        </is>
      </c>
      <c r="G62" s="84" t="inlineStr">
        <is>
          <t>9</t>
        </is>
      </c>
    </row>
    <row r="63" ht="12.75" customHeight="1">
      <c r="B63" s="84" t="inlineStr">
        <is>
          <t>52</t>
        </is>
      </c>
      <c r="C63" s="84" t="inlineStr">
        <is>
          <t>19045</t>
        </is>
      </c>
      <c r="D63" s="84" t="inlineStr">
        <is>
          <t>ERROR</t>
        </is>
      </c>
      <c r="E63" s="82" t="inlineStr">
        <is>
          <t>Retirada del mercado</t>
        </is>
      </c>
      <c r="F63" s="84" t="inlineStr">
        <is>
          <t>Número de atributos con errores (B)</t>
        </is>
      </c>
      <c r="G63" s="84" t="inlineStr">
        <is>
          <t>9</t>
        </is>
      </c>
    </row>
    <row r="64" ht="12.75" customHeight="1">
      <c r="B64" s="84" t="inlineStr">
        <is>
          <t>53</t>
        </is>
      </c>
      <c r="C64" s="84" t="inlineStr">
        <is>
          <t>90188</t>
        </is>
      </c>
      <c r="D64" s="84" t="inlineStr">
        <is>
          <t>ERROR</t>
        </is>
      </c>
      <c r="E64" s="82" t="inlineStr">
        <is>
          <t>El valor proporcionado para el ISBN/UCCID no es válido para el atributo 'ID de producto externa'. Para solucionarlo, vuelve a enviarlo con el valor correcto.</t>
        </is>
      </c>
      <c r="F64" s="84" t="inlineStr">
        <is>
          <t>ID de producto externa (F)</t>
        </is>
      </c>
      <c r="G64" s="84" t="inlineStr">
        <is>
          <t>9</t>
        </is>
      </c>
    </row>
    <row r="65" ht="12.75" customHeight="1">
      <c r="B65" s="84" t="inlineStr">
        <is>
          <t>54</t>
        </is>
      </c>
      <c r="C65" s="84" t="inlineStr">
        <is>
          <t>18448</t>
        </is>
      </c>
      <c r="D65" s="84" t="inlineStr">
        <is>
          <t>ADVERTENCIA</t>
        </is>
      </c>
      <c r="E65" s="82" t="inlineStr">
        <is>
          <t>A tu envío le faltan algunos atributos clave: special_feature. La falta de estos atributos no impide que tu producto aparezca en Amazon. Sin embargo, afecta a la calidad general de tu listing.</t>
        </is>
      </c>
      <c r="F65" s="84" t="inlineStr">
        <is>
          <t>Número de atributos con errores (B)</t>
        </is>
      </c>
      <c r="G65" s="84" t="inlineStr">
        <is>
          <t>9</t>
        </is>
      </c>
    </row>
    <row r="66" ht="12.75" customHeight="1">
      <c r="B66" s="84" t="inlineStr">
        <is>
          <t>55</t>
        </is>
      </c>
      <c r="C66" s="84" t="inlineStr">
        <is>
          <t>18448</t>
        </is>
      </c>
      <c r="D66" s="84" t="inlineStr">
        <is>
          <t>ADVERTENCIA</t>
        </is>
      </c>
      <c r="E66" s="82" t="inlineStr">
        <is>
          <t>A tu envío le faltan algunos atributos clave: headphones_ear_placement, headphones_form_factor, impedance, noise_control. La falta de estos atributos no impide que tu producto aparezca en Amazon. Sin embargo, afecta a la calidad general de tu listing.</t>
        </is>
      </c>
      <c r="F66" s="84" t="inlineStr">
        <is>
          <t>Número de atributos con errores (B)</t>
        </is>
      </c>
      <c r="G66" s="84" t="inlineStr">
        <is>
          <t>8</t>
        </is>
      </c>
    </row>
    <row r="67" ht="12.75" customHeight="1">
      <c r="B67" s="84" t="inlineStr">
        <is>
          <t>56</t>
        </is>
      </c>
      <c r="C67" s="84" t="inlineStr">
        <is>
          <t>18448</t>
        </is>
      </c>
      <c r="D67" s="84" t="inlineStr">
        <is>
          <t>ADVERTENCIA</t>
        </is>
      </c>
      <c r="E67" s="82" t="inlineStr">
        <is>
          <t>A tu envío le faltan algunos atributos clave: style. La falta de estos atributos no impide que tu producto aparezca en Amazon. Sin embargo, afecta a la calidad general de tu listing.</t>
        </is>
      </c>
      <c r="F67" s="84" t="inlineStr">
        <is>
          <t>Número de atributos con errores (B)</t>
        </is>
      </c>
      <c r="G67" s="84" t="inlineStr">
        <is>
          <t>8</t>
        </is>
      </c>
    </row>
    <row r="68" ht="12.75" customHeight="1">
      <c r="B68" s="84" t="inlineStr">
        <is>
          <t>57</t>
        </is>
      </c>
      <c r="C68" s="84" t="inlineStr">
        <is>
          <t>18448</t>
        </is>
      </c>
      <c r="D68" s="84" t="inlineStr">
        <is>
          <t>ADVERTENCIA</t>
        </is>
      </c>
      <c r="E68" s="82" t="inlineStr">
        <is>
          <t>A tu envío le faltan algunos atributos clave: compatible_with_vehicle_type, auto_part_position. La falta de estos atributos no impide que tu producto aparezca en Amazon. Sin embargo, afecta a la calidad general de tu listing.</t>
        </is>
      </c>
      <c r="F68" s="84" t="inlineStr">
        <is>
          <t>Número de atributos con errores (B)</t>
        </is>
      </c>
      <c r="G68" s="84" t="inlineStr">
        <is>
          <t>8</t>
        </is>
      </c>
    </row>
    <row r="69" ht="12.75" customHeight="1">
      <c r="B69" s="84" t="inlineStr">
        <is>
          <t>58</t>
        </is>
      </c>
      <c r="C69" s="84" t="inlineStr">
        <is>
          <t>18448</t>
        </is>
      </c>
      <c r="D69" s="84" t="inlineStr">
        <is>
          <t>ADVERTENCIA</t>
        </is>
      </c>
      <c r="E69" s="82" t="inlineStr">
        <is>
          <t>A tu envío le faltan algunos atributos clave: apparel_size. La falta de estos atributos no impide que tu producto aparezca en Amazon. Sin embargo, afecta a la calidad general de tu listing.</t>
        </is>
      </c>
      <c r="F69" s="84" t="inlineStr">
        <is>
          <t>Número de atributos con errores (B)</t>
        </is>
      </c>
      <c r="G69" s="84" t="inlineStr">
        <is>
          <t>7</t>
        </is>
      </c>
    </row>
    <row r="70" ht="12.75" customHeight="1">
      <c r="B70" s="84" t="inlineStr">
        <is>
          <t>59</t>
        </is>
      </c>
      <c r="C70" s="84" t="inlineStr">
        <is>
          <t>90244</t>
        </is>
      </c>
      <c r="D70" s="84" t="inlineStr">
        <is>
          <t>ERROR</t>
        </is>
      </c>
      <c r="E70" s="82" t="inlineStr">
        <is>
          <t>No podemos aceptar trail que has introducido para Dónde se usa. Para solucionarlo, selecciona un valor aprobado de la lista para tu categoría de productos y vuelve a enviarlo.</t>
        </is>
      </c>
      <c r="F70" s="84" t="inlineStr">
        <is>
          <t>Número de atributos con errores (B)</t>
        </is>
      </c>
      <c r="G70" s="84" t="inlineStr">
        <is>
          <t>7</t>
        </is>
      </c>
    </row>
    <row r="71" ht="12.75" customHeight="1">
      <c r="B71" s="84" t="inlineStr">
        <is>
          <t>60</t>
        </is>
      </c>
      <c r="C71" s="84" t="inlineStr">
        <is>
          <t>18448</t>
        </is>
      </c>
      <c r="D71" s="84" t="inlineStr">
        <is>
          <t>ADVERTENCIA</t>
        </is>
      </c>
      <c r="E71" s="82" t="inlineStr">
        <is>
          <t>A tu envío le faltan algunos atributos clave: material, item_length_width_thickness, auto_part_position. La falta de estos atributos no impide que tu producto aparezca en Amazon. Sin embargo, afecta a la calidad general de tu listing.</t>
        </is>
      </c>
      <c r="F71" s="84" t="inlineStr">
        <is>
          <t>Número de atributos con errores (B)</t>
        </is>
      </c>
      <c r="G71" s="84" t="inlineStr">
        <is>
          <t>6</t>
        </is>
      </c>
    </row>
    <row r="72" ht="12.75" customHeight="1">
      <c r="B72" s="84" t="inlineStr">
        <is>
          <t>61</t>
        </is>
      </c>
      <c r="C72" s="84" t="inlineStr">
        <is>
          <t>18448</t>
        </is>
      </c>
      <c r="D72" s="84" t="inlineStr">
        <is>
          <t>ADVERTENCIA</t>
        </is>
      </c>
      <c r="E72" s="82" t="inlineStr">
        <is>
          <t>A tu envío le faltan algunos atributos clave: material, compatible_with_vehicle_type, auto_part_position. La falta de estos atributos no impide que tu producto aparezca en Amazon. Sin embargo, afecta a la calidad general de tu listing.</t>
        </is>
      </c>
      <c r="F72" s="84" t="inlineStr">
        <is>
          <t>Número de atributos con errores (B)</t>
        </is>
      </c>
      <c r="G72" s="84" t="inlineStr">
        <is>
          <t>6</t>
        </is>
      </c>
    </row>
    <row r="73" ht="12.75" customHeight="1">
      <c r="B73" s="84" t="inlineStr">
        <is>
          <t>62</t>
        </is>
      </c>
      <c r="C73" s="84" t="inlineStr">
        <is>
          <t>18448</t>
        </is>
      </c>
      <c r="D73" s="84" t="inlineStr">
        <is>
          <t>ADVERTENCIA</t>
        </is>
      </c>
      <c r="E73" s="82" t="inlineStr">
        <is>
          <t>A tu envío le faltan algunos atributos clave: material_feature. La falta de estos atributos no impide que tu producto aparezca en Amazon. Sin embargo, afecta a la calidad general de tu listing.</t>
        </is>
      </c>
      <c r="F73" s="84" t="inlineStr">
        <is>
          <t>Número de atributos con errores (B)</t>
        </is>
      </c>
      <c r="G73" s="84" t="inlineStr">
        <is>
          <t>6</t>
        </is>
      </c>
    </row>
    <row r="74" ht="12.75" customHeight="1">
      <c r="B74" s="84" t="inlineStr">
        <is>
          <t>63</t>
        </is>
      </c>
      <c r="C74" s="84" t="inlineStr">
        <is>
          <t>18448</t>
        </is>
      </c>
      <c r="D74" s="84" t="inlineStr">
        <is>
          <t>ADVERTENCIA</t>
        </is>
      </c>
      <c r="E74" s="82" t="inlineStr">
        <is>
          <t>A tu envío le faltan algunos atributos clave: bottle_type, special_feature. La falta de estos atributos no impide que tu producto aparezca en Amazon. Sin embargo, afecta a la calidad general de tu listing.</t>
        </is>
      </c>
      <c r="F74" s="84" t="inlineStr">
        <is>
          <t>Número de atributos con errores (B)</t>
        </is>
      </c>
      <c r="G74" s="84" t="inlineStr">
        <is>
          <t>6</t>
        </is>
      </c>
    </row>
    <row r="75" ht="12.75" customHeight="1">
      <c r="B75" s="84" t="inlineStr">
        <is>
          <t>64</t>
        </is>
      </c>
      <c r="C75" s="84" t="inlineStr">
        <is>
          <t>99022</t>
        </is>
      </c>
      <c r="D75" s="84" t="inlineStr">
        <is>
          <t>ERROR</t>
        </is>
      </c>
      <c r="E75" s="82" t="inlineStr">
        <is>
          <t>Según los datos de “[liquid_volume.value]”, el campo “"unit"” del atributo “Volumen Líquido” no tiene suficientes valores. El mínimo de valores necesarios es “1”. Introduce un valor válido.</t>
        </is>
      </c>
      <c r="F75" s="84" t="inlineStr">
        <is>
          <t>Número de atributos con errores (B)</t>
        </is>
      </c>
      <c r="G75" s="84" t="inlineStr">
        <is>
          <t>6</t>
        </is>
      </c>
    </row>
    <row r="76" ht="12.75" customHeight="1">
      <c r="B76" s="84" t="inlineStr">
        <is>
          <t>65</t>
        </is>
      </c>
      <c r="C76" s="84" t="inlineStr">
        <is>
          <t>19098</t>
        </is>
      </c>
      <c r="D76" s="84" t="inlineStr">
        <is>
          <t>ERROR</t>
        </is>
      </c>
      <c r="E76" s="82" t="inlineStr">
        <is>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is>
      </c>
      <c r="F76" s="84" t="inlineStr">
        <is>
          <t>Número de atributos con errores (B)</t>
        </is>
      </c>
      <c r="G76" s="84" t="inlineStr">
        <is>
          <t>6</t>
        </is>
      </c>
    </row>
    <row r="77" ht="12.75" customHeight="1">
      <c r="B77" s="84" t="inlineStr">
        <is>
          <t>66</t>
        </is>
      </c>
      <c r="C77" s="84" t="inlineStr">
        <is>
          <t>18448</t>
        </is>
      </c>
      <c r="D77" s="84" t="inlineStr">
        <is>
          <t>ADVERTENCIA</t>
        </is>
      </c>
      <c r="E77" s="82" t="inlineStr">
        <is>
          <t>A tu envío le faltan algunos atributos clave: special_feature, outer.material, recommended_uses_for_product. La falta de estos atributos no impide que tu producto aparezca en Amazon. Sin embargo, afecta a la calidad general de tu listing.</t>
        </is>
      </c>
      <c r="F77" s="84" t="inlineStr">
        <is>
          <t>Número de atributos con errores (B)</t>
        </is>
      </c>
      <c r="G77" s="84" t="inlineStr">
        <is>
          <t>6</t>
        </is>
      </c>
    </row>
    <row r="78" ht="12.75" customHeight="1">
      <c r="B78" s="84" t="inlineStr">
        <is>
          <t>67</t>
        </is>
      </c>
      <c r="C78" s="84" t="inlineStr">
        <is>
          <t>18448</t>
        </is>
      </c>
      <c r="D78" s="84" t="inlineStr">
        <is>
          <t>ADVERTENCIA</t>
        </is>
      </c>
      <c r="E78" s="82" t="inlineStr">
        <is>
          <t>A tu envío le faltan algunos atributos clave: style, special_feature. La falta de estos atributos no impide que tu producto aparezca en Amazon. Sin embargo, afecta a la calidad general de tu listing.</t>
        </is>
      </c>
      <c r="F78" s="84" t="inlineStr">
        <is>
          <t>Número de atributos con errores (B)</t>
        </is>
      </c>
      <c r="G78" s="84" t="inlineStr">
        <is>
          <t>6</t>
        </is>
      </c>
    </row>
    <row r="79" ht="12.75" customHeight="1">
      <c r="B79" s="84" t="inlineStr">
        <is>
          <t>68</t>
        </is>
      </c>
      <c r="C79" s="84" t="inlineStr">
        <is>
          <t>90244</t>
        </is>
      </c>
      <c r="D79" s="84" t="inlineStr">
        <is>
          <t>ERROR</t>
        </is>
      </c>
      <c r="E79" s="82" t="inlineStr">
        <is>
          <t>No podemos aceptar rodeo que has introducido para Dónde se usa. Para solucionarlo, selecciona un valor aprobado de la lista para tu categoría de productos y vuelve a enviarlo.</t>
        </is>
      </c>
      <c r="F79" s="84" t="inlineStr">
        <is>
          <t>Número de atributos con errores (B)</t>
        </is>
      </c>
      <c r="G79" s="84" t="inlineStr">
        <is>
          <t>6</t>
        </is>
      </c>
    </row>
    <row r="80" ht="12.75" customHeight="1">
      <c r="B80" s="84" t="inlineStr">
        <is>
          <t>69</t>
        </is>
      </c>
      <c r="C80" s="84" t="inlineStr">
        <is>
          <t>18448</t>
        </is>
      </c>
      <c r="D80" s="84" t="inlineStr">
        <is>
          <t>ADVERTENCIA</t>
        </is>
      </c>
      <c r="E80" s="82" t="inlineStr">
        <is>
          <t>A tu envío le faltan algunos atributos clave: surface_recommendation, recommended_uses_for_product. La falta de estos atributos no impide que tu producto aparezca en Amazon. Sin embargo, afecta a la calidad general de tu listing.</t>
        </is>
      </c>
      <c r="F80" s="84" t="inlineStr">
        <is>
          <t>Número de atributos con errores (B)</t>
        </is>
      </c>
      <c r="G80" s="84" t="inlineStr">
        <is>
          <t>6</t>
        </is>
      </c>
    </row>
    <row r="81" ht="12.75" customHeight="1">
      <c r="B81" s="84" t="inlineStr">
        <is>
          <t>70</t>
        </is>
      </c>
      <c r="C81" s="84" t="inlineStr">
        <is>
          <t>18448</t>
        </is>
      </c>
      <c r="D81" s="84" t="inlineStr">
        <is>
          <t>ADVERTENCIA</t>
        </is>
      </c>
      <c r="E81" s="82" t="inlineStr">
        <is>
          <t>A tu envío le faltan algunos atributos clave: cable.type, compatible_devices, special_feature. La falta de estos atributos no impide que tu producto aparezca en Amazon. Sin embargo, afecta a la calidad general de tu listing.</t>
        </is>
      </c>
      <c r="F81" s="84" t="inlineStr">
        <is>
          <t>Número de atributos con errores (B)</t>
        </is>
      </c>
      <c r="G81" s="84" t="inlineStr">
        <is>
          <t>6</t>
        </is>
      </c>
    </row>
    <row r="82" ht="12.75" customHeight="1">
      <c r="B82" s="84" t="inlineStr">
        <is>
          <t>71</t>
        </is>
      </c>
      <c r="C82" s="84" t="inlineStr">
        <is>
          <t>18448</t>
        </is>
      </c>
      <c r="D82" s="84" t="inlineStr">
        <is>
          <t>ADVERTENCIA</t>
        </is>
      </c>
      <c r="E82" s="82" t="inlineStr">
        <is>
          <t>A tu envío le faltan algunos atributos clave: finish_type, special_feature. La falta de estos atributos no impide que tu producto aparezca en Amazon. Sin embargo, afecta a la calidad general de tu listing.</t>
        </is>
      </c>
      <c r="F82" s="84" t="inlineStr">
        <is>
          <t>Número de atributos con errores (B)</t>
        </is>
      </c>
      <c r="G82" s="84" t="inlineStr">
        <is>
          <t>6</t>
        </is>
      </c>
    </row>
    <row r="83" ht="12.75" customHeight="1">
      <c r="B83" s="84" t="inlineStr">
        <is>
          <t>72</t>
        </is>
      </c>
      <c r="C83" s="84" t="inlineStr">
        <is>
          <t>18448</t>
        </is>
      </c>
      <c r="D83" s="84" t="inlineStr">
        <is>
          <t>ADVERTENCIA</t>
        </is>
      </c>
      <c r="E83" s="82" t="inlineStr">
        <is>
          <t>A tu envío le faltan algunos atributos clave: neck.neck_style. La falta de estos atributos no impide que tu producto aparezca en Amazon. Sin embargo, afecta a la calidad general de tu listing.</t>
        </is>
      </c>
      <c r="F83" s="84" t="inlineStr">
        <is>
          <t>Número de atributos con errores (B)</t>
        </is>
      </c>
      <c r="G83" s="84" t="inlineStr">
        <is>
          <t>5</t>
        </is>
      </c>
    </row>
    <row r="84" ht="12.75" customHeight="1">
      <c r="B84" s="84" t="inlineStr">
        <is>
          <t>73</t>
        </is>
      </c>
      <c r="C84" s="84" t="inlineStr">
        <is>
          <t>18448</t>
        </is>
      </c>
      <c r="D84" s="84" t="inlineStr">
        <is>
          <t>ADVERTENCIA</t>
        </is>
      </c>
      <c r="E84" s="82" t="inlineStr">
        <is>
          <t>A tu envío le faltan algunos atributos clave: occasion_type. La falta de estos atributos no impide que tu producto aparezca en Amazon. Sin embargo, afecta a la calidad general de tu listing.</t>
        </is>
      </c>
      <c r="F84" s="84" t="inlineStr">
        <is>
          <t>Número de atributos con errores (B)</t>
        </is>
      </c>
      <c r="G84" s="84" t="inlineStr">
        <is>
          <t>5</t>
        </is>
      </c>
    </row>
    <row r="85" ht="12.75" customHeight="1">
      <c r="B85" s="84" t="inlineStr">
        <is>
          <t>74</t>
        </is>
      </c>
      <c r="C85" s="84" t="inlineStr">
        <is>
          <t>18448</t>
        </is>
      </c>
      <c r="D85" s="84" t="inlineStr">
        <is>
          <t>ADVERTENCIA</t>
        </is>
      </c>
      <c r="E85" s="82" t="inlineStr">
        <is>
          <t>A tu envío le faltan algunos atributos clave: scent. La falta de estos atributos no impide que tu producto aparezca en Amazon. Sin embargo, afecta a la calidad general de tu listing.</t>
        </is>
      </c>
      <c r="F85" s="84" t="inlineStr">
        <is>
          <t>Número de atributos con errores (B)</t>
        </is>
      </c>
      <c r="G85" s="84" t="inlineStr">
        <is>
          <t>5</t>
        </is>
      </c>
    </row>
    <row r="86" ht="12.75" customHeight="1">
      <c r="B86" s="84" t="inlineStr">
        <is>
          <t>75</t>
        </is>
      </c>
      <c r="C86" s="84" t="inlineStr">
        <is>
          <t>18448</t>
        </is>
      </c>
      <c r="D86" s="84" t="inlineStr">
        <is>
          <t>ADVERTENCIA</t>
        </is>
      </c>
      <c r="E86" s="82" t="inlineStr">
        <is>
          <t>A tu envío le faltan algunos atributos clave: age_range_description, special_feature, outer.material, recommended_uses_for_product. La falta de estos atributos no impide que tu producto aparezca en Amazon. Sin embargo, afecta a la calidad general de tu listing.</t>
        </is>
      </c>
      <c r="F86" s="84" t="inlineStr">
        <is>
          <t>Número de atributos con errores (B)</t>
        </is>
      </c>
      <c r="G86" s="84" t="inlineStr">
        <is>
          <t>4</t>
        </is>
      </c>
    </row>
    <row r="87" ht="12.75" customHeight="1">
      <c r="B87" s="84" t="inlineStr">
        <is>
          <t>76</t>
        </is>
      </c>
      <c r="C87" s="84" t="inlineStr">
        <is>
          <t>18448</t>
        </is>
      </c>
      <c r="D87" s="84" t="inlineStr">
        <is>
          <t>ADVERTENCIA</t>
        </is>
      </c>
      <c r="E87" s="82" t="inlineStr">
        <is>
          <t>A tu envío le faltan algunos atributos clave: fit_type, target_gender, style, neck.neck_style. La falta de estos atributos no impide que tu producto aparezca en Amazon. Sin embargo, afecta a la calidad general de tu listing.</t>
        </is>
      </c>
      <c r="F87" s="84" t="inlineStr">
        <is>
          <t>Número de atributos con errores (B)</t>
        </is>
      </c>
      <c r="G87" s="84" t="inlineStr">
        <is>
          <t>4</t>
        </is>
      </c>
    </row>
    <row r="88" ht="12.75" customHeight="1">
      <c r="B88" s="84" t="inlineStr">
        <is>
          <t>77</t>
        </is>
      </c>
      <c r="C88" s="84" t="inlineStr">
        <is>
          <t>18448</t>
        </is>
      </c>
      <c r="D88" s="84" t="inlineStr">
        <is>
          <t>ADVERTENCIA</t>
        </is>
      </c>
      <c r="E88" s="82" t="inlineStr">
        <is>
          <t>A tu envío le faltan algunos atributos clave: boot_form_type. La falta de estos atributos no impide que tu producto aparezca en Amazon. Sin embargo, afecta a la calidad general de tu listing.</t>
        </is>
      </c>
      <c r="F88" s="84" t="inlineStr">
        <is>
          <t>Número de atributos con errores (B)</t>
        </is>
      </c>
      <c r="G88" s="84" t="inlineStr">
        <is>
          <t>4</t>
        </is>
      </c>
    </row>
    <row r="89" ht="12.75" customHeight="1">
      <c r="B89" s="84" t="inlineStr">
        <is>
          <t>78</t>
        </is>
      </c>
      <c r="C89" s="84" t="inlineStr">
        <is>
          <t>18516</t>
        </is>
      </c>
      <c r="D89" s="84" t="inlineStr">
        <is>
          <t>ERROR</t>
        </is>
      </c>
      <c r="E89" s="82" t="inlineStr">
        <is>
          <t>Marca registrada en el producto</t>
        </is>
      </c>
      <c r="F89" s="84" t="inlineStr">
        <is>
          <t>Número de atributos con errores (B)</t>
        </is>
      </c>
      <c r="G89" s="84" t="inlineStr">
        <is>
          <t>4</t>
        </is>
      </c>
    </row>
    <row r="90" ht="12.75" customHeight="1">
      <c r="B90" s="84" t="inlineStr">
        <is>
          <t>79</t>
        </is>
      </c>
      <c r="C90" s="84" t="inlineStr">
        <is>
          <t>99016</t>
        </is>
      </c>
      <c r="D90" s="84" t="inlineStr">
        <is>
          <t>ERROR</t>
        </is>
      </c>
      <c r="E90" s="82" t="inlineStr">
        <is>
          <t>Se requiere un mínimo de 4 apariciones del atributo Temática, pero actualmente aparece 5 veces.</t>
        </is>
      </c>
      <c r="F90" s="84" t="inlineStr">
        <is>
          <t>Número de atributos con errores (B)</t>
        </is>
      </c>
      <c r="G90" s="84" t="inlineStr">
        <is>
          <t>4</t>
        </is>
      </c>
    </row>
    <row r="91" ht="12.75" customHeight="1">
      <c r="B91" s="84" t="inlineStr">
        <is>
          <t>80</t>
        </is>
      </c>
      <c r="C91" s="84" t="inlineStr">
        <is>
          <t>18448</t>
        </is>
      </c>
      <c r="D91" s="84" t="inlineStr">
        <is>
          <t>ADVERTENCIA</t>
        </is>
      </c>
      <c r="E91" s="82" t="inlineStr">
        <is>
          <t>A tu envío le faltan algunos atributos clave: footwear_size, occasion_type. La falta de estos atributos no impide que tu producto aparezca en Amazon. Sin embargo, afecta a la calidad general de tu listing.</t>
        </is>
      </c>
      <c r="F91" s="84" t="inlineStr">
        <is>
          <t>Número de atributos con errores (B)</t>
        </is>
      </c>
      <c r="G91" s="84" t="inlineStr">
        <is>
          <t>4</t>
        </is>
      </c>
    </row>
    <row r="92" ht="12.75" customHeight="1">
      <c r="B92" s="84" t="inlineStr">
        <is>
          <t>81</t>
        </is>
      </c>
      <c r="C92" s="84" t="inlineStr">
        <is>
          <t>18448</t>
        </is>
      </c>
      <c r="D92" s="84" t="inlineStr">
        <is>
          <t>ADVERTENCIA</t>
        </is>
      </c>
      <c r="E92" s="82" t="inlineStr">
        <is>
          <t>A tu envío le faltan algunos atributos clave: footwear_size, special_feature. La falta de estos atributos no impide que tu producto aparezca en Amazon. Sin embargo, afecta a la calidad general de tu listing.</t>
        </is>
      </c>
      <c r="F92" s="84" t="inlineStr">
        <is>
          <t>Número de atributos con errores (B)</t>
        </is>
      </c>
      <c r="G92" s="84" t="inlineStr">
        <is>
          <t>4</t>
        </is>
      </c>
    </row>
    <row r="93" ht="12.75" customHeight="1">
      <c r="B93" s="84" t="inlineStr">
        <is>
          <t>82</t>
        </is>
      </c>
      <c r="C93" s="84" t="inlineStr">
        <is>
          <t>90244</t>
        </is>
      </c>
      <c r="D93" s="84" t="inlineStr">
        <is>
          <t>ERROR</t>
        </is>
      </c>
      <c r="E93" s="82" t="inlineStr">
        <is>
          <t>No podemos aceptar kilograms que has introducido para Fuerza tensil. Para solucionarlo, selecciona un valor aprobado de la lista para tu categoría de productos y vuelve a enviarlo.</t>
        </is>
      </c>
      <c r="F93" s="84" t="inlineStr">
        <is>
          <t>Número de atributos con errores (B)</t>
        </is>
      </c>
      <c r="G93" s="84" t="inlineStr">
        <is>
          <t>4</t>
        </is>
      </c>
    </row>
    <row r="94" ht="12.75" customHeight="1">
      <c r="B94" s="84" t="inlineStr">
        <is>
          <t>83</t>
        </is>
      </c>
      <c r="C94" s="84" t="inlineStr">
        <is>
          <t>18448</t>
        </is>
      </c>
      <c r="D94" s="84" t="inlineStr">
        <is>
          <t>ADVERTENCIA</t>
        </is>
      </c>
      <c r="E94" s="82" t="inlineStr">
        <is>
          <t>A tu envío le faltan algunos atributos clave: exterior_finish, wheel.size, material, pitch_circle_diameter. La falta de estos atributos no impide que tu producto aparezca en Amazon. Sin embargo, afecta a la calidad general de tu listing.</t>
        </is>
      </c>
      <c r="F94" s="84" t="inlineStr">
        <is>
          <t>Número de atributos con errores (B)</t>
        </is>
      </c>
      <c r="G94" s="84" t="inlineStr">
        <is>
          <t>4</t>
        </is>
      </c>
    </row>
    <row r="95" ht="12.75" customHeight="1">
      <c r="B95" s="84" t="inlineStr">
        <is>
          <t>84</t>
        </is>
      </c>
      <c r="C95" s="84" t="inlineStr">
        <is>
          <t>18448</t>
        </is>
      </c>
      <c r="D95" s="84" t="inlineStr">
        <is>
          <t>ADVERTENCIA</t>
        </is>
      </c>
      <c r="E95" s="82" t="inlineStr">
        <is>
          <t>A tu envío le faltan algunos atributos clave: hat_form_type, material. La falta de estos atributos no impide que tu producto aparezca en Amazon. Sin embargo, afecta a la calidad general de tu listing.</t>
        </is>
      </c>
      <c r="F95" s="84" t="inlineStr">
        <is>
          <t>Número de atributos con errores (B)</t>
        </is>
      </c>
      <c r="G95" s="84" t="inlineStr">
        <is>
          <t>4</t>
        </is>
      </c>
    </row>
    <row r="96" ht="12.75" customHeight="1">
      <c r="B96" s="84" t="inlineStr">
        <is>
          <t>85</t>
        </is>
      </c>
      <c r="C96" s="84" t="inlineStr">
        <is>
          <t>18448</t>
        </is>
      </c>
      <c r="D96" s="84" t="inlineStr">
        <is>
          <t>ADVERTENCIA</t>
        </is>
      </c>
      <c r="E96" s="82" t="inlineStr">
        <is>
          <t>A tu envío le faltan algunos atributos clave: age_range_description, material, storage_volume, special_feature. La falta de estos atributos no impide que tu producto aparezca en Amazon. Sin embargo, afecta a la calidad general de tu listing.</t>
        </is>
      </c>
      <c r="F96" s="84" t="inlineStr">
        <is>
          <t>Número de atributos con errores (B)</t>
        </is>
      </c>
      <c r="G96" s="84" t="inlineStr">
        <is>
          <t>4</t>
        </is>
      </c>
    </row>
    <row r="97" ht="12.75" customHeight="1">
      <c r="B97" s="84" t="inlineStr">
        <is>
          <t>86</t>
        </is>
      </c>
      <c r="C97" s="84" t="inlineStr">
        <is>
          <t>18448</t>
        </is>
      </c>
      <c r="D97" s="84" t="inlineStr">
        <is>
          <t>ADVERTENCIA</t>
        </is>
      </c>
      <c r="E97" s="82" t="inlineStr">
        <is>
          <t>A tu envío le faltan algunos atributos clave: occasion_type, special_feature. La falta de estos atributos no impide que tu producto aparezca en Amazon. Sin embargo, afecta a la calidad general de tu listing.</t>
        </is>
      </c>
      <c r="F97" s="84" t="inlineStr">
        <is>
          <t>Número de atributos con errores (B)</t>
        </is>
      </c>
      <c r="G97" s="84" t="inlineStr">
        <is>
          <t>4</t>
        </is>
      </c>
    </row>
    <row r="98" ht="12.75" customHeight="1">
      <c r="B98" s="84" t="inlineStr">
        <is>
          <t>87</t>
        </is>
      </c>
      <c r="C98" s="84" t="inlineStr">
        <is>
          <t>18448</t>
        </is>
      </c>
      <c r="D98" s="84" t="inlineStr">
        <is>
          <t>ADVERTENCIA</t>
        </is>
      </c>
      <c r="E98" s="82" t="inlineStr">
        <is>
          <t>A tu envío le faltan algunos atributos clave: closure.type, strap_type, water_resistance_level, item_length_width_height. La falta de estos atributos no impide que tu producto aparezca en Amazon. Sin embargo, afecta a la calidad general de tu listing.</t>
        </is>
      </c>
      <c r="F98" s="84" t="inlineStr">
        <is>
          <t>Número de atributos con errores (B)</t>
        </is>
      </c>
      <c r="G98" s="84" t="inlineStr">
        <is>
          <t>4</t>
        </is>
      </c>
    </row>
    <row r="99" ht="12.75" customHeight="1">
      <c r="B99" s="84" t="inlineStr">
        <is>
          <t>88</t>
        </is>
      </c>
      <c r="C99" s="84" t="inlineStr">
        <is>
          <t>18448</t>
        </is>
      </c>
      <c r="D99" s="84" t="inlineStr">
        <is>
          <t>ADVERTENCIA</t>
        </is>
      </c>
      <c r="E99" s="82" t="inlineStr">
        <is>
          <t>A tu envío le faltan algunos atributos clave: material, occasion_type. La falta de estos atributos no impide que tu producto aparezca en Amazon. Sin embargo, afecta a la calidad general de tu listing.</t>
        </is>
      </c>
      <c r="F99" s="84" t="inlineStr">
        <is>
          <t>Número de atributos con errores (B)</t>
        </is>
      </c>
      <c r="G99" s="84" t="inlineStr">
        <is>
          <t>4</t>
        </is>
      </c>
    </row>
    <row r="100" ht="12.75" customHeight="1">
      <c r="B100" s="84" t="inlineStr">
        <is>
          <t>89</t>
        </is>
      </c>
      <c r="C100" s="84" t="inlineStr">
        <is>
          <t>5461</t>
        </is>
      </c>
      <c r="D100" s="84" t="inlineStr">
        <is>
          <t>ERROR</t>
        </is>
      </c>
      <c r="E100" s="82" t="inlineStr">
        <is>
          <t>No puedes crear nuevos ASIN para la marca Dr. Marcus.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https://sellercentral.amazon.es/hz/approvalrequest?restrictionScope=CONTRIBUTION&amp;brandName=Dr. Marcus&amp;brandId=1146010&amp;operationFilter=create_asin</t>
        </is>
      </c>
      <c r="F100" s="84" t="inlineStr">
        <is>
          <t>Número de atributos con errores (B)</t>
        </is>
      </c>
      <c r="G100" s="84" t="inlineStr">
        <is>
          <t>4</t>
        </is>
      </c>
    </row>
    <row r="101" ht="12.75" customHeight="1">
      <c r="B101" s="84" t="inlineStr">
        <is>
          <t>90</t>
        </is>
      </c>
      <c r="C101" s="84" t="inlineStr">
        <is>
          <t>90220</t>
        </is>
      </c>
      <c r="D101" s="84" t="inlineStr">
        <is>
          <t>ERROR</t>
        </is>
      </c>
      <c r="E101" s="82" t="inlineStr">
        <is>
          <t>'Color' es obligatorio y no está.</t>
        </is>
      </c>
      <c r="F101" s="84" t="inlineStr">
        <is>
          <t>Número de atributos con errores (B)</t>
        </is>
      </c>
      <c r="G101" s="84" t="inlineStr">
        <is>
          <t>4</t>
        </is>
      </c>
    </row>
    <row r="102" ht="12.75" customHeight="1">
      <c r="B102" s="84" t="inlineStr">
        <is>
          <t>91</t>
        </is>
      </c>
      <c r="C102" s="84" t="inlineStr">
        <is>
          <t>18448</t>
        </is>
      </c>
      <c r="D102" s="84" t="inlineStr">
        <is>
          <t>ADVERTENCIA</t>
        </is>
      </c>
      <c r="E102" s="82" t="inlineStr">
        <is>
          <t>A tu envío le faltan algunos atributos clave: specific_uses_for_product, light_source.type, compatible_with_vehicle_type, model_year. La falta de estos atributos no impide que tu producto aparezca en Amazon. Sin embargo, afecta a la calidad general de tu listing.</t>
        </is>
      </c>
      <c r="F102" s="84" t="inlineStr">
        <is>
          <t>Número de atributos con errores (B)</t>
        </is>
      </c>
      <c r="G102" s="84" t="inlineStr">
        <is>
          <t>4</t>
        </is>
      </c>
    </row>
    <row r="103" ht="12.75" customHeight="1">
      <c r="B103" s="84" t="inlineStr">
        <is>
          <t>92</t>
        </is>
      </c>
      <c r="C103" s="84" t="inlineStr">
        <is>
          <t>18448</t>
        </is>
      </c>
      <c r="D103" s="84" t="inlineStr">
        <is>
          <t>ADVERTENCIA</t>
        </is>
      </c>
      <c r="E103" s="82" t="inlineStr">
        <is>
          <t>A tu envío le faltan algunos atributos clave: material, list_price, compatible_with_vehicle_type, fit_type. La falta de estos atributos no impide que tu producto aparezca en Amazon. Sin embargo, afecta a la calidad general de tu listing.</t>
        </is>
      </c>
      <c r="F103" s="84" t="inlineStr">
        <is>
          <t>Número de atributos con errores (B)</t>
        </is>
      </c>
      <c r="G103" s="84" t="inlineStr">
        <is>
          <t>4</t>
        </is>
      </c>
    </row>
    <row r="104" ht="12.75" customHeight="1">
      <c r="B104" s="84" t="inlineStr">
        <is>
          <t>93</t>
        </is>
      </c>
      <c r="C104" s="84" t="inlineStr">
        <is>
          <t>18448</t>
        </is>
      </c>
      <c r="D104" s="84" t="inlineStr">
        <is>
          <t>ADVERTENCIA</t>
        </is>
      </c>
      <c r="E104" s="82" t="inlineStr">
        <is>
          <t>A tu envío le faltan algunos atributos clave: target_gender, bottoms_size. La falta de estos atributos no impide que tu producto aparezca en Amazon. Sin embargo, afecta a la calidad general de tu listing.</t>
        </is>
      </c>
      <c r="F104" s="84" t="inlineStr">
        <is>
          <t>Número de atributos con errores (B)</t>
        </is>
      </c>
      <c r="G104" s="84" t="inlineStr">
        <is>
          <t>4</t>
        </is>
      </c>
    </row>
    <row r="105" ht="12.75" customHeight="1">
      <c r="B105" s="84" t="inlineStr">
        <is>
          <t>94</t>
        </is>
      </c>
      <c r="C105" s="84" t="inlineStr">
        <is>
          <t>18448</t>
        </is>
      </c>
      <c r="D105" s="84" t="inlineStr">
        <is>
          <t>ADVERTENCIA</t>
        </is>
      </c>
      <c r="E105" s="82" t="inlineStr">
        <is>
          <t>A tu envío le faltan algunos atributos clave: care_instructions, recommended_uses_for_product. La falta de estos atributos no impide que tu producto aparezca en Amazon. Sin embargo, afecta a la calidad general de tu listing.</t>
        </is>
      </c>
      <c r="F105" s="84" t="inlineStr">
        <is>
          <t>Número de atributos con errores (B)</t>
        </is>
      </c>
      <c r="G105" s="84" t="inlineStr">
        <is>
          <t>4</t>
        </is>
      </c>
    </row>
    <row r="106" ht="12.75" customHeight="1">
      <c r="B106" s="84" t="inlineStr">
        <is>
          <t>95</t>
        </is>
      </c>
      <c r="C106" s="84" t="inlineStr">
        <is>
          <t>18448</t>
        </is>
      </c>
      <c r="D106" s="84" t="inlineStr">
        <is>
          <t>ADVERTENCIA</t>
        </is>
      </c>
      <c r="E106" s="82" t="inlineStr">
        <is>
          <t>A tu envío le faltan algunos atributos clave: hat_form_type, headwear_size, material. La falta de estos atributos no impide que tu producto aparezca en Amazon. Sin embargo, afecta a la calidad general de tu listing.</t>
        </is>
      </c>
      <c r="F106" s="84" t="inlineStr">
        <is>
          <t>Número de atributos con errores (B)</t>
        </is>
      </c>
      <c r="G106" s="84" t="inlineStr">
        <is>
          <t>3</t>
        </is>
      </c>
    </row>
    <row r="107" ht="12.75" customHeight="1">
      <c r="B107" s="84" t="inlineStr">
        <is>
          <t>96</t>
        </is>
      </c>
      <c r="C107" s="84" t="inlineStr">
        <is>
          <t>18448</t>
        </is>
      </c>
      <c r="D107" s="84" t="inlineStr">
        <is>
          <t>ADVERTENCIA</t>
        </is>
      </c>
      <c r="E107" s="82" t="inlineStr">
        <is>
          <t>A tu envío le faltan algunos atributos clave: specific_uses_for_product, compatible_with_vehicle_type, model_year. La falta de estos atributos no impide que tu producto aparezca en Amazon. Sin embargo, afecta a la calidad general de tu listing.</t>
        </is>
      </c>
      <c r="F107" s="84" t="inlineStr">
        <is>
          <t>Número de atributos con errores (B)</t>
        </is>
      </c>
      <c r="G107" s="84" t="inlineStr">
        <is>
          <t>3</t>
        </is>
      </c>
    </row>
    <row r="108" ht="12.75" customHeight="1">
      <c r="B108" s="84" t="inlineStr">
        <is>
          <t>97</t>
        </is>
      </c>
      <c r="C108" s="84" t="inlineStr">
        <is>
          <t>18448</t>
        </is>
      </c>
      <c r="D108" s="84" t="inlineStr">
        <is>
          <t>ADVERTENCIA</t>
        </is>
      </c>
      <c r="E108" s="82" t="inlineStr">
        <is>
          <t>A tu envío le faltan algunos atributos clave: target_gender, style, neck.neck_style. La falta de estos atributos no impide que tu producto aparezca en Amazon. Sin embargo, afecta a la calidad general de tu listing.</t>
        </is>
      </c>
      <c r="F108" s="84" t="inlineStr">
        <is>
          <t>Número de atributos con errores (B)</t>
        </is>
      </c>
      <c r="G108" s="84" t="inlineStr">
        <is>
          <t>3</t>
        </is>
      </c>
    </row>
    <row r="109" ht="12.75" customHeight="1">
      <c r="B109" s="84" t="inlineStr">
        <is>
          <t>98</t>
        </is>
      </c>
      <c r="C109" s="84" t="inlineStr">
        <is>
          <t>18448</t>
        </is>
      </c>
      <c r="D109" s="84" t="inlineStr">
        <is>
          <t>ADVERTENCIA</t>
        </is>
      </c>
      <c r="E109" s="82" t="inlineStr">
        <is>
          <t>A tu envío le faltan algunos atributos clave: item_depth_width_height, material, finish_type. La falta de estos atributos no impide que tu producto aparezca en Amazon. Sin embargo, afecta a la calidad general de tu listing.</t>
        </is>
      </c>
      <c r="F109" s="84" t="inlineStr">
        <is>
          <t>Número de atributos con errores (B)</t>
        </is>
      </c>
      <c r="G109" s="84" t="inlineStr">
        <is>
          <t>3</t>
        </is>
      </c>
    </row>
    <row r="110" ht="12.75" customHeight="1">
      <c r="B110" s="84" t="inlineStr">
        <is>
          <t>99</t>
        </is>
      </c>
      <c r="C110" s="84" t="inlineStr">
        <is>
          <t>18448</t>
        </is>
      </c>
      <c r="D110" s="84" t="inlineStr">
        <is>
          <t>ADVERTENCIA</t>
        </is>
      </c>
      <c r="E110" s="82" t="inlineStr">
        <is>
          <t>A tu envío le faltan algunos atributos clave: fastener.type, exterior_finish, metal_type. La falta de estos atributos no impide que tu producto aparezca en Amazon. Sin embargo, afecta a la calidad general de tu listing.</t>
        </is>
      </c>
      <c r="F110" s="84" t="inlineStr">
        <is>
          <t>Número de atributos con errores (B)</t>
        </is>
      </c>
      <c r="G110" s="84" t="inlineStr">
        <is>
          <t>3</t>
        </is>
      </c>
    </row>
    <row r="111" ht="12.75" customHeight="1">
      <c r="B111" s="84" t="inlineStr">
        <is>
          <t>100</t>
        </is>
      </c>
      <c r="C111" s="84" t="inlineStr">
        <is>
          <t>18448</t>
        </is>
      </c>
      <c r="D111" s="84" t="inlineStr">
        <is>
          <t>ADVERTENCIA</t>
        </is>
      </c>
      <c r="E111" s="82" t="inlineStr">
        <is>
          <t>A tu envío le faltan algunos atributos clave: headphones_ear_placement, headphones_form_factor, impedance. La falta de estos atributos no impide que tu producto aparezca en Amazon. Sin embargo, afecta a la calidad general de tu listing.</t>
        </is>
      </c>
      <c r="F111" s="84" t="inlineStr">
        <is>
          <t>Número de atributos con errores (B)</t>
        </is>
      </c>
      <c r="G111" s="84" t="inlineStr">
        <is>
          <t>3</t>
        </is>
      </c>
    </row>
    <row r="112" ht="12.75" customHeight="1">
      <c r="B112" s="84" t="inlineStr">
        <is>
          <t>101</t>
        </is>
      </c>
      <c r="C112" s="84" t="inlineStr">
        <is>
          <t>18448</t>
        </is>
      </c>
      <c r="D112" s="84" t="inlineStr">
        <is>
          <t>ADVERTENCIA</t>
        </is>
      </c>
      <c r="E112" s="82" t="inlineStr">
        <is>
          <t>A tu envío le faltan algunos atributos clave: bowl.material_type, style, special_feature. La falta de estos atributos no impide que tu producto aparezca en Amazon. Sin embargo, afecta a la calidad general de tu listing.</t>
        </is>
      </c>
      <c r="F112" s="84" t="inlineStr">
        <is>
          <t>Número de atributos con errores (B)</t>
        </is>
      </c>
      <c r="G112" s="84" t="inlineStr">
        <is>
          <t>3</t>
        </is>
      </c>
    </row>
    <row r="113" ht="12.75" customHeight="1">
      <c r="B113" s="84" t="inlineStr">
        <is>
          <t>102</t>
        </is>
      </c>
      <c r="C113" s="84" t="inlineStr">
        <is>
          <t>18448</t>
        </is>
      </c>
      <c r="D113" s="84" t="inlineStr">
        <is>
          <t>ADVERTENCIA</t>
        </is>
      </c>
      <c r="E113" s="82" t="inlineStr">
        <is>
          <t>A tu envío le faltan algunos atributos clave: item_weight. La falta de estos atributos no impide que tu producto aparezca en Amazon. Sin embargo, afecta a la calidad general de tu listing.</t>
        </is>
      </c>
      <c r="F113" s="84" t="inlineStr">
        <is>
          <t>Peso Artículo (EC)</t>
        </is>
      </c>
      <c r="G113" s="84" t="inlineStr">
        <is>
          <t>3</t>
        </is>
      </c>
    </row>
    <row r="114" ht="12.75" customHeight="1">
      <c r="B114" s="84" t="inlineStr">
        <is>
          <t>103</t>
        </is>
      </c>
      <c r="C114" s="84" t="inlineStr">
        <is>
          <t>18448</t>
        </is>
      </c>
      <c r="D114" s="84" t="inlineStr">
        <is>
          <t>ADVERTENCIA</t>
        </is>
      </c>
      <c r="E114" s="82" t="inlineStr">
        <is>
          <t>A tu envío le faltan algunos atributos clave: special_feature, style, item_shape. La falta de estos atributos no impide que tu producto aparezca en Amazon. Sin embargo, afecta a la calidad general de tu listing.</t>
        </is>
      </c>
      <c r="F114" s="84" t="inlineStr">
        <is>
          <t>Número de atributos con errores (B)</t>
        </is>
      </c>
      <c r="G114" s="84" t="inlineStr">
        <is>
          <t>3</t>
        </is>
      </c>
    </row>
    <row r="115" ht="12.75" customHeight="1">
      <c r="B115" s="84" t="inlineStr">
        <is>
          <t>104</t>
        </is>
      </c>
      <c r="C115" s="84" t="inlineStr">
        <is>
          <t>100527</t>
        </is>
      </c>
      <c r="D115" s="84" t="inlineStr">
        <is>
          <t>ADVERTENCIA</t>
        </is>
      </c>
      <c r="E115" s="82" t="inlineStr">
        <is>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is>
      </c>
      <c r="F115" s="84" t="inlineStr">
        <is>
          <t>Número de atributos con errores (B)</t>
        </is>
      </c>
      <c r="G115" s="84" t="inlineStr">
        <is>
          <t>3</t>
        </is>
      </c>
    </row>
    <row r="116" ht="12.75" customHeight="1">
      <c r="B116" s="84" t="inlineStr">
        <is>
          <t>105</t>
        </is>
      </c>
      <c r="C116" s="84" t="inlineStr">
        <is>
          <t>18448</t>
        </is>
      </c>
      <c r="D116" s="84" t="inlineStr">
        <is>
          <t>ADVERTENCIA</t>
        </is>
      </c>
      <c r="E116" s="82" t="inlineStr">
        <is>
          <t>A tu envío le faltan algunos atributos clave: item_form, scent, specific_uses_for_product. La falta de estos atributos no impide que tu producto aparezca en Amazon. Sin embargo, afecta a la calidad general de tu listing.</t>
        </is>
      </c>
      <c r="F116" s="84" t="inlineStr">
        <is>
          <t>Número de atributos con errores (B)</t>
        </is>
      </c>
      <c r="G116" s="84" t="inlineStr">
        <is>
          <t>3</t>
        </is>
      </c>
    </row>
    <row r="117" ht="12.75" customHeight="1">
      <c r="B117" s="84" t="inlineStr">
        <is>
          <t>106</t>
        </is>
      </c>
      <c r="C117" s="84" t="inlineStr">
        <is>
          <t>18448</t>
        </is>
      </c>
      <c r="D117" s="84" t="inlineStr">
        <is>
          <t>ADVERTENCIA</t>
        </is>
      </c>
      <c r="E117" s="82" t="inlineStr">
        <is>
          <t>A tu envío le faltan algunos atributos clave: headwear_size. La falta de estos atributos no impide que tu producto aparezca en Amazon. Sin embargo, afecta a la calidad general de tu listing.</t>
        </is>
      </c>
      <c r="F117" s="84" t="inlineStr">
        <is>
          <t>Número de atributos con errores (B)</t>
        </is>
      </c>
      <c r="G117" s="84" t="inlineStr">
        <is>
          <t>3</t>
        </is>
      </c>
    </row>
    <row r="118" ht="12.75" customHeight="1">
      <c r="B118" s="84" t="inlineStr">
        <is>
          <t>107</t>
        </is>
      </c>
      <c r="C118" s="84" t="inlineStr">
        <is>
          <t>18448</t>
        </is>
      </c>
      <c r="D118" s="84" t="inlineStr">
        <is>
          <t>ADVERTENCIA</t>
        </is>
      </c>
      <c r="E118" s="82" t="inlineStr">
        <is>
          <t>A tu envío le faltan algunos atributos clave: finish_type, base.material, item_depth_width_height, item_weight. La falta de estos atributos no impide que tu producto aparezca en Amazon. Sin embargo, afecta a la calidad general de tu listing.</t>
        </is>
      </c>
      <c r="F118" s="84" t="inlineStr">
        <is>
          <t>Número de atributos con errores (B)</t>
        </is>
      </c>
      <c r="G118" s="84" t="inlineStr">
        <is>
          <t>3</t>
        </is>
      </c>
    </row>
    <row r="119" ht="12.75" customHeight="1">
      <c r="B119" s="84" t="inlineStr">
        <is>
          <t>108</t>
        </is>
      </c>
      <c r="C119" s="84" t="inlineStr">
        <is>
          <t>18448</t>
        </is>
      </c>
      <c r="D119" s="84" t="inlineStr">
        <is>
          <t>ADVERTENCIA</t>
        </is>
      </c>
      <c r="E119" s="82" t="inlineStr">
        <is>
          <t>A tu envío le faltan algunos atributos clave: apparel_size, material, item_length_description. La falta de estos atributos no impide que tu producto aparezca en Amazon. Sin embargo, afecta a la calidad general de tu listing.</t>
        </is>
      </c>
      <c r="F119" s="84" t="inlineStr">
        <is>
          <t>Número de atributos con errores (B)</t>
        </is>
      </c>
      <c r="G119" s="84" t="inlineStr">
        <is>
          <t>3</t>
        </is>
      </c>
    </row>
    <row r="120" ht="12.75" customHeight="1">
      <c r="B120" s="84" t="inlineStr">
        <is>
          <t>109</t>
        </is>
      </c>
      <c r="C120" s="84" t="inlineStr">
        <is>
          <t>18448</t>
        </is>
      </c>
      <c r="D120" s="84" t="inlineStr">
        <is>
          <t>ADVERTENCIA</t>
        </is>
      </c>
      <c r="E120" s="82" t="inlineStr">
        <is>
          <t>A tu envío le faltan algunos atributos clave: installation_type, material, orientation. La falta de estos atributos no impide que tu producto aparezca en Amazon. Sin embargo, afecta a la calidad general de tu listing.</t>
        </is>
      </c>
      <c r="F120" s="84" t="inlineStr">
        <is>
          <t>Número de atributos con errores (B)</t>
        </is>
      </c>
      <c r="G120" s="84" t="inlineStr">
        <is>
          <t>3</t>
        </is>
      </c>
    </row>
    <row r="121" ht="12.75" customHeight="1">
      <c r="B121" s="84" t="inlineStr">
        <is>
          <t>110</t>
        </is>
      </c>
      <c r="C121" s="84" t="inlineStr">
        <is>
          <t>18448</t>
        </is>
      </c>
      <c r="D121" s="84" t="inlineStr">
        <is>
          <t>ADVERTENCIA</t>
        </is>
      </c>
      <c r="E121" s="82" t="inlineStr">
        <is>
          <t>A tu envío le faltan algunos atributos clave: item_weight. La falta de estos atributos no impide que tu producto aparezca en Amazon. Sin embargo, afecta a la calidad general de tu listing.</t>
        </is>
      </c>
      <c r="F121" s="84" t="inlineStr">
        <is>
          <t>Unidad de peso del artículo (ED)</t>
        </is>
      </c>
      <c r="G121" s="84" t="inlineStr">
        <is>
          <t>3</t>
        </is>
      </c>
    </row>
    <row r="122" ht="12.75" customHeight="1">
      <c r="B122" s="84" t="inlineStr">
        <is>
          <t>111</t>
        </is>
      </c>
      <c r="C122" s="84" t="inlineStr">
        <is>
          <t>18448</t>
        </is>
      </c>
      <c r="D122" s="84" t="inlineStr">
        <is>
          <t>ADVERTENCIA</t>
        </is>
      </c>
      <c r="E122" s="82" t="inlineStr">
        <is>
          <t>A tu envío le faltan algunos atributos clave: connector_type, cable.type, special_feature. La falta de estos atributos no impide que tu producto aparezca en Amazon. Sin embargo, afecta a la calidad general de tu listing.</t>
        </is>
      </c>
      <c r="F122" s="84" t="inlineStr">
        <is>
          <t>Número de atributos con errores (B)</t>
        </is>
      </c>
      <c r="G122" s="84" t="inlineStr">
        <is>
          <t>3</t>
        </is>
      </c>
    </row>
    <row r="123" ht="12.75" customHeight="1">
      <c r="B123" s="84" t="inlineStr">
        <is>
          <t>112</t>
        </is>
      </c>
      <c r="C123" s="84" t="inlineStr">
        <is>
          <t>18448</t>
        </is>
      </c>
      <c r="D123" s="84" t="inlineStr">
        <is>
          <t>ADVERTENCIA</t>
        </is>
      </c>
      <c r="E123" s="82" t="inlineStr">
        <is>
          <t>A tu envío le faltan algunos atributos clave: special_feature, fill_material, item_shape. La falta de estos atributos no impide que tu producto aparezca en Amazon. Sin embargo, afecta a la calidad general de tu listing.</t>
        </is>
      </c>
      <c r="F123" s="84" t="inlineStr">
        <is>
          <t>Número de atributos con errores (B)</t>
        </is>
      </c>
      <c r="G123" s="84" t="inlineStr">
        <is>
          <t>3</t>
        </is>
      </c>
    </row>
    <row r="124" ht="12.75" customHeight="1">
      <c r="B124" s="84" t="inlineStr">
        <is>
          <t>113</t>
        </is>
      </c>
      <c r="C124" s="84" t="inlineStr">
        <is>
          <t>90004200</t>
        </is>
      </c>
      <c r="D124" s="84" t="inlineStr">
        <is>
          <t>ERROR</t>
        </is>
      </c>
      <c r="E124" s="82" t="inlineStr">
        <is>
          <t>El valor de “Tipo Tejido” no contiene un porcentaje (por ejemplo, algodón en lugar de 100 % algodón). Para obtener más información, copia y pega en tu navegador web: https://a.co/6YdsLVW</t>
        </is>
      </c>
      <c r="F124" s="84" t="inlineStr">
        <is>
          <t>Número de atributos con errores (B)</t>
        </is>
      </c>
      <c r="G124" s="84" t="inlineStr">
        <is>
          <t>3</t>
        </is>
      </c>
    </row>
    <row r="125" ht="12.75" customHeight="1">
      <c r="B125" s="84" t="inlineStr">
        <is>
          <t>114</t>
        </is>
      </c>
      <c r="C125" s="84" t="inlineStr">
        <is>
          <t>90244</t>
        </is>
      </c>
      <c r="D125" s="84" t="inlineStr">
        <is>
          <t>ERROR</t>
        </is>
      </c>
      <c r="E125" s="82" t="inlineStr">
        <is>
          <t>No podemos aceptar deck que has introducido para Dónde se usa. Para solucionarlo, selecciona un valor aprobado de la lista para tu categoría de productos y vuelve a enviarlo.</t>
        </is>
      </c>
      <c r="F125" s="84" t="inlineStr">
        <is>
          <t>Número de atributos con errores (B)</t>
        </is>
      </c>
      <c r="G125" s="84" t="inlineStr">
        <is>
          <t>3</t>
        </is>
      </c>
    </row>
    <row r="126" ht="12.75" customHeight="1">
      <c r="B126" s="84" t="inlineStr">
        <is>
          <t>115</t>
        </is>
      </c>
      <c r="C126" s="84" t="inlineStr">
        <is>
          <t>18448</t>
        </is>
      </c>
      <c r="D126" s="84" t="inlineStr">
        <is>
          <t>ADVERTENCIA</t>
        </is>
      </c>
      <c r="E126" s="82" t="inlineStr">
        <is>
          <t>A tu envío le faltan algunos atributos clave: item_form, specific_uses_for_product, material_feature. La falta de estos atributos no impide que tu producto aparezca en Amazon. Sin embargo, afecta a la calidad general de tu listing.</t>
        </is>
      </c>
      <c r="F126" s="84" t="inlineStr">
        <is>
          <t>Número de atributos con errores (B)</t>
        </is>
      </c>
      <c r="G126" s="84" t="inlineStr">
        <is>
          <t>3</t>
        </is>
      </c>
    </row>
    <row r="127" ht="12.75" customHeight="1">
      <c r="B127" s="84" t="inlineStr">
        <is>
          <t>116</t>
        </is>
      </c>
      <c r="C127" s="84" t="inlineStr">
        <is>
          <t>100899</t>
        </is>
      </c>
      <c r="D127" s="84" t="inlineStr">
        <is>
          <t>ERROR</t>
        </is>
      </c>
      <c r="E127" s="82" t="inlineStr">
        <is>
          <t>Tu ASIN secundario B08P7MYGLD no se puede añadir porque otro ASIN secundario [B08P7MJXXJ] ya comparte el mismo [size, color] con el ASIN principal B09Y4RG5BX.</t>
        </is>
      </c>
      <c r="F127" s="84" t="inlineStr">
        <is>
          <t>Número de atributos con errores (B)</t>
        </is>
      </c>
      <c r="G127" s="84" t="inlineStr">
        <is>
          <t>2</t>
        </is>
      </c>
    </row>
    <row r="128" ht="12.75" customHeight="1">
      <c r="B128" s="84" t="inlineStr">
        <is>
          <t>117</t>
        </is>
      </c>
      <c r="C128" s="84" t="inlineStr">
        <is>
          <t>90244</t>
        </is>
      </c>
      <c r="D128" s="84" t="inlineStr">
        <is>
          <t>ERROR</t>
        </is>
      </c>
      <c r="E128" s="82" t="inlineStr">
        <is>
          <t>No podemos aceptar dirt_bike_rider que has introducido para Quién lo usa. Para solucionarlo, selecciona un valor aprobado de la lista para tu categoría de productos y vuelve a enviarlo.</t>
        </is>
      </c>
      <c r="F128" s="84" t="inlineStr">
        <is>
          <t>Número de atributos con errores (B)</t>
        </is>
      </c>
      <c r="G128" s="84" t="inlineStr">
        <is>
          <t>2</t>
        </is>
      </c>
    </row>
    <row r="129" ht="12.75" customHeight="1">
      <c r="B129" s="84" t="inlineStr">
        <is>
          <t>118</t>
        </is>
      </c>
      <c r="C129" s="84" t="inlineStr">
        <is>
          <t>100899</t>
        </is>
      </c>
      <c r="D129" s="84" t="inlineStr">
        <is>
          <t>ERROR</t>
        </is>
      </c>
      <c r="E129" s="82" t="inlineStr">
        <is>
          <t>Tu ASIN secundario B08P7N7VCT no se puede añadir porque otro ASIN secundario [B08P7MJXXJ] ya comparte el mismo [size, color] con el ASIN principal B09Y4RG5BX.</t>
        </is>
      </c>
      <c r="F129" s="84" t="inlineStr">
        <is>
          <t>Número de atributos con errores (B)</t>
        </is>
      </c>
      <c r="G129" s="84" t="inlineStr">
        <is>
          <t>2</t>
        </is>
      </c>
    </row>
    <row r="130" ht="12.75" customHeight="1">
      <c r="B130" s="84" t="inlineStr">
        <is>
          <t>119</t>
        </is>
      </c>
      <c r="C130" s="84" t="inlineStr">
        <is>
          <t>18448</t>
        </is>
      </c>
      <c r="D130" s="84" t="inlineStr">
        <is>
          <t>ADVERTENCIA</t>
        </is>
      </c>
      <c r="E130" s="82" t="inlineStr">
        <is>
          <t>A tu envío le faltan algunos atributos clave: compatible_with_vehicle_type. La falta de estos atributos no impide que tu producto aparezca en Amazon. Sin embargo, afecta a la calidad general de tu listing.</t>
        </is>
      </c>
      <c r="F130" s="84" t="inlineStr">
        <is>
          <t>Número de atributos con errores (B)</t>
        </is>
      </c>
      <c r="G130" s="84" t="inlineStr">
        <is>
          <t>2</t>
        </is>
      </c>
    </row>
    <row r="131" ht="12.75" customHeight="1">
      <c r="B131" s="84" t="inlineStr">
        <is>
          <t>120</t>
        </is>
      </c>
      <c r="C131" s="84" t="inlineStr">
        <is>
          <t>18448</t>
        </is>
      </c>
      <c r="D131" s="84" t="inlineStr">
        <is>
          <t>ADVERTENCIA</t>
        </is>
      </c>
      <c r="E131" s="82" t="inlineStr">
        <is>
          <t>A tu envío le faltan algunos atributos clave: exterior_finish. La falta de estos atributos no impide que tu producto aparezca en Amazon. Sin embargo, afecta a la calidad general de tu listing.</t>
        </is>
      </c>
      <c r="F131" s="84" t="inlineStr">
        <is>
          <t>Número de atributos con errores (B)</t>
        </is>
      </c>
      <c r="G131" s="84" t="inlineStr">
        <is>
          <t>2</t>
        </is>
      </c>
    </row>
    <row r="132" ht="12.75" customHeight="1">
      <c r="B132" s="84" t="inlineStr">
        <is>
          <t>121</t>
        </is>
      </c>
      <c r="C132" s="84" t="inlineStr">
        <is>
          <t>18448</t>
        </is>
      </c>
      <c r="D132" s="84" t="inlineStr">
        <is>
          <t>ADVERTENCIA</t>
        </is>
      </c>
      <c r="E132" s="82" t="inlineStr">
        <is>
          <t>A tu envío le faltan algunos atributos clave: apparel_size, special_feature. La falta de estos atributos no impide que tu producto aparezca en Amazon. Sin embargo, afecta a la calidad general de tu listing.</t>
        </is>
      </c>
      <c r="F132" s="84" t="inlineStr">
        <is>
          <t>Número de atributos con errores (B)</t>
        </is>
      </c>
      <c r="G132" s="84" t="inlineStr">
        <is>
          <t>2</t>
        </is>
      </c>
    </row>
    <row r="133" ht="12.75" customHeight="1">
      <c r="B133" s="84" t="inlineStr">
        <is>
          <t>122</t>
        </is>
      </c>
      <c r="C133" s="84" t="inlineStr">
        <is>
          <t>100898</t>
        </is>
      </c>
      <c r="D133" s="84" t="inlineStr">
        <is>
          <t>ERROR</t>
        </is>
      </c>
      <c r="E133" s="82" t="inlineStr">
        <is>
          <t>El ASIN secundario variationB00KSGC55O no se puede añadir al ASIN principal B0C2PZS4FN porque el valor de la marca no coincide con toda la familia. Actualiza el valor de la marca y vuelve a enviar la relación.</t>
        </is>
      </c>
      <c r="F133" s="84" t="inlineStr">
        <is>
          <t>Número de atributos con errores (B)</t>
        </is>
      </c>
      <c r="G133" s="84" t="inlineStr">
        <is>
          <t>2</t>
        </is>
      </c>
    </row>
    <row r="134" ht="12.75" customHeight="1">
      <c r="B134" s="84" t="inlineStr">
        <is>
          <t>123</t>
        </is>
      </c>
      <c r="C134" s="84" t="inlineStr">
        <is>
          <t>18448</t>
        </is>
      </c>
      <c r="D134" s="84" t="inlineStr">
        <is>
          <t>ADVERTENCIA</t>
        </is>
      </c>
      <c r="E134" s="82" t="inlineStr">
        <is>
          <t>A tu envío le faltan algunos atributos clave: light_source.type, model_year. La falta de estos atributos no impide que tu producto aparezca en Amazon. Sin embargo, afecta a la calidad general de tu listing.</t>
        </is>
      </c>
      <c r="F134" s="84" t="inlineStr">
        <is>
          <t>Número de atributos con errores (B)</t>
        </is>
      </c>
      <c r="G134" s="84" t="inlineStr">
        <is>
          <t>2</t>
        </is>
      </c>
    </row>
    <row r="135" ht="12.75" customHeight="1">
      <c r="B135" s="84" t="inlineStr">
        <is>
          <t>124</t>
        </is>
      </c>
      <c r="C135" s="84" t="inlineStr">
        <is>
          <t>18448</t>
        </is>
      </c>
      <c r="D135" s="84" t="inlineStr">
        <is>
          <t>ADVERTENCIA</t>
        </is>
      </c>
      <c r="E135" s="82" t="inlineStr">
        <is>
          <t>A tu envío le faltan algunos atributos clave: material, orientation. La falta de estos atributos no impide que tu producto aparezca en Amazon. Sin embargo, afecta a la calidad general de tu listing.</t>
        </is>
      </c>
      <c r="F135" s="84" t="inlineStr">
        <is>
          <t>Número de atributos con errores (B)</t>
        </is>
      </c>
      <c r="G135" s="84" t="inlineStr">
        <is>
          <t>2</t>
        </is>
      </c>
    </row>
    <row r="136" ht="12.75" customHeight="1">
      <c r="B136" s="84" t="inlineStr">
        <is>
          <t>125</t>
        </is>
      </c>
      <c r="C136" s="84" t="inlineStr">
        <is>
          <t>100899</t>
        </is>
      </c>
      <c r="D136" s="84" t="inlineStr">
        <is>
          <t>ERROR</t>
        </is>
      </c>
      <c r="E136" s="82" t="inlineStr">
        <is>
          <t>Tu ASIN secundario B08P7P1WM8 no se puede añadir porque otro ASIN secundario [B08P7L48XM] ya comparte el mismo [size, color] con el ASIN principal B0C9XPG6HJ.</t>
        </is>
      </c>
      <c r="F136" s="84" t="inlineStr">
        <is>
          <t>Número de atributos con errores (B)</t>
        </is>
      </c>
      <c r="G136" s="84" t="inlineStr">
        <is>
          <t>2</t>
        </is>
      </c>
    </row>
    <row r="137" ht="12.75" customHeight="1">
      <c r="B137" s="84" t="inlineStr">
        <is>
          <t>126</t>
        </is>
      </c>
      <c r="C137" s="84" t="inlineStr">
        <is>
          <t>100899</t>
        </is>
      </c>
      <c r="D137" s="84" t="inlineStr">
        <is>
          <t>ERROR</t>
        </is>
      </c>
      <c r="E137" s="82" t="inlineStr">
        <is>
          <t>Tu ASIN secundario B08P7MZCVC no se puede añadir porque otro ASIN secundario [B08P7M4YBM] ya comparte el mismo [size, color] con el ASIN principal B0CKNW9VVW.</t>
        </is>
      </c>
      <c r="F137" s="84" t="inlineStr">
        <is>
          <t>Número de atributos con errores (B)</t>
        </is>
      </c>
      <c r="G137" s="84" t="inlineStr">
        <is>
          <t>2</t>
        </is>
      </c>
    </row>
    <row r="138" ht="12.75" customHeight="1">
      <c r="B138" s="84" t="inlineStr">
        <is>
          <t>127</t>
        </is>
      </c>
      <c r="C138" s="84" t="inlineStr">
        <is>
          <t>100899</t>
        </is>
      </c>
      <c r="D138" s="84" t="inlineStr">
        <is>
          <t>ERROR</t>
        </is>
      </c>
      <c r="E138" s="82" t="inlineStr">
        <is>
          <t>Tu ASIN secundario B09QQJS5N6 no se puede añadir porque otro ASIN secundario [B01N4NFQX1] ya comparte el mismo [size, color] con el ASIN principal B0B6JBYPBY.</t>
        </is>
      </c>
      <c r="F138" s="84" t="inlineStr">
        <is>
          <t>Número de atributos con errores (B)</t>
        </is>
      </c>
      <c r="G138" s="84" t="inlineStr">
        <is>
          <t>2</t>
        </is>
      </c>
    </row>
    <row r="139" ht="12.75" customHeight="1">
      <c r="B139" s="84" t="inlineStr">
        <is>
          <t>128</t>
        </is>
      </c>
      <c r="C139" s="84" t="inlineStr">
        <is>
          <t>18448</t>
        </is>
      </c>
      <c r="D139" s="84" t="inlineStr">
        <is>
          <t>ADVERTENCIA</t>
        </is>
      </c>
      <c r="E139" s="82" t="inlineStr">
        <is>
          <t>A tu envío le faltan algunos atributos clave: footwear_size, boot_form_type. La falta de estos atributos no impide que tu producto aparezca en Amazon. Sin embargo, afecta a la calidad general de tu listing.</t>
        </is>
      </c>
      <c r="F139" s="84" t="inlineStr">
        <is>
          <t>Número de atributos con errores (B)</t>
        </is>
      </c>
      <c r="G139" s="84" t="inlineStr">
        <is>
          <t>2</t>
        </is>
      </c>
    </row>
    <row r="140" ht="12.75" customHeight="1">
      <c r="B140" s="84" t="inlineStr">
        <is>
          <t>129</t>
        </is>
      </c>
      <c r="C140" s="84" t="inlineStr">
        <is>
          <t>100899</t>
        </is>
      </c>
      <c r="D140" s="84" t="inlineStr">
        <is>
          <t>ERROR</t>
        </is>
      </c>
      <c r="E140" s="82" t="inlineStr">
        <is>
          <t>Tu ASIN secundario B08P7MZCVC no se puede añadir porque otro ASIN secundario [B08P7L48XM] ya comparte el mismo [size, color] con el ASIN principal B0C9XPG6HJ.</t>
        </is>
      </c>
      <c r="F140" s="84" t="inlineStr">
        <is>
          <t>Número de atributos con errores (B)</t>
        </is>
      </c>
      <c r="G140" s="84" t="inlineStr">
        <is>
          <t>2</t>
        </is>
      </c>
    </row>
    <row r="141" ht="12.75" customHeight="1">
      <c r="B141" s="84" t="inlineStr">
        <is>
          <t>130</t>
        </is>
      </c>
      <c r="C141" s="84" t="inlineStr">
        <is>
          <t>18448</t>
        </is>
      </c>
      <c r="D141" s="84" t="inlineStr">
        <is>
          <t>ADVERTENCIA</t>
        </is>
      </c>
      <c r="E141" s="82" t="inlineStr">
        <is>
          <t>A tu envío le faltan algunos atributos clave: item_form, material_feature. La falta de estos atributos no impide que tu producto aparezca en Amazon. Sin embargo, afecta a la calidad general de tu listing.</t>
        </is>
      </c>
      <c r="F141" s="84" t="inlineStr">
        <is>
          <t>Número de atributos con errores (B)</t>
        </is>
      </c>
      <c r="G141" s="84" t="inlineStr">
        <is>
          <t>2</t>
        </is>
      </c>
    </row>
    <row r="142" ht="12.75" customHeight="1">
      <c r="B142" s="84" t="inlineStr">
        <is>
          <t>131</t>
        </is>
      </c>
      <c r="C142" s="84" t="inlineStr">
        <is>
          <t>100899</t>
        </is>
      </c>
      <c r="D142" s="84" t="inlineStr">
        <is>
          <t>ERROR</t>
        </is>
      </c>
      <c r="E142" s="82" t="inlineStr">
        <is>
          <t>Tu ASIN secundario B09S6KVG55 no se puede añadir porque otro ASIN secundario [B09RR1V45N] ya comparte el mismo [size, color] con el ASIN principal B0GM2T68Z3.</t>
        </is>
      </c>
      <c r="F142" s="84" t="inlineStr">
        <is>
          <t>Número de atributos con errores (B)</t>
        </is>
      </c>
      <c r="G142" s="84" t="inlineStr">
        <is>
          <t>2</t>
        </is>
      </c>
    </row>
    <row r="143" ht="12.75" customHeight="1">
      <c r="B143" s="84" t="inlineStr">
        <is>
          <t>132</t>
        </is>
      </c>
      <c r="C143" s="84" t="inlineStr">
        <is>
          <t>100899</t>
        </is>
      </c>
      <c r="D143" s="84" t="inlineStr">
        <is>
          <t>ERROR</t>
        </is>
      </c>
      <c r="E143" s="82" t="inlineStr">
        <is>
          <t>Tu ASIN secundario B08P53HM4T no se puede añadir porque otro ASIN secundario [B08P52MX7B] ya comparte el mismo [size, color] con el ASIN principal B09Y4Q6R98.</t>
        </is>
      </c>
      <c r="F143" s="84" t="inlineStr">
        <is>
          <t>Número de atributos con errores (B)</t>
        </is>
      </c>
      <c r="G143" s="84" t="inlineStr">
        <is>
          <t>2</t>
        </is>
      </c>
    </row>
    <row r="144" ht="12.75" customHeight="1">
      <c r="B144" s="84" t="inlineStr">
        <is>
          <t>133</t>
        </is>
      </c>
      <c r="C144" s="84" t="inlineStr">
        <is>
          <t>100898</t>
        </is>
      </c>
      <c r="D144" s="84" t="inlineStr">
        <is>
          <t>ERROR</t>
        </is>
      </c>
      <c r="E144" s="82" t="inlineStr">
        <is>
          <t>El ASIN secundario variationB000S6AQRI no se puede añadir al ASIN principal B001OW61QU porque el valor de la marca no coincide con toda la familia. Actualiza el valor de la marca y vuelve a enviar la relación.</t>
        </is>
      </c>
      <c r="F144" s="84" t="inlineStr">
        <is>
          <t>Número de atributos con errores (B)</t>
        </is>
      </c>
      <c r="G144" s="84" t="inlineStr">
        <is>
          <t>2</t>
        </is>
      </c>
    </row>
    <row r="145" ht="12.75" customHeight="1">
      <c r="B145" s="84" t="inlineStr">
        <is>
          <t>134</t>
        </is>
      </c>
      <c r="C145" s="84" t="inlineStr">
        <is>
          <t>100899</t>
        </is>
      </c>
      <c r="D145" s="84" t="inlineStr">
        <is>
          <t>ERROR</t>
        </is>
      </c>
      <c r="E145" s="82" t="inlineStr">
        <is>
          <t>Tu ASIN secundario B08P7NDXZ1 no se puede añadir porque otro ASIN secundario [B08P7MJXXJ] ya comparte el mismo [size, color] con el ASIN principal B09Y4RG5BX.</t>
        </is>
      </c>
      <c r="F145" s="84" t="inlineStr">
        <is>
          <t>Número de atributos con errores (B)</t>
        </is>
      </c>
      <c r="G145" s="84" t="inlineStr">
        <is>
          <t>2</t>
        </is>
      </c>
    </row>
    <row r="146" ht="12.75" customHeight="1">
      <c r="B146" s="84" t="inlineStr">
        <is>
          <t>135</t>
        </is>
      </c>
      <c r="C146" s="84" t="inlineStr">
        <is>
          <t>100898</t>
        </is>
      </c>
      <c r="D146" s="84" t="inlineStr">
        <is>
          <t>ERROR</t>
        </is>
      </c>
      <c r="E146" s="82" t="inlineStr">
        <is>
          <t>El ASIN secundario variationB00EEB36BG no se puede añadir al ASIN principal B07C5CL412 porque el valor de la marca no coincide con toda la familia. Actualiza el valor de la marca y vuelve a enviar la relación.</t>
        </is>
      </c>
      <c r="F146" s="84" t="inlineStr">
        <is>
          <t>Número de atributos con errores (B)</t>
        </is>
      </c>
      <c r="G146" s="84" t="inlineStr">
        <is>
          <t>2</t>
        </is>
      </c>
    </row>
    <row r="147" ht="12.75" customHeight="1">
      <c r="B147" s="84" t="inlineStr">
        <is>
          <t>136</t>
        </is>
      </c>
      <c r="C147" s="84" t="inlineStr">
        <is>
          <t>100899</t>
        </is>
      </c>
      <c r="D147" s="84" t="inlineStr">
        <is>
          <t>ERROR</t>
        </is>
      </c>
      <c r="E147" s="82" t="inlineStr">
        <is>
          <t>Tu ASIN secundario B08P7NTKPS no se puede añadir porque otro ASIN secundario [B08P7M4YBM] ya comparte el mismo [size, color] con el ASIN principal B0CKNW9VVW.</t>
        </is>
      </c>
      <c r="F147" s="84" t="inlineStr">
        <is>
          <t>Número de atributos con errores (B)</t>
        </is>
      </c>
      <c r="G147" s="84" t="inlineStr">
        <is>
          <t>2</t>
        </is>
      </c>
    </row>
    <row r="148" ht="12.75" customHeight="1">
      <c r="B148" s="84" t="inlineStr">
        <is>
          <t>137</t>
        </is>
      </c>
      <c r="C148" s="84" t="inlineStr">
        <is>
          <t>18448</t>
        </is>
      </c>
      <c r="D148" s="84" t="inlineStr">
        <is>
          <t>ADVERTENCIA</t>
        </is>
      </c>
      <c r="E148" s="82" t="inlineStr">
        <is>
          <t>A tu envío le faltan algunos atributos clave: style, neck.neck_style. La falta de estos atributos no impide que tu producto aparezca en Amazon. Sin embargo, afecta a la calidad general de tu listing.</t>
        </is>
      </c>
      <c r="F148" s="84" t="inlineStr">
        <is>
          <t>Número de atributos con errores (B)</t>
        </is>
      </c>
      <c r="G148" s="84" t="inlineStr">
        <is>
          <t>2</t>
        </is>
      </c>
    </row>
    <row r="149" ht="12.75" customHeight="1">
      <c r="B149" s="84" t="inlineStr">
        <is>
          <t>138</t>
        </is>
      </c>
      <c r="C149" s="84" t="inlineStr">
        <is>
          <t>100898</t>
        </is>
      </c>
      <c r="D149" s="84" t="inlineStr">
        <is>
          <t>ERROR</t>
        </is>
      </c>
      <c r="E149" s="82" t="inlineStr">
        <is>
          <t>El ASIN secundario variationB07RGWN8DS no se puede añadir al ASIN principal B0CB5YZM67 porque el valor de la marca no coincide con toda la familia. Actualiza el valor de la marca y vuelve a enviar la relación.</t>
        </is>
      </c>
      <c r="F149" s="84" t="inlineStr">
        <is>
          <t>Número de atributos con errores (B)</t>
        </is>
      </c>
      <c r="G149" s="84" t="inlineStr">
        <is>
          <t>2</t>
        </is>
      </c>
    </row>
    <row r="150" ht="12.75" customHeight="1">
      <c r="B150" s="84" t="inlineStr">
        <is>
          <t>139</t>
        </is>
      </c>
      <c r="C150" s="84" t="inlineStr">
        <is>
          <t>100899</t>
        </is>
      </c>
      <c r="D150" s="84" t="inlineStr">
        <is>
          <t>ERROR</t>
        </is>
      </c>
      <c r="E150" s="82" t="inlineStr">
        <is>
          <t>Tu ASIN secundario B08P7M56F2 no se puede añadir porque otro ASIN secundario [B08P7L48XM] ya comparte el mismo [size, color] con el ASIN principal B0C9XPG6HJ.</t>
        </is>
      </c>
      <c r="F150" s="84" t="inlineStr">
        <is>
          <t>Número de atributos con errores (B)</t>
        </is>
      </c>
      <c r="G150" s="84" t="inlineStr">
        <is>
          <t>2</t>
        </is>
      </c>
    </row>
    <row r="151" ht="12.75" customHeight="1">
      <c r="B151" s="84" t="inlineStr">
        <is>
          <t>140</t>
        </is>
      </c>
      <c r="C151" s="84" t="inlineStr">
        <is>
          <t>100899</t>
        </is>
      </c>
      <c r="D151" s="84" t="inlineStr">
        <is>
          <t>ERROR</t>
        </is>
      </c>
      <c r="E151" s="82" t="inlineStr">
        <is>
          <t>Tu ASIN secundario B08P7N2BC9 no se puede añadir porque otro ASIN secundario [B08P7MJXXJ] ya comparte el mismo [size, color] con el ASIN principal B09Y4RG5BX.</t>
        </is>
      </c>
      <c r="F151" s="84" t="inlineStr">
        <is>
          <t>Número de atributos con errores (B)</t>
        </is>
      </c>
      <c r="G151" s="84" t="inlineStr">
        <is>
          <t>2</t>
        </is>
      </c>
    </row>
    <row r="152" ht="12.75" customHeight="1">
      <c r="B152" s="84" t="inlineStr">
        <is>
          <t>141</t>
        </is>
      </c>
      <c r="C152" s="84" t="inlineStr">
        <is>
          <t>100899</t>
        </is>
      </c>
      <c r="D152" s="84" t="inlineStr">
        <is>
          <t>ERROR</t>
        </is>
      </c>
      <c r="E152" s="82" t="inlineStr">
        <is>
          <t>Tu ASIN secundario B07NXZDBR9 no se puede añadir porque otro ASIN secundario [B07P4CXGRK] ya comparte el mismo [size, color] con el ASIN principal B0CGBS88WJ.</t>
        </is>
      </c>
      <c r="F152" s="84" t="inlineStr">
        <is>
          <t>Número de atributos con errores (B)</t>
        </is>
      </c>
      <c r="G152" s="84" t="inlineStr">
        <is>
          <t>2</t>
        </is>
      </c>
    </row>
    <row r="153" ht="12.75" customHeight="1">
      <c r="B153" s="84" t="inlineStr">
        <is>
          <t>142</t>
        </is>
      </c>
      <c r="C153" s="84" t="inlineStr">
        <is>
          <t>100898</t>
        </is>
      </c>
      <c r="D153" s="84" t="inlineStr">
        <is>
          <t>ERROR</t>
        </is>
      </c>
      <c r="E153" s="82" t="inlineStr">
        <is>
          <t>El ASIN secundario variationB08RQ8JGHL no se puede añadir al ASIN principal B0DF5YH6Q5 porque el valor de la marca no coincide con toda la familia. Actualiza el valor de la marca y vuelve a enviar la relación.</t>
        </is>
      </c>
      <c r="F153" s="84" t="inlineStr">
        <is>
          <t>Número de atributos con errores (B)</t>
        </is>
      </c>
      <c r="G153" s="84" t="inlineStr">
        <is>
          <t>2</t>
        </is>
      </c>
    </row>
    <row r="154" ht="12.75" customHeight="1">
      <c r="B154" s="84" t="inlineStr">
        <is>
          <t>143</t>
        </is>
      </c>
      <c r="C154" s="84" t="inlineStr">
        <is>
          <t>90244</t>
        </is>
      </c>
      <c r="D154" s="84" t="inlineStr">
        <is>
          <t>ERROR</t>
        </is>
      </c>
      <c r="E154" s="82" t="inlineStr">
        <is>
          <t>No podemos aceptar COLOR_NAME/SIZE_NAME/STYLE_NAME que has introducido para Tema de variación. Para solucionarlo, selecciona un valor aprobado de la lista para tu categoría de productos y vuelve a enviarlo.</t>
        </is>
      </c>
      <c r="F154" s="84" t="inlineStr">
        <is>
          <t>Número de atributos con errores (B)</t>
        </is>
      </c>
      <c r="G154" s="84" t="inlineStr">
        <is>
          <t>2</t>
        </is>
      </c>
    </row>
    <row r="155" ht="12.75" customHeight="1">
      <c r="B155" s="84" t="inlineStr">
        <is>
          <t>144</t>
        </is>
      </c>
      <c r="C155" s="84" t="inlineStr">
        <is>
          <t>100899</t>
        </is>
      </c>
      <c r="D155" s="84" t="inlineStr">
        <is>
          <t>ERROR</t>
        </is>
      </c>
      <c r="E155" s="82" t="inlineStr">
        <is>
          <t>Tu ASIN secundario B08P7NCKVL no se puede añadir porque otro ASIN secundario [B08P7MJXXJ] ya comparte el mismo [size, color] con el ASIN principal B09Y4RG5BX.</t>
        </is>
      </c>
      <c r="F155" s="84" t="inlineStr">
        <is>
          <t>Número de atributos con errores (B)</t>
        </is>
      </c>
      <c r="G155" s="84" t="inlineStr">
        <is>
          <t>2</t>
        </is>
      </c>
    </row>
    <row r="156" ht="12.75" customHeight="1">
      <c r="B156" s="84" t="inlineStr">
        <is>
          <t>145</t>
        </is>
      </c>
      <c r="C156" s="84" t="inlineStr">
        <is>
          <t>100095</t>
        </is>
      </c>
      <c r="D156" s="84" t="inlineStr">
        <is>
          <t>ERROR</t>
        </is>
      </c>
      <c r="E156" s="82" t="inlineStr">
        <is>
          <t>El valor «[po]» del atributo «Número de pieza OEM equivalente» no es un valor válido. Introduce un valor válido.</t>
        </is>
      </c>
      <c r="F156" s="84" t="inlineStr">
        <is>
          <t>Número de atributos con errores (B)</t>
        </is>
      </c>
      <c r="G156" s="84" t="inlineStr">
        <is>
          <t>2</t>
        </is>
      </c>
    </row>
    <row r="157" ht="12.75" customHeight="1">
      <c r="B157" s="84" t="inlineStr">
        <is>
          <t>146</t>
        </is>
      </c>
      <c r="C157" s="84" t="inlineStr">
        <is>
          <t>18448</t>
        </is>
      </c>
      <c r="D157" s="84" t="inlineStr">
        <is>
          <t>ADVERTENCIA</t>
        </is>
      </c>
      <c r="E157" s="82" t="inlineStr">
        <is>
          <t>A tu envío le faltan algunos atributos clave: speakers_maximum_output_power, frequency_response. La falta de estos atributos no impide que tu producto aparezca en Amazon. Sin embargo, afecta a la calidad general de tu listing.</t>
        </is>
      </c>
      <c r="F157" s="84" t="inlineStr">
        <is>
          <t>Número de atributos con errores (B)</t>
        </is>
      </c>
      <c r="G157" s="84" t="inlineStr">
        <is>
          <t>2</t>
        </is>
      </c>
    </row>
    <row r="158" ht="12.75" customHeight="1">
      <c r="B158" s="84" t="inlineStr">
        <is>
          <t>147</t>
        </is>
      </c>
      <c r="C158" s="84" t="inlineStr">
        <is>
          <t>18448</t>
        </is>
      </c>
      <c r="D158" s="84" t="inlineStr">
        <is>
          <t>ADVERTENCIA</t>
        </is>
      </c>
      <c r="E158" s="82" t="inlineStr">
        <is>
          <t>A tu envío le faltan algunos atributos clave: material, item_length. La falta de estos atributos no impide que tu producto aparezca en Amazon. Sin embargo, afecta a la calidad general de tu listing.</t>
        </is>
      </c>
      <c r="F158" s="84" t="inlineStr">
        <is>
          <t>Número de atributos con errores (B)</t>
        </is>
      </c>
      <c r="G158" s="84" t="inlineStr">
        <is>
          <t>2</t>
        </is>
      </c>
    </row>
    <row r="159" ht="12.75" customHeight="1">
      <c r="B159" s="84" t="inlineStr">
        <is>
          <t>148</t>
        </is>
      </c>
      <c r="C159" s="84" t="inlineStr">
        <is>
          <t>18448</t>
        </is>
      </c>
      <c r="D159" s="84" t="inlineStr">
        <is>
          <t>ADVERTENCIA</t>
        </is>
      </c>
      <c r="E159" s="82" t="inlineStr">
        <is>
          <t>A tu envío le faltan algunos atributos clave: compatible_phone_models, mounting_type. La falta de estos atributos no impide que tu producto aparezca en Amazon. Sin embargo, afecta a la calidad general de tu listing.</t>
        </is>
      </c>
      <c r="F159" s="84" t="inlineStr">
        <is>
          <t>Número de atributos con errores (B)</t>
        </is>
      </c>
      <c r="G159" s="84" t="inlineStr">
        <is>
          <t>2</t>
        </is>
      </c>
    </row>
    <row r="160" ht="12.75" customHeight="1">
      <c r="B160" s="84" t="inlineStr">
        <is>
          <t>149</t>
        </is>
      </c>
      <c r="C160" s="84" t="inlineStr">
        <is>
          <t>18448</t>
        </is>
      </c>
      <c r="D160" s="84" t="inlineStr">
        <is>
          <t>ADVERTENCIA</t>
        </is>
      </c>
      <c r="E160" s="82" t="inlineStr">
        <is>
          <t>A tu envío le faltan algunos atributos clave: top.material, base.material. La falta de estos atributos no impide que tu producto aparezca en Amazon. Sin embargo, afecta a la calidad general de tu listing.</t>
        </is>
      </c>
      <c r="F160" s="84" t="inlineStr">
        <is>
          <t>Número de atributos con errores (B)</t>
        </is>
      </c>
      <c r="G160" s="84" t="inlineStr">
        <is>
          <t>2</t>
        </is>
      </c>
    </row>
    <row r="161" ht="12.75" customHeight="1">
      <c r="B161" s="84" t="inlineStr">
        <is>
          <t>150</t>
        </is>
      </c>
      <c r="C161" s="84" t="inlineStr">
        <is>
          <t>100898</t>
        </is>
      </c>
      <c r="D161" s="84" t="inlineStr">
        <is>
          <t>ERROR</t>
        </is>
      </c>
      <c r="E161" s="82" t="inlineStr">
        <is>
          <t>El ASIN secundario variationB0BXLL3XVD no se puede añadir al ASIN principal B0DG56WX9T porque el valor de la marca no coincide con toda la familia. Actualiza el valor de la marca y vuelve a enviar la relación.</t>
        </is>
      </c>
      <c r="F161" s="84" t="inlineStr">
        <is>
          <t>Número de atributos con errores (B)</t>
        </is>
      </c>
      <c r="G161" s="84" t="inlineStr">
        <is>
          <t>2</t>
        </is>
      </c>
    </row>
    <row r="162" ht="12.75" customHeight="1">
      <c r="B162" s="84" t="inlineStr">
        <is>
          <t>151</t>
        </is>
      </c>
      <c r="C162" s="84" t="inlineStr">
        <is>
          <t>100899</t>
        </is>
      </c>
      <c r="D162" s="84" t="inlineStr">
        <is>
          <t>ERROR</t>
        </is>
      </c>
      <c r="E162" s="82" t="inlineStr">
        <is>
          <t>Tu ASIN secundario B08P7MYGLD no se puede añadir porque otro ASIN secundario [B08P7L48XM] ya comparte el mismo [size, color] con el ASIN principal B0C9XPG6HJ.</t>
        </is>
      </c>
      <c r="F162" s="84" t="inlineStr">
        <is>
          <t>Número de atributos con errores (B)</t>
        </is>
      </c>
      <c r="G162" s="84" t="inlineStr">
        <is>
          <t>2</t>
        </is>
      </c>
    </row>
    <row r="163" ht="12.75" customHeight="1">
      <c r="B163" s="84" t="inlineStr">
        <is>
          <t>152</t>
        </is>
      </c>
      <c r="C163" s="84" t="inlineStr">
        <is>
          <t>100390</t>
        </is>
      </c>
      <c r="D163" s="84" t="inlineStr">
        <is>
          <t>ERROR</t>
        </is>
      </c>
      <c r="E163" s="82" t="inlineStr">
        <is>
          <t>Para vender este producto en el sitio web de Amazon, debes facilitar documentación relativa a la cuestión de ps_fireExtinguishers_es. De no presentar estos documentos como máximo el 2024-05-13T00:00:00.000Z, es posible que este ASIN se elimine del sitio web de Amazon.</t>
        </is>
      </c>
      <c r="F163" s="84" t="inlineStr">
        <is>
          <t>Número de atributos con errores (B)</t>
        </is>
      </c>
      <c r="G163" s="84" t="inlineStr">
        <is>
          <t>2</t>
        </is>
      </c>
    </row>
    <row r="164" ht="12.75" customHeight="1">
      <c r="B164" s="84" t="inlineStr">
        <is>
          <t>153</t>
        </is>
      </c>
      <c r="C164" s="84" t="inlineStr">
        <is>
          <t>100898</t>
        </is>
      </c>
      <c r="D164" s="84" t="inlineStr">
        <is>
          <t>ERROR</t>
        </is>
      </c>
      <c r="E164" s="82" t="inlineStr">
        <is>
          <t>El ASIN secundario variationB00GX7381W no se puede añadir al ASIN principal B07C5CL412 porque el valor de la marca no coincide con toda la familia. Actualiza el valor de la marca y vuelve a enviar la relación.</t>
        </is>
      </c>
      <c r="F164" s="84" t="inlineStr">
        <is>
          <t>Número de atributos con errores (B)</t>
        </is>
      </c>
      <c r="G164" s="84" t="inlineStr">
        <is>
          <t>2</t>
        </is>
      </c>
    </row>
    <row r="165" ht="12.75" customHeight="1">
      <c r="B165" s="84" t="inlineStr">
        <is>
          <t>154</t>
        </is>
      </c>
      <c r="C165" s="84" t="inlineStr">
        <is>
          <t>100899</t>
        </is>
      </c>
      <c r="D165" s="84" t="inlineStr">
        <is>
          <t>ERROR</t>
        </is>
      </c>
      <c r="E165" s="82" t="inlineStr">
        <is>
          <t>Tu ASIN secundario B08P7NTKPS no se puede añadir porque otro ASIN secundario [B08P7MBZ9F] ya comparte el mismo [size, color] con el ASIN principal B08P8K8XZZ.</t>
        </is>
      </c>
      <c r="F165" s="84" t="inlineStr">
        <is>
          <t>Número de atributos con errores (B)</t>
        </is>
      </c>
      <c r="G165" s="84" t="inlineStr">
        <is>
          <t>2</t>
        </is>
      </c>
    </row>
    <row r="166" ht="12.75" customHeight="1">
      <c r="B166" s="84" t="inlineStr">
        <is>
          <t>155</t>
        </is>
      </c>
      <c r="C166" s="84" t="inlineStr">
        <is>
          <t>100899</t>
        </is>
      </c>
      <c r="D166" s="84" t="inlineStr">
        <is>
          <t>ERROR</t>
        </is>
      </c>
      <c r="E166" s="82" t="inlineStr">
        <is>
          <t>Tu ASIN secundario B08P7NCKVL no se puede añadir porque otro ASIN secundario [B08P7L48XM] ya comparte el mismo [size, color] con el ASIN principal B0C9XPG6HJ.</t>
        </is>
      </c>
      <c r="F166" s="84" t="inlineStr">
        <is>
          <t>Número de atributos con errores (B)</t>
        </is>
      </c>
      <c r="G166" s="84" t="inlineStr">
        <is>
          <t>2</t>
        </is>
      </c>
    </row>
    <row r="167" ht="12.75" customHeight="1">
      <c r="B167" s="84" t="inlineStr">
        <is>
          <t>156</t>
        </is>
      </c>
      <c r="C167" s="84" t="inlineStr">
        <is>
          <t>100899</t>
        </is>
      </c>
      <c r="D167" s="84" t="inlineStr">
        <is>
          <t>ERROR</t>
        </is>
      </c>
      <c r="E167" s="82" t="inlineStr">
        <is>
          <t>Tu ASIN secundario B08P7N7VCT no se puede añadir porque otro ASIN secundario [B08P7M4YBM] ya comparte el mismo [size, color] con el ASIN principal B0CKNW9VVW.</t>
        </is>
      </c>
      <c r="F167" s="84" t="inlineStr">
        <is>
          <t>Número de atributos con errores (B)</t>
        </is>
      </c>
      <c r="G167" s="84" t="inlineStr">
        <is>
          <t>2</t>
        </is>
      </c>
    </row>
    <row r="168" ht="12.75" customHeight="1">
      <c r="B168" s="84" t="inlineStr">
        <is>
          <t>157</t>
        </is>
      </c>
      <c r="C168" s="84" t="inlineStr">
        <is>
          <t>90221</t>
        </is>
      </c>
      <c r="D168" s="84" t="inlineStr">
        <is>
          <t>ERROR</t>
        </is>
      </c>
      <c r="E168" s="82" t="inlineStr">
        <is>
          <t>El valor “0.” para “Peso del paquete” está por debajo del mínimo requerido “0”. Para solucionar este problema: (1) revisa los requisitos mínimos; (2) actualiza el valor para que sea superior a 0; (3) vuelve a enviarlo con un valor compatible.</t>
        </is>
      </c>
      <c r="F168" s="84" t="inlineStr">
        <is>
          <t>Unidad del peso del paquete (BI)</t>
        </is>
      </c>
      <c r="G168" s="84" t="inlineStr">
        <is>
          <t>2</t>
        </is>
      </c>
    </row>
    <row r="169" ht="12.75" customHeight="1">
      <c r="B169" s="84" t="inlineStr">
        <is>
          <t>158</t>
        </is>
      </c>
      <c r="C169" s="84" t="inlineStr">
        <is>
          <t>100899</t>
        </is>
      </c>
      <c r="D169" s="84" t="inlineStr">
        <is>
          <t>ERROR</t>
        </is>
      </c>
      <c r="E169" s="82" t="inlineStr">
        <is>
          <t>Tu ASIN secundario B08P7N7VCT no se puede añadir porque otro ASIN secundario [B08P7L48XM] ya comparte el mismo [size, color] con el ASIN principal B0C9XPG6HJ.</t>
        </is>
      </c>
      <c r="F169" s="84" t="inlineStr">
        <is>
          <t>Número de atributos con errores (B)</t>
        </is>
      </c>
      <c r="G169" s="84" t="inlineStr">
        <is>
          <t>2</t>
        </is>
      </c>
    </row>
    <row r="170" ht="12.75" customHeight="1">
      <c r="B170" s="84" t="inlineStr">
        <is>
          <t>159</t>
        </is>
      </c>
      <c r="C170" s="84" t="inlineStr">
        <is>
          <t>18448</t>
        </is>
      </c>
      <c r="D170" s="84" t="inlineStr">
        <is>
          <t>ADVERTENCIA</t>
        </is>
      </c>
      <c r="E170" s="82" t="inlineStr">
        <is>
          <t>A tu envío le faltan algunos atributos clave: item_depth_width_height, finish_type. La falta de estos atributos no impide que tu producto aparezca en Amazon. Sin embargo, afecta a la calidad general de tu listing.</t>
        </is>
      </c>
      <c r="F170" s="84" t="inlineStr">
        <is>
          <t>Número de atributos con errores (B)</t>
        </is>
      </c>
      <c r="G170" s="84" t="inlineStr">
        <is>
          <t>2</t>
        </is>
      </c>
    </row>
    <row r="171" ht="12.75" customHeight="1">
      <c r="B171" s="84" t="inlineStr">
        <is>
          <t>160</t>
        </is>
      </c>
      <c r="C171" s="84" t="inlineStr">
        <is>
          <t>100899</t>
        </is>
      </c>
      <c r="D171" s="84" t="inlineStr">
        <is>
          <t>ERROR</t>
        </is>
      </c>
      <c r="E171" s="82" t="inlineStr">
        <is>
          <t>Tu ASIN secundario B08P7NCKVL no se puede añadir porque otro ASIN secundario [B08P7MBZ9F] ya comparte el mismo [size, color] con el ASIN principal B08P8K8XZZ.</t>
        </is>
      </c>
      <c r="F171" s="84" t="inlineStr">
        <is>
          <t>Número de atributos con errores (B)</t>
        </is>
      </c>
      <c r="G171" s="84" t="inlineStr">
        <is>
          <t>2</t>
        </is>
      </c>
    </row>
    <row r="172" ht="12.75" customHeight="1">
      <c r="B172" s="84" t="inlineStr">
        <is>
          <t>161</t>
        </is>
      </c>
      <c r="C172" s="84" t="inlineStr">
        <is>
          <t>18448</t>
        </is>
      </c>
      <c r="D172" s="84" t="inlineStr">
        <is>
          <t>ADVERTENCIA</t>
        </is>
      </c>
      <c r="E172" s="82" t="inlineStr">
        <is>
          <t>A tu envío le faltan algunos atributos clave: impedance, maximum_range. La falta de estos atributos no impide que tu producto aparezca en Amazon. Sin embargo, afecta a la calidad general de tu listing.</t>
        </is>
      </c>
      <c r="F172" s="84" t="inlineStr">
        <is>
          <t>Número de atributos con errores (B)</t>
        </is>
      </c>
      <c r="G172" s="84" t="inlineStr">
        <is>
          <t>2</t>
        </is>
      </c>
    </row>
    <row r="173" ht="12.75" customHeight="1">
      <c r="B173" s="84" t="inlineStr">
        <is>
          <t>162</t>
        </is>
      </c>
      <c r="C173" s="84" t="inlineStr">
        <is>
          <t>100898</t>
        </is>
      </c>
      <c r="D173" s="84" t="inlineStr">
        <is>
          <t>ERROR</t>
        </is>
      </c>
      <c r="E173" s="82" t="inlineStr">
        <is>
          <t>El ASIN secundario variationB005LIMGIK no se puede añadir al ASIN principal B0C9DR5G6F porque el valor de la marca no coincide con toda la familia. Actualiza el valor de la marca y vuelve a enviar la relación.</t>
        </is>
      </c>
      <c r="F173" s="84" t="inlineStr">
        <is>
          <t>Número de atributos con errores (B)</t>
        </is>
      </c>
      <c r="G173" s="84" t="inlineStr">
        <is>
          <t>2</t>
        </is>
      </c>
    </row>
    <row r="174" ht="12.75" customHeight="1">
      <c r="B174" s="84" t="inlineStr">
        <is>
          <t>163</t>
        </is>
      </c>
      <c r="C174" s="84" t="inlineStr">
        <is>
          <t>18448</t>
        </is>
      </c>
      <c r="D174" s="84" t="inlineStr">
        <is>
          <t>ADVERTENCIA</t>
        </is>
      </c>
      <c r="E174" s="82" t="inlineStr">
        <is>
          <t>A tu envío le faltan algunos atributos clave: thread.size. La falta de estos atributos no impide que tu producto aparezca en Amazon. Sin embargo, afecta a la calidad general de tu listing.</t>
        </is>
      </c>
      <c r="F174" s="84" t="inlineStr">
        <is>
          <t>Número de atributos con errores (B)</t>
        </is>
      </c>
      <c r="G174" s="84" t="inlineStr">
        <is>
          <t>2</t>
        </is>
      </c>
    </row>
    <row r="175" ht="12.75" customHeight="1">
      <c r="B175" s="84" t="inlineStr">
        <is>
          <t>164</t>
        </is>
      </c>
      <c r="C175" s="84" t="inlineStr">
        <is>
          <t>100899</t>
        </is>
      </c>
      <c r="D175" s="84" t="inlineStr">
        <is>
          <t>ERROR</t>
        </is>
      </c>
      <c r="E175" s="82" t="inlineStr">
        <is>
          <t>Tu ASIN secundario B08P7NTKPS no se puede añadir porque otro ASIN secundario [B08P7L48XM] ya comparte el mismo [size, color] con el ASIN principal B0C9XPG6HJ.</t>
        </is>
      </c>
      <c r="F175" s="84" t="inlineStr">
        <is>
          <t>Número de atributos con errores (B)</t>
        </is>
      </c>
      <c r="G175" s="84" t="inlineStr">
        <is>
          <t>2</t>
        </is>
      </c>
    </row>
    <row r="176" ht="12.75" customHeight="1">
      <c r="B176" s="84" t="inlineStr">
        <is>
          <t>165</t>
        </is>
      </c>
      <c r="C176" s="84" t="inlineStr">
        <is>
          <t>99016</t>
        </is>
      </c>
      <c r="D176" s="84" t="inlineStr">
        <is>
          <t>ERROR</t>
        </is>
      </c>
      <c r="E176" s="82" t="inlineStr">
        <is>
          <t>Se requiere un mínimo de 1 apariciones del atributo Propuesta 65 de California, pero actualmente aparece 2 veces.</t>
        </is>
      </c>
      <c r="F176" s="84" t="inlineStr">
        <is>
          <t>Número de atributos con errores (B)</t>
        </is>
      </c>
      <c r="G176" s="84" t="inlineStr">
        <is>
          <t>2</t>
        </is>
      </c>
    </row>
    <row r="177" ht="12.75" customHeight="1">
      <c r="B177" s="84" t="inlineStr">
        <is>
          <t>166</t>
        </is>
      </c>
      <c r="C177" s="84" t="inlineStr">
        <is>
          <t>100898</t>
        </is>
      </c>
      <c r="D177" s="84" t="inlineStr">
        <is>
          <t>ERROR</t>
        </is>
      </c>
      <c r="E177" s="82" t="inlineStr">
        <is>
          <t>El ASIN secundario variationB00KSLI8XC no se puede añadir al ASIN principal B0C9DR5G6F porque el valor de la marca no coincide con toda la familia. Actualiza el valor de la marca y vuelve a enviar la relación.</t>
        </is>
      </c>
      <c r="F177" s="84" t="inlineStr">
        <is>
          <t>Número de atributos con errores (B)</t>
        </is>
      </c>
      <c r="G177" s="84" t="inlineStr">
        <is>
          <t>2</t>
        </is>
      </c>
    </row>
    <row r="178" ht="12.75" customHeight="1">
      <c r="B178" s="84" t="inlineStr">
        <is>
          <t>167</t>
        </is>
      </c>
      <c r="C178" s="84" t="inlineStr">
        <is>
          <t>100899</t>
        </is>
      </c>
      <c r="D178" s="84" t="inlineStr">
        <is>
          <t>ERROR</t>
        </is>
      </c>
      <c r="E178" s="82" t="inlineStr">
        <is>
          <t>Tu ASIN secundario B0BW3X2WBY no se puede añadir porque otro ASIN secundario [B08WLFYGV7] ya comparte el mismo [color, style] con el ASIN principal B0BY5HTF4H.</t>
        </is>
      </c>
      <c r="F178" s="84" t="inlineStr">
        <is>
          <t>Número de atributos con errores (B)</t>
        </is>
      </c>
      <c r="G178" s="84" t="inlineStr">
        <is>
          <t>2</t>
        </is>
      </c>
    </row>
    <row r="179" ht="12.75" customHeight="1">
      <c r="B179" s="84" t="inlineStr">
        <is>
          <t>168</t>
        </is>
      </c>
      <c r="C179" s="84" t="inlineStr">
        <is>
          <t>90244</t>
        </is>
      </c>
      <c r="D179" s="84" t="inlineStr">
        <is>
          <t>ERROR</t>
        </is>
      </c>
      <c r="E179" s="82" t="inlineStr">
        <is>
          <t>No podemos aceptar working que has introducido para Se usa para. Para solucionarlo, selecciona un valor aprobado de la lista para tu categoría de productos y vuelve a enviarlo.</t>
        </is>
      </c>
      <c r="F179" s="84" t="inlineStr">
        <is>
          <t>Número de atributos con errores (B)</t>
        </is>
      </c>
      <c r="G179" s="84" t="inlineStr">
        <is>
          <t>2</t>
        </is>
      </c>
    </row>
    <row r="180" ht="12.75" customHeight="1">
      <c r="B180" s="84" t="inlineStr">
        <is>
          <t>169</t>
        </is>
      </c>
      <c r="C180" s="84" t="inlineStr">
        <is>
          <t>100899</t>
        </is>
      </c>
      <c r="D180" s="84" t="inlineStr">
        <is>
          <t>ERROR</t>
        </is>
      </c>
      <c r="E180" s="82" t="inlineStr">
        <is>
          <t>Tu ASIN secundario B08P7NCKVL no se puede añadir porque otro ASIN secundario [B08P7M4YBM] ya comparte el mismo [size, color] con el ASIN principal B0CKNW9VVW.</t>
        </is>
      </c>
      <c r="F180" s="84" t="inlineStr">
        <is>
          <t>Número de atributos con errores (B)</t>
        </is>
      </c>
      <c r="G180" s="84" t="inlineStr">
        <is>
          <t>2</t>
        </is>
      </c>
    </row>
    <row r="181" ht="12.75" customHeight="1">
      <c r="B181" s="84" t="inlineStr">
        <is>
          <t>170</t>
        </is>
      </c>
      <c r="C181" s="84" t="inlineStr">
        <is>
          <t>100899</t>
        </is>
      </c>
      <c r="D181" s="84" t="inlineStr">
        <is>
          <t>ERROR</t>
        </is>
      </c>
      <c r="E181" s="82" t="inlineStr">
        <is>
          <t>Tu ASIN secundario B08P7MYGLD no se puede añadir porque otro ASIN secundario [B08P7M4YBM] ya comparte el mismo [size, color] con el ASIN principal B0CKNW9VVW.</t>
        </is>
      </c>
      <c r="F181" s="84" t="inlineStr">
        <is>
          <t>Número de atributos con errores (B)</t>
        </is>
      </c>
      <c r="G181" s="84" t="inlineStr">
        <is>
          <t>2</t>
        </is>
      </c>
    </row>
    <row r="182" ht="12.75" customHeight="1">
      <c r="B182" s="84" t="inlineStr">
        <is>
          <t>171</t>
        </is>
      </c>
      <c r="C182" s="84" t="inlineStr">
        <is>
          <t>90221</t>
        </is>
      </c>
      <c r="D182" s="84" t="inlineStr">
        <is>
          <t>ERROR</t>
        </is>
      </c>
      <c r="E182" s="82" t="inlineStr">
        <is>
          <t>El valor “0.” para “Peso del paquete” está por debajo del mínimo requerido “0”. Para solucionar este problema: (1) revisa los requisitos mínimos; (2) actualiza el valor para que sea superior a 0; (3) vuelve a enviarlo con un valor compatible.</t>
        </is>
      </c>
      <c r="F182" s="84" t="inlineStr">
        <is>
          <t>Peso del paquete (BH)</t>
        </is>
      </c>
      <c r="G182" s="84" t="inlineStr">
        <is>
          <t>2</t>
        </is>
      </c>
    </row>
    <row r="183" ht="12.75" customHeight="1">
      <c r="B183" s="84" t="inlineStr">
        <is>
          <t>172</t>
        </is>
      </c>
      <c r="C183" s="84" t="inlineStr">
        <is>
          <t>100898</t>
        </is>
      </c>
      <c r="D183" s="84" t="inlineStr">
        <is>
          <t>ERROR</t>
        </is>
      </c>
      <c r="E183" s="82" t="inlineStr">
        <is>
          <t>El ASIN secundario variationB08B1QP4V3 no se puede añadir al ASIN principal B0D745WSD9 porque el valor de la marca no coincide con toda la familia. Actualiza el valor de la marca y vuelve a enviar la relación.</t>
        </is>
      </c>
      <c r="F183" s="84" t="inlineStr">
        <is>
          <t>Número de atributos con errores (B)</t>
        </is>
      </c>
      <c r="G183" s="84" t="inlineStr">
        <is>
          <t>2</t>
        </is>
      </c>
    </row>
    <row r="184" ht="12.75" customHeight="1">
      <c r="B184" s="84" t="inlineStr">
        <is>
          <t>173</t>
        </is>
      </c>
      <c r="C184" s="84" t="inlineStr">
        <is>
          <t>100899</t>
        </is>
      </c>
      <c r="D184" s="84" t="inlineStr">
        <is>
          <t>ERROR</t>
        </is>
      </c>
      <c r="E184" s="82" t="inlineStr">
        <is>
          <t>Tu ASIN secundario B08P7N2BC9 no se puede añadir porque otro ASIN secundario [B08P7M4YBM] ya comparte el mismo [size, color] con el ASIN principal B0CKNW9VVW.</t>
        </is>
      </c>
      <c r="F184" s="84" t="inlineStr">
        <is>
          <t>Número de atributos con errores (B)</t>
        </is>
      </c>
      <c r="G184" s="84" t="inlineStr">
        <is>
          <t>2</t>
        </is>
      </c>
    </row>
    <row r="185" ht="12.75" customHeight="1">
      <c r="B185" s="84" t="inlineStr">
        <is>
          <t>174</t>
        </is>
      </c>
      <c r="C185" s="84" t="inlineStr">
        <is>
          <t>100898</t>
        </is>
      </c>
      <c r="D185" s="84" t="inlineStr">
        <is>
          <t>ERROR</t>
        </is>
      </c>
      <c r="E185" s="82" t="inlineStr">
        <is>
          <t>El ASIN secundario variationB07RHZX733 no se puede añadir al ASIN principal B0CB5YZM67 porque el valor de la marca no coincide con toda la familia. Actualiza el valor de la marca y vuelve a enviar la relación.</t>
        </is>
      </c>
      <c r="F185" s="84" t="inlineStr">
        <is>
          <t>Número de atributos con errores (B)</t>
        </is>
      </c>
      <c r="G185" s="84" t="inlineStr">
        <is>
          <t>2</t>
        </is>
      </c>
    </row>
    <row r="186" ht="12.75" customHeight="1">
      <c r="B186" s="84" t="inlineStr">
        <is>
          <t>175</t>
        </is>
      </c>
      <c r="C186" s="84" t="inlineStr">
        <is>
          <t>100899</t>
        </is>
      </c>
      <c r="D186" s="84" t="inlineStr">
        <is>
          <t>ERROR</t>
        </is>
      </c>
      <c r="E186" s="82" t="inlineStr">
        <is>
          <t>Tu ASIN secundario B08P7P1WM8 no se puede añadir porque otro ASIN secundario [B08P7M4YBM] ya comparte el mismo [size, color] con el ASIN principal B0CKNW9VVW.</t>
        </is>
      </c>
      <c r="F186" s="84" t="inlineStr">
        <is>
          <t>Número de atributos con errores (B)</t>
        </is>
      </c>
      <c r="G186" s="84" t="inlineStr">
        <is>
          <t>2</t>
        </is>
      </c>
    </row>
    <row r="187" ht="12.75" customHeight="1">
      <c r="B187" s="84" t="inlineStr">
        <is>
          <t>176</t>
        </is>
      </c>
      <c r="C187" s="84" t="inlineStr">
        <is>
          <t>18448</t>
        </is>
      </c>
      <c r="D187" s="84" t="inlineStr">
        <is>
          <t>ADVERTENCIA</t>
        </is>
      </c>
      <c r="E187" s="82" t="inlineStr">
        <is>
          <t>A tu envío le faltan algunos atributos clave: fill_material. La falta de estos atributos no impide que tu producto aparezca en Amazon. Sin embargo, afecta a la calidad general de tu listing.</t>
        </is>
      </c>
      <c r="F187" s="84" t="inlineStr">
        <is>
          <t>Número de atributos con errores (B)</t>
        </is>
      </c>
      <c r="G187" s="84" t="inlineStr">
        <is>
          <t>2</t>
        </is>
      </c>
    </row>
    <row r="188" ht="12.75" customHeight="1">
      <c r="B188" s="84" t="inlineStr">
        <is>
          <t>177</t>
        </is>
      </c>
      <c r="C188" s="84" t="inlineStr">
        <is>
          <t>100899</t>
        </is>
      </c>
      <c r="D188" s="84" t="inlineStr">
        <is>
          <t>ERROR</t>
        </is>
      </c>
      <c r="E188" s="82" t="inlineStr">
        <is>
          <t>Tu ASIN secundario B08P7NTKPS no se puede añadir porque otro ASIN secundario [B08P7MJXXJ] ya comparte el mismo [size, color] con el ASIN principal B09Y4RG5BX.</t>
        </is>
      </c>
      <c r="F188" s="84" t="inlineStr">
        <is>
          <t>Número de atributos con errores (B)</t>
        </is>
      </c>
      <c r="G188" s="84" t="inlineStr">
        <is>
          <t>2</t>
        </is>
      </c>
    </row>
    <row r="189" ht="12.75" customHeight="1">
      <c r="B189" s="84" t="inlineStr">
        <is>
          <t>178</t>
        </is>
      </c>
      <c r="C189" s="84" t="inlineStr">
        <is>
          <t>100899</t>
        </is>
      </c>
      <c r="D189" s="84" t="inlineStr">
        <is>
          <t>ERROR</t>
        </is>
      </c>
      <c r="E189" s="82" t="inlineStr">
        <is>
          <t>Tu ASIN secundario B08P7N2BC9 no se puede añadir porque otro ASIN secundario [B08P7L48XM] ya comparte el mismo [size, color] con el ASIN principal B0C9XPG6HJ.</t>
        </is>
      </c>
      <c r="F189" s="84" t="inlineStr">
        <is>
          <t>Número de atributos con errores (B)</t>
        </is>
      </c>
      <c r="G189" s="84" t="inlineStr">
        <is>
          <t>2</t>
        </is>
      </c>
    </row>
    <row r="190" ht="12.75" customHeight="1">
      <c r="B190" s="84" t="inlineStr">
        <is>
          <t>179</t>
        </is>
      </c>
      <c r="C190" s="84" t="inlineStr">
        <is>
          <t>100899</t>
        </is>
      </c>
      <c r="D190" s="84" t="inlineStr">
        <is>
          <t>ERROR</t>
        </is>
      </c>
      <c r="E190" s="82" t="inlineStr">
        <is>
          <t>Tu ASIN secundario B08P7M56F2 no se puede añadir porque otro ASIN secundario [B08P7MJXXJ] ya comparte el mismo [size, color] con el ASIN principal B09Y4RG5BX.</t>
        </is>
      </c>
      <c r="F190" s="84" t="inlineStr">
        <is>
          <t>Número de atributos con errores (B)</t>
        </is>
      </c>
      <c r="G190" s="84" t="inlineStr">
        <is>
          <t>2</t>
        </is>
      </c>
    </row>
    <row r="191" ht="12.75" customHeight="1">
      <c r="B191" s="84" t="inlineStr">
        <is>
          <t>180</t>
        </is>
      </c>
      <c r="C191" s="84" t="inlineStr">
        <is>
          <t>18448</t>
        </is>
      </c>
      <c r="D191" s="84" t="inlineStr">
        <is>
          <t>ADVERTENCIA</t>
        </is>
      </c>
      <c r="E191" s="82" t="inlineStr">
        <is>
          <t>A tu envío le faltan algunos atributos clave: pattern. La falta de estos atributos no impide que tu producto aparezca en Amazon. Sin embargo, afecta a la calidad general de tu listing.</t>
        </is>
      </c>
      <c r="F191" s="84" t="inlineStr">
        <is>
          <t>Número de atributos con errores (B)</t>
        </is>
      </c>
      <c r="G191" s="84" t="inlineStr">
        <is>
          <t>2</t>
        </is>
      </c>
    </row>
    <row r="192" ht="12.75" customHeight="1">
      <c r="B192" s="84" t="inlineStr">
        <is>
          <t>181</t>
        </is>
      </c>
      <c r="C192" s="84" t="inlineStr">
        <is>
          <t>18448</t>
        </is>
      </c>
      <c r="D192" s="84" t="inlineStr">
        <is>
          <t>ADVERTENCIA</t>
        </is>
      </c>
      <c r="E192" s="82" t="inlineStr">
        <is>
          <t>A tu envío le faltan algunos atributos clave: exterior_finish, metal_type. La falta de estos atributos no impide que tu producto aparezca en Amazon. Sin embargo, afecta a la calidad general de tu listing.</t>
        </is>
      </c>
      <c r="F192" s="84" t="inlineStr">
        <is>
          <t>Número de atributos con errores (B)</t>
        </is>
      </c>
      <c r="G192" s="84" t="inlineStr">
        <is>
          <t>2</t>
        </is>
      </c>
    </row>
    <row r="193" ht="12.75" customHeight="1">
      <c r="B193" s="84" t="inlineStr">
        <is>
          <t>182</t>
        </is>
      </c>
      <c r="C193" s="84" t="inlineStr">
        <is>
          <t>5461</t>
        </is>
      </c>
      <c r="D193" s="84" t="inlineStr">
        <is>
          <t>ERROR</t>
        </is>
      </c>
      <c r="E193" s="82" t="inlineStr">
        <is>
          <t>No puedes crear nuevos ASIN para la marca Dr Marcus.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https://sellercentral.amazon.es/hz/approvalrequest?restrictionScope=CONTRIBUTION&amp;brandName=Dr Marcus&amp;brandId=1146010&amp;operationFilter=create_asin</t>
        </is>
      </c>
      <c r="F193" s="84" t="inlineStr">
        <is>
          <t>Número de atributos con errores (B)</t>
        </is>
      </c>
      <c r="G193" s="84" t="inlineStr">
        <is>
          <t>2</t>
        </is>
      </c>
    </row>
    <row r="194" ht="12.75" customHeight="1">
      <c r="B194" s="84" t="inlineStr">
        <is>
          <t>183</t>
        </is>
      </c>
      <c r="C194" s="84" t="inlineStr">
        <is>
          <t>18448</t>
        </is>
      </c>
      <c r="D194" s="84" t="inlineStr">
        <is>
          <t>ADVERTENCIA</t>
        </is>
      </c>
      <c r="E194" s="82" t="inlineStr">
        <is>
          <t>A tu envío le faltan algunos atributos clave: special_feature, style. La falta de estos atributos no impide que tu producto aparezca en Amazon. Sin embargo, afecta a la calidad general de tu listing.</t>
        </is>
      </c>
      <c r="F194" s="84" t="inlineStr">
        <is>
          <t>Número de atributos con errores (B)</t>
        </is>
      </c>
      <c r="G194" s="84" t="inlineStr">
        <is>
          <t>2</t>
        </is>
      </c>
    </row>
    <row r="195" ht="12.75" customHeight="1">
      <c r="B195" s="84" t="inlineStr">
        <is>
          <t>184</t>
        </is>
      </c>
      <c r="C195" s="84" t="inlineStr">
        <is>
          <t>100898</t>
        </is>
      </c>
      <c r="D195" s="84" t="inlineStr">
        <is>
          <t>ERROR</t>
        </is>
      </c>
      <c r="E195" s="82" t="inlineStr">
        <is>
          <t>El ASIN secundario variationB00BFWNYLY no se puede añadir al ASIN principal B07CCDPJFQ porque el valor de la marca no coincide con toda la familia. Actualiza el valor de la marca y vuelve a enviar la relación.</t>
        </is>
      </c>
      <c r="F195" s="84" t="inlineStr">
        <is>
          <t>Número de atributos con errores (B)</t>
        </is>
      </c>
      <c r="G195" s="84" t="inlineStr">
        <is>
          <t>2</t>
        </is>
      </c>
    </row>
    <row r="196" ht="12.75" customHeight="1">
      <c r="B196" s="84" t="inlineStr">
        <is>
          <t>185</t>
        </is>
      </c>
      <c r="C196" s="84" t="inlineStr">
        <is>
          <t>18448</t>
        </is>
      </c>
      <c r="D196" s="84" t="inlineStr">
        <is>
          <t>ADVERTENCIA</t>
        </is>
      </c>
      <c r="E196" s="82" t="inlineStr">
        <is>
          <t>A tu envío le faltan algunos atributos clave: target_use_body_part. La falta de estos atributos no impide que tu producto aparezca en Amazon. Sin embargo, afecta a la calidad general de tu listing.</t>
        </is>
      </c>
      <c r="F196" s="84" t="inlineStr">
        <is>
          <t>Número de atributos con errores (B)</t>
        </is>
      </c>
      <c r="G196" s="84" t="inlineStr">
        <is>
          <t>2</t>
        </is>
      </c>
    </row>
    <row r="197" ht="12.75" customHeight="1">
      <c r="B197" s="84" t="inlineStr">
        <is>
          <t>186</t>
        </is>
      </c>
      <c r="C197" s="84" t="inlineStr">
        <is>
          <t>99016</t>
        </is>
      </c>
      <c r="D197" s="84" t="inlineStr">
        <is>
          <t>ERROR</t>
        </is>
      </c>
      <c r="E197" s="82" t="inlineStr">
        <is>
          <t>Se requiere un mínimo de 1 apariciones del atributo Propuesta 65 de California, pero actualmente aparece 4 veces.</t>
        </is>
      </c>
      <c r="F197" s="84" t="inlineStr">
        <is>
          <t>Número de atributos con errores (B)</t>
        </is>
      </c>
      <c r="G197" s="84" t="inlineStr">
        <is>
          <t>2</t>
        </is>
      </c>
    </row>
    <row r="198" ht="12.75" customHeight="1">
      <c r="B198" s="84" t="inlineStr">
        <is>
          <t>187</t>
        </is>
      </c>
      <c r="C198" s="84" t="inlineStr">
        <is>
          <t>18448</t>
        </is>
      </c>
      <c r="D198" s="84" t="inlineStr">
        <is>
          <t>ADVERTENCIA</t>
        </is>
      </c>
      <c r="E198" s="82" t="inlineStr">
        <is>
          <t>A tu envío le faltan algunos atributos clave: item_length_width_thickness, auto_part_position. La falta de estos atributos no impide que tu producto aparezca en Amazon. Sin embargo, afecta a la calidad general de tu listing.</t>
        </is>
      </c>
      <c r="F198" s="84" t="inlineStr">
        <is>
          <t>Número de atributos con errores (B)</t>
        </is>
      </c>
      <c r="G198" s="84" t="inlineStr">
        <is>
          <t>2</t>
        </is>
      </c>
    </row>
    <row r="199" ht="12.75" customHeight="1">
      <c r="B199" s="84" t="inlineStr">
        <is>
          <t>188</t>
        </is>
      </c>
      <c r="C199" s="84" t="inlineStr">
        <is>
          <t>18448</t>
        </is>
      </c>
      <c r="D199" s="84" t="inlineStr">
        <is>
          <t>ADVERTENCIA</t>
        </is>
      </c>
      <c r="E199" s="82" t="inlineStr">
        <is>
          <t>A tu envío le faltan algunos atributos clave: scent, specific_uses_for_product. La falta de estos atributos no impide que tu producto aparezca en Amazon. Sin embargo, afecta a la calidad general de tu listing.</t>
        </is>
      </c>
      <c r="F199" s="84" t="inlineStr">
        <is>
          <t>Número de atributos con errores (B)</t>
        </is>
      </c>
      <c r="G199" s="84" t="inlineStr">
        <is>
          <t>2</t>
        </is>
      </c>
    </row>
    <row r="200" ht="12.75" customHeight="1">
      <c r="B200" s="84" t="inlineStr">
        <is>
          <t>189</t>
        </is>
      </c>
      <c r="C200" s="84" t="inlineStr">
        <is>
          <t>8684</t>
        </is>
      </c>
      <c r="D200" s="84" t="inlineStr">
        <is>
          <t>ERROR</t>
        </is>
      </c>
      <c r="E200" s="82" t="inlineStr">
        <is>
          <t>La SKU OMPS09961211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00" s="84" t="inlineStr">
        <is>
          <t>Número de atributos con errores (B)</t>
        </is>
      </c>
      <c r="G200" s="84" t="inlineStr">
        <is>
          <t>1</t>
        </is>
      </c>
    </row>
    <row r="201" ht="12.75" customHeight="1">
      <c r="B201" s="84" t="inlineStr">
        <is>
          <t>190</t>
        </is>
      </c>
      <c r="C201" s="84" t="inlineStr">
        <is>
          <t>8684</t>
        </is>
      </c>
      <c r="D201" s="84" t="inlineStr">
        <is>
          <t>ERROR</t>
        </is>
      </c>
      <c r="E201" s="82" t="inlineStr">
        <is>
          <t>La SKU TW54146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01" s="84" t="inlineStr">
        <is>
          <t>Número de atributos con errores (B)</t>
        </is>
      </c>
      <c r="G201" s="84" t="inlineStr">
        <is>
          <t>1</t>
        </is>
      </c>
    </row>
    <row r="202" ht="12.75" customHeight="1">
      <c r="B202" s="84" t="inlineStr">
        <is>
          <t>191</t>
        </is>
      </c>
      <c r="C202" s="84" t="inlineStr">
        <is>
          <t>100390</t>
        </is>
      </c>
      <c r="D202" s="84" t="inlineStr">
        <is>
          <t>ERROR</t>
        </is>
      </c>
      <c r="E202" s="82" t="inlineStr">
        <is>
          <t>Para vender este producto en el sitio web de Amazon, debes facilitar documentación relativa a la cuestión de ps_infantFeedingProducts_es. De no presentar estos documentos como máximo el 2026-03-16T18:10:00.026Z, es posible que este ASIN se elimine del sitio web de Amazon.</t>
        </is>
      </c>
      <c r="F202" s="84" t="inlineStr">
        <is>
          <t>Número de atributos con errores (B)</t>
        </is>
      </c>
      <c r="G202" s="84" t="inlineStr">
        <is>
          <t>1</t>
        </is>
      </c>
    </row>
    <row r="203" ht="12.75" customHeight="1">
      <c r="B203" s="84" t="inlineStr">
        <is>
          <t>192</t>
        </is>
      </c>
      <c r="C203" s="84" t="inlineStr">
        <is>
          <t>8684</t>
        </is>
      </c>
      <c r="D203" s="84" t="inlineStr">
        <is>
          <t>ERROR</t>
        </is>
      </c>
      <c r="E203" s="82" t="inlineStr">
        <is>
          <t>La SKU OMPS09751401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03" s="84" t="inlineStr">
        <is>
          <t>Número de atributos con errores (B)</t>
        </is>
      </c>
      <c r="G203" s="84" t="inlineStr">
        <is>
          <t>1</t>
        </is>
      </c>
    </row>
    <row r="204" ht="12.75" customHeight="1">
      <c r="B204" s="84" t="inlineStr">
        <is>
          <t>193</t>
        </is>
      </c>
      <c r="C204" s="84" t="inlineStr">
        <is>
          <t>90248</t>
        </is>
      </c>
      <c r="D204" s="84" t="inlineStr">
        <is>
          <t>ERROR</t>
        </is>
      </c>
      <c r="E204" s="82" t="inlineStr">
        <is>
          <t>Según los datos de “[shirt_size#?.size_system, age_range_description.value, shirt_size#?.size_class]”, no se permite el campo “"height_type"” para el atributo “Talla de camisa”. Se espera como máximo “0” del campo “"height_type"” para el atributo “Talla de camisa”.</t>
        </is>
      </c>
      <c r="F204" s="84" t="inlineStr">
        <is>
          <t>Número de atributos con errores (B)</t>
        </is>
      </c>
      <c r="G204" s="84" t="inlineStr">
        <is>
          <t>1</t>
        </is>
      </c>
    </row>
    <row r="205" ht="12.75" customHeight="1">
      <c r="B205" s="84" t="inlineStr">
        <is>
          <t>194</t>
        </is>
      </c>
      <c r="C205" s="84" t="inlineStr">
        <is>
          <t>18448</t>
        </is>
      </c>
      <c r="D205" s="84" t="inlineStr">
        <is>
          <t>ADVERTENCIA</t>
        </is>
      </c>
      <c r="E205" s="82" t="inlineStr">
        <is>
          <t>A tu envío le faltan algunos atributos clave: finish_type, base.material, item_depth_width_height, item_weight. La falta de estos atributos no impide que tu producto aparezca en Amazon. Sin embargo, afecta a la calidad general de tu listing.</t>
        </is>
      </c>
      <c r="F205" s="84" t="inlineStr">
        <is>
          <t>Peso Artículo (EC)</t>
        </is>
      </c>
      <c r="G205" s="84" t="inlineStr">
        <is>
          <t>1</t>
        </is>
      </c>
    </row>
    <row r="206" ht="12.75" customHeight="1">
      <c r="B206" s="84" t="inlineStr">
        <is>
          <t>195</t>
        </is>
      </c>
      <c r="C206" s="84" t="inlineStr">
        <is>
          <t>18448</t>
        </is>
      </c>
      <c r="D206" s="84" t="inlineStr">
        <is>
          <t>ADVERTENCIA</t>
        </is>
      </c>
      <c r="E206" s="82" t="inlineStr">
        <is>
          <t>A tu envío le faltan algunos atributos clave: item_dimensions, item_weight, specification_met. La falta de estos atributos no impide que tu producto aparezca en Amazon. Sin embargo, afecta a la calidad general de tu listing.</t>
        </is>
      </c>
      <c r="F206" s="84" t="inlineStr">
        <is>
          <t>Altura del artículo (AZ)</t>
        </is>
      </c>
      <c r="G206" s="84" t="inlineStr">
        <is>
          <t>1</t>
        </is>
      </c>
    </row>
    <row r="207" ht="12.75" customHeight="1">
      <c r="B207" s="84" t="inlineStr">
        <is>
          <t>196</t>
        </is>
      </c>
      <c r="C207" s="84" t="inlineStr">
        <is>
          <t>8684</t>
        </is>
      </c>
      <c r="D207" s="84" t="inlineStr">
        <is>
          <t>ERROR</t>
        </is>
      </c>
      <c r="E207" s="82" t="inlineStr">
        <is>
          <t>La SKU OMPS09971410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07" s="84" t="inlineStr">
        <is>
          <t>Número de atributos con errores (B)</t>
        </is>
      </c>
      <c r="G207" s="84" t="inlineStr">
        <is>
          <t>1</t>
        </is>
      </c>
    </row>
    <row r="208" ht="12.75" customHeight="1">
      <c r="B208" s="84" t="inlineStr">
        <is>
          <t>197</t>
        </is>
      </c>
      <c r="C208" s="84" t="inlineStr">
        <is>
          <t>8684</t>
        </is>
      </c>
      <c r="D208" s="84" t="inlineStr">
        <is>
          <t>ERROR</t>
        </is>
      </c>
      <c r="E208" s="82" t="inlineStr">
        <is>
          <t>La SKU SPC1114GR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08" s="84" t="inlineStr">
        <is>
          <t>Número de atributos con errores (B)</t>
        </is>
      </c>
      <c r="G208" s="84" t="inlineStr">
        <is>
          <t>1</t>
        </is>
      </c>
    </row>
    <row r="209" ht="12.75" customHeight="1">
      <c r="B209" s="84" t="inlineStr">
        <is>
          <t>198</t>
        </is>
      </c>
      <c r="C209" s="84" t="inlineStr">
        <is>
          <t>8684</t>
        </is>
      </c>
      <c r="D209" s="84" t="inlineStr">
        <is>
          <t>ERROR</t>
        </is>
      </c>
      <c r="E209" s="82" t="inlineStr">
        <is>
          <t>La SKU SX02382410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09" s="84" t="inlineStr">
        <is>
          <t>Número de atributos con errores (B)</t>
        </is>
      </c>
      <c r="G209" s="84" t="inlineStr">
        <is>
          <t>1</t>
        </is>
      </c>
    </row>
    <row r="210" ht="12.75" customHeight="1">
      <c r="B210" s="84" t="inlineStr">
        <is>
          <t>199</t>
        </is>
      </c>
      <c r="C210" s="84" t="inlineStr">
        <is>
          <t>8684</t>
        </is>
      </c>
      <c r="D210" s="84" t="inlineStr">
        <is>
          <t>ERROR</t>
        </is>
      </c>
      <c r="E210" s="82" t="inlineStr">
        <is>
          <t>La SKU OCCRC022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10" s="84" t="inlineStr">
        <is>
          <t>Número de atributos con errores (B)</t>
        </is>
      </c>
      <c r="G210" s="84" t="inlineStr">
        <is>
          <t>1</t>
        </is>
      </c>
    </row>
    <row r="211" ht="12.75" customHeight="1">
      <c r="B211" s="84" t="inlineStr">
        <is>
          <t>200</t>
        </is>
      </c>
      <c r="C211" s="84" t="inlineStr">
        <is>
          <t>8684</t>
        </is>
      </c>
      <c r="D211" s="84" t="inlineStr">
        <is>
          <t>ERROR</t>
        </is>
      </c>
      <c r="E211" s="82" t="inlineStr">
        <is>
          <t>La SKU SOL11051700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11" s="84" t="inlineStr">
        <is>
          <t>Número de atributos con errores (B)</t>
        </is>
      </c>
      <c r="G211" s="84" t="inlineStr">
        <is>
          <t>1</t>
        </is>
      </c>
    </row>
    <row r="212" ht="12.75" customHeight="1">
      <c r="B212" s="84" t="inlineStr">
        <is>
          <t>201</t>
        </is>
      </c>
      <c r="C212" s="84" t="inlineStr">
        <is>
          <t>100893</t>
        </is>
      </c>
      <c r="D212" s="84" t="inlineStr">
        <is>
          <t>ERROR</t>
        </is>
      </c>
      <c r="E212" s="82" t="inlineStr">
        <is>
          <t>No se puede crear la variante de tu producto porque faltan los atributos obligatorios en el ASIN secundario B008LUB5S2. Proporciona [style] para vincularlo con el ASIN principal B0CFGN2PHP.</t>
        </is>
      </c>
      <c r="F212" s="84" t="inlineStr">
        <is>
          <t>Número de atributos con errores (B)</t>
        </is>
      </c>
      <c r="G212" s="84" t="inlineStr">
        <is>
          <t>1</t>
        </is>
      </c>
    </row>
    <row r="213" ht="12.75" customHeight="1">
      <c r="B213" s="84" t="inlineStr">
        <is>
          <t>202</t>
        </is>
      </c>
      <c r="C213" s="84" t="inlineStr">
        <is>
          <t>8684</t>
        </is>
      </c>
      <c r="D213" s="84" t="inlineStr">
        <is>
          <t>ERROR</t>
        </is>
      </c>
      <c r="E213" s="82" t="inlineStr">
        <is>
          <t>La SKU MTL102992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13" s="84" t="inlineStr">
        <is>
          <t>Número de atributos con errores (B)</t>
        </is>
      </c>
      <c r="G213" s="84" t="inlineStr">
        <is>
          <t>1</t>
        </is>
      </c>
    </row>
    <row r="214" ht="12.75" customHeight="1">
      <c r="B214" s="84" t="inlineStr">
        <is>
          <t>203</t>
        </is>
      </c>
      <c r="C214" s="84" t="inlineStr">
        <is>
          <t>8684</t>
        </is>
      </c>
      <c r="D214" s="84" t="inlineStr">
        <is>
          <t>ERROR</t>
        </is>
      </c>
      <c r="E214" s="82" t="inlineStr">
        <is>
          <t>La SKU VAR06032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14" s="84" t="inlineStr">
        <is>
          <t>Número de atributos con errores (B)</t>
        </is>
      </c>
      <c r="G214" s="84" t="inlineStr">
        <is>
          <t>1</t>
        </is>
      </c>
    </row>
    <row r="215" ht="12.75" customHeight="1">
      <c r="B215" s="84" t="inlineStr">
        <is>
          <t>204</t>
        </is>
      </c>
      <c r="C215" s="84" t="inlineStr">
        <is>
          <t>8684</t>
        </is>
      </c>
      <c r="D215" s="84" t="inlineStr">
        <is>
          <t>ERROR</t>
        </is>
      </c>
      <c r="E215" s="82" t="inlineStr">
        <is>
          <t>La SKU S004902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15" s="84" t="inlineStr">
        <is>
          <t>Número de atributos con errores (B)</t>
        </is>
      </c>
      <c r="G215" s="84" t="inlineStr">
        <is>
          <t>1</t>
        </is>
      </c>
    </row>
    <row r="216" ht="12.75" customHeight="1">
      <c r="B216" s="84" t="inlineStr">
        <is>
          <t>205</t>
        </is>
      </c>
      <c r="C216" s="84" t="inlineStr">
        <is>
          <t>8684</t>
        </is>
      </c>
      <c r="D216" s="84" t="inlineStr">
        <is>
          <t>ERROR</t>
        </is>
      </c>
      <c r="E216" s="82" t="inlineStr">
        <is>
          <t>La SKU DRM0282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16" s="84" t="inlineStr">
        <is>
          <t>Número de atributos con errores (B)</t>
        </is>
      </c>
      <c r="G216" s="84" t="inlineStr">
        <is>
          <t>1</t>
        </is>
      </c>
    </row>
    <row r="217" ht="12.75" customHeight="1">
      <c r="B217" s="84" t="inlineStr">
        <is>
          <t>206</t>
        </is>
      </c>
      <c r="C217" s="84" t="inlineStr">
        <is>
          <t>8684</t>
        </is>
      </c>
      <c r="D217" s="84" t="inlineStr">
        <is>
          <t>ERROR</t>
        </is>
      </c>
      <c r="E217" s="82" t="inlineStr">
        <is>
          <t>La SKU ARX1932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17" s="84" t="inlineStr">
        <is>
          <t>Número de atributos con errores (B)</t>
        </is>
      </c>
      <c r="G217" s="84" t="inlineStr">
        <is>
          <t>1</t>
        </is>
      </c>
    </row>
    <row r="218" ht="12.75" customHeight="1">
      <c r="B218" s="84" t="inlineStr">
        <is>
          <t>207</t>
        </is>
      </c>
      <c r="C218" s="84" t="inlineStr">
        <is>
          <t>8684</t>
        </is>
      </c>
      <c r="D218" s="84" t="inlineStr">
        <is>
          <t>ERROR</t>
        </is>
      </c>
      <c r="E218" s="82" t="inlineStr">
        <is>
          <t>La SKU OMPS09981408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18" s="84" t="inlineStr">
        <is>
          <t>Número de atributos con errores (B)</t>
        </is>
      </c>
      <c r="G218" s="84" t="inlineStr">
        <is>
          <t>1</t>
        </is>
      </c>
    </row>
    <row r="219" ht="12.75" customHeight="1">
      <c r="B219" s="84" t="inlineStr">
        <is>
          <t>208</t>
        </is>
      </c>
      <c r="C219" s="84" t="inlineStr">
        <is>
          <t>100390</t>
        </is>
      </c>
      <c r="D219" s="84" t="inlineStr">
        <is>
          <t>ERROR</t>
        </is>
      </c>
      <c r="E219" s="82" t="inlineStr">
        <is>
          <t>Para vender este producto en el sitio web de Amazon, debes facilitar documentación relativa a la cuestión de ps_fireExtinguishers_es. De no presentar estos documentos como máximo el 2026-02-25T10:31:11.937Z, es posible que este ASIN se elimine del sitio web de Amazon.</t>
        </is>
      </c>
      <c r="F219" s="84" t="inlineStr">
        <is>
          <t>Número de atributos con errores (B)</t>
        </is>
      </c>
      <c r="G219" s="84" t="inlineStr">
        <is>
          <t>1</t>
        </is>
      </c>
    </row>
    <row r="220" ht="12.75" customHeight="1">
      <c r="B220" s="84" t="inlineStr">
        <is>
          <t>209</t>
        </is>
      </c>
      <c r="C220" s="84" t="inlineStr">
        <is>
          <t>100900</t>
        </is>
      </c>
      <c r="D220" s="84" t="inlineStr">
        <is>
          <t>ERROR</t>
        </is>
      </c>
      <c r="E220" s="82" t="inlineStr">
        <is>
          <t>No se ha podido añadir tu ASIN secundario B0753RRTQ2 al ASIN principal B0GP9G1X1N porque Tipo Producto no coincide con la familia de variantes.</t>
        </is>
      </c>
      <c r="F220" s="84" t="inlineStr">
        <is>
          <t>Número de atributos con errores (B)</t>
        </is>
      </c>
      <c r="G220" s="84" t="inlineStr">
        <is>
          <t>1</t>
        </is>
      </c>
    </row>
    <row r="221" ht="12.75" customHeight="1">
      <c r="B221" s="84" t="inlineStr">
        <is>
          <t>210</t>
        </is>
      </c>
      <c r="C221" s="84" t="inlineStr">
        <is>
          <t>100390</t>
        </is>
      </c>
      <c r="D221" s="84" t="inlineStr">
        <is>
          <t>ERROR</t>
        </is>
      </c>
      <c r="E221" s="82" t="inlineStr">
        <is>
          <t>Para vender este producto en el sitio web de Amazon, debes facilitar documentación relativa a la cuestión de ps_infantFeedingProducts_es. De no presentar estos documentos como máximo el 2026-04-11T21:01:50.077Z, es posible que este ASIN se elimine del sitio web de Amazon.</t>
        </is>
      </c>
      <c r="F221" s="84" t="inlineStr">
        <is>
          <t>Número de atributos con errores (B)</t>
        </is>
      </c>
      <c r="G221" s="84" t="inlineStr">
        <is>
          <t>1</t>
        </is>
      </c>
    </row>
    <row r="222" ht="12.75" customHeight="1">
      <c r="B222" s="84" t="inlineStr">
        <is>
          <t>211</t>
        </is>
      </c>
      <c r="C222" s="84" t="inlineStr">
        <is>
          <t>8684</t>
        </is>
      </c>
      <c r="D222" s="84" t="inlineStr">
        <is>
          <t>ERROR</t>
        </is>
      </c>
      <c r="E222" s="82" t="inlineStr">
        <is>
          <t>La SKU SX02962000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22" s="84" t="inlineStr">
        <is>
          <t>Número de atributos con errores (B)</t>
        </is>
      </c>
      <c r="G222" s="84" t="inlineStr">
        <is>
          <t>1</t>
        </is>
      </c>
    </row>
    <row r="223" ht="12.75" customHeight="1">
      <c r="B223" s="84" t="inlineStr">
        <is>
          <t>212</t>
        </is>
      </c>
      <c r="C223" s="84" t="inlineStr">
        <is>
          <t>8684</t>
        </is>
      </c>
      <c r="D223" s="84" t="inlineStr">
        <is>
          <t>ERROR</t>
        </is>
      </c>
      <c r="E223" s="82" t="inlineStr">
        <is>
          <t>La SKU OMPS09971209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23" s="84" t="inlineStr">
        <is>
          <t>Número de atributos con errores (B)</t>
        </is>
      </c>
      <c r="G223" s="84" t="inlineStr">
        <is>
          <t>1</t>
        </is>
      </c>
    </row>
    <row r="224" ht="12.75" customHeight="1">
      <c r="B224" s="84" t="inlineStr">
        <is>
          <t>213</t>
        </is>
      </c>
      <c r="C224" s="84" t="inlineStr">
        <is>
          <t>8684</t>
        </is>
      </c>
      <c r="D224" s="84" t="inlineStr">
        <is>
          <t>ERROR</t>
        </is>
      </c>
      <c r="E224" s="82" t="inlineStr">
        <is>
          <t>La SKU DRM0270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24" s="84" t="inlineStr">
        <is>
          <t>Número de atributos con errores (B)</t>
        </is>
      </c>
      <c r="G224" s="84" t="inlineStr">
        <is>
          <t>1</t>
        </is>
      </c>
    </row>
    <row r="225" ht="12.75" customHeight="1">
      <c r="B225" s="84" t="inlineStr">
        <is>
          <t>214</t>
        </is>
      </c>
      <c r="C225" s="84" t="inlineStr">
        <is>
          <t>8684</t>
        </is>
      </c>
      <c r="D225" s="84" t="inlineStr">
        <is>
          <t>ERROR</t>
        </is>
      </c>
      <c r="E225" s="82" t="inlineStr">
        <is>
          <t>La SKU SOL01001910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25" s="84" t="inlineStr">
        <is>
          <t>Número de atributos con errores (B)</t>
        </is>
      </c>
      <c r="G225" s="84" t="inlineStr">
        <is>
          <t>1</t>
        </is>
      </c>
    </row>
    <row r="226" ht="12.75" customHeight="1">
      <c r="B226" s="84" t="inlineStr">
        <is>
          <t>215</t>
        </is>
      </c>
      <c r="C226" s="84" t="inlineStr">
        <is>
          <t>8684</t>
        </is>
      </c>
      <c r="D226" s="84" t="inlineStr">
        <is>
          <t>ERROR</t>
        </is>
      </c>
      <c r="E226" s="82" t="inlineStr">
        <is>
          <t>La SKU DRM0267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26" s="84" t="inlineStr">
        <is>
          <t>Número de atributos con errores (B)</t>
        </is>
      </c>
      <c r="G226" s="84" t="inlineStr">
        <is>
          <t>1</t>
        </is>
      </c>
    </row>
    <row r="227" ht="12.75" customHeight="1">
      <c r="B227" s="84" t="inlineStr">
        <is>
          <t>216</t>
        </is>
      </c>
      <c r="C227" s="84" t="inlineStr">
        <is>
          <t>8684</t>
        </is>
      </c>
      <c r="D227" s="84" t="inlineStr">
        <is>
          <t>ERROR</t>
        </is>
      </c>
      <c r="E227" s="82" t="inlineStr">
        <is>
          <t>La SKU OMPS09941402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27" s="84" t="inlineStr">
        <is>
          <t>Número de atributos con errores (B)</t>
        </is>
      </c>
      <c r="G227" s="84" t="inlineStr">
        <is>
          <t>1</t>
        </is>
      </c>
    </row>
    <row r="228" ht="12.75" customHeight="1">
      <c r="B228" s="84" t="inlineStr">
        <is>
          <t>217</t>
        </is>
      </c>
      <c r="C228" s="84" t="inlineStr">
        <is>
          <t>100390</t>
        </is>
      </c>
      <c r="D228" s="84" t="inlineStr">
        <is>
          <t>ERROR</t>
        </is>
      </c>
      <c r="E228" s="82" t="inlineStr">
        <is>
          <t>Para vender este producto en el sitio web de Amazon, debes facilitar documentación relativa a la cuestión de ps_infantFeedingProducts_es. De no presentar estos documentos como máximo el 2026-04-13T17:47:32.737Z, es posible que este ASIN se elimine del sitio web de Amazon.</t>
        </is>
      </c>
      <c r="F228" s="84" t="inlineStr">
        <is>
          <t>Número de atributos con errores (B)</t>
        </is>
      </c>
      <c r="G228" s="84" t="inlineStr">
        <is>
          <t>1</t>
        </is>
      </c>
    </row>
    <row r="229" ht="12.75" customHeight="1">
      <c r="B229" s="84" t="inlineStr">
        <is>
          <t>218</t>
        </is>
      </c>
      <c r="C229" s="84" t="inlineStr">
        <is>
          <t>8684</t>
        </is>
      </c>
      <c r="D229" s="84" t="inlineStr">
        <is>
          <t>ERROR</t>
        </is>
      </c>
      <c r="E229" s="82" t="inlineStr">
        <is>
          <t>La SKU S24912562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29" s="84" t="inlineStr">
        <is>
          <t>Número de atributos con errores (B)</t>
        </is>
      </c>
      <c r="G229" s="84" t="inlineStr">
        <is>
          <t>1</t>
        </is>
      </c>
    </row>
    <row r="230" ht="12.75" customHeight="1">
      <c r="B230" s="84" t="inlineStr">
        <is>
          <t>219</t>
        </is>
      </c>
      <c r="C230" s="84" t="inlineStr">
        <is>
          <t>8684</t>
        </is>
      </c>
      <c r="D230" s="84" t="inlineStr">
        <is>
          <t>ERROR</t>
        </is>
      </c>
      <c r="E230" s="82" t="inlineStr">
        <is>
          <t>La SKU DRM0415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30" s="84" t="inlineStr">
        <is>
          <t>Número de atributos con errores (B)</t>
        </is>
      </c>
      <c r="G230" s="84" t="inlineStr">
        <is>
          <t>1</t>
        </is>
      </c>
    </row>
    <row r="231" ht="12.75" customHeight="1">
      <c r="B231" s="84" t="inlineStr">
        <is>
          <t>220</t>
        </is>
      </c>
      <c r="C231" s="84" t="inlineStr">
        <is>
          <t>8684</t>
        </is>
      </c>
      <c r="D231" s="84" t="inlineStr">
        <is>
          <t>ERROR</t>
        </is>
      </c>
      <c r="E231" s="82" t="inlineStr">
        <is>
          <t>La SKU P437722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31" s="84" t="inlineStr">
        <is>
          <t>Número de atributos con errores (B)</t>
        </is>
      </c>
      <c r="G231" s="84" t="inlineStr">
        <is>
          <t>1</t>
        </is>
      </c>
    </row>
    <row r="232" ht="12.75" customHeight="1">
      <c r="B232" s="84" t="inlineStr">
        <is>
          <t>221</t>
        </is>
      </c>
      <c r="C232" s="84" t="inlineStr">
        <is>
          <t>8684</t>
        </is>
      </c>
      <c r="D232" s="84" t="inlineStr">
        <is>
          <t>ERROR</t>
        </is>
      </c>
      <c r="E232" s="82" t="inlineStr">
        <is>
          <t>La SKU OMPS09981411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32" s="84" t="inlineStr">
        <is>
          <t>Número de atributos con errores (B)</t>
        </is>
      </c>
      <c r="G232" s="84" t="inlineStr">
        <is>
          <t>1</t>
        </is>
      </c>
    </row>
    <row r="233" ht="12.75" customHeight="1">
      <c r="B233" s="84" t="inlineStr">
        <is>
          <t>222</t>
        </is>
      </c>
      <c r="C233" s="84" t="inlineStr">
        <is>
          <t>100390</t>
        </is>
      </c>
      <c r="D233" s="84" t="inlineStr">
        <is>
          <t>ERROR</t>
        </is>
      </c>
      <c r="E233" s="82" t="inlineStr">
        <is>
          <t>Para vender este producto en el sitio web de Amazon, debes facilitar documentación relativa a la cuestión de ps_infantFeedingProducts_es. De no presentar estos documentos como máximo el 2026-04-11T21:08:58.402Z, es posible que este ASIN se elimine del sitio web de Amazon.</t>
        </is>
      </c>
      <c r="F233" s="84" t="inlineStr">
        <is>
          <t>Número de atributos con errores (B)</t>
        </is>
      </c>
      <c r="G233" s="84" t="inlineStr">
        <is>
          <t>1</t>
        </is>
      </c>
    </row>
    <row r="234" ht="12.75" customHeight="1">
      <c r="B234" s="84" t="inlineStr">
        <is>
          <t>223</t>
        </is>
      </c>
      <c r="C234" s="84" t="inlineStr">
        <is>
          <t>8684</t>
        </is>
      </c>
      <c r="D234" s="84" t="inlineStr">
        <is>
          <t>ERROR</t>
        </is>
      </c>
      <c r="E234" s="82" t="inlineStr">
        <is>
          <t>La SKU DRM0416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34" s="84" t="inlineStr">
        <is>
          <t>Número de atributos con errores (B)</t>
        </is>
      </c>
      <c r="G234" s="84" t="inlineStr">
        <is>
          <t>1</t>
        </is>
      </c>
    </row>
    <row r="235" ht="12.75" customHeight="1">
      <c r="B235" s="84" t="inlineStr">
        <is>
          <t>224</t>
        </is>
      </c>
      <c r="C235" s="84" t="inlineStr">
        <is>
          <t>8684</t>
        </is>
      </c>
      <c r="D235" s="84" t="inlineStr">
        <is>
          <t>ERROR</t>
        </is>
      </c>
      <c r="E235" s="82" t="inlineStr">
        <is>
          <t>La SKU SPC1717M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35" s="84" t="inlineStr">
        <is>
          <t>Número de atributos con errores (B)</t>
        </is>
      </c>
      <c r="G235" s="84" t="inlineStr">
        <is>
          <t>1</t>
        </is>
      </c>
    </row>
    <row r="236" ht="12.75" customHeight="1">
      <c r="B236" s="84" t="inlineStr">
        <is>
          <t>225</t>
        </is>
      </c>
      <c r="C236" s="84" t="inlineStr">
        <is>
          <t>100893</t>
        </is>
      </c>
      <c r="D236" s="84" t="inlineStr">
        <is>
          <t>ERROR</t>
        </is>
      </c>
      <c r="E236" s="82" t="inlineStr">
        <is>
          <t>No se puede crear la variante de tu producto porque faltan los atributos obligatorios en el ASIN secundario B082Z6X8ND. Proporciona [size] para vincularlo con el ASIN principal B083YMGKWZ.</t>
        </is>
      </c>
      <c r="F236" s="84" t="inlineStr">
        <is>
          <t>Número de atributos con errores (B)</t>
        </is>
      </c>
      <c r="G236" s="84" t="inlineStr">
        <is>
          <t>1</t>
        </is>
      </c>
    </row>
    <row r="237" ht="12.75" customHeight="1">
      <c r="B237" s="84" t="inlineStr">
        <is>
          <t>226</t>
        </is>
      </c>
      <c r="C237" s="84" t="inlineStr">
        <is>
          <t>8684</t>
        </is>
      </c>
      <c r="D237" s="84" t="inlineStr">
        <is>
          <t>ERROR</t>
        </is>
      </c>
      <c r="E237" s="82" t="inlineStr">
        <is>
          <t>La SKU DRM0198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37" s="84" t="inlineStr">
        <is>
          <t>Número de atributos con errores (B)</t>
        </is>
      </c>
      <c r="G237" s="84" t="inlineStr">
        <is>
          <t>1</t>
        </is>
      </c>
    </row>
    <row r="238" ht="12.75" customHeight="1">
      <c r="B238" s="84" t="inlineStr">
        <is>
          <t>227</t>
        </is>
      </c>
      <c r="C238" s="84" t="inlineStr">
        <is>
          <t>100390</t>
        </is>
      </c>
      <c r="D238" s="84" t="inlineStr">
        <is>
          <t>ERROR</t>
        </is>
      </c>
      <c r="E238" s="82" t="inlineStr">
        <is>
          <t>Para vender este producto en el sitio web de Amazon, debes facilitar documentación relativa a la cuestión de ps_childrensSleepwear_es. De no presentar estos documentos como máximo el 2026-03-21T21:52:20.382Z, es posible que este ASIN se elimine del sitio web de Amazon.</t>
        </is>
      </c>
      <c r="F238" s="84" t="inlineStr">
        <is>
          <t>Número de atributos con errores (B)</t>
        </is>
      </c>
      <c r="G238" s="84" t="inlineStr">
        <is>
          <t>1</t>
        </is>
      </c>
    </row>
    <row r="239" ht="12.75" customHeight="1">
      <c r="B239" s="84" t="inlineStr">
        <is>
          <t>228</t>
        </is>
      </c>
      <c r="C239" s="84" t="inlineStr">
        <is>
          <t>8684</t>
        </is>
      </c>
      <c r="D239" s="84" t="inlineStr">
        <is>
          <t>ERROR</t>
        </is>
      </c>
      <c r="E239" s="82" t="inlineStr">
        <is>
          <t>La SKU ACSHEPROAG5W305L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39" s="84" t="inlineStr">
        <is>
          <t>Número de atributos con errores (B)</t>
        </is>
      </c>
      <c r="G239" s="84" t="inlineStr">
        <is>
          <t>1</t>
        </is>
      </c>
    </row>
    <row r="240" ht="12.75" customHeight="1">
      <c r="B240" s="84" t="inlineStr">
        <is>
          <t>229</t>
        </is>
      </c>
      <c r="C240" s="84" t="inlineStr">
        <is>
          <t>8684</t>
        </is>
      </c>
      <c r="D240" s="84" t="inlineStr">
        <is>
          <t>ERROR</t>
        </is>
      </c>
      <c r="E240" s="82" t="inlineStr">
        <is>
          <t>La SKU MTECLB803W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40" s="84" t="inlineStr">
        <is>
          <t>Número de atributos con errores (B)</t>
        </is>
      </c>
      <c r="G240" s="84" t="inlineStr">
        <is>
          <t>1</t>
        </is>
      </c>
    </row>
    <row r="241" ht="12.75" customHeight="1">
      <c r="B241" s="84" t="inlineStr">
        <is>
          <t>230</t>
        </is>
      </c>
      <c r="C241" s="84" t="inlineStr">
        <is>
          <t>8684</t>
        </is>
      </c>
      <c r="D241" s="84" t="inlineStr">
        <is>
          <t>ERROR</t>
        </is>
      </c>
      <c r="E241" s="82" t="inlineStr">
        <is>
          <t>La SKU BARS121091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41" s="84" t="inlineStr">
        <is>
          <t>Número de atributos con errores (B)</t>
        </is>
      </c>
      <c r="G241" s="84" t="inlineStr">
        <is>
          <t>1</t>
        </is>
      </c>
    </row>
    <row r="242" ht="12.75" customHeight="1">
      <c r="B242" s="84" t="inlineStr">
        <is>
          <t>231</t>
        </is>
      </c>
      <c r="C242" s="84" t="inlineStr">
        <is>
          <t>8684</t>
        </is>
      </c>
      <c r="D242" s="84" t="inlineStr">
        <is>
          <t>ERROR</t>
        </is>
      </c>
      <c r="E242" s="82" t="inlineStr">
        <is>
          <t>La SKU MTL100950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42" s="84" t="inlineStr">
        <is>
          <t>Número de atributos con errores (B)</t>
        </is>
      </c>
      <c r="G242" s="84" t="inlineStr">
        <is>
          <t>1</t>
        </is>
      </c>
    </row>
    <row r="243" ht="12.75" customHeight="1">
      <c r="B243" s="84" t="inlineStr">
        <is>
          <t>232</t>
        </is>
      </c>
      <c r="C243" s="84" t="inlineStr">
        <is>
          <t>8684</t>
        </is>
      </c>
      <c r="D243" s="84" t="inlineStr">
        <is>
          <t>ERROR</t>
        </is>
      </c>
      <c r="E243" s="82" t="inlineStr">
        <is>
          <t>La SKU DRM0555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43" s="84" t="inlineStr">
        <is>
          <t>Número de atributos con errores (B)</t>
        </is>
      </c>
      <c r="G243" s="84" t="inlineStr">
        <is>
          <t>1</t>
        </is>
      </c>
    </row>
    <row r="244" ht="12.75" customHeight="1">
      <c r="B244" s="84" t="inlineStr">
        <is>
          <t>233</t>
        </is>
      </c>
      <c r="C244" s="84" t="inlineStr">
        <is>
          <t>8684</t>
        </is>
      </c>
      <c r="D244" s="84" t="inlineStr">
        <is>
          <t>ERROR</t>
        </is>
      </c>
      <c r="E244" s="82" t="inlineStr">
        <is>
          <t>La SKU DRM0556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44" s="84" t="inlineStr">
        <is>
          <t>Número de atributos con errores (B)</t>
        </is>
      </c>
      <c r="G244" s="84" t="inlineStr">
        <is>
          <t>1</t>
        </is>
      </c>
    </row>
    <row r="245" ht="12.75" customHeight="1">
      <c r="B245" s="84" t="inlineStr">
        <is>
          <t>234</t>
        </is>
      </c>
      <c r="C245" s="84" t="inlineStr">
        <is>
          <t>8684</t>
        </is>
      </c>
      <c r="D245" s="84" t="inlineStr">
        <is>
          <t>ERROR</t>
        </is>
      </c>
      <c r="E245" s="82" t="inlineStr">
        <is>
          <t>La SKU S249PPM1406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45" s="84" t="inlineStr">
        <is>
          <t>Número de atributos con errores (B)</t>
        </is>
      </c>
      <c r="G245" s="84" t="inlineStr">
        <is>
          <t>1</t>
        </is>
      </c>
    </row>
    <row r="246" ht="12.75" customHeight="1">
      <c r="B246" s="84" t="inlineStr">
        <is>
          <t>235</t>
        </is>
      </c>
      <c r="C246" s="84" t="inlineStr">
        <is>
          <t>8684</t>
        </is>
      </c>
      <c r="D246" s="84" t="inlineStr">
        <is>
          <t>ERROR</t>
        </is>
      </c>
      <c r="E246" s="82" t="inlineStr">
        <is>
          <t>La SKU SPCS424BK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46" s="84" t="inlineStr">
        <is>
          <t>Número de atributos con errores (B)</t>
        </is>
      </c>
      <c r="G246" s="84" t="inlineStr">
        <is>
          <t>1</t>
        </is>
      </c>
    </row>
    <row r="247" ht="12.75" customHeight="1">
      <c r="B247" s="84" t="inlineStr">
        <is>
          <t>236</t>
        </is>
      </c>
      <c r="C247" s="84" t="inlineStr">
        <is>
          <t>100390</t>
        </is>
      </c>
      <c r="D247" s="84" t="inlineStr">
        <is>
          <t>ERROR</t>
        </is>
      </c>
      <c r="E247" s="82" t="inlineStr">
        <is>
          <t>Para vender este producto en el sitio web de Amazon, debes facilitar documentación relativa a la cuestión de ps_toys_es. De no presentar estos documentos como máximo el 2026-02-27T21:36:15.838Z, es posible que este ASIN se elimine del sitio web de Amazon.</t>
        </is>
      </c>
      <c r="F247" s="84" t="inlineStr">
        <is>
          <t>Número de atributos con errores (B)</t>
        </is>
      </c>
      <c r="G247" s="84" t="inlineStr">
        <is>
          <t>1</t>
        </is>
      </c>
    </row>
    <row r="248" ht="12.75" customHeight="1">
      <c r="B248" s="84" t="inlineStr">
        <is>
          <t>237</t>
        </is>
      </c>
      <c r="C248" s="84" t="inlineStr">
        <is>
          <t>8684</t>
        </is>
      </c>
      <c r="D248" s="84" t="inlineStr">
        <is>
          <t>ERROR</t>
        </is>
      </c>
      <c r="E248" s="82" t="inlineStr">
        <is>
          <t>La SKU SX02063000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48" s="84" t="inlineStr">
        <is>
          <t>Número de atributos con errores (B)</t>
        </is>
      </c>
      <c r="G248" s="84" t="inlineStr">
        <is>
          <t>1</t>
        </is>
      </c>
    </row>
    <row r="249" ht="12.75" customHeight="1">
      <c r="B249" s="84" t="inlineStr">
        <is>
          <t>238</t>
        </is>
      </c>
      <c r="C249" s="84" t="inlineStr">
        <is>
          <t>100390</t>
        </is>
      </c>
      <c r="D249" s="84" t="inlineStr">
        <is>
          <t>ERROR</t>
        </is>
      </c>
      <c r="E249" s="82" t="inlineStr">
        <is>
          <t>Para vender este producto en el sitio web de Amazon, debes facilitar documentación relativa a la cuestión de ps_infantFeedingProducts_es. De no presentar estos documentos como máximo el 2026-04-12T17:57:45.316Z, es posible que este ASIN se elimine del sitio web de Amazon.</t>
        </is>
      </c>
      <c r="F249" s="84" t="inlineStr">
        <is>
          <t>Número de atributos con errores (B)</t>
        </is>
      </c>
      <c r="G249" s="84" t="inlineStr">
        <is>
          <t>1</t>
        </is>
      </c>
    </row>
    <row r="250" ht="12.75" customHeight="1">
      <c r="B250" s="84" t="inlineStr">
        <is>
          <t>239</t>
        </is>
      </c>
      <c r="C250" s="84" t="inlineStr">
        <is>
          <t>8684</t>
        </is>
      </c>
      <c r="D250" s="84" t="inlineStr">
        <is>
          <t>ERROR</t>
        </is>
      </c>
      <c r="E250" s="82" t="inlineStr">
        <is>
          <t>La SKU C06083A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50" s="84" t="inlineStr">
        <is>
          <t>Número de atributos con errores (B)</t>
        </is>
      </c>
      <c r="G250" s="84" t="inlineStr">
        <is>
          <t>1</t>
        </is>
      </c>
    </row>
    <row r="251" ht="12.75" customHeight="1">
      <c r="B251" s="84" t="inlineStr">
        <is>
          <t>240</t>
        </is>
      </c>
      <c r="C251" s="84" t="inlineStr">
        <is>
          <t>18448</t>
        </is>
      </c>
      <c r="D251" s="84" t="inlineStr">
        <is>
          <t>ADVERTENCIA</t>
        </is>
      </c>
      <c r="E251" s="82" t="inlineStr">
        <is>
          <t>A tu envío le faltan algunos atributos clave: operating_voltage. La falta de estos atributos no impide que tu producto aparezca en Amazon. Sin embargo, afecta a la calidad general de tu listing.</t>
        </is>
      </c>
      <c r="F251" s="84" t="inlineStr">
        <is>
          <t>Número de atributos con errores (B)</t>
        </is>
      </c>
      <c r="G251" s="84" t="inlineStr">
        <is>
          <t>1</t>
        </is>
      </c>
    </row>
    <row r="252" ht="12.75" customHeight="1">
      <c r="B252" s="84" t="inlineStr">
        <is>
          <t>241</t>
        </is>
      </c>
      <c r="C252" s="84" t="inlineStr">
        <is>
          <t>8684</t>
        </is>
      </c>
      <c r="D252" s="84" t="inlineStr">
        <is>
          <t>ERROR</t>
        </is>
      </c>
      <c r="E252" s="82" t="inlineStr">
        <is>
          <t>La SKU OMPS09951207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52" s="84" t="inlineStr">
        <is>
          <t>Número de atributos con errores (B)</t>
        </is>
      </c>
      <c r="G252" s="84" t="inlineStr">
        <is>
          <t>1</t>
        </is>
      </c>
    </row>
    <row r="253" ht="12.75" customHeight="1">
      <c r="B253" s="84" t="inlineStr">
        <is>
          <t>242</t>
        </is>
      </c>
      <c r="C253" s="84" t="inlineStr">
        <is>
          <t>90225</t>
        </is>
      </c>
      <c r="D253" s="84" t="inlineStr">
        <is>
          <t>ERROR</t>
        </is>
      </c>
      <c r="E253" s="82" t="inlineStr">
        <is>
          <t>El valor de “Opciones de compatibilidad” es más largo que el máximo permitido (1961 characters).</t>
        </is>
      </c>
      <c r="F253" s="84" t="inlineStr">
        <is>
          <t>Número de atributos con errores (B)</t>
        </is>
      </c>
      <c r="G253" s="84" t="inlineStr">
        <is>
          <t>1</t>
        </is>
      </c>
    </row>
    <row r="254" ht="12.75" customHeight="1">
      <c r="B254" s="84" t="inlineStr">
        <is>
          <t>243</t>
        </is>
      </c>
      <c r="C254" s="84" t="inlineStr">
        <is>
          <t>18448</t>
        </is>
      </c>
      <c r="D254" s="84" t="inlineStr">
        <is>
          <t>ADVERTENCIA</t>
        </is>
      </c>
      <c r="E254" s="82" t="inlineStr">
        <is>
          <t>A tu envío le faltan algunos atributos clave: item_dimensions, item_weight, specification_met. La falta de estos atributos no impide que tu producto aparezca en Amazon. Sin embargo, afecta a la calidad general de tu listing.</t>
        </is>
      </c>
      <c r="F254" s="84" t="inlineStr">
        <is>
          <t>Número de atributos con errores (B)</t>
        </is>
      </c>
      <c r="G254" s="84" t="inlineStr">
        <is>
          <t>1</t>
        </is>
      </c>
    </row>
    <row r="255" ht="12.75" customHeight="1">
      <c r="B255" s="84" t="inlineStr">
        <is>
          <t>244</t>
        </is>
      </c>
      <c r="C255" s="84" t="inlineStr">
        <is>
          <t>90244</t>
        </is>
      </c>
      <c r="D255" s="84" t="inlineStr">
        <is>
          <t>ERROR</t>
        </is>
      </c>
      <c r="E255" s="82" t="inlineStr">
        <is>
          <t>No podemos aceptar unknown_modifier que has introducido para Punto de ignición. Para solucionarlo, selecciona un valor aprobado de la lista para tu categoría de productos y vuelve a enviarlo.</t>
        </is>
      </c>
      <c r="F255" s="84" t="inlineStr">
        <is>
          <t>Número de atributos con errores (B)</t>
        </is>
      </c>
      <c r="G255" s="84" t="inlineStr">
        <is>
          <t>1</t>
        </is>
      </c>
    </row>
    <row r="256" ht="12.75" customHeight="1">
      <c r="B256" s="84" t="inlineStr">
        <is>
          <t>245</t>
        </is>
      </c>
      <c r="C256" s="84" t="inlineStr">
        <is>
          <t>100390</t>
        </is>
      </c>
      <c r="D256" s="84" t="inlineStr">
        <is>
          <t>ERROR</t>
        </is>
      </c>
      <c r="E256" s="82" t="inlineStr">
        <is>
          <t>Para vender este producto en el sitio web de Amazon, debes facilitar documentación relativa a la cuestión de ps_infantFeedingProducts_es. De no presentar estos documentos como máximo el 2026-04-11T20:40:47.733Z, es posible que este ASIN se elimine del sitio web de Amazon.</t>
        </is>
      </c>
      <c r="F256" s="84" t="inlineStr">
        <is>
          <t>Número de atributos con errores (B)</t>
        </is>
      </c>
      <c r="G256" s="84" t="inlineStr">
        <is>
          <t>1</t>
        </is>
      </c>
    </row>
    <row r="257" ht="12.75" customHeight="1">
      <c r="B257" s="84" t="inlineStr">
        <is>
          <t>246</t>
        </is>
      </c>
      <c r="C257" s="84" t="inlineStr">
        <is>
          <t>8684</t>
        </is>
      </c>
      <c r="D257" s="84" t="inlineStr">
        <is>
          <t>ERROR</t>
        </is>
      </c>
      <c r="E257" s="82" t="inlineStr">
        <is>
          <t>La SKU SPC1373SVBK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57" s="84" t="inlineStr">
        <is>
          <t>Número de atributos con errores (B)</t>
        </is>
      </c>
      <c r="G257" s="84" t="inlineStr">
        <is>
          <t>1</t>
        </is>
      </c>
    </row>
    <row r="258" ht="12.75" customHeight="1">
      <c r="B258" s="84" t="inlineStr">
        <is>
          <t>247</t>
        </is>
      </c>
      <c r="C258" s="84" t="inlineStr">
        <is>
          <t>8684</t>
        </is>
      </c>
      <c r="D258" s="84" t="inlineStr">
        <is>
          <t>ERROR</t>
        </is>
      </c>
      <c r="E258" s="82" t="inlineStr">
        <is>
          <t>La SKU OMPS09941409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58" s="84" t="inlineStr">
        <is>
          <t>Número de atributos con errores (B)</t>
        </is>
      </c>
      <c r="G258" s="84" t="inlineStr">
        <is>
          <t>1</t>
        </is>
      </c>
    </row>
    <row r="259" ht="12.75" customHeight="1">
      <c r="B259" s="84" t="inlineStr">
        <is>
          <t>248</t>
        </is>
      </c>
      <c r="C259" s="84" t="inlineStr">
        <is>
          <t>100390</t>
        </is>
      </c>
      <c r="D259" s="84" t="inlineStr">
        <is>
          <t>ERROR</t>
        </is>
      </c>
      <c r="E259" s="82" t="inlineStr">
        <is>
          <t>Para vender este producto en el sitio web de Amazon, debes facilitar documentación relativa a la cuestión de ps_infantFeedingProducts_es. De no presentar estos documentos como máximo el 2026-03-01T21:12:54.660Z, es posible que este ASIN se elimine del sitio web de Amazon.</t>
        </is>
      </c>
      <c r="F259" s="84" t="inlineStr">
        <is>
          <t>Número de atributos con errores (B)</t>
        </is>
      </c>
      <c r="G259" s="84" t="inlineStr">
        <is>
          <t>1</t>
        </is>
      </c>
    </row>
    <row r="260" ht="12.75" customHeight="1">
      <c r="B260" s="84" t="inlineStr">
        <is>
          <t>249</t>
        </is>
      </c>
      <c r="C260" s="84" t="inlineStr">
        <is>
          <t>8684</t>
        </is>
      </c>
      <c r="D260" s="84" t="inlineStr">
        <is>
          <t>ERROR</t>
        </is>
      </c>
      <c r="E260" s="82" t="inlineStr">
        <is>
          <t>La SKU OMPS09971411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60" s="84" t="inlineStr">
        <is>
          <t>Número de atributos con errores (B)</t>
        </is>
      </c>
      <c r="G260" s="84" t="inlineStr">
        <is>
          <t>1</t>
        </is>
      </c>
    </row>
    <row r="261" ht="12.75" customHeight="1">
      <c r="B261" s="84" t="inlineStr">
        <is>
          <t>250</t>
        </is>
      </c>
      <c r="C261" s="84" t="inlineStr">
        <is>
          <t>100390</t>
        </is>
      </c>
      <c r="D261" s="84" t="inlineStr">
        <is>
          <t>ERROR</t>
        </is>
      </c>
      <c r="E261" s="82" t="inlineStr">
        <is>
          <t>Para vender este producto en el sitio web de Amazon, debes facilitar documentación relativa a la cuestión de ps_infantFeedingProducts_es. De no presentar estos documentos como máximo el 2026-04-11T21:11:27.687Z, es posible que este ASIN se elimine del sitio web de Amazon.</t>
        </is>
      </c>
      <c r="F261" s="84" t="inlineStr">
        <is>
          <t>Número de atributos con errores (B)</t>
        </is>
      </c>
      <c r="G261" s="84" t="inlineStr">
        <is>
          <t>1</t>
        </is>
      </c>
    </row>
    <row r="262" ht="12.75" customHeight="1">
      <c r="B262" s="84" t="inlineStr">
        <is>
          <t>251</t>
        </is>
      </c>
      <c r="C262" s="84" t="inlineStr">
        <is>
          <t>8684</t>
        </is>
      </c>
      <c r="D262" s="84" t="inlineStr">
        <is>
          <t>ERROR</t>
        </is>
      </c>
      <c r="E262" s="82" t="inlineStr">
        <is>
          <t>La SKU TW53685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62" s="84" t="inlineStr">
        <is>
          <t>Número de atributos con errores (B)</t>
        </is>
      </c>
      <c r="G262" s="84" t="inlineStr">
        <is>
          <t>1</t>
        </is>
      </c>
    </row>
    <row r="263" ht="12.75" customHeight="1">
      <c r="B263" s="84" t="inlineStr">
        <is>
          <t>252</t>
        </is>
      </c>
      <c r="C263" s="84" t="inlineStr">
        <is>
          <t>8684</t>
        </is>
      </c>
      <c r="D263" s="84" t="inlineStr">
        <is>
          <t>ERROR</t>
        </is>
      </c>
      <c r="E263" s="82" t="inlineStr">
        <is>
          <t>La SKU P491639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63" s="84" t="inlineStr">
        <is>
          <t>Número de atributos con errores (B)</t>
        </is>
      </c>
      <c r="G263" s="84" t="inlineStr">
        <is>
          <t>1</t>
        </is>
      </c>
    </row>
    <row r="264" ht="12.75" customHeight="1">
      <c r="B264" s="84" t="inlineStr">
        <is>
          <t>253</t>
        </is>
      </c>
      <c r="C264" s="84" t="inlineStr">
        <is>
          <t>100390</t>
        </is>
      </c>
      <c r="D264" s="84" t="inlineStr">
        <is>
          <t>ERROR</t>
        </is>
      </c>
      <c r="E264" s="82" t="inlineStr">
        <is>
          <t>Para vender este producto en el sitio web de Amazon, debes facilitar documentación relativa a la cuestión de ps_infantFeedingProducts_es. De no presentar estos documentos como máximo el 2026-04-11T20:49:01.722Z, es posible que este ASIN se elimine del sitio web de Amazon.</t>
        </is>
      </c>
      <c r="F264" s="84" t="inlineStr">
        <is>
          <t>Número de atributos con errores (B)</t>
        </is>
      </c>
      <c r="G264" s="84" t="inlineStr">
        <is>
          <t>1</t>
        </is>
      </c>
    </row>
    <row r="265" ht="12.75" customHeight="1">
      <c r="B265" s="84" t="inlineStr">
        <is>
          <t>254</t>
        </is>
      </c>
      <c r="C265" s="84" t="inlineStr">
        <is>
          <t>8684</t>
        </is>
      </c>
      <c r="D265" s="84" t="inlineStr">
        <is>
          <t>ERROR</t>
        </is>
      </c>
      <c r="E265" s="82" t="inlineStr">
        <is>
          <t>La SKU C05535A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65" s="84" t="inlineStr">
        <is>
          <t>Número de atributos con errores (B)</t>
        </is>
      </c>
      <c r="G265" s="84" t="inlineStr">
        <is>
          <t>1</t>
        </is>
      </c>
    </row>
    <row r="266" ht="12.75" customHeight="1">
      <c r="B266" s="84" t="inlineStr">
        <is>
          <t>255</t>
        </is>
      </c>
      <c r="C266" s="84" t="inlineStr">
        <is>
          <t>19122</t>
        </is>
      </c>
      <c r="D266" s="84" t="inlineStr">
        <is>
          <t>ERROR</t>
        </is>
      </c>
      <c r="E266" s="82" t="inlineStr">
        <is>
          <t>Infracción de copyright</t>
        </is>
      </c>
      <c r="F266" s="84" t="inlineStr">
        <is>
          <t>Número de atributos con errores (B)</t>
        </is>
      </c>
      <c r="G266" s="84" t="inlineStr">
        <is>
          <t>1</t>
        </is>
      </c>
    </row>
    <row r="267" ht="12.75" customHeight="1">
      <c r="B267" s="84" t="inlineStr">
        <is>
          <t>256</t>
        </is>
      </c>
      <c r="C267" s="84" t="inlineStr">
        <is>
          <t>8684</t>
        </is>
      </c>
      <c r="D267" s="84" t="inlineStr">
        <is>
          <t>ERROR</t>
        </is>
      </c>
      <c r="E267" s="82" t="inlineStr">
        <is>
          <t>La SKU OMPS09941401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67" s="84" t="inlineStr">
        <is>
          <t>Número de atributos con errores (B)</t>
        </is>
      </c>
      <c r="G267" s="84" t="inlineStr">
        <is>
          <t>1</t>
        </is>
      </c>
    </row>
    <row r="268" ht="12.75" customHeight="1">
      <c r="B268" s="84" t="inlineStr">
        <is>
          <t>257</t>
        </is>
      </c>
      <c r="C268" s="84" t="inlineStr">
        <is>
          <t>100390</t>
        </is>
      </c>
      <c r="D268" s="84" t="inlineStr">
        <is>
          <t>ERROR</t>
        </is>
      </c>
      <c r="E268" s="82" t="inlineStr">
        <is>
          <t>Para vender este producto en el sitio web de Amazon, debes facilitar documentación relativa a la cuestión de ps_fireExtinguishers_es. De no presentar estos documentos como máximo el 2026-03-17T20:32:55.772Z, es posible que este ASIN se elimine del sitio web de Amazon.</t>
        </is>
      </c>
      <c r="F268" s="84" t="inlineStr">
        <is>
          <t>Número de atributos con errores (B)</t>
        </is>
      </c>
      <c r="G268" s="84" t="inlineStr">
        <is>
          <t>1</t>
        </is>
      </c>
    </row>
    <row r="269" ht="12.75" customHeight="1">
      <c r="B269" s="84" t="inlineStr">
        <is>
          <t>258</t>
        </is>
      </c>
      <c r="C269" s="84" t="inlineStr">
        <is>
          <t>100893</t>
        </is>
      </c>
      <c r="D269" s="84" t="inlineStr">
        <is>
          <t>ERROR</t>
        </is>
      </c>
      <c r="E269" s="82" t="inlineStr">
        <is>
          <t>No se puede crear la variante de tu producto porque faltan los atributos obligatorios en el ASIN secundario B008LU9P98. Proporciona [style] para vincularlo con el ASIN principal B0CFGN2PHP.</t>
        </is>
      </c>
      <c r="F269" s="84" t="inlineStr">
        <is>
          <t>Número de atributos con errores (B)</t>
        </is>
      </c>
      <c r="G269" s="84" t="inlineStr">
        <is>
          <t>1</t>
        </is>
      </c>
    </row>
    <row r="270" ht="12.75" customHeight="1">
      <c r="B270" s="84" t="inlineStr">
        <is>
          <t>259</t>
        </is>
      </c>
      <c r="C270" s="84" t="inlineStr">
        <is>
          <t>8058</t>
        </is>
      </c>
      <c r="D270" s="84" t="inlineStr">
        <is>
          <t>ERROR</t>
        </is>
      </c>
      <c r="E270" s="82" t="inlineStr">
        <is>
          <t>Faltan los siguientes atributos del SKU: [STIDA0702BF2T63]: Nombre del producto. Para obtener más información, consulta https://sellercentral.amazon.es/gp/errorcode/8058</t>
        </is>
      </c>
      <c r="F270" s="84" t="inlineStr">
        <is>
          <t>Número de atributos con errores (B)</t>
        </is>
      </c>
      <c r="G270" s="84" t="inlineStr">
        <is>
          <t>1</t>
        </is>
      </c>
    </row>
    <row r="271" ht="12.75" customHeight="1">
      <c r="B271" s="84" t="inlineStr">
        <is>
          <t>260</t>
        </is>
      </c>
      <c r="C271" s="84" t="inlineStr">
        <is>
          <t>5461</t>
        </is>
      </c>
      <c r="D271" s="84" t="inlineStr">
        <is>
          <t>ERROR</t>
        </is>
      </c>
      <c r="E271" s="82" t="inlineStr">
        <is>
          <t>No puedes crear nuevos ASIN para la marca momo.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https://sellercentral.amazon.es/hz/approvalrequest?restrictionScope=CONTRIBUTION&amp;brandName=momo&amp;brandId=648110&amp;operationFilter=create_asin</t>
        </is>
      </c>
      <c r="F271" s="84" t="inlineStr">
        <is>
          <t>Número de atributos con errores (B)</t>
        </is>
      </c>
      <c r="G271" s="84" t="inlineStr">
        <is>
          <t>1</t>
        </is>
      </c>
    </row>
    <row r="272" ht="12.75" customHeight="1">
      <c r="B272" s="84" t="inlineStr">
        <is>
          <t>261</t>
        </is>
      </c>
      <c r="C272" s="84" t="inlineStr">
        <is>
          <t>8684</t>
        </is>
      </c>
      <c r="D272" s="84" t="inlineStr">
        <is>
          <t>ERROR</t>
        </is>
      </c>
      <c r="E272" s="82" t="inlineStr">
        <is>
          <t>La SKU OMPS09971208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72" s="84" t="inlineStr">
        <is>
          <t>Número de atributos con errores (B)</t>
        </is>
      </c>
      <c r="G272" s="84" t="inlineStr">
        <is>
          <t>1</t>
        </is>
      </c>
    </row>
    <row r="273" ht="12.75" customHeight="1">
      <c r="B273" s="84" t="inlineStr">
        <is>
          <t>262</t>
        </is>
      </c>
      <c r="C273" s="84" t="inlineStr">
        <is>
          <t>8684</t>
        </is>
      </c>
      <c r="D273" s="84" t="inlineStr">
        <is>
          <t>ERROR</t>
        </is>
      </c>
      <c r="E273" s="82" t="inlineStr">
        <is>
          <t>La SKU SPC1208RD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73" s="84" t="inlineStr">
        <is>
          <t>Número de atributos con errores (B)</t>
        </is>
      </c>
      <c r="G273" s="84" t="inlineStr">
        <is>
          <t>1</t>
        </is>
      </c>
    </row>
    <row r="274" ht="12.75" customHeight="1">
      <c r="B274" s="84" t="inlineStr">
        <is>
          <t>263</t>
        </is>
      </c>
      <c r="C274" s="84" t="inlineStr">
        <is>
          <t>8684</t>
        </is>
      </c>
      <c r="D274" s="84" t="inlineStr">
        <is>
          <t>ERROR</t>
        </is>
      </c>
      <c r="E274" s="82" t="inlineStr">
        <is>
          <t>La SKU SPC1491BKGR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74" s="84" t="inlineStr">
        <is>
          <t>Número de atributos con errores (B)</t>
        </is>
      </c>
      <c r="G274" s="84" t="inlineStr">
        <is>
          <t>1</t>
        </is>
      </c>
    </row>
    <row r="275" ht="12.75" customHeight="1">
      <c r="B275" s="84" t="inlineStr">
        <is>
          <t>264</t>
        </is>
      </c>
      <c r="C275" s="84" t="inlineStr">
        <is>
          <t>8684</t>
        </is>
      </c>
      <c r="D275" s="84" t="inlineStr">
        <is>
          <t>ERROR</t>
        </is>
      </c>
      <c r="E275" s="82" t="inlineStr">
        <is>
          <t>La SKU OS5627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75" s="84" t="inlineStr">
        <is>
          <t>Número de atributos con errores (B)</t>
        </is>
      </c>
      <c r="G275" s="84" t="inlineStr">
        <is>
          <t>1</t>
        </is>
      </c>
    </row>
    <row r="276" ht="12.75" customHeight="1">
      <c r="B276" s="84" t="inlineStr">
        <is>
          <t>265</t>
        </is>
      </c>
      <c r="C276" s="84" t="inlineStr">
        <is>
          <t>8684</t>
        </is>
      </c>
      <c r="D276" s="84" t="inlineStr">
        <is>
          <t>ERROR</t>
        </is>
      </c>
      <c r="E276" s="82" t="inlineStr">
        <is>
          <t>La SKU FO34442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76" s="84" t="inlineStr">
        <is>
          <t>Número de atributos con errores (B)</t>
        </is>
      </c>
      <c r="G276" s="84" t="inlineStr">
        <is>
          <t>1</t>
        </is>
      </c>
    </row>
    <row r="277" ht="12.75" customHeight="1">
      <c r="B277" s="84" t="inlineStr">
        <is>
          <t>266</t>
        </is>
      </c>
      <c r="C277" s="84" t="inlineStr">
        <is>
          <t>8684</t>
        </is>
      </c>
      <c r="D277" s="84" t="inlineStr">
        <is>
          <t>ERROR</t>
        </is>
      </c>
      <c r="E277" s="82" t="inlineStr">
        <is>
          <t>La SKU POM30146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77" s="84" t="inlineStr">
        <is>
          <t>Número de atributos con errores (B)</t>
        </is>
      </c>
      <c r="G277" s="84" t="inlineStr">
        <is>
          <t>1</t>
        </is>
      </c>
    </row>
    <row r="278" ht="12.75" customHeight="1">
      <c r="B278" s="84" t="inlineStr">
        <is>
          <t>267</t>
        </is>
      </c>
      <c r="C278" s="84" t="inlineStr">
        <is>
          <t>18448</t>
        </is>
      </c>
      <c r="D278" s="84" t="inlineStr">
        <is>
          <t>ADVERTENCIA</t>
        </is>
      </c>
      <c r="E278" s="82" t="inlineStr">
        <is>
          <t>A tu envío le faltan algunos atributos clave: model_year. La falta de estos atributos no impide que tu producto aparezca en Amazon. Sin embargo, afecta a la calidad general de tu listing.</t>
        </is>
      </c>
      <c r="F278" s="84" t="inlineStr">
        <is>
          <t>Número de atributos con errores (B)</t>
        </is>
      </c>
      <c r="G278" s="84" t="inlineStr">
        <is>
          <t>1</t>
        </is>
      </c>
    </row>
    <row r="279" ht="12.75" customHeight="1">
      <c r="B279" s="84" t="inlineStr">
        <is>
          <t>268</t>
        </is>
      </c>
      <c r="C279" s="84" t="inlineStr">
        <is>
          <t>100390</t>
        </is>
      </c>
      <c r="D279" s="84" t="inlineStr">
        <is>
          <t>ERROR</t>
        </is>
      </c>
      <c r="E279" s="82" t="inlineStr">
        <is>
          <t>Para vender este producto en el sitio web de Amazon, debes facilitar documentación relativa a la cuestión de ps_infantFeedingProducts_es. De no presentar estos documentos como máximo el 2026-04-11T21:12:21.782Z, es posible que este ASIN se elimine del sitio web de Amazon.</t>
        </is>
      </c>
      <c r="F279" s="84" t="inlineStr">
        <is>
          <t>Número de atributos con errores (B)</t>
        </is>
      </c>
      <c r="G279" s="84" t="inlineStr">
        <is>
          <t>1</t>
        </is>
      </c>
    </row>
    <row r="280" ht="12.75" customHeight="1">
      <c r="B280" s="84" t="inlineStr">
        <is>
          <t>269</t>
        </is>
      </c>
      <c r="C280" s="84" t="inlineStr">
        <is>
          <t>8684</t>
        </is>
      </c>
      <c r="D280" s="84" t="inlineStr">
        <is>
          <t>ERROR</t>
        </is>
      </c>
      <c r="E280" s="82" t="inlineStr">
        <is>
          <t>La SKU OMPS09951402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80" s="84" t="inlineStr">
        <is>
          <t>Número de atributos con errores (B)</t>
        </is>
      </c>
      <c r="G280" s="84" t="inlineStr">
        <is>
          <t>1</t>
        </is>
      </c>
    </row>
    <row r="281" ht="12.75" customHeight="1">
      <c r="B281" s="84" t="inlineStr">
        <is>
          <t>270</t>
        </is>
      </c>
      <c r="C281" s="84" t="inlineStr">
        <is>
          <t>8684</t>
        </is>
      </c>
      <c r="D281" s="84" t="inlineStr">
        <is>
          <t>ERROR</t>
        </is>
      </c>
      <c r="E281" s="82" t="inlineStr">
        <is>
          <t>La SKU OMPS09951404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81" s="84" t="inlineStr">
        <is>
          <t>Número de atributos con errores (B)</t>
        </is>
      </c>
      <c r="G281" s="84" t="inlineStr">
        <is>
          <t>1</t>
        </is>
      </c>
    </row>
    <row r="282" ht="12.75" customHeight="1">
      <c r="B282" s="84" t="inlineStr">
        <is>
          <t>271</t>
        </is>
      </c>
      <c r="C282" s="84" t="inlineStr">
        <is>
          <t>8684</t>
        </is>
      </c>
      <c r="D282" s="84" t="inlineStr">
        <is>
          <t>ERROR</t>
        </is>
      </c>
      <c r="E282" s="82" t="inlineStr">
        <is>
          <t>La SKU OMPS09961209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82" s="84" t="inlineStr">
        <is>
          <t>Número de atributos con errores (B)</t>
        </is>
      </c>
      <c r="G282" s="84" t="inlineStr">
        <is>
          <t>1</t>
        </is>
      </c>
    </row>
    <row r="283" ht="12.75" customHeight="1">
      <c r="B283" s="84" t="inlineStr">
        <is>
          <t>272</t>
        </is>
      </c>
      <c r="C283" s="84" t="inlineStr">
        <is>
          <t>100899</t>
        </is>
      </c>
      <c r="D283" s="84" t="inlineStr">
        <is>
          <t>ERROR</t>
        </is>
      </c>
      <c r="E283" s="82" t="inlineStr">
        <is>
          <t>Tu ASIN secundario B0B6CSYZ9M no se puede añadir porque otro ASIN secundario [B0B2KLK73H] ya comparte el mismo [color] con el ASIN principal B0DF5YH6Q5.</t>
        </is>
      </c>
      <c r="F283" s="84" t="inlineStr">
        <is>
          <t>Número de atributos con errores (B)</t>
        </is>
      </c>
      <c r="G283" s="84" t="inlineStr">
        <is>
          <t>1</t>
        </is>
      </c>
    </row>
    <row r="284" ht="12.75" customHeight="1">
      <c r="B284" s="84" t="inlineStr">
        <is>
          <t>273</t>
        </is>
      </c>
      <c r="C284" s="84" t="inlineStr">
        <is>
          <t>8684</t>
        </is>
      </c>
      <c r="D284" s="84" t="inlineStr">
        <is>
          <t>ERROR</t>
        </is>
      </c>
      <c r="E284" s="82" t="inlineStr">
        <is>
          <t>La SKU OMPS09981402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84" s="84" t="inlineStr">
        <is>
          <t>Número de atributos con errores (B)</t>
        </is>
      </c>
      <c r="G284" s="84" t="inlineStr">
        <is>
          <t>1</t>
        </is>
      </c>
    </row>
    <row r="285" ht="12.75" customHeight="1">
      <c r="B285" s="84" t="inlineStr">
        <is>
          <t>274</t>
        </is>
      </c>
      <c r="C285" s="84" t="inlineStr">
        <is>
          <t>8684</t>
        </is>
      </c>
      <c r="D285" s="84" t="inlineStr">
        <is>
          <t>ERROR</t>
        </is>
      </c>
      <c r="E285" s="82" t="inlineStr">
        <is>
          <t>La SKU SVI42011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85" s="84" t="inlineStr">
        <is>
          <t>Número de atributos con errores (B)</t>
        </is>
      </c>
      <c r="G285" s="84" t="inlineStr">
        <is>
          <t>1</t>
        </is>
      </c>
    </row>
    <row r="286" ht="12.75" customHeight="1">
      <c r="B286" s="84" t="inlineStr">
        <is>
          <t>275</t>
        </is>
      </c>
      <c r="C286" s="84" t="inlineStr">
        <is>
          <t>8684</t>
        </is>
      </c>
      <c r="D286" s="84" t="inlineStr">
        <is>
          <t>ERROR</t>
        </is>
      </c>
      <c r="E286" s="82" t="inlineStr">
        <is>
          <t>La SKU OMPS09971407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86" s="84" t="inlineStr">
        <is>
          <t>Número de atributos con errores (B)</t>
        </is>
      </c>
      <c r="G286" s="84" t="inlineStr">
        <is>
          <t>1</t>
        </is>
      </c>
    </row>
    <row r="287" ht="12.75" customHeight="1">
      <c r="B287" s="84" t="inlineStr">
        <is>
          <t>276</t>
        </is>
      </c>
      <c r="C287" s="84" t="inlineStr">
        <is>
          <t>8058</t>
        </is>
      </c>
      <c r="D287" s="84" t="inlineStr">
        <is>
          <t>ERROR</t>
        </is>
      </c>
      <c r="E287" s="82" t="inlineStr">
        <is>
          <t>Faltan los siguientes atributos del SKU: [STIAA0700CG2T59]: Nombre del producto. Para obtener más información, consulta https://sellercentral.amazon.es/gp/errorcode/8058</t>
        </is>
      </c>
      <c r="F287" s="84" t="inlineStr">
        <is>
          <t>Número de atributos con errores (B)</t>
        </is>
      </c>
      <c r="G287" s="84" t="inlineStr">
        <is>
          <t>1</t>
        </is>
      </c>
    </row>
    <row r="288" ht="12.75" customHeight="1">
      <c r="B288" s="84" t="inlineStr">
        <is>
          <t>277</t>
        </is>
      </c>
      <c r="C288" s="84" t="inlineStr">
        <is>
          <t>8684</t>
        </is>
      </c>
      <c r="D288" s="84" t="inlineStr">
        <is>
          <t>ERROR</t>
        </is>
      </c>
      <c r="E288" s="82" t="inlineStr">
        <is>
          <t>La SKU OMPS09971202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88" s="84" t="inlineStr">
        <is>
          <t>Número de atributos con errores (B)</t>
        </is>
      </c>
      <c r="G288" s="84" t="inlineStr">
        <is>
          <t>1</t>
        </is>
      </c>
    </row>
    <row r="289" ht="12.75" customHeight="1">
      <c r="B289" s="84" t="inlineStr">
        <is>
          <t>278</t>
        </is>
      </c>
      <c r="C289" s="84" t="inlineStr">
        <is>
          <t>8684</t>
        </is>
      </c>
      <c r="D289" s="84" t="inlineStr">
        <is>
          <t>ERROR</t>
        </is>
      </c>
      <c r="E289" s="82" t="inlineStr">
        <is>
          <t>La SKU P960154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89" s="84" t="inlineStr">
        <is>
          <t>Número de atributos con errores (B)</t>
        </is>
      </c>
      <c r="G289" s="84" t="inlineStr">
        <is>
          <t>1</t>
        </is>
      </c>
    </row>
    <row r="290" ht="12.75" customHeight="1">
      <c r="B290" s="84" t="inlineStr">
        <is>
          <t>279</t>
        </is>
      </c>
      <c r="C290" s="84" t="inlineStr">
        <is>
          <t>8684</t>
        </is>
      </c>
      <c r="D290" s="84" t="inlineStr">
        <is>
          <t>ERROR</t>
        </is>
      </c>
      <c r="E290" s="82" t="inlineStr">
        <is>
          <t>La SKU FO34481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90" s="84" t="inlineStr">
        <is>
          <t>Número de atributos con errores (B)</t>
        </is>
      </c>
      <c r="G290" s="84" t="inlineStr">
        <is>
          <t>1</t>
        </is>
      </c>
    </row>
    <row r="291" ht="12.75" customHeight="1">
      <c r="B291" s="84" t="inlineStr">
        <is>
          <t>280</t>
        </is>
      </c>
      <c r="C291" s="84" t="inlineStr">
        <is>
          <t>100390</t>
        </is>
      </c>
      <c r="D291" s="84" t="inlineStr">
        <is>
          <t>ERROR</t>
        </is>
      </c>
      <c r="E291" s="82" t="inlineStr">
        <is>
          <t>Para vender este producto en el sitio web de Amazon, debes facilitar documentación relativa a la cuestión de ps_infantFeedingProducts_es. De no presentar estos documentos como máximo el 2026-03-05T06:34:18.338Z, es posible que este ASIN se elimine del sitio web de Amazon.</t>
        </is>
      </c>
      <c r="F291" s="84" t="inlineStr">
        <is>
          <t>Número de atributos con errores (B)</t>
        </is>
      </c>
      <c r="G291" s="84" t="inlineStr">
        <is>
          <t>1</t>
        </is>
      </c>
    </row>
    <row r="292" ht="12.75" customHeight="1">
      <c r="B292" s="84" t="inlineStr">
        <is>
          <t>281</t>
        </is>
      </c>
      <c r="C292" s="84" t="inlineStr">
        <is>
          <t>18448</t>
        </is>
      </c>
      <c r="D292" s="84" t="inlineStr">
        <is>
          <t>ADVERTENCIA</t>
        </is>
      </c>
      <c r="E292" s="82" t="inlineStr">
        <is>
          <t>A tu envío le faltan algunos atributos clave: item_depth_width_height. La falta de estos atributos no impide que tu producto aparezca en Amazon. Sin embargo, afecta a la calidad general de tu listing.</t>
        </is>
      </c>
      <c r="F292" s="84" t="inlineStr">
        <is>
          <t>Número de atributos con errores (B)</t>
        </is>
      </c>
      <c r="G292" s="84" t="inlineStr">
        <is>
          <t>1</t>
        </is>
      </c>
    </row>
    <row r="293" ht="12.75" customHeight="1">
      <c r="B293" s="84" t="inlineStr">
        <is>
          <t>282</t>
        </is>
      </c>
      <c r="C293" s="84" t="inlineStr">
        <is>
          <t>8684</t>
        </is>
      </c>
      <c r="D293" s="84" t="inlineStr">
        <is>
          <t>ERROR</t>
        </is>
      </c>
      <c r="E293" s="82" t="inlineStr">
        <is>
          <t>La SKU P585279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93" s="84" t="inlineStr">
        <is>
          <t>Número de atributos con errores (B)</t>
        </is>
      </c>
      <c r="G293" s="84" t="inlineStr">
        <is>
          <t>1</t>
        </is>
      </c>
    </row>
    <row r="294" ht="12.75" customHeight="1">
      <c r="B294" s="84" t="inlineStr">
        <is>
          <t>283</t>
        </is>
      </c>
      <c r="C294" s="84" t="inlineStr">
        <is>
          <t>8684</t>
        </is>
      </c>
      <c r="D294" s="84" t="inlineStr">
        <is>
          <t>ERROR</t>
        </is>
      </c>
      <c r="E294" s="82" t="inlineStr">
        <is>
          <t>La SKU 03763BBS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94" s="84" t="inlineStr">
        <is>
          <t>Número de atributos con errores (B)</t>
        </is>
      </c>
      <c r="G294" s="84" t="inlineStr">
        <is>
          <t>1</t>
        </is>
      </c>
    </row>
    <row r="295" ht="12.75" customHeight="1">
      <c r="B295" s="84" t="inlineStr">
        <is>
          <t>284</t>
        </is>
      </c>
      <c r="C295" s="84" t="inlineStr">
        <is>
          <t>8541</t>
        </is>
      </c>
      <c r="D295" s="84" t="inlineStr">
        <is>
          <t>ERROR</t>
        </is>
      </c>
      <c r="E295" s="82" t="inlineStr">
        <is>
          <t>Los datos proporcionados del listing son diferentes de los que ya están en el catálogo de Amazon. La item_id proporcionada coincide con el ASIN B0BT9R4CZZ, pero algunos de los datos del listing contradicen los que ya están en el catálogo de Amazon. Los siguientes valores de atributos del listing entran en conflicto con los valores del catálogo de Amazon: “standard_product_id” (Vendedor ["08412418005744"] / Amazon ["08050627020419"]). Para solucionar el problema, sigue estos pasos: 1) Si el producto que estás publicando es el mismo que B0BT9R4CZZ,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is>
      </c>
      <c r="F295" s="84" t="inlineStr">
        <is>
          <t>Número de atributos con errores (B)</t>
        </is>
      </c>
      <c r="G295" s="84" t="inlineStr">
        <is>
          <t>1</t>
        </is>
      </c>
    </row>
    <row r="296" ht="12.75" customHeight="1">
      <c r="B296" s="84" t="inlineStr">
        <is>
          <t>285</t>
        </is>
      </c>
      <c r="C296" s="84" t="inlineStr">
        <is>
          <t>8684</t>
        </is>
      </c>
      <c r="D296" s="84" t="inlineStr">
        <is>
          <t>ERROR</t>
        </is>
      </c>
      <c r="E296" s="82" t="inlineStr">
        <is>
          <t>La SKU P960150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96" s="84" t="inlineStr">
        <is>
          <t>Número de atributos con errores (B)</t>
        </is>
      </c>
      <c r="G296" s="84" t="inlineStr">
        <is>
          <t>1</t>
        </is>
      </c>
    </row>
    <row r="297" ht="12.75" customHeight="1">
      <c r="B297" s="84" t="inlineStr">
        <is>
          <t>286</t>
        </is>
      </c>
      <c r="C297" s="84" t="inlineStr">
        <is>
          <t>8684</t>
        </is>
      </c>
      <c r="D297" s="84" t="inlineStr">
        <is>
          <t>ERROR</t>
        </is>
      </c>
      <c r="E297" s="82" t="inlineStr">
        <is>
          <t>La SKU OMPS09981209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97" s="84" t="inlineStr">
        <is>
          <t>Número de atributos con errores (B)</t>
        </is>
      </c>
      <c r="G297" s="84" t="inlineStr">
        <is>
          <t>1</t>
        </is>
      </c>
    </row>
    <row r="298" ht="12.75" customHeight="1">
      <c r="B298" s="84" t="inlineStr">
        <is>
          <t>287</t>
        </is>
      </c>
      <c r="C298" s="84" t="inlineStr">
        <is>
          <t>8684</t>
        </is>
      </c>
      <c r="D298" s="84" t="inlineStr">
        <is>
          <t>ERROR</t>
        </is>
      </c>
      <c r="E298" s="82" t="inlineStr">
        <is>
          <t>La SKU SX02423000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98" s="84" t="inlineStr">
        <is>
          <t>Número de atributos con errores (B)</t>
        </is>
      </c>
      <c r="G298" s="84" t="inlineStr">
        <is>
          <t>1</t>
        </is>
      </c>
    </row>
    <row r="299" ht="12.75" customHeight="1">
      <c r="B299" s="84" t="inlineStr">
        <is>
          <t>288</t>
        </is>
      </c>
      <c r="C299" s="84" t="inlineStr">
        <is>
          <t>8684</t>
        </is>
      </c>
      <c r="D299" s="84" t="inlineStr">
        <is>
          <t>ERROR</t>
        </is>
      </c>
      <c r="E299" s="82" t="inlineStr">
        <is>
          <t>La SKU C50062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299" s="84" t="inlineStr">
        <is>
          <t>Número de atributos con errores (B)</t>
        </is>
      </c>
      <c r="G299" s="84" t="inlineStr">
        <is>
          <t>1</t>
        </is>
      </c>
    </row>
    <row r="300" ht="12.75" customHeight="1">
      <c r="B300" s="84" t="inlineStr">
        <is>
          <t>289</t>
        </is>
      </c>
      <c r="C300" s="84" t="inlineStr">
        <is>
          <t>18448</t>
        </is>
      </c>
      <c r="D300" s="84" t="inlineStr">
        <is>
          <t>ADVERTENCIA</t>
        </is>
      </c>
      <c r="E300" s="82" t="inlineStr">
        <is>
          <t>A tu envío le faltan algunos atributos clave: recommended_uses_for_product. La falta de estos atributos no impide que tu producto aparezca en Amazon. Sin embargo, afecta a la calidad general de tu listing.</t>
        </is>
      </c>
      <c r="F300" s="84" t="inlineStr">
        <is>
          <t>Número de atributos con errores (B)</t>
        </is>
      </c>
      <c r="G300" s="84" t="inlineStr">
        <is>
          <t>1</t>
        </is>
      </c>
    </row>
    <row r="301" ht="12.75" customHeight="1">
      <c r="B301" s="84" t="inlineStr">
        <is>
          <t>290</t>
        </is>
      </c>
      <c r="C301" s="84" t="inlineStr">
        <is>
          <t>8058</t>
        </is>
      </c>
      <c r="D301" s="84" t="inlineStr">
        <is>
          <t>ERROR</t>
        </is>
      </c>
      <c r="E301" s="82" t="inlineStr">
        <is>
          <t>Faltan los siguientes atributos del SKU: [SX02628410]: Nombre del producto. Para obtener más información, consulta https://sellercentral.amazon.es/gp/errorcode/8058</t>
        </is>
      </c>
      <c r="F301" s="84" t="inlineStr">
        <is>
          <t>Número de atributos con errores (B)</t>
        </is>
      </c>
      <c r="G301" s="84" t="inlineStr">
        <is>
          <t>1</t>
        </is>
      </c>
    </row>
    <row r="302" ht="12.75" customHeight="1">
      <c r="B302" s="84" t="inlineStr">
        <is>
          <t>291</t>
        </is>
      </c>
      <c r="C302" s="84" t="inlineStr">
        <is>
          <t>8684</t>
        </is>
      </c>
      <c r="D302" s="84" t="inlineStr">
        <is>
          <t>ERROR</t>
        </is>
      </c>
      <c r="E302" s="82" t="inlineStr">
        <is>
          <t>La SKU MGPX28K1X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02" s="84" t="inlineStr">
        <is>
          <t>Número de atributos con errores (B)</t>
        </is>
      </c>
      <c r="G302" s="84" t="inlineStr">
        <is>
          <t>1</t>
        </is>
      </c>
    </row>
    <row r="303" ht="12.75" customHeight="1">
      <c r="B303" s="84" t="inlineStr">
        <is>
          <t>292</t>
        </is>
      </c>
      <c r="C303" s="84" t="inlineStr">
        <is>
          <t>90225</t>
        </is>
      </c>
      <c r="D303" s="84" t="inlineStr">
        <is>
          <t>ERROR</t>
        </is>
      </c>
      <c r="E303" s="82" t="inlineStr">
        <is>
          <t>El valor de “Nombre del producto” es más largo que el máximo permitido (200 characters).</t>
        </is>
      </c>
      <c r="F303" s="84" t="inlineStr">
        <is>
          <t>Número de atributos con errores (B)</t>
        </is>
      </c>
      <c r="G303" s="84" t="inlineStr">
        <is>
          <t>1</t>
        </is>
      </c>
    </row>
    <row r="304" ht="12.75" customHeight="1">
      <c r="B304" s="84" t="inlineStr">
        <is>
          <t>293</t>
        </is>
      </c>
      <c r="C304" s="84" t="inlineStr">
        <is>
          <t>8684</t>
        </is>
      </c>
      <c r="D304" s="84" t="inlineStr">
        <is>
          <t>ERROR</t>
        </is>
      </c>
      <c r="E304" s="82" t="inlineStr">
        <is>
          <t>La SKU OMPS09941404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04" s="84" t="inlineStr">
        <is>
          <t>Número de atributos con errores (B)</t>
        </is>
      </c>
      <c r="G304" s="84" t="inlineStr">
        <is>
          <t>1</t>
        </is>
      </c>
    </row>
    <row r="305" ht="12.75" customHeight="1">
      <c r="B305" s="84" t="inlineStr">
        <is>
          <t>294</t>
        </is>
      </c>
      <c r="C305" s="84" t="inlineStr">
        <is>
          <t>8684</t>
        </is>
      </c>
      <c r="D305" s="84" t="inlineStr">
        <is>
          <t>ERROR</t>
        </is>
      </c>
      <c r="E305" s="82" t="inlineStr">
        <is>
          <t>La SKU GOD9023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05" s="84" t="inlineStr">
        <is>
          <t>Número de atributos con errores (B)</t>
        </is>
      </c>
      <c r="G305" s="84" t="inlineStr">
        <is>
          <t>1</t>
        </is>
      </c>
    </row>
    <row r="306" ht="12.75" customHeight="1">
      <c r="B306" s="84" t="inlineStr">
        <is>
          <t>295</t>
        </is>
      </c>
      <c r="C306" s="84" t="inlineStr">
        <is>
          <t>8684</t>
        </is>
      </c>
      <c r="D306" s="84" t="inlineStr">
        <is>
          <t>ERROR</t>
        </is>
      </c>
      <c r="E306" s="82" t="inlineStr">
        <is>
          <t>La SKU SX02832410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06" s="84" t="inlineStr">
        <is>
          <t>Número de atributos con errores (B)</t>
        </is>
      </c>
      <c r="G306" s="84" t="inlineStr">
        <is>
          <t>1</t>
        </is>
      </c>
    </row>
    <row r="307" ht="12.75" customHeight="1">
      <c r="B307" s="84" t="inlineStr">
        <is>
          <t>296</t>
        </is>
      </c>
      <c r="C307" s="84" t="inlineStr">
        <is>
          <t>100390</t>
        </is>
      </c>
      <c r="D307" s="84" t="inlineStr">
        <is>
          <t>ERROR</t>
        </is>
      </c>
      <c r="E307" s="82" t="inlineStr">
        <is>
          <t>Para vender este producto en el sitio web de Amazon, debes facilitar documentación relativa a la cuestión de ps_infantFeedingProducts_es. De no presentar estos documentos como máximo el 2026-04-11T21:16:08.886Z, es posible que este ASIN se elimine del sitio web de Amazon.</t>
        </is>
      </c>
      <c r="F307" s="84" t="inlineStr">
        <is>
          <t>Número de atributos con errores (B)</t>
        </is>
      </c>
      <c r="G307" s="84" t="inlineStr">
        <is>
          <t>1</t>
        </is>
      </c>
    </row>
    <row r="308" ht="12.75" customHeight="1">
      <c r="B308" s="84" t="inlineStr">
        <is>
          <t>297</t>
        </is>
      </c>
      <c r="C308" s="84" t="inlineStr">
        <is>
          <t>8684</t>
        </is>
      </c>
      <c r="D308" s="84" t="inlineStr">
        <is>
          <t>ERROR</t>
        </is>
      </c>
      <c r="E308" s="82" t="inlineStr">
        <is>
          <t>La SKU SX02922410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08" s="84" t="inlineStr">
        <is>
          <t>Número de atributos con errores (B)</t>
        </is>
      </c>
      <c r="G308" s="84" t="inlineStr">
        <is>
          <t>1</t>
        </is>
      </c>
    </row>
    <row r="309" ht="12.75" customHeight="1">
      <c r="B309" s="84" t="inlineStr">
        <is>
          <t>298</t>
        </is>
      </c>
      <c r="C309" s="84" t="inlineStr">
        <is>
          <t>8684</t>
        </is>
      </c>
      <c r="D309" s="84" t="inlineStr">
        <is>
          <t>ERROR</t>
        </is>
      </c>
      <c r="E309" s="82" t="inlineStr">
        <is>
          <t>La SKU DRM0117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09" s="84" t="inlineStr">
        <is>
          <t>Número de atributos con errores (B)</t>
        </is>
      </c>
      <c r="G309" s="84" t="inlineStr">
        <is>
          <t>1</t>
        </is>
      </c>
    </row>
    <row r="310" ht="12.75" customHeight="1">
      <c r="B310" s="84" t="inlineStr">
        <is>
          <t>299</t>
        </is>
      </c>
      <c r="C310" s="84" t="inlineStr">
        <is>
          <t>100899</t>
        </is>
      </c>
      <c r="D310" s="84" t="inlineStr">
        <is>
          <t>ERROR</t>
        </is>
      </c>
      <c r="E310" s="82" t="inlineStr">
        <is>
          <t>Tu ASIN secundario B07NYXKHPJ no se puede añadir porque otro ASIN secundario [B07NXZGZ5P] ya comparte el mismo [size] con el ASIN principal B08JH71RXG.</t>
        </is>
      </c>
      <c r="F310" s="84" t="inlineStr">
        <is>
          <t>Número de atributos con errores (B)</t>
        </is>
      </c>
      <c r="G310" s="84" t="inlineStr">
        <is>
          <t>1</t>
        </is>
      </c>
    </row>
    <row r="311" ht="12.75" customHeight="1">
      <c r="B311" s="84" t="inlineStr">
        <is>
          <t>300</t>
        </is>
      </c>
      <c r="C311" s="84" t="inlineStr">
        <is>
          <t>100390</t>
        </is>
      </c>
      <c r="D311" s="84" t="inlineStr">
        <is>
          <t>ERROR</t>
        </is>
      </c>
      <c r="E311" s="82" t="inlineStr">
        <is>
          <t>Para vender este producto en el sitio web de Amazon, debes facilitar documentación relativa a la cuestión de ps_childrensSleepwear_es. De no presentar estos documentos como máximo el 2026-01-09T05:22:51.333Z, es posible que este ASIN se elimine del sitio web de Amazon.</t>
        </is>
      </c>
      <c r="F311" s="84" t="inlineStr">
        <is>
          <t>Número de atributos con errores (B)</t>
        </is>
      </c>
      <c r="G311" s="84" t="inlineStr">
        <is>
          <t>1</t>
        </is>
      </c>
    </row>
    <row r="312" ht="12.75" customHeight="1">
      <c r="B312" s="84" t="inlineStr">
        <is>
          <t>301</t>
        </is>
      </c>
      <c r="C312" s="84" t="inlineStr">
        <is>
          <t>8684</t>
        </is>
      </c>
      <c r="D312" s="84" t="inlineStr">
        <is>
          <t>ERROR</t>
        </is>
      </c>
      <c r="E312" s="82" t="inlineStr">
        <is>
          <t>La SKU OMPS09971401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12" s="84" t="inlineStr">
        <is>
          <t>Número de atributos con errores (B)</t>
        </is>
      </c>
      <c r="G312" s="84" t="inlineStr">
        <is>
          <t>1</t>
        </is>
      </c>
    </row>
    <row r="313" ht="12.75" customHeight="1">
      <c r="B313" s="84" t="inlineStr">
        <is>
          <t>302</t>
        </is>
      </c>
      <c r="C313" s="84" t="inlineStr">
        <is>
          <t>8684</t>
        </is>
      </c>
      <c r="D313" s="84" t="inlineStr">
        <is>
          <t>ERROR</t>
        </is>
      </c>
      <c r="E313" s="82" t="inlineStr">
        <is>
          <t>La SKU SPCS441RD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13" s="84" t="inlineStr">
        <is>
          <t>Número de atributos con errores (B)</t>
        </is>
      </c>
      <c r="G313" s="84" t="inlineStr">
        <is>
          <t>1</t>
        </is>
      </c>
    </row>
    <row r="314" ht="12.75" customHeight="1">
      <c r="B314" s="84" t="inlineStr">
        <is>
          <t>303</t>
        </is>
      </c>
      <c r="C314" s="84" t="inlineStr">
        <is>
          <t>8684</t>
        </is>
      </c>
      <c r="D314" s="84" t="inlineStr">
        <is>
          <t>ERROR</t>
        </is>
      </c>
      <c r="E314" s="82" t="inlineStr">
        <is>
          <t>La SKU OMPS09971210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14" s="84" t="inlineStr">
        <is>
          <t>Número de atributos con errores (B)</t>
        </is>
      </c>
      <c r="G314" s="84" t="inlineStr">
        <is>
          <t>1</t>
        </is>
      </c>
    </row>
    <row r="315" ht="12.75" customHeight="1">
      <c r="B315" s="84" t="inlineStr">
        <is>
          <t>304</t>
        </is>
      </c>
      <c r="C315" s="84" t="inlineStr">
        <is>
          <t>8684</t>
        </is>
      </c>
      <c r="D315" s="84" t="inlineStr">
        <is>
          <t>ERROR</t>
        </is>
      </c>
      <c r="E315" s="82" t="inlineStr">
        <is>
          <t>La SKU MTX303204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15" s="84" t="inlineStr">
        <is>
          <t>Número de atributos con errores (B)</t>
        </is>
      </c>
      <c r="G315" s="84" t="inlineStr">
        <is>
          <t>1</t>
        </is>
      </c>
    </row>
    <row r="316" ht="12.75" customHeight="1">
      <c r="B316" s="84" t="inlineStr">
        <is>
          <t>305</t>
        </is>
      </c>
      <c r="C316" s="84" t="inlineStr">
        <is>
          <t>18448</t>
        </is>
      </c>
      <c r="D316" s="84" t="inlineStr">
        <is>
          <t>ADVERTENCIA</t>
        </is>
      </c>
      <c r="E316" s="82" t="inlineStr">
        <is>
          <t>A tu envío le faltan algunos atributos clave: item_dimensions, item_weight, specification_met. La falta de estos atributos no impide que tu producto aparezca en Amazon. Sin embargo, afecta a la calidad general de tu listing.</t>
        </is>
      </c>
      <c r="F316" s="84" t="inlineStr">
        <is>
          <t>Longitud del artículo (AV)</t>
        </is>
      </c>
      <c r="G316" s="84" t="inlineStr">
        <is>
          <t>1</t>
        </is>
      </c>
    </row>
    <row r="317" ht="12.75" customHeight="1">
      <c r="B317" s="84" t="inlineStr">
        <is>
          <t>306</t>
        </is>
      </c>
      <c r="C317" s="84" t="inlineStr">
        <is>
          <t>90004205</t>
        </is>
      </c>
      <c r="D317" s="84" t="inlineStr">
        <is>
          <t>ERROR</t>
        </is>
      </c>
      <c r="E317" s="82" t="inlineStr">
        <is>
          <t>Según los datos de ‘[item_form.value]’, el valor ‘millilitre’ en el campo ‘"type.value"’ para el atributo ‘Total del paquete según la medida elegida para referenciar precio’ no es un valor válido. Introduce un valor válido.</t>
        </is>
      </c>
      <c r="F317" s="84" t="inlineStr">
        <is>
          <t>Número de atributos con errores (B)</t>
        </is>
      </c>
      <c r="G317" s="84" t="inlineStr">
        <is>
          <t>1</t>
        </is>
      </c>
    </row>
    <row r="318" ht="12.75" customHeight="1">
      <c r="B318" s="84" t="inlineStr">
        <is>
          <t>307</t>
        </is>
      </c>
      <c r="C318" s="84" t="inlineStr">
        <is>
          <t>5461</t>
        </is>
      </c>
      <c r="D318" s="84" t="inlineStr">
        <is>
          <t>ERROR</t>
        </is>
      </c>
      <c r="E318" s="82" t="inlineStr">
        <is>
          <t>No puedes crear nuevos ASIN para la marca Momo. Si crees que el producto que quieres vender no se encuentra actualmente en el catálogo de Amazon y debe añadirse como un nuevo ASIN, copia y pega la siguiente URL en otra ventana y rellena el formulario https://sellercentral.amazon.es/hz/approvalrequest?restrictionScope=CONTRIBUTION&amp;brandName=Momo&amp;brandId=648110&amp;operationFilter=create_asin</t>
        </is>
      </c>
      <c r="F318" s="84" t="inlineStr">
        <is>
          <t>Número de atributos con errores (B)</t>
        </is>
      </c>
      <c r="G318" s="84" t="inlineStr">
        <is>
          <t>1</t>
        </is>
      </c>
    </row>
    <row r="319" ht="12.75" customHeight="1">
      <c r="B319" s="84" t="inlineStr">
        <is>
          <t>308</t>
        </is>
      </c>
      <c r="C319" s="84" t="inlineStr">
        <is>
          <t>8684</t>
        </is>
      </c>
      <c r="D319" s="84" t="inlineStr">
        <is>
          <t>ERROR</t>
        </is>
      </c>
      <c r="E319" s="82" t="inlineStr">
        <is>
          <t>La SKU OMPS09961202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19" s="84" t="inlineStr">
        <is>
          <t>Número de atributos con errores (B)</t>
        </is>
      </c>
      <c r="G319" s="84" t="inlineStr">
        <is>
          <t>1</t>
        </is>
      </c>
    </row>
    <row r="320" ht="12.75" customHeight="1">
      <c r="B320" s="84" t="inlineStr">
        <is>
          <t>309</t>
        </is>
      </c>
      <c r="C320" s="84" t="inlineStr">
        <is>
          <t>18448</t>
        </is>
      </c>
      <c r="D320" s="84" t="inlineStr">
        <is>
          <t>ADVERTENCIA</t>
        </is>
      </c>
      <c r="E320" s="82" t="inlineStr">
        <is>
          <t>A tu envío le faltan algunos atributos clave: surface_recommendation. La falta de estos atributos no impide que tu producto aparezca en Amazon. Sin embargo, afecta a la calidad general de tu listing.</t>
        </is>
      </c>
      <c r="F320" s="84" t="inlineStr">
        <is>
          <t>Número de atributos con errores (B)</t>
        </is>
      </c>
      <c r="G320" s="84" t="inlineStr">
        <is>
          <t>1</t>
        </is>
      </c>
    </row>
    <row r="321" ht="12.75" customHeight="1">
      <c r="B321" s="84" t="inlineStr">
        <is>
          <t>310</t>
        </is>
      </c>
      <c r="C321" s="84" t="inlineStr">
        <is>
          <t>100390</t>
        </is>
      </c>
      <c r="D321" s="84" t="inlineStr">
        <is>
          <t>ERROR</t>
        </is>
      </c>
      <c r="E321" s="82" t="inlineStr">
        <is>
          <t>Para vender este producto en el sitio web de Amazon, debes facilitar documentación relativa a la cuestión de ps_toys_es. De no presentar estos documentos como máximo el 2025-10-21T15:20:29.451Z, es posible que este ASIN se elimine del sitio web de Amazon.</t>
        </is>
      </c>
      <c r="F321" s="84" t="inlineStr">
        <is>
          <t>Número de atributos con errores (B)</t>
        </is>
      </c>
      <c r="G321" s="84" t="inlineStr">
        <is>
          <t>1</t>
        </is>
      </c>
    </row>
    <row r="322" ht="12.75" customHeight="1">
      <c r="B322" s="84" t="inlineStr">
        <is>
          <t>311</t>
        </is>
      </c>
      <c r="C322" s="84" t="inlineStr">
        <is>
          <t>100390</t>
        </is>
      </c>
      <c r="D322" s="84" t="inlineStr">
        <is>
          <t>ERROR</t>
        </is>
      </c>
      <c r="E322" s="82" t="inlineStr">
        <is>
          <t>Para vender este producto en el sitio web de Amazon, debes facilitar documentación relativa a la cuestión de ps_infantFeedingProducts_es. De no presentar estos documentos como máximo el 2026-04-11T20:51:17.256Z, es posible que este ASIN se elimine del sitio web de Amazon.</t>
        </is>
      </c>
      <c r="F322" s="84" t="inlineStr">
        <is>
          <t>Número de atributos con errores (B)</t>
        </is>
      </c>
      <c r="G322" s="84" t="inlineStr">
        <is>
          <t>1</t>
        </is>
      </c>
    </row>
    <row r="323" ht="12.75" customHeight="1">
      <c r="B323" s="84" t="inlineStr">
        <is>
          <t>312</t>
        </is>
      </c>
      <c r="C323" s="84" t="inlineStr">
        <is>
          <t>8684</t>
        </is>
      </c>
      <c r="D323" s="84" t="inlineStr">
        <is>
          <t>ERROR</t>
        </is>
      </c>
      <c r="E323" s="82" t="inlineStr">
        <is>
          <t>La SKU SX02703000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23" s="84" t="inlineStr">
        <is>
          <t>Número de atributos con errores (B)</t>
        </is>
      </c>
      <c r="G323" s="84" t="inlineStr">
        <is>
          <t>1</t>
        </is>
      </c>
    </row>
    <row r="324" ht="12.75" customHeight="1">
      <c r="B324" s="84" t="inlineStr">
        <is>
          <t>313</t>
        </is>
      </c>
      <c r="C324" s="84" t="inlineStr">
        <is>
          <t>100390</t>
        </is>
      </c>
      <c r="D324" s="84" t="inlineStr">
        <is>
          <t>ERROR</t>
        </is>
      </c>
      <c r="E324" s="82" t="inlineStr">
        <is>
          <t>Para vender este producto en el sitio web de Amazon, debes facilitar documentación relativa a la cuestión de ps_toys_es. De no presentar estos documentos como máximo el 2026-03-02T15:50:08.560Z, es posible que este ASIN se elimine del sitio web de Amazon.</t>
        </is>
      </c>
      <c r="F324" s="84" t="inlineStr">
        <is>
          <t>Número de atributos con errores (B)</t>
        </is>
      </c>
      <c r="G324" s="84" t="inlineStr">
        <is>
          <t>1</t>
        </is>
      </c>
    </row>
    <row r="325" ht="12.75" customHeight="1">
      <c r="B325" s="84" t="inlineStr">
        <is>
          <t>314</t>
        </is>
      </c>
      <c r="C325" s="84" t="inlineStr">
        <is>
          <t>8684</t>
        </is>
      </c>
      <c r="D325" s="84" t="inlineStr">
        <is>
          <t>ERROR</t>
        </is>
      </c>
      <c r="E325" s="82" t="inlineStr">
        <is>
          <t>La SKU OCCRC012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25" s="84" t="inlineStr">
        <is>
          <t>Número de atributos con errores (B)</t>
        </is>
      </c>
      <c r="G325" s="84" t="inlineStr">
        <is>
          <t>1</t>
        </is>
      </c>
    </row>
    <row r="326" ht="12.75" customHeight="1">
      <c r="B326" s="84" t="inlineStr">
        <is>
          <t>315</t>
        </is>
      </c>
      <c r="C326" s="84" t="inlineStr">
        <is>
          <t>18448</t>
        </is>
      </c>
      <c r="D326" s="84" t="inlineStr">
        <is>
          <t>ADVERTENCIA</t>
        </is>
      </c>
      <c r="E326" s="82" t="inlineStr">
        <is>
          <t>A tu envío le faltan algunos atributos clave: list_price. La falta de estos atributos no impide que tu producto aparezca en Amazon. Sin embargo, afecta a la calidad general de tu listing.</t>
        </is>
      </c>
      <c r="F326" s="84" t="inlineStr">
        <is>
          <t>Número de atributos con errores (B)</t>
        </is>
      </c>
      <c r="G326" s="84" t="inlineStr">
        <is>
          <t>1</t>
        </is>
      </c>
    </row>
    <row r="327" ht="12.75" customHeight="1">
      <c r="B327" s="84" t="inlineStr">
        <is>
          <t>316</t>
        </is>
      </c>
      <c r="C327" s="84" t="inlineStr">
        <is>
          <t>18448</t>
        </is>
      </c>
      <c r="D327" s="84" t="inlineStr">
        <is>
          <t>ADVERTENCIA</t>
        </is>
      </c>
      <c r="E327" s="82" t="inlineStr">
        <is>
          <t>A tu envío le faltan algunos atributos clave: item_dimensions, item_weight, specification_met. La falta de estos atributos no impide que tu producto aparezca en Amazon. Sin embargo, afecta a la calidad general de tu listing.</t>
        </is>
      </c>
      <c r="F327" s="84" t="inlineStr">
        <is>
          <t>ancho del articulo (AX)</t>
        </is>
      </c>
      <c r="G327" s="84" t="inlineStr">
        <is>
          <t>1</t>
        </is>
      </c>
    </row>
    <row r="328" ht="12.75" customHeight="1">
      <c r="B328" s="84" t="inlineStr">
        <is>
          <t>317</t>
        </is>
      </c>
      <c r="C328" s="84" t="inlineStr">
        <is>
          <t>100390</t>
        </is>
      </c>
      <c r="D328" s="84" t="inlineStr">
        <is>
          <t>ERROR</t>
        </is>
      </c>
      <c r="E328" s="82" t="inlineStr">
        <is>
          <t>Para vender este producto en el sitio web de Amazon, debes facilitar documentación relativa a la cuestión de ps_infantFeedingProducts_es. De no presentar estos documentos como máximo el 2026-04-11T20:44:03.576Z, es posible que este ASIN se elimine del sitio web de Amazon.</t>
        </is>
      </c>
      <c r="F328" s="84" t="inlineStr">
        <is>
          <t>Número de atributos con errores (B)</t>
        </is>
      </c>
      <c r="G328" s="84" t="inlineStr">
        <is>
          <t>1</t>
        </is>
      </c>
    </row>
    <row r="329" ht="12.75" customHeight="1">
      <c r="B329" s="84" t="inlineStr">
        <is>
          <t>318</t>
        </is>
      </c>
      <c r="C329" s="84" t="inlineStr">
        <is>
          <t>8684</t>
        </is>
      </c>
      <c r="D329" s="84" t="inlineStr">
        <is>
          <t>ERROR</t>
        </is>
      </c>
      <c r="E329" s="82" t="inlineStr">
        <is>
          <t>La SKU ACTO9NFC5W305L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29" s="84" t="inlineStr">
        <is>
          <t>Número de atributos con errores (B)</t>
        </is>
      </c>
      <c r="G329" s="84" t="inlineStr">
        <is>
          <t>1</t>
        </is>
      </c>
    </row>
    <row r="330" ht="12.75" customHeight="1">
      <c r="B330" s="84" t="inlineStr">
        <is>
          <t>319</t>
        </is>
      </c>
      <c r="C330" s="84" t="inlineStr">
        <is>
          <t>100527</t>
        </is>
      </c>
      <c r="D330" s="84" t="inlineStr">
        <is>
          <t>ADVERTENCIA</t>
        </is>
      </c>
      <c r="E330" s="82" t="inlineStr">
        <is>
          <t>Para vender este producto en las tiendas de Amazon ubicadas en la UE, debes proporcionar información del fabricante para cumplir con el Reglamento general de seguridad de los productos (RGPP). Si no se facilita esta información antes de 2026-02-18T01:10:00.518Z esta oferta se podría retirar de las tiendas de Amazon ubicadas en la UE.</t>
        </is>
      </c>
      <c r="F330" s="84" t="inlineStr">
        <is>
          <t>Número de atributos con errores (B)</t>
        </is>
      </c>
      <c r="G330" s="84" t="inlineStr">
        <is>
          <t>1</t>
        </is>
      </c>
    </row>
    <row r="331" ht="12.75" customHeight="1">
      <c r="B331" s="84" t="inlineStr">
        <is>
          <t>320</t>
        </is>
      </c>
      <c r="C331" s="84" t="inlineStr">
        <is>
          <t>18448</t>
        </is>
      </c>
      <c r="D331" s="84" t="inlineStr">
        <is>
          <t>ADVERTENCIA</t>
        </is>
      </c>
      <c r="E331" s="82" t="inlineStr">
        <is>
          <t>A tu envío le faltan algunos atributos clave: material, item_weight. La falta de estos atributos no impide que tu producto aparezca en Amazon. Sin embargo, afecta a la calidad general de tu listing.</t>
        </is>
      </c>
      <c r="F331" s="84" t="inlineStr">
        <is>
          <t>Número de atributos con errores (B)</t>
        </is>
      </c>
      <c r="G331" s="84" t="inlineStr">
        <is>
          <t>1</t>
        </is>
      </c>
    </row>
    <row r="332" ht="12.75" customHeight="1">
      <c r="B332" s="84" t="inlineStr">
        <is>
          <t>321</t>
        </is>
      </c>
      <c r="C332" s="84" t="inlineStr">
        <is>
          <t>100899</t>
        </is>
      </c>
      <c r="D332" s="84" t="inlineStr">
        <is>
          <t>ERROR</t>
        </is>
      </c>
      <c r="E332" s="82" t="inlineStr">
        <is>
          <t>Tu ASIN secundario B0BTHQ6K5X no se puede añadir porque otro ASIN secundario [B0BTHPQV2D] ya comparte el mismo [color] con el ASIN principal B0BTJ7DTL1.</t>
        </is>
      </c>
      <c r="F332" s="84" t="inlineStr">
        <is>
          <t>Número de atributos con errores (B)</t>
        </is>
      </c>
      <c r="G332" s="84" t="inlineStr">
        <is>
          <t>1</t>
        </is>
      </c>
    </row>
    <row r="333" ht="12.75" customHeight="1">
      <c r="B333" s="84" t="inlineStr">
        <is>
          <t>322</t>
        </is>
      </c>
      <c r="C333" s="84" t="inlineStr">
        <is>
          <t>90004205</t>
        </is>
      </c>
      <c r="D333" s="84" t="inlineStr">
        <is>
          <t>ERROR</t>
        </is>
      </c>
      <c r="E333" s="82" t="inlineStr">
        <is>
          <t>Según los datos de ‘[item_form.value]’, el valor ‘gram’ en el campo ‘"type.value"’ para el atributo ‘Total del paquete según la medida elegida para referenciar precio’ no es un valor válido. Introduce un valor válido.</t>
        </is>
      </c>
      <c r="F333" s="84" t="inlineStr">
        <is>
          <t>Número de atributos con errores (B)</t>
        </is>
      </c>
      <c r="G333" s="84" t="inlineStr">
        <is>
          <t>1</t>
        </is>
      </c>
    </row>
    <row r="334" ht="12.75" customHeight="1">
      <c r="B334" s="84" t="inlineStr">
        <is>
          <t>323</t>
        </is>
      </c>
      <c r="C334" s="84" t="inlineStr">
        <is>
          <t>8684</t>
        </is>
      </c>
      <c r="D334" s="84" t="inlineStr">
        <is>
          <t>ERROR</t>
        </is>
      </c>
      <c r="E334" s="82" t="inlineStr">
        <is>
          <t>La SKU DRM0196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34" s="84" t="inlineStr">
        <is>
          <t>Número de atributos con errores (B)</t>
        </is>
      </c>
      <c r="G334" s="84" t="inlineStr">
        <is>
          <t>1</t>
        </is>
      </c>
    </row>
    <row r="335" ht="12.75" customHeight="1">
      <c r="B335" s="84" t="inlineStr">
        <is>
          <t>324</t>
        </is>
      </c>
      <c r="C335" s="84" t="inlineStr">
        <is>
          <t>8684</t>
        </is>
      </c>
      <c r="D335" s="84" t="inlineStr">
        <is>
          <t>ERROR</t>
        </is>
      </c>
      <c r="E335" s="82" t="inlineStr">
        <is>
          <t>La SKU OMPS09791201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35" s="84" t="inlineStr">
        <is>
          <t>Número de atributos con errores (B)</t>
        </is>
      </c>
      <c r="G335" s="84" t="inlineStr">
        <is>
          <t>1</t>
        </is>
      </c>
    </row>
    <row r="336" ht="12.75" customHeight="1">
      <c r="B336" s="84" t="inlineStr">
        <is>
          <t>325</t>
        </is>
      </c>
      <c r="C336" s="84" t="inlineStr">
        <is>
          <t>100390</t>
        </is>
      </c>
      <c r="D336" s="84" t="inlineStr">
        <is>
          <t>ERROR</t>
        </is>
      </c>
      <c r="E336" s="82" t="inlineStr">
        <is>
          <t>Para vender este producto en el sitio web de Amazon, debes facilitar documentación relativa a la cuestión de ps_infantFeedingProducts_es. De no presentar estos documentos como máximo el 2026-04-11T20:55:39.989Z, es posible que este ASIN se elimine del sitio web de Amazon.</t>
        </is>
      </c>
      <c r="F336" s="84" t="inlineStr">
        <is>
          <t>Número de atributos con errores (B)</t>
        </is>
      </c>
      <c r="G336" s="84" t="inlineStr">
        <is>
          <t>1</t>
        </is>
      </c>
    </row>
    <row r="337" ht="12.75" customHeight="1">
      <c r="B337" s="84" t="inlineStr">
        <is>
          <t>326</t>
        </is>
      </c>
      <c r="C337" s="84" t="inlineStr">
        <is>
          <t>8684</t>
        </is>
      </c>
      <c r="D337" s="84" t="inlineStr">
        <is>
          <t>ERROR</t>
        </is>
      </c>
      <c r="E337" s="82" t="inlineStr">
        <is>
          <t>La SKU ACSHEHXULTECT0W301L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37" s="84" t="inlineStr">
        <is>
          <t>Número de atributos con errores (B)</t>
        </is>
      </c>
      <c r="G337" s="84" t="inlineStr">
        <is>
          <t>1</t>
        </is>
      </c>
    </row>
    <row r="338" ht="12.75" customHeight="1">
      <c r="B338" s="84" t="inlineStr">
        <is>
          <t>327</t>
        </is>
      </c>
      <c r="C338" s="84" t="inlineStr">
        <is>
          <t>18254</t>
        </is>
      </c>
      <c r="D338" s="84" t="inlineStr">
        <is>
          <t>ERROR</t>
        </is>
      </c>
      <c r="E338" s="82" t="inlineStr">
        <is>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is>
      </c>
      <c r="F338" s="84" t="inlineStr">
        <is>
          <t>Número de atributos con errores (B)</t>
        </is>
      </c>
      <c r="G338" s="84" t="inlineStr">
        <is>
          <t>1</t>
        </is>
      </c>
    </row>
    <row r="339" ht="12.75" customHeight="1">
      <c r="B339" s="84" t="inlineStr">
        <is>
          <t>328</t>
        </is>
      </c>
      <c r="C339" s="84" t="inlineStr">
        <is>
          <t>8684</t>
        </is>
      </c>
      <c r="D339" s="84" t="inlineStr">
        <is>
          <t>ERROR</t>
        </is>
      </c>
      <c r="E339" s="82" t="inlineStr">
        <is>
          <t>La SKU OMPS09961402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39" s="84" t="inlineStr">
        <is>
          <t>Número de atributos con errores (B)</t>
        </is>
      </c>
      <c r="G339" s="84" t="inlineStr">
        <is>
          <t>1</t>
        </is>
      </c>
    </row>
    <row r="340" ht="12.75" customHeight="1">
      <c r="B340" s="84" t="inlineStr">
        <is>
          <t>329</t>
        </is>
      </c>
      <c r="C340" s="84" t="inlineStr">
        <is>
          <t>100390</t>
        </is>
      </c>
      <c r="D340" s="84" t="inlineStr">
        <is>
          <t>ERROR</t>
        </is>
      </c>
      <c r="E340" s="82" t="inlineStr">
        <is>
          <t>Para vender este producto en el sitio web de Amazon, debes facilitar documentación relativa a la cuestión de ps_infantFeedingProducts_es. De no presentar estos documentos como máximo el 2026-04-11T21:16:34.354Z, es posible que este ASIN se elimine del sitio web de Amazon.</t>
        </is>
      </c>
      <c r="F340" s="84" t="inlineStr">
        <is>
          <t>Número de atributos con errores (B)</t>
        </is>
      </c>
      <c r="G340" s="84" t="inlineStr">
        <is>
          <t>1</t>
        </is>
      </c>
    </row>
    <row r="341" ht="12.75" customHeight="1">
      <c r="B341" s="84" t="inlineStr">
        <is>
          <t>330</t>
        </is>
      </c>
      <c r="C341" s="84" t="inlineStr">
        <is>
          <t>18653</t>
        </is>
      </c>
      <c r="D341" s="84" t="inlineStr">
        <is>
          <t>ERROR</t>
        </is>
      </c>
      <c r="E341" s="82" t="inlineStr">
        <is>
          <t>Uso indebido del logotipo de la marca comercial de Disney</t>
        </is>
      </c>
      <c r="F341" s="84" t="inlineStr">
        <is>
          <t>Número de atributos con errores (B)</t>
        </is>
      </c>
      <c r="G341" s="84" t="inlineStr">
        <is>
          <t>1</t>
        </is>
      </c>
    </row>
    <row r="342" ht="12.75" customHeight="1">
      <c r="B342" s="84" t="inlineStr">
        <is>
          <t>331</t>
        </is>
      </c>
      <c r="C342" s="84" t="inlineStr">
        <is>
          <t>100527</t>
        </is>
      </c>
      <c r="D342" s="84" t="inlineStr">
        <is>
          <t>ADVERTENCIA</t>
        </is>
      </c>
      <c r="E342" s="82" t="inlineStr">
        <is>
          <t>Para vender este producto en las tiendas de Amazon ubicadas en la UE, debes proporcionar información del fabricante para cumplir con el Reglamento general de seguridad de los productos (RGPP). Si no se facilita esta información antes de 2026-02-16T14:02:48.133Z esta oferta se podría retirar de las tiendas de Amazon ubicadas en la UE.</t>
        </is>
      </c>
      <c r="F342" s="84" t="inlineStr">
        <is>
          <t>Número de atributos con errores (B)</t>
        </is>
      </c>
      <c r="G342" s="84" t="inlineStr">
        <is>
          <t>1</t>
        </is>
      </c>
    </row>
    <row r="343" ht="12.75" customHeight="1">
      <c r="B343" s="84" t="inlineStr">
        <is>
          <t>332</t>
        </is>
      </c>
      <c r="C343" s="84" t="inlineStr">
        <is>
          <t>8684</t>
        </is>
      </c>
      <c r="D343" s="84" t="inlineStr">
        <is>
          <t>ERROR</t>
        </is>
      </c>
      <c r="E343" s="82" t="inlineStr">
        <is>
          <t>La SKU OMPS09981204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43" s="84" t="inlineStr">
        <is>
          <t>Número de atributos con errores (B)</t>
        </is>
      </c>
      <c r="G343" s="84" t="inlineStr">
        <is>
          <t>1</t>
        </is>
      </c>
    </row>
    <row r="344" ht="12.75" customHeight="1">
      <c r="B344" s="84" t="inlineStr">
        <is>
          <t>333</t>
        </is>
      </c>
      <c r="C344" s="84" t="inlineStr">
        <is>
          <t>100390</t>
        </is>
      </c>
      <c r="D344" s="84" t="inlineStr">
        <is>
          <t>ERROR</t>
        </is>
      </c>
      <c r="E344" s="82" t="inlineStr">
        <is>
          <t>Para vender este producto en el sitio web de Amazon, debes facilitar documentación relativa a la cuestión de ps_toys_es. De no presentar estos documentos como máximo el 2025-08-06T19:38:27.343Z, es posible que este ASIN se elimine del sitio web de Amazon.</t>
        </is>
      </c>
      <c r="F344" s="84" t="inlineStr">
        <is>
          <t>Número de atributos con errores (B)</t>
        </is>
      </c>
      <c r="G344" s="84" t="inlineStr">
        <is>
          <t>1</t>
        </is>
      </c>
    </row>
    <row r="345" ht="12.75" customHeight="1">
      <c r="B345" s="84" t="inlineStr">
        <is>
          <t>334</t>
        </is>
      </c>
      <c r="C345" s="84" t="inlineStr">
        <is>
          <t>100899</t>
        </is>
      </c>
      <c r="D345" s="84" t="inlineStr">
        <is>
          <t>ERROR</t>
        </is>
      </c>
      <c r="E345" s="82" t="inlineStr">
        <is>
          <t>Tu ASIN secundario B0BTHQFC4M no se puede añadir porque otro ASIN secundario [B0BTHPQV29] ya comparte el mismo [color] con el ASIN principal B0BTJ8F72T.</t>
        </is>
      </c>
      <c r="F345" s="84" t="inlineStr">
        <is>
          <t>Número de atributos con errores (B)</t>
        </is>
      </c>
      <c r="G345" s="84" t="inlineStr">
        <is>
          <t>1</t>
        </is>
      </c>
    </row>
    <row r="346" ht="12.75" customHeight="1">
      <c r="B346" s="84" t="inlineStr">
        <is>
          <t>335</t>
        </is>
      </c>
      <c r="C346" s="84" t="inlineStr">
        <is>
          <t>8684</t>
        </is>
      </c>
      <c r="D346" s="84" t="inlineStr">
        <is>
          <t>ERROR</t>
        </is>
      </c>
      <c r="E346" s="82" t="inlineStr">
        <is>
          <t>La SKU ACSHEPROAR5W305L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46" s="84" t="inlineStr">
        <is>
          <t>Número de atributos con errores (B)</t>
        </is>
      </c>
      <c r="G346" s="84" t="inlineStr">
        <is>
          <t>1</t>
        </is>
      </c>
    </row>
    <row r="347" ht="12.75" customHeight="1">
      <c r="B347" s="84" t="inlineStr">
        <is>
          <t>336</t>
        </is>
      </c>
      <c r="C347" s="84" t="inlineStr">
        <is>
          <t>90248</t>
        </is>
      </c>
      <c r="D347" s="84" t="inlineStr">
        <is>
          <t>ERROR</t>
        </is>
      </c>
      <c r="E347" s="82" t="inlineStr">
        <is>
          <t>Según los datos de “[shirt_size#?.size_system, age_range_description.value, shirt_size#?.size_class]”, no se permite el campo “"body_type"” para el atributo “Talla de camisa”. Se espera como máximo “0” del campo “"body_type"” para el atributo “Talla de camisa”.</t>
        </is>
      </c>
      <c r="F347" s="84" t="inlineStr">
        <is>
          <t>Número de atributos con errores (B)</t>
        </is>
      </c>
      <c r="G347" s="84" t="inlineStr">
        <is>
          <t>1</t>
        </is>
      </c>
    </row>
    <row r="348" ht="12.75" customHeight="1">
      <c r="B348" s="84" t="inlineStr">
        <is>
          <t>337</t>
        </is>
      </c>
      <c r="C348" s="84" t="inlineStr">
        <is>
          <t>8684</t>
        </is>
      </c>
      <c r="D348" s="84" t="inlineStr">
        <is>
          <t>ERROR</t>
        </is>
      </c>
      <c r="E348" s="82" t="inlineStr">
        <is>
          <t>La SKU SX02243000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48" s="84" t="inlineStr">
        <is>
          <t>Número de atributos con errores (B)</t>
        </is>
      </c>
      <c r="G348" s="84" t="inlineStr">
        <is>
          <t>1</t>
        </is>
      </c>
    </row>
    <row r="349" ht="12.75" customHeight="1">
      <c r="B349" s="84" t="inlineStr">
        <is>
          <t>338</t>
        </is>
      </c>
      <c r="C349" s="84" t="inlineStr">
        <is>
          <t>8684</t>
        </is>
      </c>
      <c r="D349" s="84" t="inlineStr">
        <is>
          <t>ERROR</t>
        </is>
      </c>
      <c r="E349" s="82" t="inlineStr">
        <is>
          <t>La SKU SPC1573SVBK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49" s="84" t="inlineStr">
        <is>
          <t>Número de atributos con errores (B)</t>
        </is>
      </c>
      <c r="G349" s="84" t="inlineStr">
        <is>
          <t>1</t>
        </is>
      </c>
    </row>
    <row r="350" ht="12.75" customHeight="1">
      <c r="B350" s="84" t="inlineStr">
        <is>
          <t>339</t>
        </is>
      </c>
      <c r="C350" s="84" t="inlineStr">
        <is>
          <t>8058</t>
        </is>
      </c>
      <c r="D350" s="84" t="inlineStr">
        <is>
          <t>ERROR</t>
        </is>
      </c>
      <c r="E350" s="82" t="inlineStr">
        <is>
          <t>Faltan los siguientes atributos del SKU: [STIAA0701BG2T610401]: Nombre del producto. Para obtener más información, consulta https://sellercentral.amazon.es/gp/errorcode/8058</t>
        </is>
      </c>
      <c r="F350" s="84" t="inlineStr">
        <is>
          <t>Número de atributos con errores (B)</t>
        </is>
      </c>
      <c r="G350" s="84" t="inlineStr">
        <is>
          <t>1</t>
        </is>
      </c>
    </row>
    <row r="351" ht="12.75" customHeight="1">
      <c r="B351" s="84" t="inlineStr">
        <is>
          <t>340</t>
        </is>
      </c>
      <c r="C351" s="84" t="inlineStr">
        <is>
          <t>100900</t>
        </is>
      </c>
      <c r="D351" s="84" t="inlineStr">
        <is>
          <t>ERROR</t>
        </is>
      </c>
      <c r="E351" s="82" t="inlineStr">
        <is>
          <t>No se ha podido añadir tu ASIN secundario B0753RP191 al ASIN principal B0GP9G1X1N porque Tipo Producto no coincide con la familia de variantes.</t>
        </is>
      </c>
      <c r="F351" s="84" t="inlineStr">
        <is>
          <t>Número de atributos con errores (B)</t>
        </is>
      </c>
      <c r="G351" s="84" t="inlineStr">
        <is>
          <t>1</t>
        </is>
      </c>
    </row>
    <row r="352" ht="12.75" customHeight="1">
      <c r="B352" s="84" t="inlineStr">
        <is>
          <t>341</t>
        </is>
      </c>
      <c r="C352" s="84" t="inlineStr">
        <is>
          <t>18448</t>
        </is>
      </c>
      <c r="D352" s="84" t="inlineStr">
        <is>
          <t>ADVERTENCIA</t>
        </is>
      </c>
      <c r="E352" s="82" t="inlineStr">
        <is>
          <t>A tu envío le faltan algunos atributos clave: orientation. La falta de estos atributos no impide que tu producto aparezca en Amazon. Sin embargo, afecta a la calidad general de tu listing.</t>
        </is>
      </c>
      <c r="F352" s="84" t="inlineStr">
        <is>
          <t>Número de atributos con errores (B)</t>
        </is>
      </c>
      <c r="G352" s="84" t="inlineStr">
        <is>
          <t>1</t>
        </is>
      </c>
    </row>
    <row r="353" ht="12.75" customHeight="1">
      <c r="B353" s="84" t="inlineStr">
        <is>
          <t>342</t>
        </is>
      </c>
      <c r="C353" s="84" t="inlineStr">
        <is>
          <t>8684</t>
        </is>
      </c>
      <c r="D353" s="84" t="inlineStr">
        <is>
          <t>ERROR</t>
        </is>
      </c>
      <c r="E353" s="82" t="inlineStr">
        <is>
          <t>La SKU OS64327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53" s="84" t="inlineStr">
        <is>
          <t>Número de atributos con errores (B)</t>
        </is>
      </c>
      <c r="G353" s="84" t="inlineStr">
        <is>
          <t>1</t>
        </is>
      </c>
    </row>
    <row r="354" ht="12.75" customHeight="1">
      <c r="B354" s="84" t="inlineStr">
        <is>
          <t>343</t>
        </is>
      </c>
      <c r="C354" s="84" t="inlineStr">
        <is>
          <t>100899</t>
        </is>
      </c>
      <c r="D354" s="84" t="inlineStr">
        <is>
          <t>ERROR</t>
        </is>
      </c>
      <c r="E354" s="82" t="inlineStr">
        <is>
          <t>Tu ASIN secundario B0BTHPYYM8 no se puede añadir porque otro ASIN secundario [B0BTHPDTV9] ya comparte el mismo [color] con el ASIN principal B0BTJ71VHJ.</t>
        </is>
      </c>
      <c r="F354" s="84" t="inlineStr">
        <is>
          <t>Número de atributos con errores (B)</t>
        </is>
      </c>
      <c r="G354" s="84" t="inlineStr">
        <is>
          <t>1</t>
        </is>
      </c>
    </row>
    <row r="355" ht="12.75" customHeight="1">
      <c r="B355" s="84" t="inlineStr">
        <is>
          <t>344</t>
        </is>
      </c>
      <c r="C355" s="84" t="inlineStr">
        <is>
          <t>8684</t>
        </is>
      </c>
      <c r="D355" s="84" t="inlineStr">
        <is>
          <t>ERROR</t>
        </is>
      </c>
      <c r="E355" s="82" t="inlineStr">
        <is>
          <t>La SKU S00493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55" s="84" t="inlineStr">
        <is>
          <t>Número de atributos con errores (B)</t>
        </is>
      </c>
      <c r="G355" s="84" t="inlineStr">
        <is>
          <t>1</t>
        </is>
      </c>
    </row>
    <row r="356" ht="12.75" customHeight="1">
      <c r="B356" s="84" t="inlineStr">
        <is>
          <t>345</t>
        </is>
      </c>
      <c r="C356" s="84" t="inlineStr">
        <is>
          <t>8684</t>
        </is>
      </c>
      <c r="D356" s="84" t="inlineStr">
        <is>
          <t>ERROR</t>
        </is>
      </c>
      <c r="E356" s="82" t="inlineStr">
        <is>
          <t>La SKU QQ10172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56" s="84" t="inlineStr">
        <is>
          <t>Número de atributos con errores (B)</t>
        </is>
      </c>
      <c r="G356" s="84" t="inlineStr">
        <is>
          <t>1</t>
        </is>
      </c>
    </row>
    <row r="357" ht="12.75" customHeight="1">
      <c r="B357" s="84" t="inlineStr">
        <is>
          <t>346</t>
        </is>
      </c>
      <c r="C357" s="84" t="inlineStr">
        <is>
          <t>18448</t>
        </is>
      </c>
      <c r="D357" s="84" t="inlineStr">
        <is>
          <t>ADVERTENCIA</t>
        </is>
      </c>
      <c r="E357" s="82" t="inlineStr">
        <is>
          <t>A tu envío le faltan algunos atributos clave: finish_type. La falta de estos atributos no impide que tu producto aparezca en Amazon. Sin embargo, afecta a la calidad general de tu listing.</t>
        </is>
      </c>
      <c r="F357" s="84" t="inlineStr">
        <is>
          <t>Número de atributos con errores (B)</t>
        </is>
      </c>
      <c r="G357" s="84" t="inlineStr">
        <is>
          <t>1</t>
        </is>
      </c>
    </row>
    <row r="358" ht="12.75" customHeight="1">
      <c r="B358" s="84" t="inlineStr">
        <is>
          <t>347</t>
        </is>
      </c>
      <c r="C358" s="84" t="inlineStr">
        <is>
          <t>8684</t>
        </is>
      </c>
      <c r="D358" s="84" t="inlineStr">
        <is>
          <t>ERROR</t>
        </is>
      </c>
      <c r="E358" s="82" t="inlineStr">
        <is>
          <t>La SKU GOD9020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58" s="84" t="inlineStr">
        <is>
          <t>Número de atributos con errores (B)</t>
        </is>
      </c>
      <c r="G358" s="84" t="inlineStr">
        <is>
          <t>1</t>
        </is>
      </c>
    </row>
    <row r="359" ht="12.75" customHeight="1">
      <c r="B359" s="84" t="inlineStr">
        <is>
          <t>348</t>
        </is>
      </c>
      <c r="C359" s="84" t="inlineStr">
        <is>
          <t>100390</t>
        </is>
      </c>
      <c r="D359" s="84" t="inlineStr">
        <is>
          <t>ERROR</t>
        </is>
      </c>
      <c r="E359" s="82" t="inlineStr">
        <is>
          <t>Para vender este producto en el sitio web de Amazon, debes facilitar documentación relativa a la cuestión de ps_infantFeedingProducts_es. De no presentar estos documentos como máximo el 2026-04-11T20:33:01.417Z, es posible que este ASIN se elimine del sitio web de Amazon.</t>
        </is>
      </c>
      <c r="F359" s="84" t="inlineStr">
        <is>
          <t>Número de atributos con errores (B)</t>
        </is>
      </c>
      <c r="G359" s="84" t="inlineStr">
        <is>
          <t>1</t>
        </is>
      </c>
    </row>
    <row r="360" ht="12.75" customHeight="1">
      <c r="B360" s="84" t="inlineStr">
        <is>
          <t>349</t>
        </is>
      </c>
      <c r="C360" s="84" t="inlineStr">
        <is>
          <t>18448</t>
        </is>
      </c>
      <c r="D360" s="84" t="inlineStr">
        <is>
          <t>ADVERTENCIA</t>
        </is>
      </c>
      <c r="E360" s="82" t="inlineStr">
        <is>
          <t>A tu envío le faltan algunos atributos clave: frame.material. La falta de estos atributos no impide que tu producto aparezca en Amazon. Sin embargo, afecta a la calidad general de tu listing.</t>
        </is>
      </c>
      <c r="F360" s="84" t="inlineStr">
        <is>
          <t>Número de atributos con errores (B)</t>
        </is>
      </c>
      <c r="G360" s="84" t="inlineStr">
        <is>
          <t>1</t>
        </is>
      </c>
    </row>
    <row r="361" ht="12.75" customHeight="1">
      <c r="B361" s="84" t="inlineStr">
        <is>
          <t>350</t>
        </is>
      </c>
      <c r="C361" s="84" t="inlineStr">
        <is>
          <t>8684</t>
        </is>
      </c>
      <c r="D361" s="84" t="inlineStr">
        <is>
          <t>ERROR</t>
        </is>
      </c>
      <c r="E361" s="82" t="inlineStr">
        <is>
          <t>La SKU SPCF508BL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61" s="84" t="inlineStr">
        <is>
          <t>Número de atributos con errores (B)</t>
        </is>
      </c>
      <c r="G361" s="84" t="inlineStr">
        <is>
          <t>1</t>
        </is>
      </c>
    </row>
    <row r="362" ht="12.75" customHeight="1">
      <c r="B362" s="84" t="inlineStr">
        <is>
          <t>351</t>
        </is>
      </c>
      <c r="C362" s="84" t="inlineStr">
        <is>
          <t>90197</t>
        </is>
      </c>
      <c r="D362" s="84" t="inlineStr">
        <is>
          <t>ERROR</t>
        </is>
      </c>
      <c r="E362" s="82" t="inlineStr">
        <is>
          <t>El valor de “Peso del paquete” es mayor que el máximo permitido de “12.4”.</t>
        </is>
      </c>
      <c r="F362" s="84" t="inlineStr">
        <is>
          <t>Peso del paquete (BH)</t>
        </is>
      </c>
      <c r="G362" s="84" t="inlineStr">
        <is>
          <t>1</t>
        </is>
      </c>
    </row>
    <row r="363" ht="12.75" customHeight="1">
      <c r="B363" s="84" t="inlineStr">
        <is>
          <t>352</t>
        </is>
      </c>
      <c r="C363" s="84" t="inlineStr">
        <is>
          <t>8684</t>
        </is>
      </c>
      <c r="D363" s="84" t="inlineStr">
        <is>
          <t>ERROR</t>
        </is>
      </c>
      <c r="E363" s="82" t="inlineStr">
        <is>
          <t>La SKU OMPS09971402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63" s="84" t="inlineStr">
        <is>
          <t>Número de atributos con errores (B)</t>
        </is>
      </c>
      <c r="G363" s="84" t="inlineStr">
        <is>
          <t>1</t>
        </is>
      </c>
    </row>
    <row r="364" ht="12.75" customHeight="1">
      <c r="B364" s="84" t="inlineStr">
        <is>
          <t>353</t>
        </is>
      </c>
      <c r="C364" s="84" t="inlineStr">
        <is>
          <t>8684</t>
        </is>
      </c>
      <c r="D364" s="84" t="inlineStr">
        <is>
          <t>ERROR</t>
        </is>
      </c>
      <c r="E364" s="82" t="inlineStr">
        <is>
          <t>La SKU OPC12120001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64" s="84" t="inlineStr">
        <is>
          <t>Número de atributos con errores (B)</t>
        </is>
      </c>
      <c r="G364" s="84" t="inlineStr">
        <is>
          <t>1</t>
        </is>
      </c>
    </row>
    <row r="365" ht="12.75" customHeight="1">
      <c r="B365" s="84" t="inlineStr">
        <is>
          <t>354</t>
        </is>
      </c>
      <c r="C365" s="84" t="inlineStr">
        <is>
          <t>8684</t>
        </is>
      </c>
      <c r="D365" s="84" t="inlineStr">
        <is>
          <t>ERROR</t>
        </is>
      </c>
      <c r="E365" s="82" t="inlineStr">
        <is>
          <t>La SKU OMPS09961411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65" s="84" t="inlineStr">
        <is>
          <t>Número de atributos con errores (B)</t>
        </is>
      </c>
      <c r="G365" s="84" t="inlineStr">
        <is>
          <t>1</t>
        </is>
      </c>
    </row>
    <row r="366" ht="12.75" customHeight="1">
      <c r="B366" s="84" t="inlineStr">
        <is>
          <t>355</t>
        </is>
      </c>
      <c r="C366" s="84" t="inlineStr">
        <is>
          <t>18448</t>
        </is>
      </c>
      <c r="D366" s="84" t="inlineStr">
        <is>
          <t>ADVERTENCIA</t>
        </is>
      </c>
      <c r="E366" s="82" t="inlineStr">
        <is>
          <t>A tu envío le faltan algunos atributos clave: outer.material. La falta de estos atributos no impide que tu producto aparezca en Amazon. Sin embargo, afecta a la calidad general de tu listing.</t>
        </is>
      </c>
      <c r="F366" s="84" t="inlineStr">
        <is>
          <t>Número de atributos con errores (B)</t>
        </is>
      </c>
      <c r="G366" s="84" t="inlineStr">
        <is>
          <t>1</t>
        </is>
      </c>
    </row>
    <row r="367" ht="12.75" customHeight="1">
      <c r="B367" s="84" t="inlineStr">
        <is>
          <t>356</t>
        </is>
      </c>
      <c r="C367" s="84" t="inlineStr">
        <is>
          <t>8684</t>
        </is>
      </c>
      <c r="D367" s="84" t="inlineStr">
        <is>
          <t>ERROR</t>
        </is>
      </c>
      <c r="E367" s="82" t="inlineStr">
        <is>
          <t>La SKU SX02103000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67" s="84" t="inlineStr">
        <is>
          <t>Número de atributos con errores (B)</t>
        </is>
      </c>
      <c r="G367" s="84" t="inlineStr">
        <is>
          <t>1</t>
        </is>
      </c>
    </row>
    <row r="368" ht="12.75" customHeight="1">
      <c r="B368" s="84" t="inlineStr">
        <is>
          <t>357</t>
        </is>
      </c>
      <c r="C368" s="84" t="inlineStr">
        <is>
          <t>100899</t>
        </is>
      </c>
      <c r="D368" s="84" t="inlineStr">
        <is>
          <t>ERROR</t>
        </is>
      </c>
      <c r="E368" s="82" t="inlineStr">
        <is>
          <t>Tu ASIN secundario B0BTHRH5TK no se puede añadir porque otro ASIN secundario [B0BTHQR8NS] ya comparte el mismo [color] con el ASIN principal B0BTJ661G8.</t>
        </is>
      </c>
      <c r="F368" s="84" t="inlineStr">
        <is>
          <t>Número de atributos con errores (B)</t>
        </is>
      </c>
      <c r="G368" s="84" t="inlineStr">
        <is>
          <t>1</t>
        </is>
      </c>
    </row>
    <row r="369" ht="12.75" customHeight="1">
      <c r="B369" s="84" t="inlineStr">
        <is>
          <t>358</t>
        </is>
      </c>
      <c r="C369" s="84" t="inlineStr">
        <is>
          <t>8684</t>
        </is>
      </c>
      <c r="D369" s="84" t="inlineStr">
        <is>
          <t>ERROR</t>
        </is>
      </c>
      <c r="E369" s="82" t="inlineStr">
        <is>
          <t>La SKU SX03386000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69" s="84" t="inlineStr">
        <is>
          <t>Número de atributos con errores (B)</t>
        </is>
      </c>
      <c r="G369" s="84" t="inlineStr">
        <is>
          <t>1</t>
        </is>
      </c>
    </row>
    <row r="370" ht="12.75" customHeight="1">
      <c r="B370" s="84" t="inlineStr">
        <is>
          <t>359</t>
        </is>
      </c>
      <c r="C370" s="84" t="inlineStr">
        <is>
          <t>100390</t>
        </is>
      </c>
      <c r="D370" s="84" t="inlineStr">
        <is>
          <t>ERROR</t>
        </is>
      </c>
      <c r="E370" s="82" t="inlineStr">
        <is>
          <t>Para vender este producto en el sitio web de Amazon, debes facilitar documentación relativa a la cuestión de ps_childRestraintSystem_es. De no presentar estos documentos como máximo el 2025-06-19T00:00:00.000Z, es posible que este ASIN se elimine del sitio web de Amazon.</t>
        </is>
      </c>
      <c r="F370" s="84" t="inlineStr">
        <is>
          <t>Número de atributos con errores (B)</t>
        </is>
      </c>
      <c r="G370" s="84" t="inlineStr">
        <is>
          <t>1</t>
        </is>
      </c>
    </row>
    <row r="371" ht="12.75" customHeight="1">
      <c r="B371" s="84" t="inlineStr">
        <is>
          <t>360</t>
        </is>
      </c>
      <c r="C371" s="84" t="inlineStr">
        <is>
          <t>8684</t>
        </is>
      </c>
      <c r="D371" s="84" t="inlineStr">
        <is>
          <t>ERROR</t>
        </is>
      </c>
      <c r="E371" s="82" t="inlineStr">
        <is>
          <t>La SKU MTL103002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71" s="84" t="inlineStr">
        <is>
          <t>Número de atributos con errores (B)</t>
        </is>
      </c>
      <c r="G371" s="84" t="inlineStr">
        <is>
          <t>1</t>
        </is>
      </c>
    </row>
    <row r="372" ht="12.75" customHeight="1">
      <c r="B372" s="84" t="inlineStr">
        <is>
          <t>361</t>
        </is>
      </c>
      <c r="C372" s="84" t="inlineStr">
        <is>
          <t>100899</t>
        </is>
      </c>
      <c r="D372" s="84" t="inlineStr">
        <is>
          <t>ERROR</t>
        </is>
      </c>
      <c r="E372" s="82" t="inlineStr">
        <is>
          <t>Tu ASIN secundario B08HN2QBW6 no se puede añadir porque otro ASIN secundario [B08HN25SVM] ya comparte el mismo [color] con el ASIN principal B08HN8KGDC.</t>
        </is>
      </c>
      <c r="F372" s="84" t="inlineStr">
        <is>
          <t>Número de atributos con errores (B)</t>
        </is>
      </c>
      <c r="G372" s="84" t="inlineStr">
        <is>
          <t>1</t>
        </is>
      </c>
    </row>
    <row r="373" ht="12.75" customHeight="1">
      <c r="B373" s="84" t="inlineStr">
        <is>
          <t>362</t>
        </is>
      </c>
      <c r="C373" s="84" t="inlineStr">
        <is>
          <t>8684</t>
        </is>
      </c>
      <c r="D373" s="84" t="inlineStr">
        <is>
          <t>ERROR</t>
        </is>
      </c>
      <c r="E373" s="82" t="inlineStr">
        <is>
          <t>La SKU QQ00070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73" s="84" t="inlineStr">
        <is>
          <t>Número de atributos con errores (B)</t>
        </is>
      </c>
      <c r="G373" s="84" t="inlineStr">
        <is>
          <t>1</t>
        </is>
      </c>
    </row>
    <row r="374" ht="12.75" customHeight="1">
      <c r="B374" s="84" t="inlineStr">
        <is>
          <t>363</t>
        </is>
      </c>
      <c r="C374" s="84" t="inlineStr">
        <is>
          <t>8684</t>
        </is>
      </c>
      <c r="D374" s="84" t="inlineStr">
        <is>
          <t>ERROR</t>
        </is>
      </c>
      <c r="E374" s="82" t="inlineStr">
        <is>
          <t>La SKU OMPS09741401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74" s="84" t="inlineStr">
        <is>
          <t>Número de atributos con errores (B)</t>
        </is>
      </c>
      <c r="G374" s="84" t="inlineStr">
        <is>
          <t>1</t>
        </is>
      </c>
    </row>
    <row r="375" ht="12.75" customHeight="1">
      <c r="B375" s="84" t="inlineStr">
        <is>
          <t>364</t>
        </is>
      </c>
      <c r="C375" s="84" t="inlineStr">
        <is>
          <t>8684</t>
        </is>
      </c>
      <c r="D375" s="84" t="inlineStr">
        <is>
          <t>ERROR</t>
        </is>
      </c>
      <c r="E375" s="82" t="inlineStr">
        <is>
          <t>La SKU OMPS09971406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75" s="84" t="inlineStr">
        <is>
          <t>Número de atributos con errores (B)</t>
        </is>
      </c>
      <c r="G375" s="84" t="inlineStr">
        <is>
          <t>1</t>
        </is>
      </c>
    </row>
    <row r="376" ht="12.75" customHeight="1">
      <c r="B376" s="84" t="inlineStr">
        <is>
          <t>365</t>
        </is>
      </c>
      <c r="C376" s="84" t="inlineStr">
        <is>
          <t>8684</t>
        </is>
      </c>
      <c r="D376" s="84" t="inlineStr">
        <is>
          <t>ERROR</t>
        </is>
      </c>
      <c r="E376" s="82" t="inlineStr">
        <is>
          <t>La SKU P455670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76" s="84" t="inlineStr">
        <is>
          <t>Número de atributos con errores (B)</t>
        </is>
      </c>
      <c r="G376" s="84" t="inlineStr">
        <is>
          <t>1</t>
        </is>
      </c>
    </row>
    <row r="377" ht="12.75" customHeight="1">
      <c r="B377" s="84" t="inlineStr">
        <is>
          <t>366</t>
        </is>
      </c>
      <c r="C377" s="84" t="inlineStr">
        <is>
          <t>18448</t>
        </is>
      </c>
      <c r="D377" s="84" t="inlineStr">
        <is>
          <t>ADVERTENCIA</t>
        </is>
      </c>
      <c r="E377" s="82" t="inlineStr">
        <is>
          <t>A tu envío le faltan algunos atributos clave: item_dimensions, item_weight, specification_met. La falta de estos atributos no impide que tu producto aparezca en Amazon. Sin embargo, afecta a la calidad general de tu listing.</t>
        </is>
      </c>
      <c r="F377" s="84" t="inlineStr">
        <is>
          <t>Unidad de ancho de artículo (AY)</t>
        </is>
      </c>
      <c r="G377" s="84" t="inlineStr">
        <is>
          <t>1</t>
        </is>
      </c>
    </row>
    <row r="378" ht="12.75" customHeight="1">
      <c r="B378" s="84" t="inlineStr">
        <is>
          <t>367</t>
        </is>
      </c>
      <c r="C378" s="84" t="inlineStr">
        <is>
          <t>8684</t>
        </is>
      </c>
      <c r="D378" s="84" t="inlineStr">
        <is>
          <t>ERROR</t>
        </is>
      </c>
      <c r="E378" s="82" t="inlineStr">
        <is>
          <t>La SKU HO10247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78" s="84" t="inlineStr">
        <is>
          <t>Número de atributos con errores (B)</t>
        </is>
      </c>
      <c r="G378" s="84" t="inlineStr">
        <is>
          <t>1</t>
        </is>
      </c>
    </row>
    <row r="379" ht="12.75" customHeight="1">
      <c r="B379" s="84" t="inlineStr">
        <is>
          <t>368</t>
        </is>
      </c>
      <c r="C379" s="84" t="inlineStr">
        <is>
          <t>8684</t>
        </is>
      </c>
      <c r="D379" s="84" t="inlineStr">
        <is>
          <t>ERROR</t>
        </is>
      </c>
      <c r="E379" s="82" t="inlineStr">
        <is>
          <t>La SKU OMPS09971201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79" s="84" t="inlineStr">
        <is>
          <t>Número de atributos con errores (B)</t>
        </is>
      </c>
      <c r="G379" s="84" t="inlineStr">
        <is>
          <t>1</t>
        </is>
      </c>
    </row>
    <row r="380" ht="12.75" customHeight="1">
      <c r="B380" s="84" t="inlineStr">
        <is>
          <t>369</t>
        </is>
      </c>
      <c r="C380" s="84" t="inlineStr">
        <is>
          <t>8684</t>
        </is>
      </c>
      <c r="D380" s="84" t="inlineStr">
        <is>
          <t>ERROR</t>
        </is>
      </c>
      <c r="E380" s="82" t="inlineStr">
        <is>
          <t>La SKU DRM0432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80" s="84" t="inlineStr">
        <is>
          <t>Número de atributos con errores (B)</t>
        </is>
      </c>
      <c r="G380" s="84" t="inlineStr">
        <is>
          <t>1</t>
        </is>
      </c>
    </row>
    <row r="381" ht="12.75" customHeight="1">
      <c r="B381" s="84" t="inlineStr">
        <is>
          <t>370</t>
        </is>
      </c>
      <c r="C381" s="84" t="inlineStr">
        <is>
          <t>8684</t>
        </is>
      </c>
      <c r="D381" s="84" t="inlineStr">
        <is>
          <t>ERROR</t>
        </is>
      </c>
      <c r="E381" s="82" t="inlineStr">
        <is>
          <t>La SKU MOMASERBASSTE14L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81" s="84" t="inlineStr">
        <is>
          <t>Número de atributos con errores (B)</t>
        </is>
      </c>
      <c r="G381" s="84" t="inlineStr">
        <is>
          <t>1</t>
        </is>
      </c>
    </row>
    <row r="382" ht="12.75" customHeight="1">
      <c r="B382" s="84" t="inlineStr">
        <is>
          <t>371</t>
        </is>
      </c>
      <c r="C382" s="84" t="inlineStr">
        <is>
          <t>100390</t>
        </is>
      </c>
      <c r="D382" s="84" t="inlineStr">
        <is>
          <t>ERROR</t>
        </is>
      </c>
      <c r="E382" s="82" t="inlineStr">
        <is>
          <t>Para vender este producto en el sitio web de Amazon, debes facilitar documentación relativa a la cuestión de ps_toys_es. De no presentar estos documentos como máximo el 2026-03-01T13:54:25.993Z, es posible que este ASIN se elimine del sitio web de Amazon.</t>
        </is>
      </c>
      <c r="F382" s="84" t="inlineStr">
        <is>
          <t>Número de atributos con errores (B)</t>
        </is>
      </c>
      <c r="G382" s="84" t="inlineStr">
        <is>
          <t>1</t>
        </is>
      </c>
    </row>
    <row r="383" ht="12.75" customHeight="1">
      <c r="B383" s="84" t="inlineStr">
        <is>
          <t>372</t>
        </is>
      </c>
      <c r="C383" s="84" t="inlineStr">
        <is>
          <t>8684</t>
        </is>
      </c>
      <c r="D383" s="84" t="inlineStr">
        <is>
          <t>ERROR</t>
        </is>
      </c>
      <c r="E383" s="82" t="inlineStr">
        <is>
          <t>La SKU OMPS09941408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83" s="84" t="inlineStr">
        <is>
          <t>Número de atributos con errores (B)</t>
        </is>
      </c>
      <c r="G383" s="84" t="inlineStr">
        <is>
          <t>1</t>
        </is>
      </c>
    </row>
    <row r="384" ht="12.75" customHeight="1">
      <c r="B384" s="84" t="inlineStr">
        <is>
          <t>373</t>
        </is>
      </c>
      <c r="C384" s="84" t="inlineStr">
        <is>
          <t>90004205</t>
        </is>
      </c>
      <c r="D384" s="84" t="inlineStr">
        <is>
          <t>ERROR</t>
        </is>
      </c>
      <c r="E384" s="82" t="inlineStr">
        <is>
          <t>Según los datos de ‘[item_form.value]’, el valor ‘count’ en el campo ‘"type.value"’ para el atributo ‘Total del paquete según la medida elegida para referenciar precio’ no es un valor válido. Introduce un valor válido.</t>
        </is>
      </c>
      <c r="F384" s="84" t="inlineStr">
        <is>
          <t>Número de atributos con errores (B)</t>
        </is>
      </c>
      <c r="G384" s="84" t="inlineStr">
        <is>
          <t>1</t>
        </is>
      </c>
    </row>
    <row r="385" ht="12.75" customHeight="1">
      <c r="B385" s="84" t="inlineStr">
        <is>
          <t>374</t>
        </is>
      </c>
      <c r="C385" s="84" t="inlineStr">
        <is>
          <t>8684</t>
        </is>
      </c>
      <c r="D385" s="84" t="inlineStr">
        <is>
          <t>ERROR</t>
        </is>
      </c>
      <c r="E385" s="82" t="inlineStr">
        <is>
          <t>La SKU SPC1113BK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85" s="84" t="inlineStr">
        <is>
          <t>Número de atributos con errores (B)</t>
        </is>
      </c>
      <c r="G385" s="84" t="inlineStr">
        <is>
          <t>1</t>
        </is>
      </c>
    </row>
    <row r="386" ht="12.75" customHeight="1">
      <c r="B386" s="84" t="inlineStr">
        <is>
          <t>375</t>
        </is>
      </c>
      <c r="C386" s="84" t="inlineStr">
        <is>
          <t>100390</t>
        </is>
      </c>
      <c r="D386" s="84" t="inlineStr">
        <is>
          <t>ERROR</t>
        </is>
      </c>
      <c r="E386" s="82" t="inlineStr">
        <is>
          <t>Para vender este producto en el sitio web de Amazon, debes facilitar documentación relativa a la cuestión de ps_infantFeedingProducts_es. De no presentar estos documentos como máximo el 2026-04-11T20:59:56.203Z, es posible que este ASIN se elimine del sitio web de Amazon.</t>
        </is>
      </c>
      <c r="F386" s="84" t="inlineStr">
        <is>
          <t>Número de atributos con errores (B)</t>
        </is>
      </c>
      <c r="G386" s="84" t="inlineStr">
        <is>
          <t>1</t>
        </is>
      </c>
    </row>
    <row r="387" ht="12.75" customHeight="1">
      <c r="B387" s="84" t="inlineStr">
        <is>
          <t>376</t>
        </is>
      </c>
      <c r="C387" s="84" t="inlineStr">
        <is>
          <t>8684</t>
        </is>
      </c>
      <c r="D387" s="84" t="inlineStr">
        <is>
          <t>ERROR</t>
        </is>
      </c>
      <c r="E387" s="82" t="inlineStr">
        <is>
          <t>La SKU DRM0263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87" s="84" t="inlineStr">
        <is>
          <t>Número de atributos con errores (B)</t>
        </is>
      </c>
      <c r="G387" s="84" t="inlineStr">
        <is>
          <t>1</t>
        </is>
      </c>
    </row>
    <row r="388" ht="12.75" customHeight="1">
      <c r="B388" s="84" t="inlineStr">
        <is>
          <t>377</t>
        </is>
      </c>
      <c r="C388" s="84" t="inlineStr">
        <is>
          <t>8684</t>
        </is>
      </c>
      <c r="D388" s="84" t="inlineStr">
        <is>
          <t>ERROR</t>
        </is>
      </c>
      <c r="E388" s="82" t="inlineStr">
        <is>
          <t>La SKU SPC1473SVBK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88" s="84" t="inlineStr">
        <is>
          <t>Número de atributos con errores (B)</t>
        </is>
      </c>
      <c r="G388" s="84" t="inlineStr">
        <is>
          <t>1</t>
        </is>
      </c>
    </row>
    <row r="389" ht="12.75" customHeight="1">
      <c r="B389" s="84" t="inlineStr">
        <is>
          <t>378</t>
        </is>
      </c>
      <c r="C389" s="84" t="inlineStr">
        <is>
          <t>8684</t>
        </is>
      </c>
      <c r="D389" s="84" t="inlineStr">
        <is>
          <t>ERROR</t>
        </is>
      </c>
      <c r="E389" s="82" t="inlineStr">
        <is>
          <t>La SKU SOL01000034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89" s="84" t="inlineStr">
        <is>
          <t>Número de atributos con errores (B)</t>
        </is>
      </c>
      <c r="G389" s="84" t="inlineStr">
        <is>
          <t>1</t>
        </is>
      </c>
    </row>
    <row r="390" ht="12.75" customHeight="1">
      <c r="B390" s="84" t="inlineStr">
        <is>
          <t>379</t>
        </is>
      </c>
      <c r="C390" s="84" t="inlineStr">
        <is>
          <t>8684</t>
        </is>
      </c>
      <c r="D390" s="84" t="inlineStr">
        <is>
          <t>ERROR</t>
        </is>
      </c>
      <c r="E390" s="82" t="inlineStr">
        <is>
          <t>La SKU E303628900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90" s="84" t="inlineStr">
        <is>
          <t>Número de atributos con errores (B)</t>
        </is>
      </c>
      <c r="G390" s="84" t="inlineStr">
        <is>
          <t>1</t>
        </is>
      </c>
    </row>
    <row r="391" ht="12.75" customHeight="1">
      <c r="B391" s="84" t="inlineStr">
        <is>
          <t>380</t>
        </is>
      </c>
      <c r="C391" s="84" t="inlineStr">
        <is>
          <t>100390</t>
        </is>
      </c>
      <c r="D391" s="84" t="inlineStr">
        <is>
          <t>ERROR</t>
        </is>
      </c>
      <c r="E391" s="82" t="inlineStr">
        <is>
          <t>Para vender este producto en el sitio web de Amazon, debes facilitar documentación relativa a la cuestión de ps_infantFeedingProducts_es. De no presentar estos documentos como máximo el 2026-04-11T21:08:50.892Z, es posible que este ASIN se elimine del sitio web de Amazon.</t>
        </is>
      </c>
      <c r="F391" s="84" t="inlineStr">
        <is>
          <t>Número de atributos con errores (B)</t>
        </is>
      </c>
      <c r="G391" s="84" t="inlineStr">
        <is>
          <t>1</t>
        </is>
      </c>
    </row>
    <row r="392" ht="12.75" customHeight="1">
      <c r="B392" s="84" t="inlineStr">
        <is>
          <t>381</t>
        </is>
      </c>
      <c r="C392" s="84" t="inlineStr">
        <is>
          <t>8684</t>
        </is>
      </c>
      <c r="D392" s="84" t="inlineStr">
        <is>
          <t>ERROR</t>
        </is>
      </c>
      <c r="E392" s="82" t="inlineStr">
        <is>
          <t>La SKU SX06007050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92" s="84" t="inlineStr">
        <is>
          <t>Número de atributos con errores (B)</t>
        </is>
      </c>
      <c r="G392" s="84" t="inlineStr">
        <is>
          <t>1</t>
        </is>
      </c>
    </row>
    <row r="393" ht="12.75" customHeight="1">
      <c r="B393" s="84" t="inlineStr">
        <is>
          <t>382</t>
        </is>
      </c>
      <c r="C393" s="84" t="inlineStr">
        <is>
          <t>100899</t>
        </is>
      </c>
      <c r="D393" s="84" t="inlineStr">
        <is>
          <t>ERROR</t>
        </is>
      </c>
      <c r="E393" s="82" t="inlineStr">
        <is>
          <t>Tu ASIN secundario B07NXZDBR9 no se puede añadir porque otro ASIN secundario [B07L5RD4WQ] ya comparte el mismo [size] con el ASIN principal B08JH7BWWJ.</t>
        </is>
      </c>
      <c r="F393" s="84" t="inlineStr">
        <is>
          <t>Número de atributos con errores (B)</t>
        </is>
      </c>
      <c r="G393" s="84" t="inlineStr">
        <is>
          <t>1</t>
        </is>
      </c>
    </row>
    <row r="394" ht="12.75" customHeight="1">
      <c r="B394" s="84" t="inlineStr">
        <is>
          <t>383</t>
        </is>
      </c>
      <c r="C394" s="84" t="inlineStr">
        <is>
          <t>8684</t>
        </is>
      </c>
      <c r="D394" s="84" t="inlineStr">
        <is>
          <t>ERROR</t>
        </is>
      </c>
      <c r="E394" s="82" t="inlineStr">
        <is>
          <t>La SKU OMPS09941406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94" s="84" t="inlineStr">
        <is>
          <t>Número de atributos con errores (B)</t>
        </is>
      </c>
      <c r="G394" s="84" t="inlineStr">
        <is>
          <t>1</t>
        </is>
      </c>
    </row>
    <row r="395" ht="12.75" customHeight="1">
      <c r="B395" s="84" t="inlineStr">
        <is>
          <t>384</t>
        </is>
      </c>
      <c r="C395" s="84" t="inlineStr">
        <is>
          <t>18448</t>
        </is>
      </c>
      <c r="D395" s="84" t="inlineStr">
        <is>
          <t>ADVERTENCIA</t>
        </is>
      </c>
      <c r="E395" s="82" t="inlineStr">
        <is>
          <t>A tu envío le faltan algunos atributos clave: cable.type. La falta de estos atributos no impide que tu producto aparezca en Amazon. Sin embargo, afecta a la calidad general de tu listing.</t>
        </is>
      </c>
      <c r="F395" s="84" t="inlineStr">
        <is>
          <t>Número de atributos con errores (B)</t>
        </is>
      </c>
      <c r="G395" s="84" t="inlineStr">
        <is>
          <t>1</t>
        </is>
      </c>
    </row>
    <row r="396" ht="12.75" customHeight="1">
      <c r="B396" s="84" t="inlineStr">
        <is>
          <t>385</t>
        </is>
      </c>
      <c r="C396" s="84" t="inlineStr">
        <is>
          <t>8684</t>
        </is>
      </c>
      <c r="D396" s="84" t="inlineStr">
        <is>
          <t>ERROR</t>
        </is>
      </c>
      <c r="E396" s="82" t="inlineStr">
        <is>
          <t>La SKU OMPS09981210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96" s="84" t="inlineStr">
        <is>
          <t>Número de atributos con errores (B)</t>
        </is>
      </c>
      <c r="G396" s="84" t="inlineStr">
        <is>
          <t>1</t>
        </is>
      </c>
    </row>
    <row r="397" ht="12.75" customHeight="1">
      <c r="B397" s="84" t="inlineStr">
        <is>
          <t>386</t>
        </is>
      </c>
      <c r="C397" s="84" t="inlineStr">
        <is>
          <t>8684</t>
        </is>
      </c>
      <c r="D397" s="84" t="inlineStr">
        <is>
          <t>ERROR</t>
        </is>
      </c>
      <c r="E397" s="82" t="inlineStr">
        <is>
          <t>La SKU OMPS09961401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97" s="84" t="inlineStr">
        <is>
          <t>Número de atributos con errores (B)</t>
        </is>
      </c>
      <c r="G397" s="84" t="inlineStr">
        <is>
          <t>1</t>
        </is>
      </c>
    </row>
    <row r="398" ht="12.75" customHeight="1">
      <c r="B398" s="84" t="inlineStr">
        <is>
          <t>387</t>
        </is>
      </c>
      <c r="C398" s="84" t="inlineStr">
        <is>
          <t>100899</t>
        </is>
      </c>
      <c r="D398" s="84" t="inlineStr">
        <is>
          <t>ERROR</t>
        </is>
      </c>
      <c r="E398" s="82" t="inlineStr">
        <is>
          <t>Tu ASIN secundario B0BTHQ56WW no se puede añadir porque otro ASIN secundario [B0BTHQ14HX] ya comparte el mismo [color] con el ASIN principal B0BTJ8K5X8.</t>
        </is>
      </c>
      <c r="F398" s="84" t="inlineStr">
        <is>
          <t>Número de atributos con errores (B)</t>
        </is>
      </c>
      <c r="G398" s="84" t="inlineStr">
        <is>
          <t>1</t>
        </is>
      </c>
    </row>
    <row r="399" ht="12.75" customHeight="1">
      <c r="B399" s="84" t="inlineStr">
        <is>
          <t>388</t>
        </is>
      </c>
      <c r="C399" s="84" t="inlineStr">
        <is>
          <t>8684</t>
        </is>
      </c>
      <c r="D399" s="84" t="inlineStr">
        <is>
          <t>ERROR</t>
        </is>
      </c>
      <c r="E399" s="82" t="inlineStr">
        <is>
          <t>La SKU SPC1019GR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399" s="84" t="inlineStr">
        <is>
          <t>Número de atributos con errores (B)</t>
        </is>
      </c>
      <c r="G399" s="84" t="inlineStr">
        <is>
          <t>1</t>
        </is>
      </c>
    </row>
    <row r="400" ht="12.75" customHeight="1">
      <c r="B400" s="84" t="inlineStr">
        <is>
          <t>389</t>
        </is>
      </c>
      <c r="C400" s="84" t="inlineStr">
        <is>
          <t>100390</t>
        </is>
      </c>
      <c r="D400" s="84" t="inlineStr">
        <is>
          <t>ERROR</t>
        </is>
      </c>
      <c r="E400" s="82" t="inlineStr">
        <is>
          <t>Para vender este producto en el sitio web de Amazon, debes facilitar documentación relativa a la cuestión de ps_infantFeedingProducts_es. De no presentar estos documentos como máximo el 2026-04-11T21:12:59.745Z, es posible que este ASIN se elimine del sitio web de Amazon.</t>
        </is>
      </c>
      <c r="F400" s="84" t="inlineStr">
        <is>
          <t>Número de atributos con errores (B)</t>
        </is>
      </c>
      <c r="G400" s="84" t="inlineStr">
        <is>
          <t>1</t>
        </is>
      </c>
    </row>
    <row r="401" ht="12.75" customHeight="1">
      <c r="B401" s="84" t="inlineStr">
        <is>
          <t>390</t>
        </is>
      </c>
      <c r="C401" s="84" t="inlineStr">
        <is>
          <t>8684</t>
        </is>
      </c>
      <c r="D401" s="84" t="inlineStr">
        <is>
          <t>ERROR</t>
        </is>
      </c>
      <c r="E401" s="82" t="inlineStr">
        <is>
          <t>La SKU TW52896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01" s="84" t="inlineStr">
        <is>
          <t>Número de atributos con errores (B)</t>
        </is>
      </c>
      <c r="G401" s="84" t="inlineStr">
        <is>
          <t>1</t>
        </is>
      </c>
    </row>
    <row r="402" ht="12.75" customHeight="1">
      <c r="B402" s="84" t="inlineStr">
        <is>
          <t>391</t>
        </is>
      </c>
      <c r="C402" s="84" t="inlineStr">
        <is>
          <t>8684</t>
        </is>
      </c>
      <c r="D402" s="84" t="inlineStr">
        <is>
          <t>ERROR</t>
        </is>
      </c>
      <c r="E402" s="82" t="inlineStr">
        <is>
          <t>La SKU MTECPTZCH28-02B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02" s="84" t="inlineStr">
        <is>
          <t>Número de atributos con errores (B)</t>
        </is>
      </c>
      <c r="G402" s="84" t="inlineStr">
        <is>
          <t>1</t>
        </is>
      </c>
    </row>
    <row r="403" ht="12.75" customHeight="1">
      <c r="B403" s="84" t="inlineStr">
        <is>
          <t>392</t>
        </is>
      </c>
      <c r="C403" s="84" t="inlineStr">
        <is>
          <t>100390</t>
        </is>
      </c>
      <c r="D403" s="84" t="inlineStr">
        <is>
          <t>ERROR</t>
        </is>
      </c>
      <c r="E403" s="82" t="inlineStr">
        <is>
          <t>Para vender este producto en el sitio web de Amazon, debes facilitar documentación relativa a la cuestión de ps_infantFeedingProducts_es. De no presentar estos documentos como máximo el 2026-04-11T21:18:03.961Z, es posible que este ASIN se elimine del sitio web de Amazon.</t>
        </is>
      </c>
      <c r="F403" s="84" t="inlineStr">
        <is>
          <t>Número de atributos con errores (B)</t>
        </is>
      </c>
      <c r="G403" s="84" t="inlineStr">
        <is>
          <t>1</t>
        </is>
      </c>
    </row>
    <row r="404" ht="12.75" customHeight="1">
      <c r="B404" s="84" t="inlineStr">
        <is>
          <t>393</t>
        </is>
      </c>
      <c r="C404" s="84" t="inlineStr">
        <is>
          <t>100527</t>
        </is>
      </c>
      <c r="D404" s="84" t="inlineStr">
        <is>
          <t>ADVERTENCIA</t>
        </is>
      </c>
      <c r="E404" s="82" t="inlineStr">
        <is>
          <t>Para vender este producto en las tiendas de Amazon ubicadas en la UE, debes proporcionar información del fabricante para cumplir con el Reglamento general de seguridad de los productos (RGPP). Si no se facilita esta información antes de 2026-02-07T01:01:56.432Z esta oferta se podría retirar de las tiendas de Amazon ubicadas en la UE.</t>
        </is>
      </c>
      <c r="F404" s="84" t="inlineStr">
        <is>
          <t>Número de atributos con errores (B)</t>
        </is>
      </c>
      <c r="G404" s="84" t="inlineStr">
        <is>
          <t>1</t>
        </is>
      </c>
    </row>
    <row r="405" ht="12.75" customHeight="1">
      <c r="B405" s="84" t="inlineStr">
        <is>
          <t>394</t>
        </is>
      </c>
      <c r="C405" s="84" t="inlineStr">
        <is>
          <t>100390</t>
        </is>
      </c>
      <c r="D405" s="84" t="inlineStr">
        <is>
          <t>ERROR</t>
        </is>
      </c>
      <c r="E405" s="82" t="inlineStr">
        <is>
          <t>Para vender este producto en el sitio web de Amazon, debes facilitar documentación relativa a la cuestión de ps_toys_es. De no presentar estos documentos como máximo el 2026-03-01T15:06:15.147Z, es posible que este ASIN se elimine del sitio web de Amazon.</t>
        </is>
      </c>
      <c r="F405" s="84" t="inlineStr">
        <is>
          <t>Número de atributos con errores (B)</t>
        </is>
      </c>
      <c r="G405" s="84" t="inlineStr">
        <is>
          <t>1</t>
        </is>
      </c>
    </row>
    <row r="406" ht="12.75" customHeight="1">
      <c r="B406" s="84" t="inlineStr">
        <is>
          <t>395</t>
        </is>
      </c>
      <c r="C406" s="84" t="inlineStr">
        <is>
          <t>100900</t>
        </is>
      </c>
      <c r="D406" s="84" t="inlineStr">
        <is>
          <t>ERROR</t>
        </is>
      </c>
      <c r="E406" s="82" t="inlineStr">
        <is>
          <t>No se ha podido añadir tu ASIN secundario B0777VYB4D al ASIN principal B0GP9G1X1N porque Tipo Producto no coincide con la familia de variantes.</t>
        </is>
      </c>
      <c r="F406" s="84" t="inlineStr">
        <is>
          <t>Número de atributos con errores (B)</t>
        </is>
      </c>
      <c r="G406" s="84" t="inlineStr">
        <is>
          <t>1</t>
        </is>
      </c>
    </row>
    <row r="407" ht="12.75" customHeight="1">
      <c r="B407" s="84" t="inlineStr">
        <is>
          <t>396</t>
        </is>
      </c>
      <c r="C407" s="84" t="inlineStr">
        <is>
          <t>100390</t>
        </is>
      </c>
      <c r="D407" s="84" t="inlineStr">
        <is>
          <t>ERROR</t>
        </is>
      </c>
      <c r="E407" s="82" t="inlineStr">
        <is>
          <t>Para vender este producto en el sitio web de Amazon, debes facilitar documentación relativa a la cuestión de ps_climbingHarness_es. De no presentar estos documentos como máximo el 2025-06-21T01:54:50.148Z, es posible que este ASIN se elimine del sitio web de Amazon.</t>
        </is>
      </c>
      <c r="F407" s="84" t="inlineStr">
        <is>
          <t>Número de atributos con errores (B)</t>
        </is>
      </c>
      <c r="G407" s="84" t="inlineStr">
        <is>
          <t>1</t>
        </is>
      </c>
    </row>
    <row r="408" ht="12.75" customHeight="1">
      <c r="B408" s="84" t="inlineStr">
        <is>
          <t>397</t>
        </is>
      </c>
      <c r="C408" s="84" t="inlineStr">
        <is>
          <t>8684</t>
        </is>
      </c>
      <c r="D408" s="84" t="inlineStr">
        <is>
          <t>ERROR</t>
        </is>
      </c>
      <c r="E408" s="82" t="inlineStr">
        <is>
          <t>La SKU DRM0195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08" s="84" t="inlineStr">
        <is>
          <t>Número de atributos con errores (B)</t>
        </is>
      </c>
      <c r="G408" s="84" t="inlineStr">
        <is>
          <t>1</t>
        </is>
      </c>
    </row>
    <row r="409" ht="12.75" customHeight="1">
      <c r="B409" s="84" t="inlineStr">
        <is>
          <t>398</t>
        </is>
      </c>
      <c r="C409" s="84" t="inlineStr">
        <is>
          <t>8684</t>
        </is>
      </c>
      <c r="D409" s="84" t="inlineStr">
        <is>
          <t>ERROR</t>
        </is>
      </c>
      <c r="E409" s="82" t="inlineStr">
        <is>
          <t>La SKU SX02463000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09" s="84" t="inlineStr">
        <is>
          <t>Número de atributos con errores (B)</t>
        </is>
      </c>
      <c r="G409" s="84" t="inlineStr">
        <is>
          <t>1</t>
        </is>
      </c>
    </row>
    <row r="410" ht="12.75" customHeight="1">
      <c r="B410" s="84" t="inlineStr">
        <is>
          <t>399</t>
        </is>
      </c>
      <c r="C410" s="84" t="inlineStr">
        <is>
          <t>8684</t>
        </is>
      </c>
      <c r="D410" s="84" t="inlineStr">
        <is>
          <t>ERROR</t>
        </is>
      </c>
      <c r="E410" s="82" t="inlineStr">
        <is>
          <t>La SKU OMPS09951408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10" s="84" t="inlineStr">
        <is>
          <t>Número de atributos con errores (B)</t>
        </is>
      </c>
      <c r="G410" s="84" t="inlineStr">
        <is>
          <t>1</t>
        </is>
      </c>
    </row>
    <row r="411" ht="12.75" customHeight="1">
      <c r="B411" s="84" t="inlineStr">
        <is>
          <t>400</t>
        </is>
      </c>
      <c r="C411" s="84" t="inlineStr">
        <is>
          <t>8684</t>
        </is>
      </c>
      <c r="D411" s="84" t="inlineStr">
        <is>
          <t>ERROR</t>
        </is>
      </c>
      <c r="E411" s="82" t="inlineStr">
        <is>
          <t>La SKU TW52710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11" s="84" t="inlineStr">
        <is>
          <t>Número de atributos con errores (B)</t>
        </is>
      </c>
      <c r="G411" s="84" t="inlineStr">
        <is>
          <t>1</t>
        </is>
      </c>
    </row>
    <row r="412" ht="12.75" customHeight="1">
      <c r="B412" s="84" t="inlineStr">
        <is>
          <t>401</t>
        </is>
      </c>
      <c r="C412" s="84" t="inlineStr">
        <is>
          <t>100899</t>
        </is>
      </c>
      <c r="D412" s="84" t="inlineStr">
        <is>
          <t>ERROR</t>
        </is>
      </c>
      <c r="E412" s="82" t="inlineStr">
        <is>
          <t>Tu ASIN secundario B0BTHQH833 no se puede añadir porque otro ASIN secundario [B0BTHR1699] ya comparte el mismo [color] con el ASIN principal B0BTJ8GTBS.</t>
        </is>
      </c>
      <c r="F412" s="84" t="inlineStr">
        <is>
          <t>Número de atributos con errores (B)</t>
        </is>
      </c>
      <c r="G412" s="84" t="inlineStr">
        <is>
          <t>1</t>
        </is>
      </c>
    </row>
    <row r="413" ht="12.75" customHeight="1">
      <c r="B413" s="84" t="inlineStr">
        <is>
          <t>402</t>
        </is>
      </c>
      <c r="C413" s="84" t="inlineStr">
        <is>
          <t>8684</t>
        </is>
      </c>
      <c r="D413" s="84" t="inlineStr">
        <is>
          <t>ERROR</t>
        </is>
      </c>
      <c r="E413" s="82" t="inlineStr">
        <is>
          <t>La SKU DRM0119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13" s="84" t="inlineStr">
        <is>
          <t>Número de atributos con errores (B)</t>
        </is>
      </c>
      <c r="G413" s="84" t="inlineStr">
        <is>
          <t>1</t>
        </is>
      </c>
    </row>
    <row r="414" ht="12.75" customHeight="1">
      <c r="B414" s="84" t="inlineStr">
        <is>
          <t>403</t>
        </is>
      </c>
      <c r="C414" s="84" t="inlineStr">
        <is>
          <t>8684</t>
        </is>
      </c>
      <c r="D414" s="84" t="inlineStr">
        <is>
          <t>ERROR</t>
        </is>
      </c>
      <c r="E414" s="82" t="inlineStr">
        <is>
          <t>La SKU OMPS09951407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14" s="84" t="inlineStr">
        <is>
          <t>Número de atributos con errores (B)</t>
        </is>
      </c>
      <c r="G414" s="84" t="inlineStr">
        <is>
          <t>1</t>
        </is>
      </c>
    </row>
    <row r="415" ht="12.75" customHeight="1">
      <c r="B415" s="84" t="inlineStr">
        <is>
          <t>404</t>
        </is>
      </c>
      <c r="C415" s="84" t="inlineStr">
        <is>
          <t>100390</t>
        </is>
      </c>
      <c r="D415" s="84" t="inlineStr">
        <is>
          <t>ERROR</t>
        </is>
      </c>
      <c r="E415" s="82" t="inlineStr">
        <is>
          <t>Para vender este producto en el sitio web de Amazon, debes facilitar documentación relativa a la cuestión de ps_fireExtinguishers_es. De no presentar estos documentos como máximo el 2026-03-18T09:24:14.468Z, es posible que este ASIN se elimine del sitio web de Amazon.</t>
        </is>
      </c>
      <c r="F415" s="84" t="inlineStr">
        <is>
          <t>Número de atributos con errores (B)</t>
        </is>
      </c>
      <c r="G415" s="84" t="inlineStr">
        <is>
          <t>1</t>
        </is>
      </c>
    </row>
    <row r="416" ht="12.75" customHeight="1">
      <c r="B416" s="84" t="inlineStr">
        <is>
          <t>405</t>
        </is>
      </c>
      <c r="C416" s="84" t="inlineStr">
        <is>
          <t>100899</t>
        </is>
      </c>
      <c r="D416" s="84" t="inlineStr">
        <is>
          <t>ERROR</t>
        </is>
      </c>
      <c r="E416" s="82" t="inlineStr">
        <is>
          <t>Tu ASIN secundario B0BTHXXKL1 no se puede añadir porque otro ASIN secundario [B0BTHPM5W9] ya comparte el mismo [color] con el ASIN principal B0BTJ6RZS2.</t>
        </is>
      </c>
      <c r="F416" s="84" t="inlineStr">
        <is>
          <t>Número de atributos con errores (B)</t>
        </is>
      </c>
      <c r="G416" s="84" t="inlineStr">
        <is>
          <t>1</t>
        </is>
      </c>
    </row>
    <row r="417" ht="12.75" customHeight="1">
      <c r="B417" s="84" t="inlineStr">
        <is>
          <t>406</t>
        </is>
      </c>
      <c r="C417" s="84" t="inlineStr">
        <is>
          <t>8684</t>
        </is>
      </c>
      <c r="D417" s="84" t="inlineStr">
        <is>
          <t>ERROR</t>
        </is>
      </c>
      <c r="E417" s="82" t="inlineStr">
        <is>
          <t>La SKU PFF32-401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17" s="84" t="inlineStr">
        <is>
          <t>Número de atributos con errores (B)</t>
        </is>
      </c>
      <c r="G417" s="84" t="inlineStr">
        <is>
          <t>1</t>
        </is>
      </c>
    </row>
    <row r="418" ht="12.75" customHeight="1">
      <c r="B418" s="84" t="inlineStr">
        <is>
          <t>407</t>
        </is>
      </c>
      <c r="C418" s="84" t="inlineStr">
        <is>
          <t>8684</t>
        </is>
      </c>
      <c r="D418" s="84" t="inlineStr">
        <is>
          <t>ERROR</t>
        </is>
      </c>
      <c r="E418" s="82" t="inlineStr">
        <is>
          <t>La SKU OMPS09951411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18" s="84" t="inlineStr">
        <is>
          <t>Número de atributos con errores (B)</t>
        </is>
      </c>
      <c r="G418" s="84" t="inlineStr">
        <is>
          <t>1</t>
        </is>
      </c>
    </row>
    <row r="419" ht="12.75" customHeight="1">
      <c r="B419" s="84" t="inlineStr">
        <is>
          <t>408</t>
        </is>
      </c>
      <c r="C419" s="84" t="inlineStr">
        <is>
          <t>8684</t>
        </is>
      </c>
      <c r="D419" s="84" t="inlineStr">
        <is>
          <t>ERROR</t>
        </is>
      </c>
      <c r="E419" s="82" t="inlineStr">
        <is>
          <t>La SKU OMPS09721401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19" s="84" t="inlineStr">
        <is>
          <t>Número de atributos con errores (B)</t>
        </is>
      </c>
      <c r="G419" s="84" t="inlineStr">
        <is>
          <t>1</t>
        </is>
      </c>
    </row>
    <row r="420" ht="12.75" customHeight="1">
      <c r="B420" s="84" t="inlineStr">
        <is>
          <t>409</t>
        </is>
      </c>
      <c r="C420" s="84" t="inlineStr">
        <is>
          <t>8684</t>
        </is>
      </c>
      <c r="D420" s="84" t="inlineStr">
        <is>
          <t>ERROR</t>
        </is>
      </c>
      <c r="E420" s="82" t="inlineStr">
        <is>
          <t>La SKU TW53633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20" s="84" t="inlineStr">
        <is>
          <t>Número de atributos con errores (B)</t>
        </is>
      </c>
      <c r="G420" s="84" t="inlineStr">
        <is>
          <t>1</t>
        </is>
      </c>
    </row>
    <row r="421" ht="12.75" customHeight="1">
      <c r="B421" s="84" t="inlineStr">
        <is>
          <t>410</t>
        </is>
      </c>
      <c r="C421" s="84" t="inlineStr">
        <is>
          <t>8684</t>
        </is>
      </c>
      <c r="D421" s="84" t="inlineStr">
        <is>
          <t>ERROR</t>
        </is>
      </c>
      <c r="E421" s="82" t="inlineStr">
        <is>
          <t>La SKU OMPS09981207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21" s="84" t="inlineStr">
        <is>
          <t>Número de atributos con errores (B)</t>
        </is>
      </c>
      <c r="G421" s="84" t="inlineStr">
        <is>
          <t>1</t>
        </is>
      </c>
    </row>
    <row r="422" ht="12.75" customHeight="1">
      <c r="B422" s="84" t="inlineStr">
        <is>
          <t>411</t>
        </is>
      </c>
      <c r="C422" s="84" t="inlineStr">
        <is>
          <t>100390</t>
        </is>
      </c>
      <c r="D422" s="84" t="inlineStr">
        <is>
          <t>ERROR</t>
        </is>
      </c>
      <c r="E422" s="82" t="inlineStr">
        <is>
          <t>Para vender este producto en el sitio web de Amazon, debes facilitar documentación relativa a la cuestión de ps_climbingHarness_es. De no presentar estos documentos como máximo el 2025-06-10T03:54:32.586Z, es posible que este ASIN se elimine del sitio web de Amazon.</t>
        </is>
      </c>
      <c r="F422" s="84" t="inlineStr">
        <is>
          <t>Número de atributos con errores (B)</t>
        </is>
      </c>
      <c r="G422" s="84" t="inlineStr">
        <is>
          <t>1</t>
        </is>
      </c>
    </row>
    <row r="423" ht="12.75" customHeight="1">
      <c r="B423" s="84" t="inlineStr">
        <is>
          <t>412</t>
        </is>
      </c>
      <c r="C423" s="84" t="inlineStr">
        <is>
          <t>100900</t>
        </is>
      </c>
      <c r="D423" s="84" t="inlineStr">
        <is>
          <t>ERROR</t>
        </is>
      </c>
      <c r="E423" s="82" t="inlineStr">
        <is>
          <t>No se ha podido añadir tu ASIN secundario B00XR27IKI al ASIN principal B0GP9G1X1N porque Tipo Producto no coincide con la familia de variantes.</t>
        </is>
      </c>
      <c r="F423" s="84" t="inlineStr">
        <is>
          <t>Número de atributos con errores (B)</t>
        </is>
      </c>
      <c r="G423" s="84" t="inlineStr">
        <is>
          <t>1</t>
        </is>
      </c>
    </row>
    <row r="424" ht="12.75" customHeight="1">
      <c r="B424" s="84" t="inlineStr">
        <is>
          <t>413</t>
        </is>
      </c>
      <c r="C424" s="84" t="inlineStr">
        <is>
          <t>8684</t>
        </is>
      </c>
      <c r="D424" s="84" t="inlineStr">
        <is>
          <t>ERROR</t>
        </is>
      </c>
      <c r="E424" s="82" t="inlineStr">
        <is>
          <t>La SKU SPC1106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24" s="84" t="inlineStr">
        <is>
          <t>Número de atributos con errores (B)</t>
        </is>
      </c>
      <c r="G424" s="84" t="inlineStr">
        <is>
          <t>1</t>
        </is>
      </c>
    </row>
    <row r="425" ht="12.75" customHeight="1">
      <c r="B425" s="84" t="inlineStr">
        <is>
          <t>414</t>
        </is>
      </c>
      <c r="C425" s="84" t="inlineStr">
        <is>
          <t>100390</t>
        </is>
      </c>
      <c r="D425" s="84" t="inlineStr">
        <is>
          <t>ERROR</t>
        </is>
      </c>
      <c r="E425" s="82" t="inlineStr">
        <is>
          <t>Para vender este producto en el sitio web de Amazon, debes facilitar documentación relativa a la cuestión de ps_childrensSleepwear_es. De no presentar estos documentos como máximo el 2026-03-22T05:01:55.204Z, es posible que este ASIN se elimine del sitio web de Amazon.</t>
        </is>
      </c>
      <c r="F425" s="84" t="inlineStr">
        <is>
          <t>Número de atributos con errores (B)</t>
        </is>
      </c>
      <c r="G425" s="84" t="inlineStr">
        <is>
          <t>1</t>
        </is>
      </c>
    </row>
    <row r="426" ht="12.75" customHeight="1">
      <c r="B426" s="84" t="inlineStr">
        <is>
          <t>415</t>
        </is>
      </c>
      <c r="C426" s="84" t="inlineStr">
        <is>
          <t>18448</t>
        </is>
      </c>
      <c r="D426" s="84" t="inlineStr">
        <is>
          <t>ADVERTENCIA</t>
        </is>
      </c>
      <c r="E426" s="82" t="inlineStr">
        <is>
          <t>A tu envío le faltan algunos atributos clave: item_dimensions, item_weight, specification_met. La falta de estos atributos no impide que tu producto aparezca en Amazon. Sin embargo, afecta a la calidad general de tu listing.</t>
        </is>
      </c>
      <c r="F426" s="84" t="inlineStr">
        <is>
          <t>Unidad de peso del artículo (ED)</t>
        </is>
      </c>
      <c r="G426" s="84" t="inlineStr">
        <is>
          <t>1</t>
        </is>
      </c>
    </row>
    <row r="427" ht="12.75" customHeight="1">
      <c r="B427" s="84" t="inlineStr">
        <is>
          <t>416</t>
        </is>
      </c>
      <c r="C427" s="84" t="inlineStr">
        <is>
          <t>8684</t>
        </is>
      </c>
      <c r="D427" s="84" t="inlineStr">
        <is>
          <t>ERROR</t>
        </is>
      </c>
      <c r="E427" s="82" t="inlineStr">
        <is>
          <t>La SKU FO2183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27" s="84" t="inlineStr">
        <is>
          <t>Número de atributos con errores (B)</t>
        </is>
      </c>
      <c r="G427" s="84" t="inlineStr">
        <is>
          <t>1</t>
        </is>
      </c>
    </row>
    <row r="428" ht="12.75" customHeight="1">
      <c r="B428" s="84" t="inlineStr">
        <is>
          <t>417</t>
        </is>
      </c>
      <c r="C428" s="84" t="inlineStr">
        <is>
          <t>8058</t>
        </is>
      </c>
      <c r="D428" s="84" t="inlineStr">
        <is>
          <t>ERROR</t>
        </is>
      </c>
      <c r="E428" s="82" t="inlineStr">
        <is>
          <t>Faltan los siguientes atributos del SKU: [MOM11802911111]: Nombre del producto. Para obtener más información, consulta https://sellercentral.amazon.es/gp/errorcode/8058</t>
        </is>
      </c>
      <c r="F428" s="84" t="inlineStr">
        <is>
          <t>Número de atributos con errores (B)</t>
        </is>
      </c>
      <c r="G428" s="84" t="inlineStr">
        <is>
          <t>1</t>
        </is>
      </c>
    </row>
    <row r="429" ht="12.75" customHeight="1">
      <c r="B429" s="84" t="inlineStr">
        <is>
          <t>418</t>
        </is>
      </c>
      <c r="C429" s="84" t="inlineStr">
        <is>
          <t>18448</t>
        </is>
      </c>
      <c r="D429" s="84" t="inlineStr">
        <is>
          <t>ADVERTENCIA</t>
        </is>
      </c>
      <c r="E429" s="82" t="inlineStr">
        <is>
          <t>A tu envío le faltan algunos atributos clave: item_dimensions, item_weight, specification_met. La falta de estos atributos no impide que tu producto aparezca en Amazon. Sin embargo, afecta a la calidad general de tu listing.</t>
        </is>
      </c>
      <c r="F429" s="84" t="inlineStr">
        <is>
          <t>Unidad de altura del artículo (BA)</t>
        </is>
      </c>
      <c r="G429" s="84" t="inlineStr">
        <is>
          <t>1</t>
        </is>
      </c>
    </row>
    <row r="430" ht="12.75" customHeight="1">
      <c r="B430" s="84" t="inlineStr">
        <is>
          <t>419</t>
        </is>
      </c>
      <c r="C430" s="84" t="inlineStr">
        <is>
          <t>100390</t>
        </is>
      </c>
      <c r="D430" s="84" t="inlineStr">
        <is>
          <t>ERROR</t>
        </is>
      </c>
      <c r="E430" s="82" t="inlineStr">
        <is>
          <t>Para vender este producto en el sitio web de Amazon, debes facilitar documentación relativa a la cuestión de ps_infantsleepProducts_es. De no presentar estos documentos como máximo el 2025-12-05T12:14:18.090Z, es posible que este ASIN se elimine del sitio web de Amazon.</t>
        </is>
      </c>
      <c r="F430" s="84" t="inlineStr">
        <is>
          <t>Número de atributos con errores (B)</t>
        </is>
      </c>
      <c r="G430" s="84" t="inlineStr">
        <is>
          <t>1</t>
        </is>
      </c>
    </row>
    <row r="431" ht="12.75" customHeight="1">
      <c r="B431" s="84" t="inlineStr">
        <is>
          <t>420</t>
        </is>
      </c>
      <c r="C431" s="84" t="inlineStr">
        <is>
          <t>8684</t>
        </is>
      </c>
      <c r="D431" s="84" t="inlineStr">
        <is>
          <t>ERROR</t>
        </is>
      </c>
      <c r="E431" s="82" t="inlineStr">
        <is>
          <t>La SKU DRM0264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31" s="84" t="inlineStr">
        <is>
          <t>Número de atributos con errores (B)</t>
        </is>
      </c>
      <c r="G431" s="84" t="inlineStr">
        <is>
          <t>1</t>
        </is>
      </c>
    </row>
    <row r="432" ht="12.75" customHeight="1">
      <c r="B432" s="84" t="inlineStr">
        <is>
          <t>421</t>
        </is>
      </c>
      <c r="C432" s="84" t="inlineStr">
        <is>
          <t>8684</t>
        </is>
      </c>
      <c r="D432" s="84" t="inlineStr">
        <is>
          <t>ERROR</t>
        </is>
      </c>
      <c r="E432" s="82" t="inlineStr">
        <is>
          <t>La SKU OMPS09961408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32" s="84" t="inlineStr">
        <is>
          <t>Número de atributos con errores (B)</t>
        </is>
      </c>
      <c r="G432" s="84" t="inlineStr">
        <is>
          <t>1</t>
        </is>
      </c>
    </row>
    <row r="433" ht="12.75" customHeight="1">
      <c r="B433" s="84" t="inlineStr">
        <is>
          <t>422</t>
        </is>
      </c>
      <c r="C433" s="84" t="inlineStr">
        <is>
          <t>100527</t>
        </is>
      </c>
      <c r="D433" s="84" t="inlineStr">
        <is>
          <t>ADVERTENCIA</t>
        </is>
      </c>
      <c r="E433" s="82" t="inlineStr">
        <is>
          <t>Para vender este producto en las tiendas de Amazon ubicadas en la UE, debes proporcionar información del fabricante para cumplir con el Reglamento general de seguridad de los productos (RGPP). Si no se facilita esta información antes de 2026-02-07T03:37:57.477Z esta oferta se podría retirar de las tiendas de Amazon ubicadas en la UE.</t>
        </is>
      </c>
      <c r="F433" s="84" t="inlineStr">
        <is>
          <t>Número de atributos con errores (B)</t>
        </is>
      </c>
      <c r="G433" s="84" t="inlineStr">
        <is>
          <t>1</t>
        </is>
      </c>
    </row>
    <row r="434" ht="12.75" customHeight="1">
      <c r="B434" s="84" t="inlineStr">
        <is>
          <t>423</t>
        </is>
      </c>
      <c r="C434" s="84" t="inlineStr">
        <is>
          <t>8684</t>
        </is>
      </c>
      <c r="D434" s="84" t="inlineStr">
        <is>
          <t>ERROR</t>
        </is>
      </c>
      <c r="E434" s="82" t="inlineStr">
        <is>
          <t>La SKU S016438NRSI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34" s="84" t="inlineStr">
        <is>
          <t>Número de atributos con errores (B)</t>
        </is>
      </c>
      <c r="G434" s="84" t="inlineStr">
        <is>
          <t>1</t>
        </is>
      </c>
    </row>
    <row r="435" ht="12.75" customHeight="1">
      <c r="B435" s="84" t="inlineStr">
        <is>
          <t>424</t>
        </is>
      </c>
      <c r="C435" s="84" t="inlineStr">
        <is>
          <t>100390</t>
        </is>
      </c>
      <c r="D435" s="84" t="inlineStr">
        <is>
          <t>ERROR</t>
        </is>
      </c>
      <c r="E435" s="82" t="inlineStr">
        <is>
          <t>Para vender este producto en el sitio web de Amazon, debes facilitar documentación relativa a la cuestión de ps_toys_es. De no presentar estos documentos como máximo el 2026-02-28T23:53:12.100Z, es posible que este ASIN se elimine del sitio web de Amazon.</t>
        </is>
      </c>
      <c r="F435" s="84" t="inlineStr">
        <is>
          <t>Número de atributos con errores (B)</t>
        </is>
      </c>
      <c r="G435" s="84" t="inlineStr">
        <is>
          <t>1</t>
        </is>
      </c>
    </row>
    <row r="436" ht="12.75" customHeight="1">
      <c r="B436" s="84" t="inlineStr">
        <is>
          <t>425</t>
        </is>
      </c>
      <c r="C436" s="84" t="inlineStr">
        <is>
          <t>8684</t>
        </is>
      </c>
      <c r="D436" s="84" t="inlineStr">
        <is>
          <t>ERROR</t>
        </is>
      </c>
      <c r="E436" s="82" t="inlineStr">
        <is>
          <t>La SKU OMPS09981208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36" s="84" t="inlineStr">
        <is>
          <t>Número de atributos con errores (B)</t>
        </is>
      </c>
      <c r="G436" s="84" t="inlineStr">
        <is>
          <t>1</t>
        </is>
      </c>
    </row>
    <row r="437" ht="12.75" customHeight="1">
      <c r="B437" s="84" t="inlineStr">
        <is>
          <t>426</t>
        </is>
      </c>
      <c r="C437" s="84" t="inlineStr">
        <is>
          <t>100390</t>
        </is>
      </c>
      <c r="D437" s="84" t="inlineStr">
        <is>
          <t>ERROR</t>
        </is>
      </c>
      <c r="E437" s="82" t="inlineStr">
        <is>
          <t>Para vender este producto en el sitio web de Amazon, debes facilitar documentación relativa a la cuestión de ps_climbingHarness_es. De no presentar estos documentos como máximo el 2026-01-20T01:09:14.349Z, es posible que este ASIN se elimine del sitio web de Amazon.</t>
        </is>
      </c>
      <c r="F437" s="84" t="inlineStr">
        <is>
          <t>Número de atributos con errores (B)</t>
        </is>
      </c>
      <c r="G437" s="84" t="inlineStr">
        <is>
          <t>1</t>
        </is>
      </c>
    </row>
    <row r="438" ht="12.75" customHeight="1">
      <c r="B438" s="84" t="inlineStr">
        <is>
          <t>427</t>
        </is>
      </c>
      <c r="C438" s="84" t="inlineStr">
        <is>
          <t>100390</t>
        </is>
      </c>
      <c r="D438" s="84" t="inlineStr">
        <is>
          <t>ERROR</t>
        </is>
      </c>
      <c r="E438" s="82" t="inlineStr">
        <is>
          <t>Para vender este producto en el sitio web de Amazon, debes facilitar documentación relativa a la cuestión de ps_toys_es. De no presentar estos documentos como máximo el 2026-02-28T10:03:10.468Z, es posible que este ASIN se elimine del sitio web de Amazon.</t>
        </is>
      </c>
      <c r="F438" s="84" t="inlineStr">
        <is>
          <t>Número de atributos con errores (B)</t>
        </is>
      </c>
      <c r="G438" s="84" t="inlineStr">
        <is>
          <t>1</t>
        </is>
      </c>
    </row>
    <row r="439" ht="12.75" customHeight="1">
      <c r="B439" s="84" t="inlineStr">
        <is>
          <t>428</t>
        </is>
      </c>
      <c r="C439" s="84" t="inlineStr">
        <is>
          <t>18448</t>
        </is>
      </c>
      <c r="D439" s="84" t="inlineStr">
        <is>
          <t>ADVERTENCIA</t>
        </is>
      </c>
      <c r="E439" s="82" t="inlineStr">
        <is>
          <t>A tu envío le faltan algunos atributos clave: material, item_weight. La falta de estos atributos no impide que tu producto aparezca en Amazon. Sin embargo, afecta a la calidad general de tu listing.</t>
        </is>
      </c>
      <c r="F439" s="84" t="inlineStr">
        <is>
          <t>Peso Artículo (EC)</t>
        </is>
      </c>
      <c r="G439" s="84" t="inlineStr">
        <is>
          <t>1</t>
        </is>
      </c>
    </row>
    <row r="440" ht="12.75" customHeight="1">
      <c r="B440" s="84" t="inlineStr">
        <is>
          <t>429</t>
        </is>
      </c>
      <c r="C440" s="84" t="inlineStr">
        <is>
          <t>8684</t>
        </is>
      </c>
      <c r="D440" s="84" t="inlineStr">
        <is>
          <t>ERROR</t>
        </is>
      </c>
      <c r="E440" s="82" t="inlineStr">
        <is>
          <t>La SKU P813843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40" s="84" t="inlineStr">
        <is>
          <t>Número de atributos con errores (B)</t>
        </is>
      </c>
      <c r="G440" s="84" t="inlineStr">
        <is>
          <t>1</t>
        </is>
      </c>
    </row>
    <row r="441" ht="12.75" customHeight="1">
      <c r="B441" s="84" t="inlineStr">
        <is>
          <t>430</t>
        </is>
      </c>
      <c r="C441" s="84" t="inlineStr">
        <is>
          <t>100390</t>
        </is>
      </c>
      <c r="D441" s="84" t="inlineStr">
        <is>
          <t>ERROR</t>
        </is>
      </c>
      <c r="E441" s="82" t="inlineStr">
        <is>
          <t>Para vender este producto en el sitio web de Amazon, debes facilitar documentación relativa a la cuestión de ps_infantFeedingProducts_es. De no presentar estos documentos como máximo el 2026-04-11T21:08:37.488Z, es posible que este ASIN se elimine del sitio web de Amazon.</t>
        </is>
      </c>
      <c r="F441" s="84" t="inlineStr">
        <is>
          <t>Número de atributos con errores (B)</t>
        </is>
      </c>
      <c r="G441" s="84" t="inlineStr">
        <is>
          <t>1</t>
        </is>
      </c>
    </row>
    <row r="442" ht="12.75" customHeight="1">
      <c r="B442" s="84" t="inlineStr">
        <is>
          <t>431</t>
        </is>
      </c>
      <c r="C442" s="84" t="inlineStr">
        <is>
          <t>8684</t>
        </is>
      </c>
      <c r="D442" s="84" t="inlineStr">
        <is>
          <t>ERROR</t>
        </is>
      </c>
      <c r="E442" s="82" t="inlineStr">
        <is>
          <t>La SKU DRM0310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42" s="84" t="inlineStr">
        <is>
          <t>Número de atributos con errores (B)</t>
        </is>
      </c>
      <c r="G442" s="84" t="inlineStr">
        <is>
          <t>1</t>
        </is>
      </c>
    </row>
    <row r="443" ht="12.75" customHeight="1">
      <c r="B443" s="84" t="inlineStr">
        <is>
          <t>432</t>
        </is>
      </c>
      <c r="C443" s="84" t="inlineStr">
        <is>
          <t>8684</t>
        </is>
      </c>
      <c r="D443" s="84" t="inlineStr">
        <is>
          <t>ERROR</t>
        </is>
      </c>
      <c r="E443" s="82" t="inlineStr">
        <is>
          <t>La SKU SPCS101BL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43" s="84" t="inlineStr">
        <is>
          <t>Número de atributos con errores (B)</t>
        </is>
      </c>
      <c r="G443" s="84" t="inlineStr">
        <is>
          <t>1</t>
        </is>
      </c>
    </row>
    <row r="444" ht="12.75" customHeight="1">
      <c r="B444" s="84" t="inlineStr">
        <is>
          <t>433</t>
        </is>
      </c>
      <c r="C444" s="84" t="inlineStr">
        <is>
          <t>8684</t>
        </is>
      </c>
      <c r="D444" s="84" t="inlineStr">
        <is>
          <t>ERROR</t>
        </is>
      </c>
      <c r="E444" s="82" t="inlineStr">
        <is>
          <t>La SKU OMPS09971206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44" s="84" t="inlineStr">
        <is>
          <t>Número de atributos con errores (B)</t>
        </is>
      </c>
      <c r="G444" s="84" t="inlineStr">
        <is>
          <t>1</t>
        </is>
      </c>
    </row>
    <row r="445" ht="12.75" customHeight="1">
      <c r="B445" s="84" t="inlineStr">
        <is>
          <t>434</t>
        </is>
      </c>
      <c r="C445" s="84" t="inlineStr">
        <is>
          <t>18448</t>
        </is>
      </c>
      <c r="D445" s="84" t="inlineStr">
        <is>
          <t>ADVERTENCIA</t>
        </is>
      </c>
      <c r="E445" s="82" t="inlineStr">
        <is>
          <t>A tu envío le faltan algunos atributos clave: bottle_type. La falta de estos atributos no impide que tu producto aparezca en Amazon. Sin embargo, afecta a la calidad general de tu listing.</t>
        </is>
      </c>
      <c r="F445" s="84" t="inlineStr">
        <is>
          <t>Número de atributos con errores (B)</t>
        </is>
      </c>
      <c r="G445" s="84" t="inlineStr">
        <is>
          <t>1</t>
        </is>
      </c>
    </row>
    <row r="446" ht="12.75" customHeight="1">
      <c r="B446" s="84" t="inlineStr">
        <is>
          <t>435</t>
        </is>
      </c>
      <c r="C446" s="84" t="inlineStr">
        <is>
          <t>100390</t>
        </is>
      </c>
      <c r="D446" s="84" t="inlineStr">
        <is>
          <t>ERROR</t>
        </is>
      </c>
      <c r="E446" s="82" t="inlineStr">
        <is>
          <t>Para vender este producto en el sitio web de Amazon, debes facilitar documentación relativa a la cuestión de ps_infantFeedingProducts_es. De no presentar estos documentos como máximo el 2026-04-11T21:19:46.622Z, es posible que este ASIN se elimine del sitio web de Amazon.</t>
        </is>
      </c>
      <c r="F446" s="84" t="inlineStr">
        <is>
          <t>Número de atributos con errores (B)</t>
        </is>
      </c>
      <c r="G446" s="84" t="inlineStr">
        <is>
          <t>1</t>
        </is>
      </c>
    </row>
    <row r="447" ht="12.75" customHeight="1">
      <c r="B447" s="84" t="inlineStr">
        <is>
          <t>436</t>
        </is>
      </c>
      <c r="C447" s="84" t="inlineStr">
        <is>
          <t>100390</t>
        </is>
      </c>
      <c r="D447" s="84" t="inlineStr">
        <is>
          <t>ERROR</t>
        </is>
      </c>
      <c r="E447" s="82" t="inlineStr">
        <is>
          <t>Para vender este producto en el sitio web de Amazon, debes facilitar documentación relativa a la cuestión de ps_infantFeedingProducts_es. De no presentar estos documentos como máximo el 2026-04-11T21:01:12.322Z, es posible que este ASIN se elimine del sitio web de Amazon.</t>
        </is>
      </c>
      <c r="F447" s="84" t="inlineStr">
        <is>
          <t>Número de atributos con errores (B)</t>
        </is>
      </c>
      <c r="G447" s="84" t="inlineStr">
        <is>
          <t>1</t>
        </is>
      </c>
    </row>
    <row r="448" ht="12.75" customHeight="1">
      <c r="B448" s="84" t="inlineStr">
        <is>
          <t>437</t>
        </is>
      </c>
      <c r="C448" s="84" t="inlineStr">
        <is>
          <t>90244</t>
        </is>
      </c>
      <c r="D448" s="84" t="inlineStr">
        <is>
          <t>ERROR</t>
        </is>
      </c>
      <c r="E448" s="82" t="inlineStr">
        <is>
          <t>No podemos aceptar construction_site que has introducido para Dónde se usa. Para solucionarlo, selecciona un valor aprobado de la lista para tu categoría de productos y vuelve a enviarlo.</t>
        </is>
      </c>
      <c r="F448" s="84" t="inlineStr">
        <is>
          <t>Número de atributos con errores (B)</t>
        </is>
      </c>
      <c r="G448" s="84" t="inlineStr">
        <is>
          <t>1</t>
        </is>
      </c>
    </row>
    <row r="449" ht="12.75" customHeight="1">
      <c r="B449" s="84" t="inlineStr">
        <is>
          <t>438</t>
        </is>
      </c>
      <c r="C449" s="84" t="inlineStr">
        <is>
          <t>90244</t>
        </is>
      </c>
      <c r="D449" s="84" t="inlineStr">
        <is>
          <t>ERROR</t>
        </is>
      </c>
      <c r="E449" s="82" t="inlineStr">
        <is>
          <t>No podemos aceptar party que has introducido para Cuándo se usa. Para solucionarlo, selecciona un valor aprobado de la lista para tu categoría de productos y vuelve a enviarlo.</t>
        </is>
      </c>
      <c r="F449" s="84" t="inlineStr">
        <is>
          <t>Número de atributos con errores (B)</t>
        </is>
      </c>
      <c r="G449" s="84" t="inlineStr">
        <is>
          <t>1</t>
        </is>
      </c>
    </row>
    <row r="450" ht="12.75" customHeight="1">
      <c r="B450" s="84" t="inlineStr">
        <is>
          <t>439</t>
        </is>
      </c>
      <c r="C450" s="84" t="inlineStr">
        <is>
          <t>8684</t>
        </is>
      </c>
      <c r="D450" s="84" t="inlineStr">
        <is>
          <t>ERROR</t>
        </is>
      </c>
      <c r="E450" s="82" t="inlineStr">
        <is>
          <t>La SKU SX05335000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50" s="84" t="inlineStr">
        <is>
          <t>Número de atributos con errores (B)</t>
        </is>
      </c>
      <c r="G450" s="84" t="inlineStr">
        <is>
          <t>1</t>
        </is>
      </c>
    </row>
    <row r="451" ht="12.75" customHeight="1">
      <c r="B451" s="84" t="inlineStr">
        <is>
          <t>440</t>
        </is>
      </c>
      <c r="C451" s="84" t="inlineStr">
        <is>
          <t>99016</t>
        </is>
      </c>
      <c r="D451" s="84" t="inlineStr">
        <is>
          <t>ERROR</t>
        </is>
      </c>
      <c r="E451" s="82" t="inlineStr">
        <is>
          <t>Se requiere un mínimo de 1 apariciones del atributo Tipo Tejido, pero actualmente aparece 2 veces.</t>
        </is>
      </c>
      <c r="F451" s="84" t="inlineStr">
        <is>
          <t>Número de atributos con errores (B)</t>
        </is>
      </c>
      <c r="G451" s="84" t="inlineStr">
        <is>
          <t>1</t>
        </is>
      </c>
    </row>
    <row r="452" ht="12.75" customHeight="1">
      <c r="B452" s="84" t="inlineStr">
        <is>
          <t>441</t>
        </is>
      </c>
      <c r="C452" s="84" t="inlineStr">
        <is>
          <t>8684</t>
        </is>
      </c>
      <c r="D452" s="84" t="inlineStr">
        <is>
          <t>ERROR</t>
        </is>
      </c>
      <c r="E452" s="82" t="inlineStr">
        <is>
          <t>La SKU OMPS09951406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52" s="84" t="inlineStr">
        <is>
          <t>Número de atributos con errores (B)</t>
        </is>
      </c>
      <c r="G452" s="84" t="inlineStr">
        <is>
          <t>1</t>
        </is>
      </c>
    </row>
    <row r="453" ht="12.75" customHeight="1">
      <c r="B453" s="84" t="inlineStr">
        <is>
          <t>442</t>
        </is>
      </c>
      <c r="C453" s="84" t="inlineStr">
        <is>
          <t>8684</t>
        </is>
      </c>
      <c r="D453" s="84" t="inlineStr">
        <is>
          <t>ERROR</t>
        </is>
      </c>
      <c r="E453" s="82" t="inlineStr">
        <is>
          <t>La SKU OS64210CLC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53" s="84" t="inlineStr">
        <is>
          <t>Número de atributos con errores (B)</t>
        </is>
      </c>
      <c r="G453" s="84" t="inlineStr">
        <is>
          <t>1</t>
        </is>
      </c>
    </row>
    <row r="454" ht="12.75" customHeight="1">
      <c r="B454" s="84" t="inlineStr">
        <is>
          <t>443</t>
        </is>
      </c>
      <c r="C454" s="84" t="inlineStr">
        <is>
          <t>8684</t>
        </is>
      </c>
      <c r="D454" s="84" t="inlineStr">
        <is>
          <t>ERROR</t>
        </is>
      </c>
      <c r="E454" s="82" t="inlineStr">
        <is>
          <t>La SKU DRM0412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54" s="84" t="inlineStr">
        <is>
          <t>Número de atributos con errores (B)</t>
        </is>
      </c>
      <c r="G454" s="84" t="inlineStr">
        <is>
          <t>1</t>
        </is>
      </c>
    </row>
    <row r="455" ht="12.75" customHeight="1">
      <c r="B455" s="84" t="inlineStr">
        <is>
          <t>444</t>
        </is>
      </c>
      <c r="C455" s="84" t="inlineStr">
        <is>
          <t>100900</t>
        </is>
      </c>
      <c r="D455" s="84" t="inlineStr">
        <is>
          <t>ERROR</t>
        </is>
      </c>
      <c r="E455" s="82" t="inlineStr">
        <is>
          <t>No se ha podido añadir tu ASIN secundario B0753RTPS2 al ASIN principal B0GP9G1X1N porque Tipo Producto no coincide con la familia de variantes.</t>
        </is>
      </c>
      <c r="F455" s="84" t="inlineStr">
        <is>
          <t>Número de atributos con errores (B)</t>
        </is>
      </c>
      <c r="G455" s="84" t="inlineStr">
        <is>
          <t>1</t>
        </is>
      </c>
    </row>
    <row r="456" ht="12.75" customHeight="1">
      <c r="B456" s="84" t="inlineStr">
        <is>
          <t>445</t>
        </is>
      </c>
      <c r="C456" s="84" t="inlineStr">
        <is>
          <t>8684</t>
        </is>
      </c>
      <c r="D456" s="84" t="inlineStr">
        <is>
          <t>ERROR</t>
        </is>
      </c>
      <c r="E456" s="82" t="inlineStr">
        <is>
          <t>La SKU ACTOINFRST0W305L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56" s="84" t="inlineStr">
        <is>
          <t>Número de atributos con errores (B)</t>
        </is>
      </c>
      <c r="G456" s="84" t="inlineStr">
        <is>
          <t>1</t>
        </is>
      </c>
    </row>
    <row r="457" ht="12.75" customHeight="1">
      <c r="B457" s="84" t="inlineStr">
        <is>
          <t>446</t>
        </is>
      </c>
      <c r="C457" s="84" t="inlineStr">
        <is>
          <t>8684</t>
        </is>
      </c>
      <c r="D457" s="84" t="inlineStr">
        <is>
          <t>ERROR</t>
        </is>
      </c>
      <c r="E457" s="82" t="inlineStr">
        <is>
          <t>La SKU ACSHEPROAF5W305L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57" s="84" t="inlineStr">
        <is>
          <t>Número de atributos con errores (B)</t>
        </is>
      </c>
      <c r="G457" s="84" t="inlineStr">
        <is>
          <t>1</t>
        </is>
      </c>
    </row>
    <row r="458" ht="12.75" customHeight="1">
      <c r="B458" s="84" t="inlineStr">
        <is>
          <t>447</t>
        </is>
      </c>
      <c r="C458" s="84" t="inlineStr">
        <is>
          <t>100527</t>
        </is>
      </c>
      <c r="D458" s="84" t="inlineStr">
        <is>
          <t>ADVERTENCIA</t>
        </is>
      </c>
      <c r="E458" s="82" t="inlineStr">
        <is>
          <t>Para vender este producto en las tiendas de Amazon ubicadas en la UE, debes proporcionar información del fabricante para cumplir con el Reglamento general de seguridad de los productos (RGPP). Si no se facilita esta información antes de 2026-02-07T03:42:27.512Z esta oferta se podría retirar de las tiendas de Amazon ubicadas en la UE.</t>
        </is>
      </c>
      <c r="F458" s="84" t="inlineStr">
        <is>
          <t>Número de atributos con errores (B)</t>
        </is>
      </c>
      <c r="G458" s="84" t="inlineStr">
        <is>
          <t>1</t>
        </is>
      </c>
    </row>
    <row r="459" ht="12.75" customHeight="1">
      <c r="B459" s="84" t="inlineStr">
        <is>
          <t>448</t>
        </is>
      </c>
      <c r="C459" s="84" t="inlineStr">
        <is>
          <t>18448</t>
        </is>
      </c>
      <c r="D459" s="84" t="inlineStr">
        <is>
          <t>ADVERTENCIA</t>
        </is>
      </c>
      <c r="E459" s="82" t="inlineStr">
        <is>
          <t>A tu envío le faltan algunos atributos clave: pitch_circle_diameter. La falta de estos atributos no impide que tu producto aparezca en Amazon. Sin embargo, afecta a la calidad general de tu listing.</t>
        </is>
      </c>
      <c r="F459" s="84" t="inlineStr">
        <is>
          <t>Número de atributos con errores (B)</t>
        </is>
      </c>
      <c r="G459" s="84" t="inlineStr">
        <is>
          <t>1</t>
        </is>
      </c>
    </row>
    <row r="460" ht="12.75" customHeight="1">
      <c r="B460" s="84" t="inlineStr">
        <is>
          <t>449</t>
        </is>
      </c>
      <c r="C460" s="84" t="inlineStr">
        <is>
          <t>100390</t>
        </is>
      </c>
      <c r="D460" s="84" t="inlineStr">
        <is>
          <t>ERROR</t>
        </is>
      </c>
      <c r="E460" s="82" t="inlineStr">
        <is>
          <t>Para vender este producto en el sitio web de Amazon, debes facilitar documentación relativa a la cuestión de ps_fireExtinguishers_es. De no presentar estos documentos como máximo el 2026-03-18T02:56:00.898Z, es posible que este ASIN se elimine del sitio web de Amazon.</t>
        </is>
      </c>
      <c r="F460" s="84" t="inlineStr">
        <is>
          <t>Número de atributos con errores (B)</t>
        </is>
      </c>
      <c r="G460" s="84" t="inlineStr">
        <is>
          <t>1</t>
        </is>
      </c>
    </row>
    <row r="461" ht="12.75" customHeight="1">
      <c r="B461" s="84" t="inlineStr">
        <is>
          <t>450</t>
        </is>
      </c>
      <c r="C461" s="84" t="inlineStr">
        <is>
          <t>8684</t>
        </is>
      </c>
      <c r="D461" s="84" t="inlineStr">
        <is>
          <t>ERROR</t>
        </is>
      </c>
      <c r="E461" s="82" t="inlineStr">
        <is>
          <t>La SKU OMPOA0-1000-003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61" s="84" t="inlineStr">
        <is>
          <t>Número de atributos con errores (B)</t>
        </is>
      </c>
      <c r="G461" s="84" t="inlineStr">
        <is>
          <t>1</t>
        </is>
      </c>
    </row>
    <row r="462" ht="12.75" customHeight="1">
      <c r="B462" s="84" t="inlineStr">
        <is>
          <t>451</t>
        </is>
      </c>
      <c r="C462" s="84" t="inlineStr">
        <is>
          <t>100390</t>
        </is>
      </c>
      <c r="D462" s="84" t="inlineStr">
        <is>
          <t>ERROR</t>
        </is>
      </c>
      <c r="E462" s="82" t="inlineStr">
        <is>
          <t>Para vender este producto en el sitio web de Amazon, debes facilitar documentación relativa a la cuestión de ps_fireExtinguishers_es. De no presentar estos documentos como máximo el 2026-01-04T17:19:15.400Z, es posible que este ASIN se elimine del sitio web de Amazon.</t>
        </is>
      </c>
      <c r="F462" s="84" t="inlineStr">
        <is>
          <t>Número de atributos con errores (B)</t>
        </is>
      </c>
      <c r="G462" s="84" t="inlineStr">
        <is>
          <t>1</t>
        </is>
      </c>
    </row>
    <row r="463" ht="12.75" customHeight="1">
      <c r="B463" s="84" t="inlineStr">
        <is>
          <t>452</t>
        </is>
      </c>
      <c r="C463" s="84" t="inlineStr">
        <is>
          <t>100390</t>
        </is>
      </c>
      <c r="D463" s="84" t="inlineStr">
        <is>
          <t>ERROR</t>
        </is>
      </c>
      <c r="E463" s="82" t="inlineStr">
        <is>
          <t>Para vender este producto en el sitio web de Amazon, debes facilitar documentación relativa a la cuestión de ps_infantFeedingProducts_es. De no presentar estos documentos como máximo el 2026-04-11T21:23:53.728Z, es posible que este ASIN se elimine del sitio web de Amazon.</t>
        </is>
      </c>
      <c r="F463" s="84" t="inlineStr">
        <is>
          <t>Número de atributos con errores (B)</t>
        </is>
      </c>
      <c r="G463" s="84" t="inlineStr">
        <is>
          <t>1</t>
        </is>
      </c>
    </row>
    <row r="464" ht="12.75" customHeight="1">
      <c r="B464" s="84" t="inlineStr">
        <is>
          <t>453</t>
        </is>
      </c>
      <c r="C464" s="84" t="inlineStr">
        <is>
          <t>8684</t>
        </is>
      </c>
      <c r="D464" s="84" t="inlineStr">
        <is>
          <t>ERROR</t>
        </is>
      </c>
      <c r="E464" s="82" t="inlineStr">
        <is>
          <t>La SKU SX02302000-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64" s="84" t="inlineStr">
        <is>
          <t>Número de atributos con errores (B)</t>
        </is>
      </c>
      <c r="G464" s="84" t="inlineStr">
        <is>
          <t>1</t>
        </is>
      </c>
    </row>
    <row r="465" ht="12.75" customHeight="1">
      <c r="B465" s="84" t="inlineStr">
        <is>
          <t>454</t>
        </is>
      </c>
      <c r="C465" s="84" t="inlineStr">
        <is>
          <t>8684</t>
        </is>
      </c>
      <c r="D465" s="84" t="inlineStr">
        <is>
          <t>ERROR</t>
        </is>
      </c>
      <c r="E465" s="82" t="inlineStr">
        <is>
          <t>La SKU E300575762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65" s="84" t="inlineStr">
        <is>
          <t>Número de atributos con errores (B)</t>
        </is>
      </c>
      <c r="G465" s="84" t="inlineStr">
        <is>
          <t>1</t>
        </is>
      </c>
    </row>
    <row r="466" ht="12.75" customHeight="1">
      <c r="B466" s="84" t="inlineStr">
        <is>
          <t>455</t>
        </is>
      </c>
      <c r="C466" s="84" t="inlineStr">
        <is>
          <t>100390</t>
        </is>
      </c>
      <c r="D466" s="84" t="inlineStr">
        <is>
          <t>ERROR</t>
        </is>
      </c>
      <c r="E466" s="82" t="inlineStr">
        <is>
          <t>Para vender este producto en el sitio web de Amazon, debes facilitar documentación relativa a la cuestión de ps_fireExtinguishers_es. De no presentar estos documentos como máximo el 2026-02-25T08:44:55.249Z, es posible que este ASIN se elimine del sitio web de Amazon.</t>
        </is>
      </c>
      <c r="F466" s="84" t="inlineStr">
        <is>
          <t>Número de atributos con errores (B)</t>
        </is>
      </c>
      <c r="G466" s="84" t="inlineStr">
        <is>
          <t>1</t>
        </is>
      </c>
    </row>
    <row r="467" ht="12.75" customHeight="1">
      <c r="B467" s="84" t="inlineStr">
        <is>
          <t>456</t>
        </is>
      </c>
      <c r="C467" s="84" t="inlineStr">
        <is>
          <t>18448</t>
        </is>
      </c>
      <c r="D467" s="84" t="inlineStr">
        <is>
          <t>ADVERTENCIA</t>
        </is>
      </c>
      <c r="E467" s="82" t="inlineStr">
        <is>
          <t>A tu envío le faltan algunos atributos clave: item_length. La falta de estos atributos no impide que tu producto aparezca en Amazon. Sin embargo, afecta a la calidad general de tu listing.</t>
        </is>
      </c>
      <c r="F467" s="84" t="inlineStr">
        <is>
          <t>Número de atributos con errores (B)</t>
        </is>
      </c>
      <c r="G467" s="84" t="inlineStr">
        <is>
          <t>1</t>
        </is>
      </c>
    </row>
    <row r="468" ht="12.75" customHeight="1">
      <c r="B468" s="84" t="inlineStr">
        <is>
          <t>457</t>
        </is>
      </c>
      <c r="C468" s="84" t="inlineStr">
        <is>
          <t>100390</t>
        </is>
      </c>
      <c r="D468" s="84" t="inlineStr">
        <is>
          <t>ERROR</t>
        </is>
      </c>
      <c r="E468" s="82" t="inlineStr">
        <is>
          <t>Para vender este producto en el sitio web de Amazon, debes facilitar documentación relativa a la cuestión de ps_infantFeedingProducts_es. De no presentar estos documentos como máximo el 2026-04-11T21:17:22.676Z, es posible que este ASIN se elimine del sitio web de Amazon.</t>
        </is>
      </c>
      <c r="F468" s="84" t="inlineStr">
        <is>
          <t>Número de atributos con errores (B)</t>
        </is>
      </c>
      <c r="G468" s="84" t="inlineStr">
        <is>
          <t>1</t>
        </is>
      </c>
    </row>
    <row r="469" ht="12.75" customHeight="1">
      <c r="B469" s="84" t="inlineStr">
        <is>
          <t>458</t>
        </is>
      </c>
      <c r="C469" s="84" t="inlineStr">
        <is>
          <t>8684</t>
        </is>
      </c>
      <c r="D469" s="84" t="inlineStr">
        <is>
          <t>ERROR</t>
        </is>
      </c>
      <c r="E469" s="82" t="inlineStr">
        <is>
          <t>La SKU OMPS09971204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69" s="84" t="inlineStr">
        <is>
          <t>Número de atributos con errores (B)</t>
        </is>
      </c>
      <c r="G469" s="84" t="inlineStr">
        <is>
          <t>1</t>
        </is>
      </c>
    </row>
    <row r="470" ht="12.75" customHeight="1">
      <c r="B470" s="84" t="inlineStr">
        <is>
          <t>459</t>
        </is>
      </c>
      <c r="C470" s="84" t="inlineStr">
        <is>
          <t>8684</t>
        </is>
      </c>
      <c r="D470" s="84" t="inlineStr">
        <is>
          <t>ERROR</t>
        </is>
      </c>
      <c r="E470" s="82" t="inlineStr">
        <is>
          <t>La SKU MTECLB813W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70" s="84" t="inlineStr">
        <is>
          <t>Número de atributos con errores (B)</t>
        </is>
      </c>
      <c r="G470" s="84" t="inlineStr">
        <is>
          <t>1</t>
        </is>
      </c>
    </row>
    <row r="471" ht="12.75" customHeight="1">
      <c r="B471" s="84" t="inlineStr">
        <is>
          <t>460</t>
        </is>
      </c>
      <c r="C471" s="84" t="inlineStr">
        <is>
          <t>8684</t>
        </is>
      </c>
      <c r="D471" s="84" t="inlineStr">
        <is>
          <t>ERROR</t>
        </is>
      </c>
      <c r="E471" s="82" t="inlineStr">
        <is>
          <t>La SKU OMPS09971409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71" s="84" t="inlineStr">
        <is>
          <t>Número de atributos con errores (B)</t>
        </is>
      </c>
      <c r="G471" s="84" t="inlineStr">
        <is>
          <t>1</t>
        </is>
      </c>
    </row>
    <row r="472" ht="12.75" customHeight="1">
      <c r="B472" s="84" t="inlineStr">
        <is>
          <t>461</t>
        </is>
      </c>
      <c r="C472" s="84" t="inlineStr">
        <is>
          <t>8684</t>
        </is>
      </c>
      <c r="D472" s="84" t="inlineStr">
        <is>
          <t>ERROR</t>
        </is>
      </c>
      <c r="E472" s="82" t="inlineStr">
        <is>
          <t>La SKU SX03483000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72" s="84" t="inlineStr">
        <is>
          <t>Número de atributos con errores (B)</t>
        </is>
      </c>
      <c r="G472" s="84" t="inlineStr">
        <is>
          <t>1</t>
        </is>
      </c>
    </row>
    <row r="473" ht="12.75" customHeight="1">
      <c r="B473" s="84" t="inlineStr">
        <is>
          <t>462</t>
        </is>
      </c>
      <c r="C473" s="84" t="inlineStr">
        <is>
          <t>18653</t>
        </is>
      </c>
      <c r="D473" s="84" t="inlineStr">
        <is>
          <t>ERROR</t>
        </is>
      </c>
      <c r="E473" s="82" t="inlineStr">
        <is>
          <t>Uso indebido del logotipo de la marca comercial de Marvel</t>
        </is>
      </c>
      <c r="F473" s="84" t="inlineStr">
        <is>
          <t>Número de atributos con errores (B)</t>
        </is>
      </c>
      <c r="G473" s="84" t="inlineStr">
        <is>
          <t>1</t>
        </is>
      </c>
    </row>
    <row r="474" ht="12.75" customHeight="1">
      <c r="B474" s="84" t="inlineStr">
        <is>
          <t>463</t>
        </is>
      </c>
      <c r="C474" s="84" t="inlineStr">
        <is>
          <t>8684</t>
        </is>
      </c>
      <c r="D474" s="84" t="inlineStr">
        <is>
          <t>ERROR</t>
        </is>
      </c>
      <c r="E474" s="82" t="inlineStr">
        <is>
          <t>La SKU OMPS09941407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74" s="84" t="inlineStr">
        <is>
          <t>Número de atributos con errores (B)</t>
        </is>
      </c>
      <c r="G474" s="84" t="inlineStr">
        <is>
          <t>1</t>
        </is>
      </c>
    </row>
    <row r="475" ht="12.75" customHeight="1">
      <c r="B475" s="84" t="inlineStr">
        <is>
          <t>464</t>
        </is>
      </c>
      <c r="C475" s="84" t="inlineStr">
        <is>
          <t>100390</t>
        </is>
      </c>
      <c r="D475" s="84" t="inlineStr">
        <is>
          <t>ERROR</t>
        </is>
      </c>
      <c r="E475" s="82" t="inlineStr">
        <is>
          <t>Para vender este producto en el sitio web de Amazon, debes facilitar documentación relativa a la cuestión de ps_infantFeedingProducts_es. De no presentar estos documentos como máximo el 2026-04-11T20:44:51.904Z, es posible que este ASIN se elimine del sitio web de Amazon.</t>
        </is>
      </c>
      <c r="F475" s="84" t="inlineStr">
        <is>
          <t>Número de atributos con errores (B)</t>
        </is>
      </c>
      <c r="G475" s="84" t="inlineStr">
        <is>
          <t>1</t>
        </is>
      </c>
    </row>
    <row r="476" ht="12.75" customHeight="1">
      <c r="B476" s="84" t="inlineStr">
        <is>
          <t>465</t>
        </is>
      </c>
      <c r="C476" s="84" t="inlineStr">
        <is>
          <t>18448</t>
        </is>
      </c>
      <c r="D476" s="84" t="inlineStr">
        <is>
          <t>ADVERTENCIA</t>
        </is>
      </c>
      <c r="E476" s="82" t="inlineStr">
        <is>
          <t>A tu envío le faltan algunos atributos clave: hat_form_type. La falta de estos atributos no impide que tu producto aparezca en Amazon. Sin embargo, afecta a la calidad general de tu listing.</t>
        </is>
      </c>
      <c r="F476" s="84" t="inlineStr">
        <is>
          <t>Número de atributos con errores (B)</t>
        </is>
      </c>
      <c r="G476" s="84" t="inlineStr">
        <is>
          <t>1</t>
        </is>
      </c>
    </row>
    <row r="477" ht="12.75" customHeight="1">
      <c r="B477" s="84" t="inlineStr">
        <is>
          <t>466</t>
        </is>
      </c>
      <c r="C477" s="84" t="inlineStr">
        <is>
          <t>8684</t>
        </is>
      </c>
      <c r="D477" s="84" t="inlineStr">
        <is>
          <t>ERROR</t>
        </is>
      </c>
      <c r="E477" s="82" t="inlineStr">
        <is>
          <t>La SKU SPC1019RS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77" s="84" t="inlineStr">
        <is>
          <t>Número de atributos con errores (B)</t>
        </is>
      </c>
      <c r="G477" s="84" t="inlineStr">
        <is>
          <t>1</t>
        </is>
      </c>
    </row>
    <row r="478" ht="12.75" customHeight="1">
      <c r="B478" s="84" t="inlineStr">
        <is>
          <t>467</t>
        </is>
      </c>
      <c r="C478" s="84" t="inlineStr">
        <is>
          <t>100390</t>
        </is>
      </c>
      <c r="D478" s="84" t="inlineStr">
        <is>
          <t>ERROR</t>
        </is>
      </c>
      <c r="E478" s="82" t="inlineStr">
        <is>
          <t>Para vender este producto en el sitio web de Amazon, debes facilitar documentación relativa a la cuestión de ps_infantFeedingProducts_es. De no presentar estos documentos como máximo el 2026-04-11T20:59:09.377Z, es posible que este ASIN se elimine del sitio web de Amazon.</t>
        </is>
      </c>
      <c r="F478" s="84" t="inlineStr">
        <is>
          <t>Número de atributos con errores (B)</t>
        </is>
      </c>
      <c r="G478" s="84" t="inlineStr">
        <is>
          <t>1</t>
        </is>
      </c>
    </row>
    <row r="479" ht="12.75" customHeight="1">
      <c r="B479" s="84" t="inlineStr">
        <is>
          <t>468</t>
        </is>
      </c>
      <c r="C479" s="84" t="inlineStr">
        <is>
          <t>8684</t>
        </is>
      </c>
      <c r="D479" s="84" t="inlineStr">
        <is>
          <t>ERROR</t>
        </is>
      </c>
      <c r="E479" s="82" t="inlineStr">
        <is>
          <t>La SKU OMPS09951204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79" s="84" t="inlineStr">
        <is>
          <t>Número de atributos con errores (B)</t>
        </is>
      </c>
      <c r="G479" s="84" t="inlineStr">
        <is>
          <t>1</t>
        </is>
      </c>
    </row>
    <row r="480" ht="12.75" customHeight="1">
      <c r="B480" s="84" t="inlineStr">
        <is>
          <t>469</t>
        </is>
      </c>
      <c r="C480" s="84" t="inlineStr">
        <is>
          <t>8684</t>
        </is>
      </c>
      <c r="D480" s="84" t="inlineStr">
        <is>
          <t>ERROR</t>
        </is>
      </c>
      <c r="E480" s="82" t="inlineStr">
        <is>
          <t>La SKU SX03216050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80" s="84" t="inlineStr">
        <is>
          <t>Número de atributos con errores (B)</t>
        </is>
      </c>
      <c r="G480" s="84" t="inlineStr">
        <is>
          <t>1</t>
        </is>
      </c>
    </row>
    <row r="481" ht="12.75" customHeight="1">
      <c r="B481" s="84" t="inlineStr">
        <is>
          <t>470</t>
        </is>
      </c>
      <c r="C481" s="84" t="inlineStr">
        <is>
          <t>8684</t>
        </is>
      </c>
      <c r="D481" s="84" t="inlineStr">
        <is>
          <t>ERROR</t>
        </is>
      </c>
      <c r="E481" s="82" t="inlineStr">
        <is>
          <t>La SKU SX03312410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81" s="84" t="inlineStr">
        <is>
          <t>Número de atributos con errores (B)</t>
        </is>
      </c>
      <c r="G481" s="84" t="inlineStr">
        <is>
          <t>1</t>
        </is>
      </c>
    </row>
    <row r="482" ht="12.75" customHeight="1">
      <c r="B482" s="84" t="inlineStr">
        <is>
          <t>471</t>
        </is>
      </c>
      <c r="C482" s="84" t="inlineStr">
        <is>
          <t>8684</t>
        </is>
      </c>
      <c r="D482" s="84" t="inlineStr">
        <is>
          <t>ERROR</t>
        </is>
      </c>
      <c r="E482" s="82" t="inlineStr">
        <is>
          <t>La SKU OMPS09951208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82" s="84" t="inlineStr">
        <is>
          <t>Número de atributos con errores (B)</t>
        </is>
      </c>
      <c r="G482" s="84" t="inlineStr">
        <is>
          <t>1</t>
        </is>
      </c>
    </row>
    <row r="483" ht="12.75" customHeight="1">
      <c r="B483" s="84" t="inlineStr">
        <is>
          <t>472</t>
        </is>
      </c>
      <c r="C483" s="84" t="inlineStr">
        <is>
          <t>8684</t>
        </is>
      </c>
      <c r="D483" s="84" t="inlineStr">
        <is>
          <t>ERROR</t>
        </is>
      </c>
      <c r="E483" s="82" t="inlineStr">
        <is>
          <t>La SKU OMPS09941411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83" s="84" t="inlineStr">
        <is>
          <t>Número de atributos con errores (B)</t>
        </is>
      </c>
      <c r="G483" s="84" t="inlineStr">
        <is>
          <t>1</t>
        </is>
      </c>
    </row>
    <row r="484" ht="12.75" customHeight="1">
      <c r="B484" s="84" t="inlineStr">
        <is>
          <t>473</t>
        </is>
      </c>
      <c r="C484" s="84" t="inlineStr">
        <is>
          <t>8684</t>
        </is>
      </c>
      <c r="D484" s="84" t="inlineStr">
        <is>
          <t>ERROR</t>
        </is>
      </c>
      <c r="E484" s="82" t="inlineStr">
        <is>
          <t>La SKU S24915082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84" s="84" t="inlineStr">
        <is>
          <t>Número de atributos con errores (B)</t>
        </is>
      </c>
      <c r="G484" s="84" t="inlineStr">
        <is>
          <t>1</t>
        </is>
      </c>
    </row>
    <row r="485" ht="12.75" customHeight="1">
      <c r="B485" s="84" t="inlineStr">
        <is>
          <t>474</t>
        </is>
      </c>
      <c r="C485" s="84" t="inlineStr">
        <is>
          <t>100390</t>
        </is>
      </c>
      <c r="D485" s="84" t="inlineStr">
        <is>
          <t>ERROR</t>
        </is>
      </c>
      <c r="E485" s="82" t="inlineStr">
        <is>
          <t>Para vender este producto en el sitio web de Amazon, debes facilitar documentación relativa a la cuestión de ps_infantFeedingProducts_es. De no presentar estos documentos como máximo el 2026-04-11T20:57:04.088Z, es posible que este ASIN se elimine del sitio web de Amazon.</t>
        </is>
      </c>
      <c r="F485" s="84" t="inlineStr">
        <is>
          <t>Número de atributos con errores (B)</t>
        </is>
      </c>
      <c r="G485" s="84" t="inlineStr">
        <is>
          <t>1</t>
        </is>
      </c>
    </row>
    <row r="486" ht="12.75" customHeight="1">
      <c r="B486" s="84" t="inlineStr">
        <is>
          <t>475</t>
        </is>
      </c>
      <c r="C486" s="84" t="inlineStr">
        <is>
          <t>99016</t>
        </is>
      </c>
      <c r="D486" s="84" t="inlineStr">
        <is>
          <t>ERROR</t>
        </is>
      </c>
      <c r="E486" s="82" t="inlineStr">
        <is>
          <t>Se requiere un mínimo de 1 apariciones del atributo Propuesta 65 de California, pero actualmente aparece 3 veces.</t>
        </is>
      </c>
      <c r="F486" s="84" t="inlineStr">
        <is>
          <t>Número de atributos con errores (B)</t>
        </is>
      </c>
      <c r="G486" s="84" t="inlineStr">
        <is>
          <t>1</t>
        </is>
      </c>
    </row>
    <row r="487" ht="12.75" customHeight="1">
      <c r="B487" s="84" t="inlineStr">
        <is>
          <t>476</t>
        </is>
      </c>
      <c r="C487" s="84" t="inlineStr">
        <is>
          <t>8684</t>
        </is>
      </c>
      <c r="D487" s="84" t="inlineStr">
        <is>
          <t>ERROR</t>
        </is>
      </c>
      <c r="E487" s="82" t="inlineStr">
        <is>
          <t>La SKU TW51983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87" s="84" t="inlineStr">
        <is>
          <t>Número de atributos con errores (B)</t>
        </is>
      </c>
      <c r="G487" s="84" t="inlineStr">
        <is>
          <t>1</t>
        </is>
      </c>
    </row>
    <row r="488" ht="12.75" customHeight="1">
      <c r="B488" s="84" t="inlineStr">
        <is>
          <t>477</t>
        </is>
      </c>
      <c r="C488" s="84" t="inlineStr">
        <is>
          <t>8684</t>
        </is>
      </c>
      <c r="D488" s="84" t="inlineStr">
        <is>
          <t>ERROR</t>
        </is>
      </c>
      <c r="E488" s="82" t="inlineStr">
        <is>
          <t>La SKU TW53168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88" s="84" t="inlineStr">
        <is>
          <t>Número de atributos con errores (B)</t>
        </is>
      </c>
      <c r="G488" s="84" t="inlineStr">
        <is>
          <t>1</t>
        </is>
      </c>
    </row>
    <row r="489" ht="12.75" customHeight="1">
      <c r="B489" s="84" t="inlineStr">
        <is>
          <t>478</t>
        </is>
      </c>
      <c r="C489" s="84" t="inlineStr">
        <is>
          <t>18555</t>
        </is>
      </c>
      <c r="D489" s="84" t="inlineStr">
        <is>
          <t>ERROR</t>
        </is>
      </c>
      <c r="E489" s="82" t="inlineStr">
        <is>
          <t>El precio de venta parece ser más alto de lo esperado y puede tratarse de un error. Comprueba que no hayas introducido accidentalmente un precio por encima de tu umbral de precio máximo. Tendrás que ajustar el precio del producto.</t>
        </is>
      </c>
      <c r="F489" s="84" t="inlineStr">
        <is>
          <t>Número de atributos con errores (B)</t>
        </is>
      </c>
      <c r="G489" s="84" t="inlineStr">
        <is>
          <t>1</t>
        </is>
      </c>
    </row>
    <row r="490" ht="12.75" customHeight="1">
      <c r="B490" s="84" t="inlineStr">
        <is>
          <t>479</t>
        </is>
      </c>
      <c r="C490" s="84" t="inlineStr">
        <is>
          <t>100900</t>
        </is>
      </c>
      <c r="D490" s="84" t="inlineStr">
        <is>
          <t>ERROR</t>
        </is>
      </c>
      <c r="E490" s="82" t="inlineStr">
        <is>
          <t>No se ha podido añadir tu ASIN secundario B0753RFF3R al ASIN principal B0GP9G1X1N porque Tipo Producto no coincide con la familia de variantes.</t>
        </is>
      </c>
      <c r="F490" s="84" t="inlineStr">
        <is>
          <t>Número de atributos con errores (B)</t>
        </is>
      </c>
      <c r="G490" s="84" t="inlineStr">
        <is>
          <t>1</t>
        </is>
      </c>
    </row>
    <row r="491" ht="12.75" customHeight="1">
      <c r="B491" s="84" t="inlineStr">
        <is>
          <t>480</t>
        </is>
      </c>
      <c r="C491" s="84" t="inlineStr">
        <is>
          <t>8684</t>
        </is>
      </c>
      <c r="D491" s="84" t="inlineStr">
        <is>
          <t>ERROR</t>
        </is>
      </c>
      <c r="E491" s="82" t="inlineStr">
        <is>
          <t>La SKU DRM0280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91" s="84" t="inlineStr">
        <is>
          <t>Número de atributos con errores (B)</t>
        </is>
      </c>
      <c r="G491" s="84" t="inlineStr">
        <is>
          <t>1</t>
        </is>
      </c>
    </row>
    <row r="492" ht="12.75" customHeight="1">
      <c r="B492" s="84" t="inlineStr">
        <is>
          <t>481</t>
        </is>
      </c>
      <c r="C492" s="84" t="inlineStr">
        <is>
          <t>8684</t>
        </is>
      </c>
      <c r="D492" s="84" t="inlineStr">
        <is>
          <t>ERROR</t>
        </is>
      </c>
      <c r="E492" s="82" t="inlineStr">
        <is>
          <t>La SKU OMPS09971207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92" s="84" t="inlineStr">
        <is>
          <t>Número de atributos con errores (B)</t>
        </is>
      </c>
      <c r="G492" s="84" t="inlineStr">
        <is>
          <t>1</t>
        </is>
      </c>
    </row>
    <row r="493" ht="12.75" customHeight="1">
      <c r="B493" s="84" t="inlineStr">
        <is>
          <t>482</t>
        </is>
      </c>
      <c r="C493" s="84" t="inlineStr">
        <is>
          <t>100390</t>
        </is>
      </c>
      <c r="D493" s="84" t="inlineStr">
        <is>
          <t>ERROR</t>
        </is>
      </c>
      <c r="E493" s="82" t="inlineStr">
        <is>
          <t>Para vender este producto en el sitio web de Amazon, debes facilitar documentación relativa a la cuestión de ps_infantFeedingProducts_es. De no presentar estos documentos como máximo el 2026-04-11T21:06:44.280Z, es posible que este ASIN se elimine del sitio web de Amazon.</t>
        </is>
      </c>
      <c r="F493" s="84" t="inlineStr">
        <is>
          <t>Número de atributos con errores (B)</t>
        </is>
      </c>
      <c r="G493" s="84" t="inlineStr">
        <is>
          <t>1</t>
        </is>
      </c>
    </row>
    <row r="494" ht="12.75" customHeight="1">
      <c r="B494" s="84" t="inlineStr">
        <is>
          <t>483</t>
        </is>
      </c>
      <c r="C494" s="84" t="inlineStr">
        <is>
          <t>100390</t>
        </is>
      </c>
      <c r="D494" s="84" t="inlineStr">
        <is>
          <t>ERROR</t>
        </is>
      </c>
      <c r="E494" s="82" t="inlineStr">
        <is>
          <t>Para vender este producto en el sitio web de Amazon, debes facilitar documentación relativa a la cuestión de ps_infantFeedingProducts_es. De no presentar estos documentos como máximo el 2026-04-11T20:52:16.527Z, es posible que este ASIN se elimine del sitio web de Amazon.</t>
        </is>
      </c>
      <c r="F494" s="84" t="inlineStr">
        <is>
          <t>Número de atributos con errores (B)</t>
        </is>
      </c>
      <c r="G494" s="84" t="inlineStr">
        <is>
          <t>1</t>
        </is>
      </c>
    </row>
    <row r="495" ht="12.75" customHeight="1">
      <c r="B495" s="84" t="inlineStr">
        <is>
          <t>484</t>
        </is>
      </c>
      <c r="C495" s="84" t="inlineStr">
        <is>
          <t>100390</t>
        </is>
      </c>
      <c r="D495" s="84" t="inlineStr">
        <is>
          <t>ERROR</t>
        </is>
      </c>
      <c r="E495" s="82" t="inlineStr">
        <is>
          <t>Para vender este producto en el sitio web de Amazon, debes facilitar documentación relativa a la cuestión de ps_infantFeedingProducts_es. De no presentar estos documentos como máximo el 2026-04-11T21:00:23.325Z, es posible que este ASIN se elimine del sitio web de Amazon.</t>
        </is>
      </c>
      <c r="F495" s="84" t="inlineStr">
        <is>
          <t>Número de atributos con errores (B)</t>
        </is>
      </c>
      <c r="G495" s="84" t="inlineStr">
        <is>
          <t>1</t>
        </is>
      </c>
    </row>
    <row r="496" ht="12.75" customHeight="1">
      <c r="B496" s="84" t="inlineStr">
        <is>
          <t>485</t>
        </is>
      </c>
      <c r="C496" s="84" t="inlineStr">
        <is>
          <t>8684</t>
        </is>
      </c>
      <c r="D496" s="84" t="inlineStr">
        <is>
          <t>ERROR</t>
        </is>
      </c>
      <c r="E496" s="82" t="inlineStr">
        <is>
          <t>La SKU S249125100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96" s="84" t="inlineStr">
        <is>
          <t>Número de atributos con errores (B)</t>
        </is>
      </c>
      <c r="G496" s="84" t="inlineStr">
        <is>
          <t>1</t>
        </is>
      </c>
    </row>
    <row r="497" ht="12.75" customHeight="1">
      <c r="B497" s="84" t="inlineStr">
        <is>
          <t>486</t>
        </is>
      </c>
      <c r="C497" s="84" t="inlineStr">
        <is>
          <t>100227</t>
        </is>
      </c>
      <c r="D497" s="84" t="inlineStr">
        <is>
          <t>ERROR</t>
        </is>
      </c>
      <c r="E497" s="82" t="inlineStr">
        <is>
          <t>Infracción de copyright en el ASIN B076JJ663L. https://sellercentral.amazon.es/gp/help/external/201361070.</t>
        </is>
      </c>
      <c r="F497" s="84" t="inlineStr">
        <is>
          <t>Número de atributos con errores (B)</t>
        </is>
      </c>
      <c r="G497" s="84" t="inlineStr">
        <is>
          <t>1</t>
        </is>
      </c>
    </row>
    <row r="498" ht="12.75" customHeight="1">
      <c r="B498" s="84" t="inlineStr">
        <is>
          <t>487</t>
        </is>
      </c>
      <c r="C498" s="84" t="inlineStr">
        <is>
          <t>8684</t>
        </is>
      </c>
      <c r="D498" s="84" t="inlineStr">
        <is>
          <t>ERROR</t>
        </is>
      </c>
      <c r="E498" s="82" t="inlineStr">
        <is>
          <t>La SKU DRM0414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98" s="84" t="inlineStr">
        <is>
          <t>Número de atributos con errores (B)</t>
        </is>
      </c>
      <c r="G498" s="84" t="inlineStr">
        <is>
          <t>1</t>
        </is>
      </c>
    </row>
    <row r="499" ht="12.75" customHeight="1">
      <c r="B499" s="84" t="inlineStr">
        <is>
          <t>488</t>
        </is>
      </c>
      <c r="C499" s="84" t="inlineStr">
        <is>
          <t>8684</t>
        </is>
      </c>
      <c r="D499" s="84" t="inlineStr">
        <is>
          <t>ERROR</t>
        </is>
      </c>
      <c r="E499" s="82" t="inlineStr">
        <is>
          <t>La SKU OMPS09951409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499" s="84" t="inlineStr">
        <is>
          <t>Número de atributos con errores (B)</t>
        </is>
      </c>
      <c r="G499" s="84" t="inlineStr">
        <is>
          <t>1</t>
        </is>
      </c>
    </row>
    <row r="500" ht="12.75" customHeight="1">
      <c r="B500" s="84" t="inlineStr">
        <is>
          <t>489</t>
        </is>
      </c>
      <c r="C500" s="84" t="inlineStr">
        <is>
          <t>8684</t>
        </is>
      </c>
      <c r="D500" s="84" t="inlineStr">
        <is>
          <t>ERROR</t>
        </is>
      </c>
      <c r="E500" s="82" t="inlineStr">
        <is>
          <t>La SKU DRM0413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00" s="84" t="inlineStr">
        <is>
          <t>Número de atributos con errores (B)</t>
        </is>
      </c>
      <c r="G500" s="84" t="inlineStr">
        <is>
          <t>1</t>
        </is>
      </c>
    </row>
    <row r="501" ht="12.75" customHeight="1">
      <c r="B501" s="84" t="inlineStr">
        <is>
          <t>490</t>
        </is>
      </c>
      <c r="C501" s="84" t="inlineStr">
        <is>
          <t>100527</t>
        </is>
      </c>
      <c r="D501" s="84" t="inlineStr">
        <is>
          <t>ADVERTENCIA</t>
        </is>
      </c>
      <c r="E501" s="82" t="inlineStr">
        <is>
          <t>Para vender este producto en las tiendas de Amazon ubicadas en la UE, debes proporcionar información del fabricante para cumplir con el Reglamento general de seguridad de los productos (RGPP). Si no se facilita esta información antes de 2026-02-07T02:26:45.573Z esta oferta se podría retirar de las tiendas de Amazon ubicadas en la UE.</t>
        </is>
      </c>
      <c r="F501" s="84" t="inlineStr">
        <is>
          <t>Número de atributos con errores (B)</t>
        </is>
      </c>
      <c r="G501" s="84" t="inlineStr">
        <is>
          <t>1</t>
        </is>
      </c>
    </row>
    <row r="502" ht="12.75" customHeight="1">
      <c r="B502" s="84" t="inlineStr">
        <is>
          <t>491</t>
        </is>
      </c>
      <c r="C502" s="84" t="inlineStr">
        <is>
          <t>18448</t>
        </is>
      </c>
      <c r="D502" s="84" t="inlineStr">
        <is>
          <t>ADVERTENCIA</t>
        </is>
      </c>
      <c r="E502" s="82" t="inlineStr">
        <is>
          <t>A tu envío le faltan algunos atributos clave: material, item_weight. La falta de estos atributos no impide que tu producto aparezca en Amazon. Sin embargo, afecta a la calidad general de tu listing.</t>
        </is>
      </c>
      <c r="F502" s="84" t="inlineStr">
        <is>
          <t>Unidad de peso del artículo (ED)</t>
        </is>
      </c>
      <c r="G502" s="84" t="inlineStr">
        <is>
          <t>1</t>
        </is>
      </c>
    </row>
    <row r="503" ht="12.75" customHeight="1">
      <c r="B503" s="84" t="inlineStr">
        <is>
          <t>492</t>
        </is>
      </c>
      <c r="C503" s="84" t="inlineStr">
        <is>
          <t>90244</t>
        </is>
      </c>
      <c r="D503" s="84" t="inlineStr">
        <is>
          <t>ERROR</t>
        </is>
      </c>
      <c r="E503" s="82" t="inlineStr">
        <is>
          <t>No podemos aceptar Dias que has introducido para Duración. Para solucionarlo, selecciona un valor aprobado de la lista para tu categoría de productos y vuelve a enviarlo.</t>
        </is>
      </c>
      <c r="F503" s="84" t="inlineStr">
        <is>
          <t>Número de atributos con errores (B)</t>
        </is>
      </c>
      <c r="G503" s="84" t="inlineStr">
        <is>
          <t>1</t>
        </is>
      </c>
    </row>
    <row r="504" ht="12.75" customHeight="1">
      <c r="B504" s="84" t="inlineStr">
        <is>
          <t>493</t>
        </is>
      </c>
      <c r="C504" s="84" t="inlineStr">
        <is>
          <t>8684</t>
        </is>
      </c>
      <c r="D504" s="84" t="inlineStr">
        <is>
          <t>ERROR</t>
        </is>
      </c>
      <c r="E504" s="82" t="inlineStr">
        <is>
          <t>La SKU OMPS09971211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04" s="84" t="inlineStr">
        <is>
          <t>Número de atributos con errores (B)</t>
        </is>
      </c>
      <c r="G504" s="84" t="inlineStr">
        <is>
          <t>1</t>
        </is>
      </c>
    </row>
    <row r="505" ht="12.75" customHeight="1">
      <c r="B505" s="84" t="inlineStr">
        <is>
          <t>494</t>
        </is>
      </c>
      <c r="C505" s="84" t="inlineStr">
        <is>
          <t>8684</t>
        </is>
      </c>
      <c r="D505" s="84" t="inlineStr">
        <is>
          <t>ERROR</t>
        </is>
      </c>
      <c r="E505" s="82" t="inlineStr">
        <is>
          <t>La SKU MTL111649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05" s="84" t="inlineStr">
        <is>
          <t>Número de atributos con errores (B)</t>
        </is>
      </c>
      <c r="G505" s="84" t="inlineStr">
        <is>
          <t>1</t>
        </is>
      </c>
    </row>
    <row r="506" ht="12.75" customHeight="1">
      <c r="B506" s="84" t="inlineStr">
        <is>
          <t>495</t>
        </is>
      </c>
      <c r="C506" s="84" t="inlineStr">
        <is>
          <t>90004205</t>
        </is>
      </c>
      <c r="D506" s="84" t="inlineStr">
        <is>
          <t>ERROR</t>
        </is>
      </c>
      <c r="E506" s="82" t="inlineStr">
        <is>
          <t>Según los datos de ‘[item_form.value]’, el valor ‘gramo’ en el campo ‘"type.value"’ para el atributo ‘Total del paquete según la medida elegida para referenciar precio’ no es un valor válido. Introduce un valor válido.</t>
        </is>
      </c>
      <c r="F506" s="84" t="inlineStr">
        <is>
          <t>Número de atributos con errores (B)</t>
        </is>
      </c>
      <c r="G506" s="84" t="inlineStr">
        <is>
          <t>1</t>
        </is>
      </c>
    </row>
    <row r="507" ht="12.75" customHeight="1">
      <c r="B507" s="84" t="inlineStr">
        <is>
          <t>496</t>
        </is>
      </c>
      <c r="C507" s="84" t="inlineStr">
        <is>
          <t>8684</t>
        </is>
      </c>
      <c r="D507" s="84" t="inlineStr">
        <is>
          <t>ERROR</t>
        </is>
      </c>
      <c r="E507" s="82" t="inlineStr">
        <is>
          <t>La SKU E303628200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07" s="84" t="inlineStr">
        <is>
          <t>Número de atributos con errores (B)</t>
        </is>
      </c>
      <c r="G507" s="84" t="inlineStr">
        <is>
          <t>1</t>
        </is>
      </c>
    </row>
    <row r="508" ht="12.75" customHeight="1">
      <c r="B508" s="84" t="inlineStr">
        <is>
          <t>497</t>
        </is>
      </c>
      <c r="C508" s="84" t="inlineStr">
        <is>
          <t>8684</t>
        </is>
      </c>
      <c r="D508" s="84" t="inlineStr">
        <is>
          <t>ERROR</t>
        </is>
      </c>
      <c r="E508" s="82" t="inlineStr">
        <is>
          <t>La SKU TW53335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08" s="84" t="inlineStr">
        <is>
          <t>Número de atributos con errores (B)</t>
        </is>
      </c>
      <c r="G508" s="84" t="inlineStr">
        <is>
          <t>1</t>
        </is>
      </c>
    </row>
    <row r="509" ht="12.75" customHeight="1">
      <c r="B509" s="84" t="inlineStr">
        <is>
          <t>498</t>
        </is>
      </c>
      <c r="C509" s="84" t="inlineStr">
        <is>
          <t>100899</t>
        </is>
      </c>
      <c r="D509" s="84" t="inlineStr">
        <is>
          <t>ERROR</t>
        </is>
      </c>
      <c r="E509" s="82" t="inlineStr">
        <is>
          <t>Tu ASIN secundario B08HN2ZVSV no se puede añadir porque otro ASIN secundario [B08HN1H1G8] ya comparte el mismo [color] con el ASIN principal B08HN9ZMFN.</t>
        </is>
      </c>
      <c r="F509" s="84" t="inlineStr">
        <is>
          <t>Número de atributos con errores (B)</t>
        </is>
      </c>
      <c r="G509" s="84" t="inlineStr">
        <is>
          <t>1</t>
        </is>
      </c>
    </row>
    <row r="510" ht="12.75" customHeight="1">
      <c r="B510" s="84" t="inlineStr">
        <is>
          <t>499</t>
        </is>
      </c>
      <c r="C510" s="84" t="inlineStr">
        <is>
          <t>8684</t>
        </is>
      </c>
      <c r="D510" s="84" t="inlineStr">
        <is>
          <t>ERROR</t>
        </is>
      </c>
      <c r="E510" s="82" t="inlineStr">
        <is>
          <t>La SKU OS2840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10" s="84" t="inlineStr">
        <is>
          <t>Número de atributos con errores (B)</t>
        </is>
      </c>
      <c r="G510" s="84" t="inlineStr">
        <is>
          <t>1</t>
        </is>
      </c>
    </row>
    <row r="511" ht="12.75" customHeight="1">
      <c r="B511" s="84" t="inlineStr">
        <is>
          <t>500</t>
        </is>
      </c>
      <c r="C511" s="84" t="inlineStr">
        <is>
          <t>99016</t>
        </is>
      </c>
      <c r="D511" s="84" t="inlineStr">
        <is>
          <t>ERROR</t>
        </is>
      </c>
      <c r="E511" s="82" t="inlineStr">
        <is>
          <t>Se requiere un mínimo de 1 apariciones del atributo Usos Específicos Para Producto, pero actualmente aparece 2 veces.</t>
        </is>
      </c>
      <c r="F511" s="84" t="inlineStr">
        <is>
          <t>Número de atributos con errores (B)</t>
        </is>
      </c>
      <c r="G511" s="84" t="inlineStr">
        <is>
          <t>1</t>
        </is>
      </c>
    </row>
    <row r="512" ht="12.75" customHeight="1">
      <c r="B512" s="84" t="inlineStr">
        <is>
          <t>501</t>
        </is>
      </c>
      <c r="C512" s="84" t="inlineStr">
        <is>
          <t>100390</t>
        </is>
      </c>
      <c r="D512" s="84" t="inlineStr">
        <is>
          <t>ERROR</t>
        </is>
      </c>
      <c r="E512" s="82" t="inlineStr">
        <is>
          <t>Para vender este producto en el sitio web de Amazon, debes facilitar documentación relativa a la cuestión de ps_climbingHarness_es. De no presentar estos documentos como máximo el 2025-11-06T11:28:18.833Z, es posible que este ASIN se elimine del sitio web de Amazon.</t>
        </is>
      </c>
      <c r="F512" s="84" t="inlineStr">
        <is>
          <t>Número de atributos con errores (B)</t>
        </is>
      </c>
      <c r="G512" s="84" t="inlineStr">
        <is>
          <t>1</t>
        </is>
      </c>
    </row>
    <row r="513" ht="12.75" customHeight="1">
      <c r="B513" s="84" t="inlineStr">
        <is>
          <t>502</t>
        </is>
      </c>
      <c r="C513" s="84" t="inlineStr">
        <is>
          <t>100899</t>
        </is>
      </c>
      <c r="D513" s="84" t="inlineStr">
        <is>
          <t>ERROR</t>
        </is>
      </c>
      <c r="E513" s="82" t="inlineStr">
        <is>
          <t>Tu ASIN secundario B08P53MJKG no se puede añadir porque otro ASIN secundario [B08P4X8VY3] ya comparte el mismo [size] con el ASIN principal B0FBH1L99L.</t>
        </is>
      </c>
      <c r="F513" s="84" t="inlineStr">
        <is>
          <t>Número de atributos con errores (B)</t>
        </is>
      </c>
      <c r="G513" s="84" t="inlineStr">
        <is>
          <t>1</t>
        </is>
      </c>
    </row>
    <row r="514" ht="12.75" customHeight="1">
      <c r="B514" s="84" t="inlineStr">
        <is>
          <t>503</t>
        </is>
      </c>
      <c r="C514" s="84" t="inlineStr">
        <is>
          <t>8684</t>
        </is>
      </c>
      <c r="D514" s="84" t="inlineStr">
        <is>
          <t>ERROR</t>
        </is>
      </c>
      <c r="E514" s="82" t="inlineStr">
        <is>
          <t>La SKU SX03382410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14" s="84" t="inlineStr">
        <is>
          <t>Número de atributos con errores (B)</t>
        </is>
      </c>
      <c r="G514" s="84" t="inlineStr">
        <is>
          <t>1</t>
        </is>
      </c>
    </row>
    <row r="515" ht="12.75" customHeight="1">
      <c r="B515" s="84" t="inlineStr">
        <is>
          <t>504</t>
        </is>
      </c>
      <c r="C515" s="84" t="inlineStr">
        <is>
          <t>90197</t>
        </is>
      </c>
      <c r="D515" s="84" t="inlineStr">
        <is>
          <t>ERROR</t>
        </is>
      </c>
      <c r="E515" s="82" t="inlineStr">
        <is>
          <t>El valor de “Peso del paquete” es mayor que el máximo permitido de “12.4”.</t>
        </is>
      </c>
      <c r="F515" s="84" t="inlineStr">
        <is>
          <t>Unidad del peso del paquete (BI)</t>
        </is>
      </c>
      <c r="G515" s="84" t="inlineStr">
        <is>
          <t>1</t>
        </is>
      </c>
    </row>
    <row r="516" ht="12.75" customHeight="1">
      <c r="B516" s="84" t="inlineStr">
        <is>
          <t>505</t>
        </is>
      </c>
      <c r="C516" s="84" t="inlineStr">
        <is>
          <t>18448</t>
        </is>
      </c>
      <c r="D516" s="84" t="inlineStr">
        <is>
          <t>ADVERTENCIA</t>
        </is>
      </c>
      <c r="E516" s="82" t="inlineStr">
        <is>
          <t>A tu envío le faltan algunos atributos clave: unit_count. La falta de estos atributos no impide que tu producto aparezca en Amazon. Sin embargo, afecta a la calidad general de tu listing.</t>
        </is>
      </c>
      <c r="F516" s="84" t="inlineStr">
        <is>
          <t>Número de atributos con errores (B)</t>
        </is>
      </c>
      <c r="G516" s="84" t="inlineStr">
        <is>
          <t>1</t>
        </is>
      </c>
    </row>
    <row r="517" ht="12.75" customHeight="1">
      <c r="B517" s="84" t="inlineStr">
        <is>
          <t>506</t>
        </is>
      </c>
      <c r="C517" s="84" t="inlineStr">
        <is>
          <t>100095</t>
        </is>
      </c>
      <c r="D517" s="84" t="inlineStr">
        <is>
          <t>ERROR</t>
        </is>
      </c>
      <c r="E517" s="82" t="inlineStr">
        <is>
          <t>El valor «[po]» del atributo «Usos recomendados para producto» no es un valor válido. Introduce un valor válido.</t>
        </is>
      </c>
      <c r="F517" s="84" t="inlineStr">
        <is>
          <t>Número de atributos con errores (B)</t>
        </is>
      </c>
      <c r="G517" s="84" t="inlineStr">
        <is>
          <t>1</t>
        </is>
      </c>
    </row>
    <row r="518" ht="12.75" customHeight="1">
      <c r="B518" s="84" t="inlineStr">
        <is>
          <t>507</t>
        </is>
      </c>
      <c r="C518" s="84" t="inlineStr">
        <is>
          <t>18448</t>
        </is>
      </c>
      <c r="D518" s="84" t="inlineStr">
        <is>
          <t>ADVERTENCIA</t>
        </is>
      </c>
      <c r="E518" s="82" t="inlineStr">
        <is>
          <t>A tu envío le faltan algunos atributos clave: pillow_type. La falta de estos atributos no impide que tu producto aparezca en Amazon. Sin embargo, afecta a la calidad general de tu listing.</t>
        </is>
      </c>
      <c r="F518" s="84" t="inlineStr">
        <is>
          <t>Número de atributos con errores (B)</t>
        </is>
      </c>
      <c r="G518" s="84" t="inlineStr">
        <is>
          <t>1</t>
        </is>
      </c>
    </row>
    <row r="519" ht="12.75" customHeight="1">
      <c r="B519" s="84" t="inlineStr">
        <is>
          <t>508</t>
        </is>
      </c>
      <c r="C519" s="84" t="inlineStr">
        <is>
          <t>90244</t>
        </is>
      </c>
      <c r="D519" s="84" t="inlineStr">
        <is>
          <t>ERROR</t>
        </is>
      </c>
      <c r="E519" s="82" t="inlineStr">
        <is>
          <t>No podemos aceptar gramo que has introducido para Total del paquete según la medida elegida para referenciar precio. Para solucionarlo, selecciona un valor aprobado de la lista para tu categoría de productos y vuelve a enviarlo.</t>
        </is>
      </c>
      <c r="F519" s="84" t="inlineStr">
        <is>
          <t>Número de atributos con errores (B)</t>
        </is>
      </c>
      <c r="G519" s="84" t="inlineStr">
        <is>
          <t>1</t>
        </is>
      </c>
    </row>
    <row r="520" ht="12.75" customHeight="1">
      <c r="B520" s="84" t="inlineStr">
        <is>
          <t>509</t>
        </is>
      </c>
      <c r="C520" s="84" t="inlineStr">
        <is>
          <t>8684</t>
        </is>
      </c>
      <c r="D520" s="84" t="inlineStr">
        <is>
          <t>ERROR</t>
        </is>
      </c>
      <c r="E520" s="82" t="inlineStr">
        <is>
          <t>La SKU MTL105779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20" s="84" t="inlineStr">
        <is>
          <t>Número de atributos con errores (B)</t>
        </is>
      </c>
      <c r="G520" s="84" t="inlineStr">
        <is>
          <t>1</t>
        </is>
      </c>
    </row>
    <row r="521" ht="12.75" customHeight="1">
      <c r="B521" s="84" t="inlineStr">
        <is>
          <t>510</t>
        </is>
      </c>
      <c r="C521" s="84" t="inlineStr">
        <is>
          <t>8684</t>
        </is>
      </c>
      <c r="D521" s="84" t="inlineStr">
        <is>
          <t>ERROR</t>
        </is>
      </c>
      <c r="E521" s="82" t="inlineStr">
        <is>
          <t>La SKU TW53167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21" s="84" t="inlineStr">
        <is>
          <t>Número de atributos con errores (B)</t>
        </is>
      </c>
      <c r="G521" s="84" t="inlineStr">
        <is>
          <t>1</t>
        </is>
      </c>
    </row>
    <row r="522" ht="12.75" customHeight="1">
      <c r="B522" s="84" t="inlineStr">
        <is>
          <t>511</t>
        </is>
      </c>
      <c r="C522" s="84" t="inlineStr">
        <is>
          <t>8684</t>
        </is>
      </c>
      <c r="D522" s="84" t="inlineStr">
        <is>
          <t>ERROR</t>
        </is>
      </c>
      <c r="E522" s="82" t="inlineStr">
        <is>
          <t>La SKU TW53188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22" s="84" t="inlineStr">
        <is>
          <t>Número de atributos con errores (B)</t>
        </is>
      </c>
      <c r="G522" s="84" t="inlineStr">
        <is>
          <t>1</t>
        </is>
      </c>
    </row>
    <row r="523" ht="12.75" customHeight="1">
      <c r="B523" s="84" t="inlineStr">
        <is>
          <t>512</t>
        </is>
      </c>
      <c r="C523" s="84" t="inlineStr">
        <is>
          <t>8684</t>
        </is>
      </c>
      <c r="D523" s="84" t="inlineStr">
        <is>
          <t>ERROR</t>
        </is>
      </c>
      <c r="E523" s="82" t="inlineStr">
        <is>
          <t>La SKU SPC1018GR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23" s="84" t="inlineStr">
        <is>
          <t>Número de atributos con errores (B)</t>
        </is>
      </c>
      <c r="G523" s="84" t="inlineStr">
        <is>
          <t>1</t>
        </is>
      </c>
    </row>
    <row r="524" ht="12.75" customHeight="1">
      <c r="B524" s="84" t="inlineStr">
        <is>
          <t>513</t>
        </is>
      </c>
      <c r="C524" s="84" t="inlineStr">
        <is>
          <t>8684</t>
        </is>
      </c>
      <c r="D524" s="84" t="inlineStr">
        <is>
          <t>ERROR</t>
        </is>
      </c>
      <c r="E524" s="82" t="inlineStr">
        <is>
          <t>La SKU PER90509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24" s="84" t="inlineStr">
        <is>
          <t>Número de atributos con errores (B)</t>
        </is>
      </c>
      <c r="G524" s="84" t="inlineStr">
        <is>
          <t>1</t>
        </is>
      </c>
    </row>
    <row r="525" ht="12.75" customHeight="1">
      <c r="B525" s="84" t="inlineStr">
        <is>
          <t>514</t>
        </is>
      </c>
      <c r="C525" s="84" t="inlineStr">
        <is>
          <t>100390</t>
        </is>
      </c>
      <c r="D525" s="84" t="inlineStr">
        <is>
          <t>ERROR</t>
        </is>
      </c>
      <c r="E525" s="82" t="inlineStr">
        <is>
          <t>Para vender este producto en el sitio web de Amazon, debes facilitar documentación relativa a la cuestión de ps_infantFeedingProducts_es. De no presentar estos documentos como máximo el 2026-04-11T20:45:29.510Z, es posible que este ASIN se elimine del sitio web de Amazon.</t>
        </is>
      </c>
      <c r="F525" s="84" t="inlineStr">
        <is>
          <t>Número de atributos con errores (B)</t>
        </is>
      </c>
      <c r="G525" s="84" t="inlineStr">
        <is>
          <t>1</t>
        </is>
      </c>
    </row>
    <row r="526" ht="12.75" customHeight="1">
      <c r="B526" s="84" t="inlineStr">
        <is>
          <t>515</t>
        </is>
      </c>
      <c r="C526" s="84" t="inlineStr">
        <is>
          <t>100390</t>
        </is>
      </c>
      <c r="D526" s="84" t="inlineStr">
        <is>
          <t>ERROR</t>
        </is>
      </c>
      <c r="E526" s="82" t="inlineStr">
        <is>
          <t>Para vender este producto en el sitio web de Amazon, debes facilitar documentación relativa a la cuestión de ps_infantFeedingProducts_es. De no presentar estos documentos como máximo el 2026-04-11T21:02:59.868Z, es posible que este ASIN se elimine del sitio web de Amazon.</t>
        </is>
      </c>
      <c r="F526" s="84" t="inlineStr">
        <is>
          <t>Número de atributos con errores (B)</t>
        </is>
      </c>
      <c r="G526" s="84" t="inlineStr">
        <is>
          <t>1</t>
        </is>
      </c>
    </row>
    <row r="527" ht="12.75" customHeight="1">
      <c r="B527" s="84" t="inlineStr">
        <is>
          <t>516</t>
        </is>
      </c>
      <c r="C527" s="84" t="inlineStr">
        <is>
          <t>8684</t>
        </is>
      </c>
      <c r="D527" s="84" t="inlineStr">
        <is>
          <t>ERROR</t>
        </is>
      </c>
      <c r="E527" s="82" t="inlineStr">
        <is>
          <t>La SKU C05516A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27" s="84" t="inlineStr">
        <is>
          <t>Número de atributos con errores (B)</t>
        </is>
      </c>
      <c r="G527" s="84" t="inlineStr">
        <is>
          <t>1</t>
        </is>
      </c>
    </row>
    <row r="528" ht="12.75" customHeight="1">
      <c r="B528" s="84" t="inlineStr">
        <is>
          <t>517</t>
        </is>
      </c>
      <c r="C528" s="84" t="inlineStr">
        <is>
          <t>8684</t>
        </is>
      </c>
      <c r="D528" s="84" t="inlineStr">
        <is>
          <t>ERROR</t>
        </is>
      </c>
      <c r="E528" s="82" t="inlineStr">
        <is>
          <t>La SKU SX02891000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28" s="84" t="inlineStr">
        <is>
          <t>Número de atributos con errores (B)</t>
        </is>
      </c>
      <c r="G528" s="84" t="inlineStr">
        <is>
          <t>1</t>
        </is>
      </c>
    </row>
    <row r="529" ht="12.75" customHeight="1">
      <c r="B529" s="84" t="inlineStr">
        <is>
          <t>518</t>
        </is>
      </c>
      <c r="C529" s="84" t="inlineStr">
        <is>
          <t>8684</t>
        </is>
      </c>
      <c r="D529" s="84" t="inlineStr">
        <is>
          <t>ERROR</t>
        </is>
      </c>
      <c r="E529" s="82" t="inlineStr">
        <is>
          <t>La SKU TW52895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29" s="84" t="inlineStr">
        <is>
          <t>Número de atributos con errores (B)</t>
        </is>
      </c>
      <c r="G529" s="84" t="inlineStr">
        <is>
          <t>1</t>
        </is>
      </c>
    </row>
    <row r="530" ht="12.75" customHeight="1">
      <c r="B530" s="84" t="inlineStr">
        <is>
          <t>519</t>
        </is>
      </c>
      <c r="C530" s="84" t="inlineStr">
        <is>
          <t>100898</t>
        </is>
      </c>
      <c r="D530" s="84" t="inlineStr">
        <is>
          <t>ERROR</t>
        </is>
      </c>
      <c r="E530" s="82" t="inlineStr">
        <is>
          <t>El ASIN secundario variationB08HKL2DCR no se puede añadir al ASIN principal B08WKC6NBZ porque el valor de la marca no coincide con toda la familia. Actualiza el valor de la marca y vuelve a enviar la relación.</t>
        </is>
      </c>
      <c r="F530" s="84" t="inlineStr">
        <is>
          <t>Número de atributos con errores (B)</t>
        </is>
      </c>
      <c r="G530" s="84" t="inlineStr">
        <is>
          <t>1</t>
        </is>
      </c>
    </row>
    <row r="531" ht="12.75" customHeight="1">
      <c r="B531" s="84" t="inlineStr">
        <is>
          <t>520</t>
        </is>
      </c>
      <c r="C531" s="84" t="inlineStr">
        <is>
          <t>8684</t>
        </is>
      </c>
      <c r="D531" s="84" t="inlineStr">
        <is>
          <t>ERROR</t>
        </is>
      </c>
      <c r="E531" s="82" t="inlineStr">
        <is>
          <t>La SKU SPC1101L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31" s="84" t="inlineStr">
        <is>
          <t>Número de atributos con errores (B)</t>
        </is>
      </c>
      <c r="G531" s="84" t="inlineStr">
        <is>
          <t>1</t>
        </is>
      </c>
    </row>
    <row r="532" ht="12.75" customHeight="1">
      <c r="B532" s="84" t="inlineStr">
        <is>
          <t>521</t>
        </is>
      </c>
      <c r="C532" s="84" t="inlineStr">
        <is>
          <t>8684</t>
        </is>
      </c>
      <c r="D532" s="84" t="inlineStr">
        <is>
          <t>ERROR</t>
        </is>
      </c>
      <c r="E532" s="82" t="inlineStr">
        <is>
          <t>La SKU OMPS09981211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32" s="84" t="inlineStr">
        <is>
          <t>Número de atributos con errores (B)</t>
        </is>
      </c>
      <c r="G532" s="84" t="inlineStr">
        <is>
          <t>1</t>
        </is>
      </c>
    </row>
    <row r="533" ht="12.75" customHeight="1">
      <c r="B533" s="84" t="inlineStr">
        <is>
          <t>522</t>
        </is>
      </c>
      <c r="C533" s="84" t="inlineStr">
        <is>
          <t>8684</t>
        </is>
      </c>
      <c r="D533" s="84" t="inlineStr">
        <is>
          <t>ERROR</t>
        </is>
      </c>
      <c r="E533" s="82" t="inlineStr">
        <is>
          <t>La SKU OMPS09981202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33" s="84" t="inlineStr">
        <is>
          <t>Número de atributos con errores (B)</t>
        </is>
      </c>
      <c r="G533" s="84" t="inlineStr">
        <is>
          <t>1</t>
        </is>
      </c>
    </row>
    <row r="534" ht="12.75" customHeight="1">
      <c r="B534" s="84" t="inlineStr">
        <is>
          <t>523</t>
        </is>
      </c>
      <c r="C534" s="84" t="inlineStr">
        <is>
          <t>8684</t>
        </is>
      </c>
      <c r="D534" s="84" t="inlineStr">
        <is>
          <t>ERROR</t>
        </is>
      </c>
      <c r="E534" s="82" t="inlineStr">
        <is>
          <t>La SKU OMPS09981407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34" s="84" t="inlineStr">
        <is>
          <t>Número de atributos con errores (B)</t>
        </is>
      </c>
      <c r="G534" s="84" t="inlineStr">
        <is>
          <t>1</t>
        </is>
      </c>
    </row>
    <row r="535" ht="12.75" customHeight="1">
      <c r="B535" s="84" t="inlineStr">
        <is>
          <t>524</t>
        </is>
      </c>
      <c r="C535" s="84" t="inlineStr">
        <is>
          <t>8684</t>
        </is>
      </c>
      <c r="D535" s="84" t="inlineStr">
        <is>
          <t>ERROR</t>
        </is>
      </c>
      <c r="E535" s="82" t="inlineStr">
        <is>
          <t>La SKU MECMG05009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35" s="84" t="inlineStr">
        <is>
          <t>Número de atributos con errores (B)</t>
        </is>
      </c>
      <c r="G535" s="84" t="inlineStr">
        <is>
          <t>1</t>
        </is>
      </c>
    </row>
    <row r="536" ht="12.75" customHeight="1">
      <c r="B536" s="84" t="inlineStr">
        <is>
          <t>525</t>
        </is>
      </c>
      <c r="C536" s="84" t="inlineStr">
        <is>
          <t>8684</t>
        </is>
      </c>
      <c r="D536" s="84" t="inlineStr">
        <is>
          <t>ERROR</t>
        </is>
      </c>
      <c r="E536" s="82" t="inlineStr">
        <is>
          <t>La SKU GOD9022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36" s="84" t="inlineStr">
        <is>
          <t>Número de atributos con errores (B)</t>
        </is>
      </c>
      <c r="G536" s="84" t="inlineStr">
        <is>
          <t>1</t>
        </is>
      </c>
    </row>
    <row r="537" ht="12.75" customHeight="1">
      <c r="B537" s="84" t="inlineStr">
        <is>
          <t>526</t>
        </is>
      </c>
      <c r="C537" s="84" t="inlineStr">
        <is>
          <t>8684</t>
        </is>
      </c>
      <c r="D537" s="84" t="inlineStr">
        <is>
          <t>ERROR</t>
        </is>
      </c>
      <c r="E537" s="82" t="inlineStr">
        <is>
          <t>La SKU TW52870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37" s="84" t="inlineStr">
        <is>
          <t>Número de atributos con errores (B)</t>
        </is>
      </c>
      <c r="G537" s="84" t="inlineStr">
        <is>
          <t>1</t>
        </is>
      </c>
    </row>
    <row r="538" ht="12.75" customHeight="1">
      <c r="B538" s="84" t="inlineStr">
        <is>
          <t>527</t>
        </is>
      </c>
      <c r="C538" s="84" t="inlineStr">
        <is>
          <t>100390</t>
        </is>
      </c>
      <c r="D538" s="84" t="inlineStr">
        <is>
          <t>ERROR</t>
        </is>
      </c>
      <c r="E538" s="82" t="inlineStr">
        <is>
          <t>Para vender este producto en el sitio web de Amazon, debes facilitar documentación relativa a la cuestión de ps_toys_es. De no presentar estos documentos como máximo el 2025-10-07T03:56:39.214Z, es posible que este ASIN se elimine del sitio web de Amazon.</t>
        </is>
      </c>
      <c r="F538" s="84" t="inlineStr">
        <is>
          <t>Número de atributos con errores (B)</t>
        </is>
      </c>
      <c r="G538" s="84" t="inlineStr">
        <is>
          <t>1</t>
        </is>
      </c>
    </row>
    <row r="539" ht="12.75" customHeight="1">
      <c r="B539" s="84" t="inlineStr">
        <is>
          <t>528</t>
        </is>
      </c>
      <c r="C539" s="84" t="inlineStr">
        <is>
          <t>18653</t>
        </is>
      </c>
      <c r="D539" s="84" t="inlineStr">
        <is>
          <t>ERROR</t>
        </is>
      </c>
      <c r="E539" s="82" t="inlineStr">
        <is>
          <t>Uso indebido del logotipo de la marca comercial de TEENAGE MUTANT NINJA</t>
        </is>
      </c>
      <c r="F539" s="84" t="inlineStr">
        <is>
          <t>Número de atributos con errores (B)</t>
        </is>
      </c>
      <c r="G539" s="84" t="inlineStr">
        <is>
          <t>1</t>
        </is>
      </c>
    </row>
    <row r="540" ht="12.75" customHeight="1">
      <c r="B540" s="84" t="inlineStr">
        <is>
          <t>529</t>
        </is>
      </c>
      <c r="C540" s="84" t="inlineStr">
        <is>
          <t>8684</t>
        </is>
      </c>
      <c r="D540" s="84" t="inlineStr">
        <is>
          <t>ERROR</t>
        </is>
      </c>
      <c r="E540" s="82" t="inlineStr">
        <is>
          <t>La SKU SPCF508RD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40" s="84" t="inlineStr">
        <is>
          <t>Número de atributos con errores (B)</t>
        </is>
      </c>
      <c r="G540" s="84" t="inlineStr">
        <is>
          <t>1</t>
        </is>
      </c>
    </row>
    <row r="541" ht="12.75" customHeight="1">
      <c r="B541" s="84" t="inlineStr">
        <is>
          <t>530</t>
        </is>
      </c>
      <c r="C541" s="84" t="inlineStr">
        <is>
          <t>18448</t>
        </is>
      </c>
      <c r="D541" s="84" t="inlineStr">
        <is>
          <t>ADVERTENCIA</t>
        </is>
      </c>
      <c r="E541" s="82" t="inlineStr">
        <is>
          <t>A tu envío le faltan algunos atributos clave: wheel.size. La falta de estos atributos no impide que tu producto aparezca en Amazon. Sin embargo, afecta a la calidad general de tu listing.</t>
        </is>
      </c>
      <c r="F541" s="84" t="inlineStr">
        <is>
          <t>Número de atributos con errores (B)</t>
        </is>
      </c>
      <c r="G541" s="84" t="inlineStr">
        <is>
          <t>1</t>
        </is>
      </c>
    </row>
    <row r="542" ht="12.75" customHeight="1">
      <c r="B542" s="84" t="inlineStr">
        <is>
          <t>531</t>
        </is>
      </c>
      <c r="C542" s="84" t="inlineStr">
        <is>
          <t>100390</t>
        </is>
      </c>
      <c r="D542" s="84" t="inlineStr">
        <is>
          <t>ERROR</t>
        </is>
      </c>
      <c r="E542" s="82" t="inlineStr">
        <is>
          <t>Para vender este producto en el sitio web de Amazon, debes facilitar documentación relativa a la cuestión de ps_childRestraintSystem_es. De no presentar estos documentos como máximo el 2024-03-22T00:00:00.000Z, es posible que este ASIN se elimine del sitio web de Amazon.</t>
        </is>
      </c>
      <c r="F542" s="84" t="inlineStr">
        <is>
          <t>Número de atributos con errores (B)</t>
        </is>
      </c>
      <c r="G542" s="84" t="inlineStr">
        <is>
          <t>1</t>
        </is>
      </c>
    </row>
    <row r="543" ht="12.75" customHeight="1">
      <c r="B543" s="84" t="inlineStr">
        <is>
          <t>532</t>
        </is>
      </c>
      <c r="C543" s="84" t="inlineStr">
        <is>
          <t>8684</t>
        </is>
      </c>
      <c r="D543" s="84" t="inlineStr">
        <is>
          <t>ERROR</t>
        </is>
      </c>
      <c r="E543" s="82" t="inlineStr">
        <is>
          <t>La SKU SB-SAA-010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43" s="84" t="inlineStr">
        <is>
          <t>Número de atributos con errores (B)</t>
        </is>
      </c>
      <c r="G543" s="84" t="inlineStr">
        <is>
          <t>1</t>
        </is>
      </c>
    </row>
    <row r="544" ht="12.75" customHeight="1">
      <c r="B544" s="84" t="inlineStr">
        <is>
          <t>533</t>
        </is>
      </c>
      <c r="C544" s="84" t="inlineStr">
        <is>
          <t>8684</t>
        </is>
      </c>
      <c r="D544" s="84" t="inlineStr">
        <is>
          <t>ERROR</t>
        </is>
      </c>
      <c r="E544" s="82" t="inlineStr">
        <is>
          <t>La SKU CZ11012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44" s="84" t="inlineStr">
        <is>
          <t>Número de atributos con errores (B)</t>
        </is>
      </c>
      <c r="G544" s="84" t="inlineStr">
        <is>
          <t>1</t>
        </is>
      </c>
    </row>
    <row r="545" ht="12.75" customHeight="1">
      <c r="B545" s="84" t="inlineStr">
        <is>
          <t>534</t>
        </is>
      </c>
      <c r="C545" s="84" t="inlineStr">
        <is>
          <t>8684</t>
        </is>
      </c>
      <c r="D545" s="84" t="inlineStr">
        <is>
          <t>ERROR</t>
        </is>
      </c>
      <c r="E545" s="82" t="inlineStr">
        <is>
          <t>La SKU SX02963000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45" s="84" t="inlineStr">
        <is>
          <t>Número de atributos con errores (B)</t>
        </is>
      </c>
      <c r="G545" s="84" t="inlineStr">
        <is>
          <t>1</t>
        </is>
      </c>
    </row>
    <row r="546" ht="12.75" customHeight="1">
      <c r="B546" s="84" t="inlineStr">
        <is>
          <t>535</t>
        </is>
      </c>
      <c r="C546" s="84" t="inlineStr">
        <is>
          <t>8684</t>
        </is>
      </c>
      <c r="D546" s="84" t="inlineStr">
        <is>
          <t>ERROR</t>
        </is>
      </c>
      <c r="E546" s="82" t="inlineStr">
        <is>
          <t>La SKU OMPS09971404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46" s="84" t="inlineStr">
        <is>
          <t>Número de atributos con errores (B)</t>
        </is>
      </c>
      <c r="G546" s="84" t="inlineStr">
        <is>
          <t>1</t>
        </is>
      </c>
    </row>
    <row r="547" ht="12.75" customHeight="1">
      <c r="B547" s="84" t="inlineStr">
        <is>
          <t>536</t>
        </is>
      </c>
      <c r="C547" s="84" t="inlineStr">
        <is>
          <t>100899</t>
        </is>
      </c>
      <c r="D547" s="84" t="inlineStr">
        <is>
          <t>ERROR</t>
        </is>
      </c>
      <c r="E547" s="82" t="inlineStr">
        <is>
          <t>Tu ASIN secundario B0BTHQW5XJ no se puede añadir porque otro ASIN secundario [B0BTHQ7NXG] ya comparte el mismo [color] con el ASIN principal B0BTJ72QJV.</t>
        </is>
      </c>
      <c r="F547" s="84" t="inlineStr">
        <is>
          <t>Número de atributos con errores (B)</t>
        </is>
      </c>
      <c r="G547" s="84" t="inlineStr">
        <is>
          <t>1</t>
        </is>
      </c>
    </row>
    <row r="548" ht="12.75" customHeight="1">
      <c r="B548" s="84" t="inlineStr">
        <is>
          <t>537</t>
        </is>
      </c>
      <c r="C548" s="84" t="inlineStr">
        <is>
          <t>8684</t>
        </is>
      </c>
      <c r="D548" s="84" t="inlineStr">
        <is>
          <t>ERROR</t>
        </is>
      </c>
      <c r="E548" s="82" t="inlineStr">
        <is>
          <t>La SKU DRM0336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48" s="84" t="inlineStr">
        <is>
          <t>Número de atributos con errores (B)</t>
        </is>
      </c>
      <c r="G548" s="84" t="inlineStr">
        <is>
          <t>1</t>
        </is>
      </c>
    </row>
    <row r="549" ht="12.75" customHeight="1">
      <c r="B549" s="84" t="inlineStr">
        <is>
          <t>538</t>
        </is>
      </c>
      <c r="C549" s="84" t="inlineStr">
        <is>
          <t>100899</t>
        </is>
      </c>
      <c r="D549" s="84" t="inlineStr">
        <is>
          <t>ERROR</t>
        </is>
      </c>
      <c r="E549" s="82" t="inlineStr">
        <is>
          <t>Tu ASIN secundario B0BTHR61RC no se puede añadir porque otro ASIN secundario [B0BTHQSH95] ya comparte el mismo [color] con el ASIN principal B0BTJ9B3NT.</t>
        </is>
      </c>
      <c r="F549" s="84" t="inlineStr">
        <is>
          <t>Número de atributos con errores (B)</t>
        </is>
      </c>
      <c r="G549" s="84" t="inlineStr">
        <is>
          <t>1</t>
        </is>
      </c>
    </row>
    <row r="550" ht="12.75" customHeight="1">
      <c r="B550" s="84" t="inlineStr">
        <is>
          <t>539</t>
        </is>
      </c>
      <c r="C550" s="84" t="inlineStr">
        <is>
          <t>100893</t>
        </is>
      </c>
      <c r="D550" s="84" t="inlineStr">
        <is>
          <t>ERROR</t>
        </is>
      </c>
      <c r="E550" s="82" t="inlineStr">
        <is>
          <t>No se puede crear la variante de tu producto porque faltan los atributos obligatorios en el ASIN secundario B082Z7W7DV. Proporciona [size] para vincularlo con el ASIN principal B0CKPSJHV8.</t>
        </is>
      </c>
      <c r="F550" s="84" t="inlineStr">
        <is>
          <t>Número de atributos con errores (B)</t>
        </is>
      </c>
      <c r="G550" s="84" t="inlineStr">
        <is>
          <t>1</t>
        </is>
      </c>
    </row>
    <row r="551" ht="12.75" customHeight="1">
      <c r="B551" s="84" t="inlineStr">
        <is>
          <t>540</t>
        </is>
      </c>
      <c r="C551" s="84" t="inlineStr">
        <is>
          <t>8684</t>
        </is>
      </c>
      <c r="D551" s="84" t="inlineStr">
        <is>
          <t>ERROR</t>
        </is>
      </c>
      <c r="E551" s="82" t="inlineStr">
        <is>
          <t>La SKU P606839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51" s="84" t="inlineStr">
        <is>
          <t>Número de atributos con errores (B)</t>
        </is>
      </c>
      <c r="G551" s="84" t="inlineStr">
        <is>
          <t>1</t>
        </is>
      </c>
    </row>
    <row r="552" ht="12.75" customHeight="1">
      <c r="B552" s="84" t="inlineStr">
        <is>
          <t>541</t>
        </is>
      </c>
      <c r="C552" s="84" t="inlineStr">
        <is>
          <t>8684</t>
        </is>
      </c>
      <c r="D552" s="84" t="inlineStr">
        <is>
          <t>ERROR</t>
        </is>
      </c>
      <c r="E552" s="82" t="inlineStr">
        <is>
          <t>La SKU SX05136050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52" s="84" t="inlineStr">
        <is>
          <t>Número de atributos con errores (B)</t>
        </is>
      </c>
      <c r="G552" s="84" t="inlineStr">
        <is>
          <t>1</t>
        </is>
      </c>
    </row>
    <row r="553" ht="12.75" customHeight="1">
      <c r="B553" s="84" t="inlineStr">
        <is>
          <t>542</t>
        </is>
      </c>
      <c r="C553" s="84" t="inlineStr">
        <is>
          <t>18685</t>
        </is>
      </c>
      <c r="D553" s="84" t="inlineStr">
        <is>
          <t>ERROR</t>
        </is>
      </c>
      <c r="E553" s="82" t="inlineStr">
        <is>
          <t>Uso indebido del texto de la marca comercial de Citroën</t>
        </is>
      </c>
      <c r="F553" s="84" t="inlineStr">
        <is>
          <t>Número de atributos con errores (B)</t>
        </is>
      </c>
      <c r="G553" s="84" t="inlineStr">
        <is>
          <t>1</t>
        </is>
      </c>
    </row>
    <row r="554" ht="12.75" customHeight="1">
      <c r="B554" s="84" t="inlineStr">
        <is>
          <t>543</t>
        </is>
      </c>
      <c r="C554" s="84" t="inlineStr">
        <is>
          <t>8684</t>
        </is>
      </c>
      <c r="D554" s="84" t="inlineStr">
        <is>
          <t>ERROR</t>
        </is>
      </c>
      <c r="E554" s="82" t="inlineStr">
        <is>
          <t>La SKU SOL01001188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54" s="84" t="inlineStr">
        <is>
          <t>Número de atributos con errores (B)</t>
        </is>
      </c>
      <c r="G554" s="84" t="inlineStr">
        <is>
          <t>1</t>
        </is>
      </c>
    </row>
    <row r="555" ht="12.75" customHeight="1">
      <c r="B555" s="84" t="inlineStr">
        <is>
          <t>544</t>
        </is>
      </c>
      <c r="C555" s="84" t="inlineStr">
        <is>
          <t>8684</t>
        </is>
      </c>
      <c r="D555" s="84" t="inlineStr">
        <is>
          <t>ERROR</t>
        </is>
      </c>
      <c r="E555" s="82" t="inlineStr">
        <is>
          <t>La SKU DRM0430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55" s="84" t="inlineStr">
        <is>
          <t>Número de atributos con errores (B)</t>
        </is>
      </c>
      <c r="G555" s="84" t="inlineStr">
        <is>
          <t>1</t>
        </is>
      </c>
    </row>
    <row r="556" ht="12.75" customHeight="1">
      <c r="B556" s="84" t="inlineStr">
        <is>
          <t>545</t>
        </is>
      </c>
      <c r="C556" s="84" t="inlineStr">
        <is>
          <t>8684</t>
        </is>
      </c>
      <c r="D556" s="84" t="inlineStr">
        <is>
          <t>ERROR</t>
        </is>
      </c>
      <c r="E556" s="82" t="inlineStr">
        <is>
          <t>La SKU SPC1418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56" s="84" t="inlineStr">
        <is>
          <t>Número de atributos con errores (B)</t>
        </is>
      </c>
      <c r="G556" s="84" t="inlineStr">
        <is>
          <t>1</t>
        </is>
      </c>
    </row>
    <row r="557" ht="12.75" customHeight="1">
      <c r="B557" s="84" t="inlineStr">
        <is>
          <t>546</t>
        </is>
      </c>
      <c r="C557" s="84" t="inlineStr">
        <is>
          <t>18448</t>
        </is>
      </c>
      <c r="D557" s="84" t="inlineStr">
        <is>
          <t>ADVERTENCIA</t>
        </is>
      </c>
      <c r="E557" s="82" t="inlineStr">
        <is>
          <t>A tu envío le faltan algunos atributos clave: finish_type, base.material, item_depth_width_height, item_weight. La falta de estos atributos no impide que tu producto aparezca en Amazon. Sin embargo, afecta a la calidad general de tu listing.</t>
        </is>
      </c>
      <c r="F557" s="84" t="inlineStr">
        <is>
          <t>Unidad de peso del artículo (ED)</t>
        </is>
      </c>
      <c r="G557" s="84" t="inlineStr">
        <is>
          <t>1</t>
        </is>
      </c>
    </row>
    <row r="558" ht="12.75" customHeight="1">
      <c r="B558" s="84" t="inlineStr">
        <is>
          <t>547</t>
        </is>
      </c>
      <c r="C558" s="84" t="inlineStr">
        <is>
          <t>8684</t>
        </is>
      </c>
      <c r="D558" s="84" t="inlineStr">
        <is>
          <t>ERROR</t>
        </is>
      </c>
      <c r="E558" s="82" t="inlineStr">
        <is>
          <t>La SKU OMPS09941410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58" s="84" t="inlineStr">
        <is>
          <t>Número de atributos con errores (B)</t>
        </is>
      </c>
      <c r="G558" s="84" t="inlineStr">
        <is>
          <t>1</t>
        </is>
      </c>
    </row>
    <row r="559" ht="12.75" customHeight="1">
      <c r="B559" s="84" t="inlineStr">
        <is>
          <t>548</t>
        </is>
      </c>
      <c r="C559" s="84" t="inlineStr">
        <is>
          <t>8684</t>
        </is>
      </c>
      <c r="D559" s="84" t="inlineStr">
        <is>
          <t>ERROR</t>
        </is>
      </c>
      <c r="E559" s="82" t="inlineStr">
        <is>
          <t>La SKU OMPS09961208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59" s="84" t="inlineStr">
        <is>
          <t>Número de atributos con errores (B)</t>
        </is>
      </c>
      <c r="G559" s="84" t="inlineStr">
        <is>
          <t>1</t>
        </is>
      </c>
    </row>
    <row r="560" ht="12.75" customHeight="1">
      <c r="B560" s="84" t="inlineStr">
        <is>
          <t>549</t>
        </is>
      </c>
      <c r="C560" s="84" t="inlineStr">
        <is>
          <t>18448</t>
        </is>
      </c>
      <c r="D560" s="84" t="inlineStr">
        <is>
          <t>ADVERTENCIA</t>
        </is>
      </c>
      <c r="E560" s="82" t="inlineStr">
        <is>
          <t>A tu envío le faltan algunos atributos clave: item_dimensions, item_weight, specification_met. La falta de estos atributos no impide que tu producto aparezca en Amazon. Sin embargo, afecta a la calidad general de tu listing.</t>
        </is>
      </c>
      <c r="F560" s="84" t="inlineStr">
        <is>
          <t>Peso Artículo (EC)</t>
        </is>
      </c>
      <c r="G560" s="84" t="inlineStr">
        <is>
          <t>1</t>
        </is>
      </c>
    </row>
    <row r="561" ht="12.75" customHeight="1">
      <c r="B561" s="84" t="inlineStr">
        <is>
          <t>550</t>
        </is>
      </c>
      <c r="C561" s="84" t="inlineStr">
        <is>
          <t>8684</t>
        </is>
      </c>
      <c r="D561" s="84" t="inlineStr">
        <is>
          <t>ERROR</t>
        </is>
      </c>
      <c r="E561" s="82" t="inlineStr">
        <is>
          <t>La SKU OCCRC023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61" s="84" t="inlineStr">
        <is>
          <t>Número de atributos con errores (B)</t>
        </is>
      </c>
      <c r="G561" s="84" t="inlineStr">
        <is>
          <t>1</t>
        </is>
      </c>
    </row>
    <row r="562" ht="12.75" customHeight="1">
      <c r="B562" s="84" t="inlineStr">
        <is>
          <t>551</t>
        </is>
      </c>
      <c r="C562" s="84" t="inlineStr">
        <is>
          <t>8684</t>
        </is>
      </c>
      <c r="D562" s="84" t="inlineStr">
        <is>
          <t>ERROR</t>
        </is>
      </c>
      <c r="E562" s="82" t="inlineStr">
        <is>
          <t>La SKU FO34667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62" s="84" t="inlineStr">
        <is>
          <t>Número de atributos con errores (B)</t>
        </is>
      </c>
      <c r="G562" s="84" t="inlineStr">
        <is>
          <t>1</t>
        </is>
      </c>
    </row>
    <row r="563" ht="12.75" customHeight="1">
      <c r="B563" s="84" t="inlineStr">
        <is>
          <t>552</t>
        </is>
      </c>
      <c r="C563" s="84" t="inlineStr">
        <is>
          <t>100893</t>
        </is>
      </c>
      <c r="D563" s="84" t="inlineStr">
        <is>
          <t>ERROR</t>
        </is>
      </c>
      <c r="E563" s="82" t="inlineStr">
        <is>
          <t>No se puede crear la variante de tu producto porque faltan los atributos obligatorios en el ASIN secundario B083MBXV4N. Proporciona [size] para vincularlo con el ASIN principal B0CD2HVQFK.</t>
        </is>
      </c>
      <c r="F563" s="84" t="inlineStr">
        <is>
          <t>Número de atributos con errores (B)</t>
        </is>
      </c>
      <c r="G563" s="84" t="inlineStr">
        <is>
          <t>1</t>
        </is>
      </c>
    </row>
    <row r="564" ht="12.75" customHeight="1">
      <c r="B564" s="84" t="inlineStr">
        <is>
          <t>553</t>
        </is>
      </c>
      <c r="C564" s="84" t="inlineStr">
        <is>
          <t>18448</t>
        </is>
      </c>
      <c r="D564" s="84" t="inlineStr">
        <is>
          <t>ADVERTENCIA</t>
        </is>
      </c>
      <c r="E564" s="82" t="inlineStr">
        <is>
          <t>A tu envío le faltan algunos atributos clave: item_dimensions, item_weight, specification_met. La falta de estos atributos no impide que tu producto aparezca en Amazon. Sin embargo, afecta a la calidad general de tu listing.</t>
        </is>
      </c>
      <c r="F564" s="84" t="inlineStr">
        <is>
          <t>longitud del artículo (AW)</t>
        </is>
      </c>
      <c r="G564" s="84" t="inlineStr">
        <is>
          <t>1</t>
        </is>
      </c>
    </row>
    <row r="565" ht="12.75" customHeight="1">
      <c r="B565" s="84" t="inlineStr">
        <is>
          <t>554</t>
        </is>
      </c>
      <c r="C565" s="84" t="inlineStr">
        <is>
          <t>8684</t>
        </is>
      </c>
      <c r="D565" s="84" t="inlineStr">
        <is>
          <t>ERROR</t>
        </is>
      </c>
      <c r="E565" s="82" t="inlineStr">
        <is>
          <t>La SKU OMPS09951401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65" s="84" t="inlineStr">
        <is>
          <t>Número de atributos con errores (B)</t>
        </is>
      </c>
      <c r="G565" s="84" t="inlineStr">
        <is>
          <t>1</t>
        </is>
      </c>
    </row>
    <row r="566" ht="12.75" customHeight="1">
      <c r="B566" s="84" t="inlineStr">
        <is>
          <t>555</t>
        </is>
      </c>
      <c r="C566" s="84" t="inlineStr">
        <is>
          <t>8684</t>
        </is>
      </c>
      <c r="D566" s="84" t="inlineStr">
        <is>
          <t>ERROR</t>
        </is>
      </c>
      <c r="E566" s="82" t="inlineStr">
        <is>
          <t>La SKU SPC1111RS está asociada a más de 1 GCID, lo cual no está permitido. Envía un fichero de eliminación para esta SKU y todas las demás SKU con los mismos valores de atributo merchant_suggested_asin y, a continuación, vuelve a enviar las SKU. Para obtener más información, consulta https://sellercentral.amazon.es/help/hub/reference/GKDKNT3DP4MMUGCK</t>
        </is>
      </c>
      <c r="F566" s="84" t="inlineStr">
        <is>
          <t>Número de atributos con errores (B)</t>
        </is>
      </c>
      <c r="G566" s="84" t="inlineStr">
        <is>
          <t>1</t>
        </is>
      </c>
    </row>
    <row r="567" ht="12.75" customHeight="1">
      <c r="B567" s="88" t="inlineStr">
        <is>
          <t>Número total de errores</t>
        </is>
      </c>
      <c r="C567" s="93" t="n"/>
      <c r="D567" s="93" t="n"/>
      <c r="E567" s="93" t="n"/>
      <c r="F567" s="92" t="n"/>
      <c r="G567" s="89" t="n">
        <v>8537</v>
      </c>
    </row>
    <row r="570" ht="12.75" customHeight="1">
      <c r="B570" s="90" t="inlineStr">
        <is>
          <t>Errores y advertencias por SKU</t>
        </is>
      </c>
      <c r="C570" s="93" t="n"/>
      <c r="D570" s="93" t="n"/>
      <c r="E570" s="93" t="n"/>
      <c r="F570" s="93" t="n"/>
      <c r="G570" s="92" t="n"/>
    </row>
    <row r="571" ht="12.75" customHeight="1">
      <c r="B571" s="91" t="inlineStr">
        <is>
          <t>#</t>
        </is>
      </c>
      <c r="C571" s="91" t="inlineStr">
        <is>
          <t>Código de error</t>
        </is>
      </c>
      <c r="D571" s="91" t="inlineStr">
        <is>
          <t>Categoría de error</t>
        </is>
      </c>
      <c r="E571" s="91" t="inlineStr">
        <is>
          <t>Mensaje de error</t>
        </is>
      </c>
      <c r="F571" s="91" t="inlineStr">
        <is>
          <t>Campo afectado (celda impactada)</t>
        </is>
      </c>
      <c r="G571" s="91" t="inlineStr">
        <is>
          <t>SKU</t>
        </is>
      </c>
    </row>
    <row r="572" ht="12.75" customHeight="1">
      <c r="B572" s="84" t="inlineStr">
        <is>
          <t>1</t>
        </is>
      </c>
      <c r="C572" s="84" t="inlineStr">
        <is>
          <t>18076</t>
        </is>
      </c>
      <c r="D572" s="84" t="inlineStr">
        <is>
          <t>ERROR</t>
        </is>
      </c>
      <c r="E572" s="82" t="inlineStr">
        <is>
          <t>Mensaje anonimizado 1</t>
        </is>
      </c>
      <c r="F572" s="84" t="inlineStr">
        <is>
          <t>Campo anonimizado 0001</t>
        </is>
      </c>
      <c r="G572" s="84" t="inlineStr">
        <is>
          <t>TWA85XL</t>
        </is>
      </c>
    </row>
    <row r="573" ht="12.75" customHeight="1">
      <c r="B573" s="84" t="inlineStr">
        <is>
          <t>2</t>
        </is>
      </c>
      <c r="C573" s="84" t="inlineStr">
        <is>
          <t>18076</t>
        </is>
      </c>
      <c r="D573" s="84" t="inlineStr">
        <is>
          <t>ERROR</t>
        </is>
      </c>
      <c r="E573" s="82" t="inlineStr">
        <is>
          <t>Mensaje anonimizado 2</t>
        </is>
      </c>
      <c r="F573" s="84" t="inlineStr">
        <is>
          <t>Campo anonimizado 0002</t>
        </is>
      </c>
      <c r="G573" s="84" t="inlineStr">
        <is>
          <t>K2.65</t>
        </is>
      </c>
    </row>
    <row r="574" ht="12.75" customHeight="1">
      <c r="B574" s="84" t="inlineStr">
        <is>
          <t>3</t>
        </is>
      </c>
      <c r="C574" s="84" t="inlineStr">
        <is>
          <t>18076</t>
        </is>
      </c>
      <c r="D574" s="84" t="inlineStr">
        <is>
          <t>ERROR</t>
        </is>
      </c>
      <c r="E574" s="82" t="inlineStr">
        <is>
          <t>Mensaje anonimizado 3</t>
        </is>
      </c>
      <c r="F574" s="84" t="inlineStr">
        <is>
          <t>Campo anonimizado 0003</t>
        </is>
      </c>
      <c r="G574" s="84" t="inlineStr">
        <is>
          <t>SKU000310</t>
        </is>
      </c>
    </row>
    <row r="575" ht="12.75" customHeight="1">
      <c r="B575" s="84" t="inlineStr">
        <is>
          <t>4</t>
        </is>
      </c>
      <c r="C575" s="84" t="inlineStr">
        <is>
          <t>18027</t>
        </is>
      </c>
      <c r="D575" s="84" t="inlineStr">
        <is>
          <t>ERROR</t>
        </is>
      </c>
      <c r="E575" s="82" t="inlineStr">
        <is>
          <t>Mensaje anonimizado 4</t>
        </is>
      </c>
      <c r="F575" s="84" t="inlineStr">
        <is>
          <t>Campo anonimizado 0004</t>
        </is>
      </c>
      <c r="G575" s="84" t="inlineStr">
        <is>
          <t>SKU000310</t>
        </is>
      </c>
    </row>
    <row r="576" ht="12.75" customHeight="1">
      <c r="B576" s="84" t="inlineStr">
        <is>
          <t>5</t>
        </is>
      </c>
      <c r="C576" s="84" t="inlineStr">
        <is>
          <t>90244</t>
        </is>
      </c>
      <c r="D576" s="84" t="inlineStr">
        <is>
          <t>ERROR</t>
        </is>
      </c>
      <c r="E576" s="82" t="inlineStr">
        <is>
          <t>Mensaje anonimizado 5</t>
        </is>
      </c>
      <c r="F576" s="84" t="inlineStr">
        <is>
          <t>Campo anonimizado 0005</t>
        </is>
      </c>
      <c r="G576" s="84" t="inlineStr">
        <is>
          <t>SKU001233</t>
        </is>
      </c>
    </row>
    <row r="577" ht="12.75" customHeight="1">
      <c r="B577" s="84" t="inlineStr">
        <is>
          <t>6</t>
        </is>
      </c>
      <c r="C577" s="84" t="inlineStr">
        <is>
          <t>18076</t>
        </is>
      </c>
      <c r="D577" s="84" t="inlineStr">
        <is>
          <t>ERROR</t>
        </is>
      </c>
      <c r="E577" s="82" t="inlineStr">
        <is>
          <t>Mensaje anonimizado 6</t>
        </is>
      </c>
      <c r="F577" s="84" t="inlineStr">
        <is>
          <t>Campo anonimizado 0006</t>
        </is>
      </c>
      <c r="G577" s="84" t="inlineStr">
        <is>
          <t>SKU001233</t>
        </is>
      </c>
    </row>
    <row r="578" ht="12.75" customHeight="1">
      <c r="B578" s="84" t="inlineStr">
        <is>
          <t>7</t>
        </is>
      </c>
      <c r="C578" s="84" t="inlineStr">
        <is>
          <t>18076</t>
        </is>
      </c>
      <c r="D578" s="84" t="inlineStr">
        <is>
          <t>ERROR</t>
        </is>
      </c>
      <c r="E578" s="82" t="inlineStr">
        <is>
          <t>Mensaje anonimizado 7</t>
        </is>
      </c>
      <c r="F578" s="84" t="inlineStr">
        <is>
          <t>Campo anonimizado 0007</t>
        </is>
      </c>
      <c r="G578" s="84" t="inlineStr">
        <is>
          <t>SKU001234</t>
        </is>
      </c>
    </row>
    <row r="579" ht="12.75" customHeight="1">
      <c r="B579" s="84" t="inlineStr">
        <is>
          <t>8</t>
        </is>
      </c>
      <c r="C579" s="84" t="inlineStr">
        <is>
          <t>18076</t>
        </is>
      </c>
      <c r="D579" s="84" t="inlineStr">
        <is>
          <t>ERROR</t>
        </is>
      </c>
      <c r="E579" s="82" t="inlineStr">
        <is>
          <t>Mensaje anonimizado 8</t>
        </is>
      </c>
      <c r="F579" s="84" t="inlineStr">
        <is>
          <t>Campo anonimizado 0008</t>
        </is>
      </c>
      <c r="G579" s="84" t="inlineStr">
        <is>
          <t>SKU001235</t>
        </is>
      </c>
    </row>
    <row r="580" ht="12.75" customHeight="1">
      <c r="B580" s="84" t="inlineStr">
        <is>
          <t>9</t>
        </is>
      </c>
      <c r="C580" s="84" t="inlineStr">
        <is>
          <t>100527</t>
        </is>
      </c>
      <c r="D580" s="84" t="inlineStr">
        <is>
          <t>ADVERTENCIA</t>
        </is>
      </c>
      <c r="E580" s="82" t="inlineStr">
        <is>
          <t>Mensaje anonimizado 9</t>
        </is>
      </c>
      <c r="F580" s="84" t="inlineStr">
        <is>
          <t>Campo anonimizado 0009</t>
        </is>
      </c>
      <c r="G580" s="84" t="inlineStr">
        <is>
          <t>SKU001235</t>
        </is>
      </c>
    </row>
    <row r="581" ht="12.75" customHeight="1">
      <c r="B581" s="84" t="inlineStr">
        <is>
          <t>10</t>
        </is>
      </c>
      <c r="C581" s="84" t="inlineStr">
        <is>
          <t>100528</t>
        </is>
      </c>
      <c r="D581" s="84" t="inlineStr">
        <is>
          <t>ADVERTENCIA</t>
        </is>
      </c>
      <c r="E581" s="82" t="inlineStr">
        <is>
          <t>Mensaje anonimizado 10</t>
        </is>
      </c>
      <c r="F581" s="84" t="inlineStr">
        <is>
          <t>Campo anonimizado 0010</t>
        </is>
      </c>
      <c r="G581" s="84" t="inlineStr">
        <is>
          <t>SKU001235</t>
        </is>
      </c>
    </row>
    <row r="582" ht="12.75" customHeight="1">
      <c r="B582" s="84" t="inlineStr">
        <is>
          <t>11</t>
        </is>
      </c>
      <c r="C582" s="84" t="inlineStr">
        <is>
          <t>100526</t>
        </is>
      </c>
      <c r="D582" s="84" t="inlineStr">
        <is>
          <t>ADVERTENCIA</t>
        </is>
      </c>
      <c r="E582" s="82" t="inlineStr">
        <is>
          <t>Mensaje anonimizado 11</t>
        </is>
      </c>
      <c r="F582" s="84" t="inlineStr">
        <is>
          <t>Campo anonimizado 0011</t>
        </is>
      </c>
      <c r="G582" s="84" t="inlineStr">
        <is>
          <t>SKU001235</t>
        </is>
      </c>
    </row>
    <row r="583" ht="12.75" customHeight="1">
      <c r="B583" s="84" t="inlineStr">
        <is>
          <t>12</t>
        </is>
      </c>
      <c r="C583" s="84" t="inlineStr">
        <is>
          <t>18076</t>
        </is>
      </c>
      <c r="D583" s="84" t="inlineStr">
        <is>
          <t>ERROR</t>
        </is>
      </c>
      <c r="E583" s="82" t="inlineStr">
        <is>
          <t>Mensaje anonimizado 12</t>
        </is>
      </c>
      <c r="F583" s="84" t="inlineStr">
        <is>
          <t>Campo anonimizado 0012</t>
        </is>
      </c>
      <c r="G583" s="84" t="inlineStr">
        <is>
          <t>SKU001236</t>
        </is>
      </c>
    </row>
    <row r="584" ht="12.75" customHeight="1">
      <c r="B584" s="84" t="inlineStr">
        <is>
          <t>13</t>
        </is>
      </c>
      <c r="C584" s="84" t="inlineStr">
        <is>
          <t>100527</t>
        </is>
      </c>
      <c r="D584" s="84" t="inlineStr">
        <is>
          <t>ADVERTENCIA</t>
        </is>
      </c>
      <c r="E584" s="82" t="inlineStr">
        <is>
          <t>Mensaje anonimizado 13</t>
        </is>
      </c>
      <c r="F584" s="84" t="inlineStr">
        <is>
          <t>Campo anonimizado 0013</t>
        </is>
      </c>
      <c r="G584" s="84" t="inlineStr">
        <is>
          <t>SKU001236</t>
        </is>
      </c>
    </row>
    <row r="585" ht="12.75" customHeight="1">
      <c r="B585" s="84" t="inlineStr">
        <is>
          <t>14</t>
        </is>
      </c>
      <c r="C585" s="84" t="inlineStr">
        <is>
          <t>100528</t>
        </is>
      </c>
      <c r="D585" s="84" t="inlineStr">
        <is>
          <t>ADVERTENCIA</t>
        </is>
      </c>
      <c r="E585" s="82" t="inlineStr">
        <is>
          <t>Mensaje anonimizado 14</t>
        </is>
      </c>
      <c r="F585" s="84" t="inlineStr">
        <is>
          <t>Campo anonimizado 0014</t>
        </is>
      </c>
      <c r="G585" s="84" t="inlineStr">
        <is>
          <t>SKU001236</t>
        </is>
      </c>
    </row>
    <row r="586" ht="12.75" customHeight="1">
      <c r="B586" s="84" t="inlineStr">
        <is>
          <t>15</t>
        </is>
      </c>
      <c r="C586" s="84" t="inlineStr">
        <is>
          <t>100526</t>
        </is>
      </c>
      <c r="D586" s="84" t="inlineStr">
        <is>
          <t>ADVERTENCIA</t>
        </is>
      </c>
      <c r="E586" s="82" t="inlineStr">
        <is>
          <t>Mensaje anonimizado 15</t>
        </is>
      </c>
      <c r="F586" s="84" t="inlineStr">
        <is>
          <t>Campo anonimizado 0015</t>
        </is>
      </c>
      <c r="G586" s="84" t="inlineStr">
        <is>
          <t>SKU001236</t>
        </is>
      </c>
    </row>
    <row r="587" ht="12.75" customHeight="1">
      <c r="B587" s="84" t="inlineStr">
        <is>
          <t>16</t>
        </is>
      </c>
      <c r="C587" s="84" t="inlineStr">
        <is>
          <t>18076</t>
        </is>
      </c>
      <c r="D587" s="84" t="inlineStr">
        <is>
          <t>ERROR</t>
        </is>
      </c>
      <c r="E587" s="82" t="inlineStr">
        <is>
          <t>Mensaje anonimizado 16</t>
        </is>
      </c>
      <c r="F587" s="84" t="inlineStr">
        <is>
          <t>Campo anonimizado 0016</t>
        </is>
      </c>
      <c r="G587" s="84" t="inlineStr">
        <is>
          <t>SKU001237</t>
        </is>
      </c>
    </row>
    <row r="588" ht="12.75" customHeight="1">
      <c r="B588" s="84" t="inlineStr">
        <is>
          <t>17</t>
        </is>
      </c>
      <c r="C588" s="84" t="inlineStr">
        <is>
          <t>18076</t>
        </is>
      </c>
      <c r="D588" s="84" t="inlineStr">
        <is>
          <t>ERROR</t>
        </is>
      </c>
      <c r="E588" s="82" t="inlineStr">
        <is>
          <t>Mensaje anonimizado 17</t>
        </is>
      </c>
      <c r="F588" s="84" t="inlineStr">
        <is>
          <t>Campo anonimizado 0017</t>
        </is>
      </c>
      <c r="G588" s="84" t="inlineStr">
        <is>
          <t>SKU001238</t>
        </is>
      </c>
    </row>
    <row r="589" ht="12.75" customHeight="1">
      <c r="B589" s="84" t="inlineStr">
        <is>
          <t>18</t>
        </is>
      </c>
      <c r="C589" s="84" t="inlineStr">
        <is>
          <t>100527</t>
        </is>
      </c>
      <c r="D589" s="84" t="inlineStr">
        <is>
          <t>ADVERTENCIA</t>
        </is>
      </c>
      <c r="E589" s="82" t="inlineStr">
        <is>
          <t>Mensaje anonimizado 18</t>
        </is>
      </c>
      <c r="F589" s="84" t="inlineStr">
        <is>
          <t>Campo anonimizado 0018</t>
        </is>
      </c>
      <c r="G589" s="84" t="inlineStr">
        <is>
          <t>SKU001238</t>
        </is>
      </c>
    </row>
    <row r="590" ht="12.75" customHeight="1">
      <c r="B590" s="84" t="inlineStr">
        <is>
          <t>19</t>
        </is>
      </c>
      <c r="C590" s="84" t="inlineStr">
        <is>
          <t>100528</t>
        </is>
      </c>
      <c r="D590" s="84" t="inlineStr">
        <is>
          <t>ADVERTENCIA</t>
        </is>
      </c>
      <c r="E590" s="82" t="inlineStr">
        <is>
          <t>Mensaje anonimizado 19</t>
        </is>
      </c>
      <c r="F590" s="84" t="inlineStr">
        <is>
          <t>Campo anonimizado 0019</t>
        </is>
      </c>
      <c r="G590" s="84" t="inlineStr">
        <is>
          <t>SKU001238</t>
        </is>
      </c>
    </row>
    <row r="591" ht="12.75" customHeight="1">
      <c r="B591" s="84" t="inlineStr">
        <is>
          <t>20</t>
        </is>
      </c>
      <c r="C591" s="84" t="inlineStr">
        <is>
          <t>18076</t>
        </is>
      </c>
      <c r="D591" s="84" t="inlineStr">
        <is>
          <t>ERROR</t>
        </is>
      </c>
      <c r="E591" s="82" t="inlineStr">
        <is>
          <t>Mensaje anonimizado 20</t>
        </is>
      </c>
      <c r="F591" s="84" t="inlineStr">
        <is>
          <t>Campo anonimizado 0020</t>
        </is>
      </c>
      <c r="G591" s="84" t="inlineStr">
        <is>
          <t>SKU001239</t>
        </is>
      </c>
    </row>
    <row r="592" ht="12.75" customHeight="1">
      <c r="B592" s="84" t="inlineStr">
        <is>
          <t>21</t>
        </is>
      </c>
      <c r="C592" s="84" t="inlineStr">
        <is>
          <t>18076</t>
        </is>
      </c>
      <c r="D592" s="84" t="inlineStr">
        <is>
          <t>ERROR</t>
        </is>
      </c>
      <c r="E592" s="82" t="inlineStr">
        <is>
          <t>Mensaje anonimizado 21</t>
        </is>
      </c>
      <c r="F592" s="84" t="inlineStr">
        <is>
          <t>Campo anonimizado 0021</t>
        </is>
      </c>
      <c r="G592" s="84" t="inlineStr">
        <is>
          <t>SKU001240</t>
        </is>
      </c>
    </row>
    <row r="593" ht="12.75" customHeight="1">
      <c r="B593" s="84" t="inlineStr">
        <is>
          <t>22</t>
        </is>
      </c>
      <c r="C593" s="84" t="inlineStr">
        <is>
          <t>100526</t>
        </is>
      </c>
      <c r="D593" s="84" t="inlineStr">
        <is>
          <t>ADVERTENCIA</t>
        </is>
      </c>
      <c r="E593" s="82" t="inlineStr">
        <is>
          <t>Mensaje anonimizado 22</t>
        </is>
      </c>
      <c r="F593" s="84" t="inlineStr">
        <is>
          <t>Campo anonimizado 0022</t>
        </is>
      </c>
      <c r="G593" s="84" t="inlineStr">
        <is>
          <t>SKU001240</t>
        </is>
      </c>
    </row>
    <row r="594" ht="12.75" customHeight="1">
      <c r="B594" s="84" t="inlineStr">
        <is>
          <t>23</t>
        </is>
      </c>
      <c r="C594" s="84" t="inlineStr">
        <is>
          <t>18076</t>
        </is>
      </c>
      <c r="D594" s="84" t="inlineStr">
        <is>
          <t>ERROR</t>
        </is>
      </c>
      <c r="E594" s="82" t="inlineStr">
        <is>
          <t>Mensaje anonimizado 23</t>
        </is>
      </c>
      <c r="F594" s="84" t="inlineStr">
        <is>
          <t>Campo anonimizado 0023</t>
        </is>
      </c>
      <c r="G594" s="84" t="inlineStr">
        <is>
          <t>SKU001241</t>
        </is>
      </c>
    </row>
    <row r="595" ht="12.75" customHeight="1">
      <c r="B595" s="84" t="inlineStr">
        <is>
          <t>24</t>
        </is>
      </c>
      <c r="C595" s="84" t="inlineStr">
        <is>
          <t>100527</t>
        </is>
      </c>
      <c r="D595" s="84" t="inlineStr">
        <is>
          <t>ADVERTENCIA</t>
        </is>
      </c>
      <c r="E595" s="82" t="inlineStr">
        <is>
          <t>Mensaje anonimizado 24</t>
        </is>
      </c>
      <c r="F595" s="84" t="inlineStr">
        <is>
          <t>Campo anonimizado 0024</t>
        </is>
      </c>
      <c r="G595" s="84" t="inlineStr">
        <is>
          <t>SKU001241</t>
        </is>
      </c>
    </row>
    <row r="596" ht="12.75" customHeight="1">
      <c r="B596" s="84" t="inlineStr">
        <is>
          <t>25</t>
        </is>
      </c>
      <c r="C596" s="84" t="inlineStr">
        <is>
          <t>100528</t>
        </is>
      </c>
      <c r="D596" s="84" t="inlineStr">
        <is>
          <t>ADVERTENCIA</t>
        </is>
      </c>
      <c r="E596" s="82" t="inlineStr">
        <is>
          <t>Mensaje anonimizado 25</t>
        </is>
      </c>
      <c r="F596" s="84" t="inlineStr">
        <is>
          <t>Campo anonimizado 0025</t>
        </is>
      </c>
      <c r="G596" s="84" t="inlineStr">
        <is>
          <t>SKU001241</t>
        </is>
      </c>
    </row>
    <row r="597" ht="12.75" customHeight="1">
      <c r="B597" s="84" t="inlineStr">
        <is>
          <t>26</t>
        </is>
      </c>
      <c r="C597" s="84" t="inlineStr">
        <is>
          <t>100526</t>
        </is>
      </c>
      <c r="D597" s="84" t="inlineStr">
        <is>
          <t>ADVERTENCIA</t>
        </is>
      </c>
      <c r="E597" s="82" t="inlineStr">
        <is>
          <t>Mensaje anonimizado 26</t>
        </is>
      </c>
      <c r="F597" s="84" t="inlineStr">
        <is>
          <t>Campo anonimizado 0026</t>
        </is>
      </c>
      <c r="G597" s="84" t="inlineStr">
        <is>
          <t>SKU001241</t>
        </is>
      </c>
    </row>
    <row r="598" ht="12.75" customHeight="1">
      <c r="B598" s="84" t="inlineStr">
        <is>
          <t>27</t>
        </is>
      </c>
      <c r="C598" s="84" t="inlineStr">
        <is>
          <t>18076</t>
        </is>
      </c>
      <c r="D598" s="84" t="inlineStr">
        <is>
          <t>ERROR</t>
        </is>
      </c>
      <c r="E598" s="82" t="inlineStr">
        <is>
          <t>Mensaje anonimizado 27</t>
        </is>
      </c>
      <c r="F598" s="84" t="inlineStr">
        <is>
          <t>Campo anonimizado 0027</t>
        </is>
      </c>
      <c r="G598" s="84" t="inlineStr">
        <is>
          <t>SKU001242</t>
        </is>
      </c>
    </row>
    <row r="599" ht="12.75" customHeight="1">
      <c r="B599" s="84" t="inlineStr">
        <is>
          <t>28</t>
        </is>
      </c>
      <c r="C599" s="84" t="inlineStr">
        <is>
          <t>100527</t>
        </is>
      </c>
      <c r="D599" s="84" t="inlineStr">
        <is>
          <t>ADVERTENCIA</t>
        </is>
      </c>
      <c r="E599" s="82" t="inlineStr">
        <is>
          <t>Mensaje anonimizado 28</t>
        </is>
      </c>
      <c r="F599" s="84" t="inlineStr">
        <is>
          <t>Campo anonimizado 0028</t>
        </is>
      </c>
      <c r="G599" s="84" t="inlineStr">
        <is>
          <t>SKU001242</t>
        </is>
      </c>
    </row>
    <row r="600" ht="12.75" customHeight="1">
      <c r="B600" s="84" t="inlineStr">
        <is>
          <t>29</t>
        </is>
      </c>
      <c r="C600" s="84" t="inlineStr">
        <is>
          <t>100528</t>
        </is>
      </c>
      <c r="D600" s="84" t="inlineStr">
        <is>
          <t>ADVERTENCIA</t>
        </is>
      </c>
      <c r="E600" s="82" t="inlineStr">
        <is>
          <t>Mensaje anonimizado 29</t>
        </is>
      </c>
      <c r="F600" s="84" t="inlineStr">
        <is>
          <t>Campo anonimizado 0029</t>
        </is>
      </c>
      <c r="G600" s="84" t="inlineStr">
        <is>
          <t>SKU001242</t>
        </is>
      </c>
    </row>
    <row r="601" ht="12.75" customHeight="1">
      <c r="B601" s="84" t="inlineStr">
        <is>
          <t>30</t>
        </is>
      </c>
      <c r="C601" s="84" t="inlineStr">
        <is>
          <t>100526</t>
        </is>
      </c>
      <c r="D601" s="84" t="inlineStr">
        <is>
          <t>ADVERTENCIA</t>
        </is>
      </c>
      <c r="E601" s="82" t="inlineStr">
        <is>
          <t>Mensaje anonimizado 30</t>
        </is>
      </c>
      <c r="F601" s="84" t="inlineStr">
        <is>
          <t>Campo anonimizado 0030</t>
        </is>
      </c>
      <c r="G601" s="84" t="inlineStr">
        <is>
          <t>SKU001242</t>
        </is>
      </c>
    </row>
    <row r="602" ht="12.75" customHeight="1">
      <c r="B602" s="84" t="inlineStr">
        <is>
          <t>31</t>
        </is>
      </c>
      <c r="C602" s="84" t="inlineStr">
        <is>
          <t>18076</t>
        </is>
      </c>
      <c r="D602" s="84" t="inlineStr">
        <is>
          <t>ERROR</t>
        </is>
      </c>
      <c r="E602" s="82" t="inlineStr">
        <is>
          <t>Mensaje anonimizado 31</t>
        </is>
      </c>
      <c r="F602" s="84" t="inlineStr">
        <is>
          <t>Campo anonimizado 0031</t>
        </is>
      </c>
      <c r="G602" s="84" t="inlineStr">
        <is>
          <t>SKU001243</t>
        </is>
      </c>
    </row>
    <row r="603" ht="12.75" customHeight="1">
      <c r="B603" s="84" t="inlineStr">
        <is>
          <t>32</t>
        </is>
      </c>
      <c r="C603" s="84" t="inlineStr">
        <is>
          <t>18076</t>
        </is>
      </c>
      <c r="D603" s="84" t="inlineStr">
        <is>
          <t>ERROR</t>
        </is>
      </c>
      <c r="E603" s="82" t="inlineStr">
        <is>
          <t>Mensaje anonimizado 32</t>
        </is>
      </c>
      <c r="F603" s="84" t="inlineStr">
        <is>
          <t>Campo anonimizado 0032</t>
        </is>
      </c>
      <c r="G603" s="84" t="inlineStr">
        <is>
          <t>SKU001244</t>
        </is>
      </c>
    </row>
    <row r="604" ht="12.75" customHeight="1">
      <c r="B604" s="84" t="inlineStr">
        <is>
          <t>33</t>
        </is>
      </c>
      <c r="C604" s="84" t="inlineStr">
        <is>
          <t>100527</t>
        </is>
      </c>
      <c r="D604" s="84" t="inlineStr">
        <is>
          <t>ADVERTENCIA</t>
        </is>
      </c>
      <c r="E604" s="82" t="inlineStr">
        <is>
          <t>Mensaje anonimizado 33</t>
        </is>
      </c>
      <c r="F604" s="84" t="inlineStr">
        <is>
          <t>Campo anonimizado 0033</t>
        </is>
      </c>
      <c r="G604" s="84" t="inlineStr">
        <is>
          <t>SKU001244</t>
        </is>
      </c>
    </row>
    <row r="605" ht="12.75" customHeight="1">
      <c r="B605" s="84" t="inlineStr">
        <is>
          <t>34</t>
        </is>
      </c>
      <c r="C605" s="84" t="inlineStr">
        <is>
          <t>100528</t>
        </is>
      </c>
      <c r="D605" s="84" t="inlineStr">
        <is>
          <t>ADVERTENCIA</t>
        </is>
      </c>
      <c r="E605" s="82" t="inlineStr">
        <is>
          <t>Mensaje anonimizado 34</t>
        </is>
      </c>
      <c r="F605" s="84" t="inlineStr">
        <is>
          <t>Campo anonimizado 0034</t>
        </is>
      </c>
      <c r="G605" s="84" t="inlineStr">
        <is>
          <t>SKU001244</t>
        </is>
      </c>
    </row>
    <row r="606" ht="12.75" customHeight="1">
      <c r="B606" s="84" t="inlineStr">
        <is>
          <t>35</t>
        </is>
      </c>
      <c r="C606" s="84" t="inlineStr">
        <is>
          <t>18299</t>
        </is>
      </c>
      <c r="D606" s="84" t="inlineStr">
        <is>
          <t>ERROR</t>
        </is>
      </c>
      <c r="E606" s="82" t="inlineStr">
        <is>
          <t>Mensaje anonimizado 35</t>
        </is>
      </c>
      <c r="F606" s="84" t="inlineStr">
        <is>
          <t>Campo anonimizado 0035</t>
        </is>
      </c>
      <c r="G606" s="84" t="inlineStr">
        <is>
          <t>SKU001244</t>
        </is>
      </c>
    </row>
    <row r="607" ht="12.75" customHeight="1">
      <c r="B607" s="84" t="inlineStr">
        <is>
          <t>36</t>
        </is>
      </c>
      <c r="C607" s="84" t="inlineStr">
        <is>
          <t>100526</t>
        </is>
      </c>
      <c r="D607" s="84" t="inlineStr">
        <is>
          <t>ADVERTENCIA</t>
        </is>
      </c>
      <c r="E607" s="82" t="inlineStr">
        <is>
          <t>Mensaje anonimizado 36</t>
        </is>
      </c>
      <c r="F607" s="84" t="inlineStr">
        <is>
          <t>Campo anonimizado 0036</t>
        </is>
      </c>
      <c r="G607" s="84" t="inlineStr">
        <is>
          <t>SKU001244</t>
        </is>
      </c>
    </row>
    <row r="608" ht="12.75" customHeight="1">
      <c r="B608" s="84" t="inlineStr">
        <is>
          <t>37</t>
        </is>
      </c>
      <c r="C608" s="84" t="inlineStr">
        <is>
          <t>18076</t>
        </is>
      </c>
      <c r="D608" s="84" t="inlineStr">
        <is>
          <t>ERROR</t>
        </is>
      </c>
      <c r="E608" s="82" t="inlineStr">
        <is>
          <t>Mensaje anonimizado 37</t>
        </is>
      </c>
      <c r="F608" s="84" t="inlineStr">
        <is>
          <t>Campo anonimizado 0037</t>
        </is>
      </c>
      <c r="G608" s="84" t="inlineStr">
        <is>
          <t>SKU001245</t>
        </is>
      </c>
    </row>
    <row r="609" ht="12.75" customHeight="1">
      <c r="B609" s="84" t="inlineStr">
        <is>
          <t>38</t>
        </is>
      </c>
      <c r="C609" s="84" t="inlineStr">
        <is>
          <t>100527</t>
        </is>
      </c>
      <c r="D609" s="84" t="inlineStr">
        <is>
          <t>ADVERTENCIA</t>
        </is>
      </c>
      <c r="E609" s="82" t="inlineStr">
        <is>
          <t>Mensaje anonimizado 38</t>
        </is>
      </c>
      <c r="F609" s="84" t="inlineStr">
        <is>
          <t>Campo anonimizado 0038</t>
        </is>
      </c>
      <c r="G609" s="84" t="inlineStr">
        <is>
          <t>SKU001245</t>
        </is>
      </c>
    </row>
    <row r="610" ht="12.75" customHeight="1">
      <c r="B610" s="84" t="inlineStr">
        <is>
          <t>39</t>
        </is>
      </c>
      <c r="C610" s="84" t="inlineStr">
        <is>
          <t>100528</t>
        </is>
      </c>
      <c r="D610" s="84" t="inlineStr">
        <is>
          <t>ADVERTENCIA</t>
        </is>
      </c>
      <c r="E610" s="82" t="inlineStr">
        <is>
          <t>Mensaje anonimizado 39</t>
        </is>
      </c>
      <c r="F610" s="84" t="inlineStr">
        <is>
          <t>Campo anonimizado 0039</t>
        </is>
      </c>
      <c r="G610" s="84" t="inlineStr">
        <is>
          <t>SKU001245</t>
        </is>
      </c>
    </row>
    <row r="611" ht="12.75" customHeight="1">
      <c r="B611" s="84" t="inlineStr">
        <is>
          <t>40</t>
        </is>
      </c>
      <c r="C611" s="84" t="inlineStr">
        <is>
          <t>100526</t>
        </is>
      </c>
      <c r="D611" s="84" t="inlineStr">
        <is>
          <t>ADVERTENCIA</t>
        </is>
      </c>
      <c r="E611" s="82" t="inlineStr">
        <is>
          <t>Mensaje anonimizado 40</t>
        </is>
      </c>
      <c r="F611" s="84" t="inlineStr">
        <is>
          <t>Campo anonimizado 0040</t>
        </is>
      </c>
      <c r="G611" s="84" t="inlineStr">
        <is>
          <t>SKU001245</t>
        </is>
      </c>
    </row>
    <row r="612" ht="12.75" customHeight="1">
      <c r="B612" s="84" t="inlineStr">
        <is>
          <t>41</t>
        </is>
      </c>
      <c r="C612" s="84" t="inlineStr">
        <is>
          <t>18076</t>
        </is>
      </c>
      <c r="D612" s="84" t="inlineStr">
        <is>
          <t>ERROR</t>
        </is>
      </c>
      <c r="E612" s="82" t="inlineStr">
        <is>
          <t>Mensaje anonimizado 41</t>
        </is>
      </c>
      <c r="F612" s="84" t="inlineStr">
        <is>
          <t>Campo anonimizado 0041</t>
        </is>
      </c>
      <c r="G612" s="84" t="inlineStr">
        <is>
          <t>SKU001247</t>
        </is>
      </c>
    </row>
    <row r="613" ht="12.75" customHeight="1">
      <c r="B613" s="84" t="inlineStr">
        <is>
          <t>42</t>
        </is>
      </c>
      <c r="C613" s="84" t="inlineStr">
        <is>
          <t>18299</t>
        </is>
      </c>
      <c r="D613" s="84" t="inlineStr">
        <is>
          <t>ERROR</t>
        </is>
      </c>
      <c r="E613" s="82" t="inlineStr">
        <is>
          <t>Mensaje anonimizado 42</t>
        </is>
      </c>
      <c r="F613" s="84" t="inlineStr">
        <is>
          <t>Campo anonimizado 0042</t>
        </is>
      </c>
      <c r="G613" s="84" t="inlineStr">
        <is>
          <t>SKU001247</t>
        </is>
      </c>
    </row>
    <row r="614" ht="12.75" customHeight="1">
      <c r="B614" s="84" t="inlineStr">
        <is>
          <t>43</t>
        </is>
      </c>
      <c r="C614" s="84" t="inlineStr">
        <is>
          <t>18076</t>
        </is>
      </c>
      <c r="D614" s="84" t="inlineStr">
        <is>
          <t>ERROR</t>
        </is>
      </c>
      <c r="E614" s="82" t="inlineStr">
        <is>
          <t>Mensaje anonimizado 43</t>
        </is>
      </c>
      <c r="F614" s="84" t="inlineStr">
        <is>
          <t>Campo anonimizado 0043</t>
        </is>
      </c>
      <c r="G614" s="84" t="inlineStr">
        <is>
          <t>SKU000001</t>
        </is>
      </c>
    </row>
    <row r="615" ht="12.75" customHeight="1">
      <c r="B615" s="84" t="inlineStr">
        <is>
          <t>44</t>
        </is>
      </c>
      <c r="C615" s="84" t="inlineStr">
        <is>
          <t>18299</t>
        </is>
      </c>
      <c r="D615" s="84" t="inlineStr">
        <is>
          <t>ERROR</t>
        </is>
      </c>
      <c r="E615" s="82" t="inlineStr">
        <is>
          <t>Mensaje anonimizado 44</t>
        </is>
      </c>
      <c r="F615" s="84" t="inlineStr">
        <is>
          <t>Campo anonimizado 0044</t>
        </is>
      </c>
      <c r="G615" s="84" t="inlineStr">
        <is>
          <t>SKU000001</t>
        </is>
      </c>
    </row>
    <row r="616" ht="12.75" customHeight="1">
      <c r="B616" s="84" t="inlineStr">
        <is>
          <t>45</t>
        </is>
      </c>
      <c r="C616" s="84" t="inlineStr">
        <is>
          <t>18076</t>
        </is>
      </c>
      <c r="D616" s="84" t="inlineStr">
        <is>
          <t>ERROR</t>
        </is>
      </c>
      <c r="E616" s="82" t="inlineStr">
        <is>
          <t>Mensaje anonimizado 45</t>
        </is>
      </c>
      <c r="F616" s="84" t="inlineStr">
        <is>
          <t>Campo anonimizado 0045</t>
        </is>
      </c>
      <c r="G616" s="84" t="inlineStr">
        <is>
          <t>SKU001248</t>
        </is>
      </c>
    </row>
    <row r="617" ht="12.75" customHeight="1">
      <c r="B617" s="84" t="inlineStr">
        <is>
          <t>46</t>
        </is>
      </c>
      <c r="C617" s="84" t="inlineStr">
        <is>
          <t>18299</t>
        </is>
      </c>
      <c r="D617" s="84" t="inlineStr">
        <is>
          <t>ERROR</t>
        </is>
      </c>
      <c r="E617" s="82" t="inlineStr">
        <is>
          <t>Mensaje anonimizado 46</t>
        </is>
      </c>
      <c r="F617" s="84" t="inlineStr">
        <is>
          <t>Campo anonimizado 0046</t>
        </is>
      </c>
      <c r="G617" s="84" t="inlineStr">
        <is>
          <t>SKU001248</t>
        </is>
      </c>
    </row>
    <row r="618" ht="12.75" customHeight="1">
      <c r="B618" s="84" t="inlineStr">
        <is>
          <t>47</t>
        </is>
      </c>
      <c r="C618" s="84" t="inlineStr">
        <is>
          <t>18076</t>
        </is>
      </c>
      <c r="D618" s="84" t="inlineStr">
        <is>
          <t>ERROR</t>
        </is>
      </c>
      <c r="E618" s="82" t="inlineStr">
        <is>
          <t>Mensaje anonimizado 47</t>
        </is>
      </c>
      <c r="F618" s="84" t="inlineStr">
        <is>
          <t>Campo anonimizado 0047</t>
        </is>
      </c>
      <c r="G618" s="84" t="inlineStr">
        <is>
          <t>SKU001249</t>
        </is>
      </c>
    </row>
    <row r="619" ht="12.75" customHeight="1">
      <c r="B619" s="84" t="inlineStr">
        <is>
          <t>48</t>
        </is>
      </c>
      <c r="C619" s="84" t="inlineStr">
        <is>
          <t>18299</t>
        </is>
      </c>
      <c r="D619" s="84" t="inlineStr">
        <is>
          <t>ERROR</t>
        </is>
      </c>
      <c r="E619" s="82" t="inlineStr">
        <is>
          <t>Mensaje anonimizado 48</t>
        </is>
      </c>
      <c r="F619" s="84" t="inlineStr">
        <is>
          <t>Campo anonimizado 0048</t>
        </is>
      </c>
      <c r="G619" s="84" t="inlineStr">
        <is>
          <t>SKU001249</t>
        </is>
      </c>
    </row>
    <row r="620" ht="12.75" customHeight="1">
      <c r="B620" s="84" t="inlineStr">
        <is>
          <t>49</t>
        </is>
      </c>
      <c r="C620" s="84" t="inlineStr">
        <is>
          <t>18076</t>
        </is>
      </c>
      <c r="D620" s="84" t="inlineStr">
        <is>
          <t>ERROR</t>
        </is>
      </c>
      <c r="E620" s="82" t="inlineStr">
        <is>
          <t>Mensaje anonimizado 49</t>
        </is>
      </c>
      <c r="F620" s="84" t="inlineStr">
        <is>
          <t>Campo anonimizado 0049</t>
        </is>
      </c>
      <c r="G620" s="84" t="inlineStr">
        <is>
          <t>SKU001250</t>
        </is>
      </c>
    </row>
    <row r="621" ht="12.75" customHeight="1">
      <c r="B621" s="84" t="inlineStr">
        <is>
          <t>50</t>
        </is>
      </c>
      <c r="C621" s="84" t="inlineStr">
        <is>
          <t>18299</t>
        </is>
      </c>
      <c r="D621" s="84" t="inlineStr">
        <is>
          <t>ERROR</t>
        </is>
      </c>
      <c r="E621" s="82" t="inlineStr">
        <is>
          <t>Mensaje anonimizado 50</t>
        </is>
      </c>
      <c r="F621" s="84" t="inlineStr">
        <is>
          <t>Campo anonimizado 0050</t>
        </is>
      </c>
      <c r="G621" s="84" t="inlineStr">
        <is>
          <t>SKU001250</t>
        </is>
      </c>
    </row>
    <row r="622" ht="12.75" customHeight="1">
      <c r="B622" s="84" t="inlineStr">
        <is>
          <t>51</t>
        </is>
      </c>
      <c r="C622" s="84" t="inlineStr">
        <is>
          <t>18076</t>
        </is>
      </c>
      <c r="D622" s="84" t="inlineStr">
        <is>
          <t>ERROR</t>
        </is>
      </c>
      <c r="E622" s="82" t="inlineStr">
        <is>
          <t>Mensaje anonimizado 51</t>
        </is>
      </c>
      <c r="F622" s="84" t="inlineStr">
        <is>
          <t>Campo anonimizado 0051</t>
        </is>
      </c>
      <c r="G622" s="84" t="inlineStr">
        <is>
          <t>SKU001251</t>
        </is>
      </c>
    </row>
    <row r="623" ht="12.75" customHeight="1">
      <c r="B623" s="84" t="inlineStr">
        <is>
          <t>52</t>
        </is>
      </c>
      <c r="C623" s="84" t="inlineStr">
        <is>
          <t>18448</t>
        </is>
      </c>
      <c r="D623" s="84" t="inlineStr">
        <is>
          <t>ADVERTENCIA</t>
        </is>
      </c>
      <c r="E623" s="82" t="inlineStr">
        <is>
          <t>Mensaje anonimizado 52</t>
        </is>
      </c>
      <c r="F623" s="84" t="inlineStr">
        <is>
          <t>Campo anonimizado 0052</t>
        </is>
      </c>
      <c r="G623" s="84" t="inlineStr">
        <is>
          <t>SKU001251</t>
        </is>
      </c>
    </row>
    <row r="624" ht="12.75" customHeight="1">
      <c r="B624" s="84" t="inlineStr">
        <is>
          <t>53</t>
        </is>
      </c>
      <c r="C624" s="84" t="inlineStr">
        <is>
          <t>18299</t>
        </is>
      </c>
      <c r="D624" s="84" t="inlineStr">
        <is>
          <t>ERROR</t>
        </is>
      </c>
      <c r="E624" s="82" t="inlineStr">
        <is>
          <t>Mensaje anonimizado 53</t>
        </is>
      </c>
      <c r="F624" s="84" t="inlineStr">
        <is>
          <t>Campo anonimizado 0053</t>
        </is>
      </c>
      <c r="G624" s="84" t="inlineStr">
        <is>
          <t>SKU001251</t>
        </is>
      </c>
    </row>
    <row r="625" ht="12.75" customHeight="1">
      <c r="B625" s="84" t="inlineStr">
        <is>
          <t>54</t>
        </is>
      </c>
      <c r="C625" s="84" t="inlineStr">
        <is>
          <t>18076</t>
        </is>
      </c>
      <c r="D625" s="84" t="inlineStr">
        <is>
          <t>ERROR</t>
        </is>
      </c>
      <c r="E625" s="82" t="inlineStr">
        <is>
          <t>Mensaje anonimizado 54</t>
        </is>
      </c>
      <c r="F625" s="84" t="inlineStr">
        <is>
          <t>Campo anonimizado 0054</t>
        </is>
      </c>
      <c r="G625" s="84" t="inlineStr">
        <is>
          <t>SKU001252</t>
        </is>
      </c>
    </row>
    <row r="626" ht="12.75" customHeight="1">
      <c r="B626" s="84" t="inlineStr">
        <is>
          <t>55</t>
        </is>
      </c>
      <c r="C626" s="84" t="inlineStr">
        <is>
          <t>18299</t>
        </is>
      </c>
      <c r="D626" s="84" t="inlineStr">
        <is>
          <t>ERROR</t>
        </is>
      </c>
      <c r="E626" s="82" t="inlineStr">
        <is>
          <t>Mensaje anonimizado 55</t>
        </is>
      </c>
      <c r="F626" s="84" t="inlineStr">
        <is>
          <t>Campo anonimizado 0055</t>
        </is>
      </c>
      <c r="G626" s="84" t="inlineStr">
        <is>
          <t>SKU001252</t>
        </is>
      </c>
    </row>
    <row r="627" ht="12.75" customHeight="1">
      <c r="B627" s="84" t="inlineStr">
        <is>
          <t>56</t>
        </is>
      </c>
      <c r="C627" s="84" t="inlineStr">
        <is>
          <t>18076</t>
        </is>
      </c>
      <c r="D627" s="84" t="inlineStr">
        <is>
          <t>ERROR</t>
        </is>
      </c>
      <c r="E627" s="82" t="inlineStr">
        <is>
          <t>Mensaje anonimizado 56</t>
        </is>
      </c>
      <c r="F627" s="84" t="inlineStr">
        <is>
          <t>Campo anonimizado 0056</t>
        </is>
      </c>
      <c r="G627" s="84" t="inlineStr">
        <is>
          <t>SKU001253</t>
        </is>
      </c>
    </row>
    <row r="628" ht="12.75" customHeight="1">
      <c r="B628" s="84" t="inlineStr">
        <is>
          <t>57</t>
        </is>
      </c>
      <c r="C628" s="84" t="inlineStr">
        <is>
          <t>18299</t>
        </is>
      </c>
      <c r="D628" s="84" t="inlineStr">
        <is>
          <t>ERROR</t>
        </is>
      </c>
      <c r="E628" s="82" t="inlineStr">
        <is>
          <t>Mensaje anonimizado 57</t>
        </is>
      </c>
      <c r="F628" s="84" t="inlineStr">
        <is>
          <t>Campo anonimizado 0057</t>
        </is>
      </c>
      <c r="G628" s="84" t="inlineStr">
        <is>
          <t>SKU001253</t>
        </is>
      </c>
    </row>
    <row r="629" ht="12.75" customHeight="1">
      <c r="B629" s="84" t="inlineStr">
        <is>
          <t>58</t>
        </is>
      </c>
      <c r="C629" s="84" t="inlineStr">
        <is>
          <t>18076</t>
        </is>
      </c>
      <c r="D629" s="84" t="inlineStr">
        <is>
          <t>ERROR</t>
        </is>
      </c>
      <c r="E629" s="82" t="inlineStr">
        <is>
          <t>Mensaje anonimizado 58</t>
        </is>
      </c>
      <c r="F629" s="84" t="inlineStr">
        <is>
          <t>Campo anonimizado 0058</t>
        </is>
      </c>
      <c r="G629" s="84" t="inlineStr">
        <is>
          <t>SKU001254</t>
        </is>
      </c>
    </row>
    <row r="630" ht="12.75" customHeight="1">
      <c r="B630" s="84" t="inlineStr">
        <is>
          <t>59</t>
        </is>
      </c>
      <c r="C630" s="84" t="inlineStr">
        <is>
          <t>18299</t>
        </is>
      </c>
      <c r="D630" s="84" t="inlineStr">
        <is>
          <t>ERROR</t>
        </is>
      </c>
      <c r="E630" s="82" t="inlineStr">
        <is>
          <t>Mensaje anonimizado 59</t>
        </is>
      </c>
      <c r="F630" s="84" t="inlineStr">
        <is>
          <t>Campo anonimizado 0059</t>
        </is>
      </c>
      <c r="G630" s="84" t="inlineStr">
        <is>
          <t>SKU001254</t>
        </is>
      </c>
    </row>
    <row r="631" ht="12.75" customHeight="1">
      <c r="B631" s="84" t="inlineStr">
        <is>
          <t>60</t>
        </is>
      </c>
      <c r="C631" s="84" t="inlineStr">
        <is>
          <t>18076</t>
        </is>
      </c>
      <c r="D631" s="84" t="inlineStr">
        <is>
          <t>ERROR</t>
        </is>
      </c>
      <c r="E631" s="82" t="inlineStr">
        <is>
          <t>Mensaje anonimizado 60</t>
        </is>
      </c>
      <c r="F631" s="84" t="inlineStr">
        <is>
          <t>Campo anonimizado 0060</t>
        </is>
      </c>
      <c r="G631" s="84" t="inlineStr">
        <is>
          <t>SKU001255</t>
        </is>
      </c>
    </row>
    <row r="632" ht="12.75" customHeight="1">
      <c r="B632" s="84" t="inlineStr">
        <is>
          <t>61</t>
        </is>
      </c>
      <c r="C632" s="84" t="inlineStr">
        <is>
          <t>18299</t>
        </is>
      </c>
      <c r="D632" s="84" t="inlineStr">
        <is>
          <t>ERROR</t>
        </is>
      </c>
      <c r="E632" s="82" t="inlineStr">
        <is>
          <t>Mensaje anonimizado 61</t>
        </is>
      </c>
      <c r="F632" s="84" t="inlineStr">
        <is>
          <t>Campo anonimizado 0061</t>
        </is>
      </c>
      <c r="G632" s="84" t="inlineStr">
        <is>
          <t>SKU001255</t>
        </is>
      </c>
    </row>
    <row r="633" ht="12.75" customHeight="1">
      <c r="B633" s="84" t="inlineStr">
        <is>
          <t>62</t>
        </is>
      </c>
      <c r="C633" s="84" t="inlineStr">
        <is>
          <t>18076</t>
        </is>
      </c>
      <c r="D633" s="84" t="inlineStr">
        <is>
          <t>ERROR</t>
        </is>
      </c>
      <c r="E633" s="82" t="inlineStr">
        <is>
          <t>Mensaje anonimizado 62</t>
        </is>
      </c>
      <c r="F633" s="84" t="inlineStr">
        <is>
          <t>Campo anonimizado 0062</t>
        </is>
      </c>
      <c r="G633" s="84" t="inlineStr">
        <is>
          <t>SKU000557</t>
        </is>
      </c>
    </row>
    <row r="634" ht="12.75" customHeight="1">
      <c r="B634" s="84" t="inlineStr">
        <is>
          <t>63</t>
        </is>
      </c>
      <c r="C634" s="84" t="inlineStr">
        <is>
          <t>18299</t>
        </is>
      </c>
      <c r="D634" s="84" t="inlineStr">
        <is>
          <t>ERROR</t>
        </is>
      </c>
      <c r="E634" s="82" t="inlineStr">
        <is>
          <t>Mensaje anonimizado 63</t>
        </is>
      </c>
      <c r="F634" s="84" t="inlineStr">
        <is>
          <t>Campo anonimizado 0063</t>
        </is>
      </c>
      <c r="G634" s="84" t="inlineStr">
        <is>
          <t>SKU000557</t>
        </is>
      </c>
    </row>
    <row r="635" ht="12.75" customHeight="1">
      <c r="B635" s="84" t="inlineStr">
        <is>
          <t>64</t>
        </is>
      </c>
      <c r="C635" s="84" t="inlineStr">
        <is>
          <t>18076</t>
        </is>
      </c>
      <c r="D635" s="84" t="inlineStr">
        <is>
          <t>ERROR</t>
        </is>
      </c>
      <c r="E635" s="82" t="inlineStr">
        <is>
          <t>Mensaje anonimizado 64</t>
        </is>
      </c>
      <c r="F635" s="84" t="inlineStr">
        <is>
          <t>Campo anonimizado 0064</t>
        </is>
      </c>
      <c r="G635" s="84" t="inlineStr">
        <is>
          <t>SKU001256</t>
        </is>
      </c>
    </row>
    <row r="636" ht="12.75" customHeight="1">
      <c r="B636" s="84" t="inlineStr">
        <is>
          <t>65</t>
        </is>
      </c>
      <c r="C636" s="84" t="inlineStr">
        <is>
          <t>18299</t>
        </is>
      </c>
      <c r="D636" s="84" t="inlineStr">
        <is>
          <t>ERROR</t>
        </is>
      </c>
      <c r="E636" s="82" t="inlineStr">
        <is>
          <t>Mensaje anonimizado 65</t>
        </is>
      </c>
      <c r="F636" s="84" t="inlineStr">
        <is>
          <t>Campo anonimizado 0065</t>
        </is>
      </c>
      <c r="G636" s="84" t="inlineStr">
        <is>
          <t>SKU001256</t>
        </is>
      </c>
    </row>
    <row r="637" ht="12.75" customHeight="1">
      <c r="B637" s="84" t="inlineStr">
        <is>
          <t>66</t>
        </is>
      </c>
      <c r="C637" s="84" t="inlineStr">
        <is>
          <t>18076</t>
        </is>
      </c>
      <c r="D637" s="84" t="inlineStr">
        <is>
          <t>ERROR</t>
        </is>
      </c>
      <c r="E637" s="82" t="inlineStr">
        <is>
          <t>Mensaje anonimizado 66</t>
        </is>
      </c>
      <c r="F637" s="84" t="inlineStr">
        <is>
          <t>Campo anonimizado 0066</t>
        </is>
      </c>
      <c r="G637" s="84" t="inlineStr">
        <is>
          <t>SKU001257</t>
        </is>
      </c>
    </row>
    <row r="638" ht="12.75" customHeight="1">
      <c r="B638" s="84" t="inlineStr">
        <is>
          <t>67</t>
        </is>
      </c>
      <c r="C638" s="84" t="inlineStr">
        <is>
          <t>18299</t>
        </is>
      </c>
      <c r="D638" s="84" t="inlineStr">
        <is>
          <t>ERROR</t>
        </is>
      </c>
      <c r="E638" s="82" t="inlineStr">
        <is>
          <t>Mensaje anonimizado 67</t>
        </is>
      </c>
      <c r="F638" s="84" t="inlineStr">
        <is>
          <t>Campo anonimizado 0067</t>
        </is>
      </c>
      <c r="G638" s="84" t="inlineStr">
        <is>
          <t>SKU001257</t>
        </is>
      </c>
    </row>
    <row r="639" ht="12.75" customHeight="1">
      <c r="B639" s="84" t="inlineStr">
        <is>
          <t>68</t>
        </is>
      </c>
      <c r="C639" s="84" t="inlineStr">
        <is>
          <t>18076</t>
        </is>
      </c>
      <c r="D639" s="84" t="inlineStr">
        <is>
          <t>ERROR</t>
        </is>
      </c>
      <c r="E639" s="82" t="inlineStr">
        <is>
          <t>Mensaje anonimizado 68</t>
        </is>
      </c>
      <c r="F639" s="84" t="inlineStr">
        <is>
          <t>Campo anonimizado 0068</t>
        </is>
      </c>
      <c r="G639" s="84" t="inlineStr">
        <is>
          <t>SKU001258</t>
        </is>
      </c>
    </row>
    <row r="640" ht="12.75" customHeight="1">
      <c r="B640" s="84" t="inlineStr">
        <is>
          <t>69</t>
        </is>
      </c>
      <c r="C640" s="84" t="inlineStr">
        <is>
          <t>18299</t>
        </is>
      </c>
      <c r="D640" s="84" t="inlineStr">
        <is>
          <t>ERROR</t>
        </is>
      </c>
      <c r="E640" s="82" t="inlineStr">
        <is>
          <t>Mensaje anonimizado 69</t>
        </is>
      </c>
      <c r="F640" s="84" t="inlineStr">
        <is>
          <t>Campo anonimizado 0069</t>
        </is>
      </c>
      <c r="G640" s="84" t="inlineStr">
        <is>
          <t>SKU001258</t>
        </is>
      </c>
    </row>
    <row r="641" ht="12.75" customHeight="1">
      <c r="B641" s="84" t="inlineStr">
        <is>
          <t>70</t>
        </is>
      </c>
      <c r="C641" s="84" t="inlineStr">
        <is>
          <t>8684</t>
        </is>
      </c>
      <c r="D641" s="84" t="inlineStr">
        <is>
          <t>ERROR</t>
        </is>
      </c>
      <c r="E641" s="82" t="inlineStr">
        <is>
          <t>Mensaje anonimizado 70 con NBSP preservado</t>
        </is>
      </c>
      <c r="F641" s="84" t="inlineStr">
        <is>
          <t>Campo anonimizado 0070</t>
        </is>
      </c>
      <c r="G641" s="84" t="inlineStr">
        <is>
          <t>SKU001259</t>
        </is>
      </c>
    </row>
    <row r="642" ht="12.75" customHeight="1">
      <c r="B642" s="84" t="inlineStr">
        <is>
          <t>71</t>
        </is>
      </c>
      <c r="C642" s="84" t="inlineStr">
        <is>
          <t>18076</t>
        </is>
      </c>
      <c r="D642" s="84" t="inlineStr">
        <is>
          <t>ERROR</t>
        </is>
      </c>
      <c r="E642" s="82" t="inlineStr">
        <is>
          <t>Mensaje anonimizado 71</t>
        </is>
      </c>
      <c r="F642" s="84" t="inlineStr">
        <is>
          <t>Campo anonimizado 0071</t>
        </is>
      </c>
      <c r="G642" s="84" t="inlineStr">
        <is>
          <t>SKU001260</t>
        </is>
      </c>
    </row>
    <row r="643" ht="12.75" customHeight="1">
      <c r="B643" s="84" t="inlineStr">
        <is>
          <t>72</t>
        </is>
      </c>
      <c r="C643" s="84" t="inlineStr">
        <is>
          <t>18299</t>
        </is>
      </c>
      <c r="D643" s="84" t="inlineStr">
        <is>
          <t>ERROR</t>
        </is>
      </c>
      <c r="E643" s="82" t="inlineStr">
        <is>
          <t>Mensaje anonimizado 72</t>
        </is>
      </c>
      <c r="F643" s="84" t="inlineStr">
        <is>
          <t>Campo anonimizado 0072</t>
        </is>
      </c>
      <c r="G643" s="84" t="inlineStr">
        <is>
          <t>SKU001260</t>
        </is>
      </c>
    </row>
    <row r="644" ht="12.75" customHeight="1">
      <c r="B644" s="84" t="inlineStr">
        <is>
          <t>73</t>
        </is>
      </c>
      <c r="C644" s="84" t="inlineStr">
        <is>
          <t>18076</t>
        </is>
      </c>
      <c r="D644" s="84" t="inlineStr">
        <is>
          <t>ERROR</t>
        </is>
      </c>
      <c r="E644" s="82" t="inlineStr">
        <is>
          <t>Mensaje anonimizado 73</t>
        </is>
      </c>
      <c r="F644" s="84" t="inlineStr">
        <is>
          <t>Campo anonimizado 0073</t>
        </is>
      </c>
      <c r="G644" s="84" t="inlineStr">
        <is>
          <t>SKU001261</t>
        </is>
      </c>
    </row>
    <row r="645" ht="12.75" customHeight="1">
      <c r="B645" s="84" t="inlineStr">
        <is>
          <t>74</t>
        </is>
      </c>
      <c r="C645" s="84" t="inlineStr">
        <is>
          <t>18299</t>
        </is>
      </c>
      <c r="D645" s="84" t="inlineStr">
        <is>
          <t>ERROR</t>
        </is>
      </c>
      <c r="E645" s="82" t="inlineStr">
        <is>
          <t>Mensaje anonimizado 74</t>
        </is>
      </c>
      <c r="F645" s="84" t="inlineStr">
        <is>
          <t>Campo anonimizado 0074</t>
        </is>
      </c>
      <c r="G645" s="84" t="inlineStr">
        <is>
          <t>SKU001261</t>
        </is>
      </c>
    </row>
    <row r="646" ht="12.75" customHeight="1">
      <c r="B646" s="84" t="inlineStr">
        <is>
          <t>75</t>
        </is>
      </c>
      <c r="C646" s="84" t="inlineStr">
        <is>
          <t>18076</t>
        </is>
      </c>
      <c r="D646" s="84" t="inlineStr">
        <is>
          <t>ERROR</t>
        </is>
      </c>
      <c r="E646" s="82" t="inlineStr">
        <is>
          <t>Mensaje anonimizado 75</t>
        </is>
      </c>
      <c r="F646" s="84" t="inlineStr">
        <is>
          <t>Campo anonimizado 0075</t>
        </is>
      </c>
      <c r="G646" s="84" t="inlineStr">
        <is>
          <t>SKU001262</t>
        </is>
      </c>
    </row>
    <row r="647" ht="12.75" customHeight="1">
      <c r="B647" s="84" t="inlineStr">
        <is>
          <t>76</t>
        </is>
      </c>
      <c r="C647" s="84" t="inlineStr">
        <is>
          <t>18299</t>
        </is>
      </c>
      <c r="D647" s="84" t="inlineStr">
        <is>
          <t>ERROR</t>
        </is>
      </c>
      <c r="E647" s="82" t="inlineStr">
        <is>
          <t>Mensaje anonimizado 76</t>
        </is>
      </c>
      <c r="F647" s="84" t="inlineStr">
        <is>
          <t>Campo anonimizado 0076</t>
        </is>
      </c>
      <c r="G647" s="84" t="inlineStr">
        <is>
          <t>SKU001262</t>
        </is>
      </c>
    </row>
    <row r="648" ht="12.75" customHeight="1">
      <c r="B648" s="84" t="inlineStr">
        <is>
          <t>77</t>
        </is>
      </c>
      <c r="C648" s="84" t="inlineStr">
        <is>
          <t>18076</t>
        </is>
      </c>
      <c r="D648" s="84" t="inlineStr">
        <is>
          <t>ERROR</t>
        </is>
      </c>
      <c r="E648" s="82" t="inlineStr">
        <is>
          <t>Mensaje anonimizado 77</t>
        </is>
      </c>
      <c r="F648" s="84" t="inlineStr">
        <is>
          <t>Campo anonimizado 0077</t>
        </is>
      </c>
      <c r="G648" s="84" t="inlineStr">
        <is>
          <t>SKU000138</t>
        </is>
      </c>
    </row>
    <row r="649" ht="12.75" customHeight="1">
      <c r="B649" s="84" t="inlineStr">
        <is>
          <t>78</t>
        </is>
      </c>
      <c r="C649" s="84" t="inlineStr">
        <is>
          <t>18299</t>
        </is>
      </c>
      <c r="D649" s="84" t="inlineStr">
        <is>
          <t>ERROR</t>
        </is>
      </c>
      <c r="E649" s="82" t="inlineStr">
        <is>
          <t>Mensaje anonimizado 78</t>
        </is>
      </c>
      <c r="F649" s="84" t="inlineStr">
        <is>
          <t>Campo anonimizado 0078</t>
        </is>
      </c>
      <c r="G649" s="84" t="inlineStr">
        <is>
          <t>SKU000138</t>
        </is>
      </c>
    </row>
    <row r="650" ht="12.75" customHeight="1">
      <c r="B650" s="84" t="inlineStr">
        <is>
          <t>79</t>
        </is>
      </c>
      <c r="C650" s="84" t="inlineStr">
        <is>
          <t>18076</t>
        </is>
      </c>
      <c r="D650" s="84" t="inlineStr">
        <is>
          <t>ERROR</t>
        </is>
      </c>
      <c r="E650" s="82" t="inlineStr">
        <is>
          <t>Mensaje anonimizado 79</t>
        </is>
      </c>
      <c r="F650" s="84" t="inlineStr">
        <is>
          <t>Campo anonimizado 0079</t>
        </is>
      </c>
      <c r="G650" s="84" t="inlineStr">
        <is>
          <t>SKU000394</t>
        </is>
      </c>
    </row>
    <row r="651" ht="12.75" customHeight="1">
      <c r="B651" s="84" t="inlineStr">
        <is>
          <t>80</t>
        </is>
      </c>
      <c r="C651" s="84" t="inlineStr">
        <is>
          <t>18299</t>
        </is>
      </c>
      <c r="D651" s="84" t="inlineStr">
        <is>
          <t>ERROR</t>
        </is>
      </c>
      <c r="E651" s="82" t="inlineStr">
        <is>
          <t>Mensaje anonimizado 80</t>
        </is>
      </c>
      <c r="F651" s="84" t="inlineStr">
        <is>
          <t>Campo anonimizado 0080</t>
        </is>
      </c>
      <c r="G651" s="84" t="inlineStr">
        <is>
          <t>SKU000394</t>
        </is>
      </c>
    </row>
    <row r="652" ht="12.75" customHeight="1">
      <c r="B652" s="84" t="inlineStr">
        <is>
          <t>81</t>
        </is>
      </c>
      <c r="C652" s="84" t="inlineStr">
        <is>
          <t>18076</t>
        </is>
      </c>
      <c r="D652" s="84" t="inlineStr">
        <is>
          <t>ERROR</t>
        </is>
      </c>
      <c r="E652" s="82" t="inlineStr">
        <is>
          <t>Mensaje anonimizado 81</t>
        </is>
      </c>
      <c r="F652" s="84" t="inlineStr">
        <is>
          <t>Campo anonimizado 0081</t>
        </is>
      </c>
      <c r="G652" s="84" t="inlineStr">
        <is>
          <t>SKU000088</t>
        </is>
      </c>
    </row>
    <row r="653" ht="12.75" customHeight="1">
      <c r="B653" s="84" t="inlineStr">
        <is>
          <t>82</t>
        </is>
      </c>
      <c r="C653" s="84" t="inlineStr">
        <is>
          <t>18299</t>
        </is>
      </c>
      <c r="D653" s="84" t="inlineStr">
        <is>
          <t>ERROR</t>
        </is>
      </c>
      <c r="E653" s="82" t="inlineStr">
        <is>
          <t>Mensaje anonimizado 82</t>
        </is>
      </c>
      <c r="F653" s="84" t="inlineStr">
        <is>
          <t>Campo anonimizado 0082</t>
        </is>
      </c>
      <c r="G653" s="84" t="inlineStr">
        <is>
          <t>SKU000088</t>
        </is>
      </c>
    </row>
    <row r="654" ht="12.75" customHeight="1">
      <c r="B654" s="84" t="inlineStr">
        <is>
          <t>83</t>
        </is>
      </c>
      <c r="C654" s="84" t="inlineStr">
        <is>
          <t>18076</t>
        </is>
      </c>
      <c r="D654" s="84" t="inlineStr">
        <is>
          <t>ERROR</t>
        </is>
      </c>
      <c r="E654" s="82" t="inlineStr">
        <is>
          <t>Mensaje anonimizado 83</t>
        </is>
      </c>
      <c r="F654" s="84" t="inlineStr">
        <is>
          <t>Campo anonimizado 0083</t>
        </is>
      </c>
      <c r="G654" s="84" t="inlineStr">
        <is>
          <t>SKU000145</t>
        </is>
      </c>
    </row>
    <row r="655" ht="12.75" customHeight="1">
      <c r="B655" s="84" t="inlineStr">
        <is>
          <t>84</t>
        </is>
      </c>
      <c r="C655" s="84" t="inlineStr">
        <is>
          <t>18299</t>
        </is>
      </c>
      <c r="D655" s="84" t="inlineStr">
        <is>
          <t>ERROR</t>
        </is>
      </c>
      <c r="E655" s="82" t="inlineStr">
        <is>
          <t>Mensaje anonimizado 84</t>
        </is>
      </c>
      <c r="F655" s="84" t="inlineStr">
        <is>
          <t>Campo anonimizado 0084</t>
        </is>
      </c>
      <c r="G655" s="84" t="inlineStr">
        <is>
          <t>SKU000145</t>
        </is>
      </c>
    </row>
    <row r="656" ht="12.75" customHeight="1">
      <c r="B656" s="84" t="inlineStr">
        <is>
          <t>85</t>
        </is>
      </c>
      <c r="C656" s="84" t="inlineStr">
        <is>
          <t>18076</t>
        </is>
      </c>
      <c r="D656" s="84" t="inlineStr">
        <is>
          <t>ERROR</t>
        </is>
      </c>
      <c r="E656" s="82" t="inlineStr">
        <is>
          <t>Mensaje anonimizado 85</t>
        </is>
      </c>
      <c r="F656" s="84" t="inlineStr">
        <is>
          <t>Campo anonimizado 0085</t>
        </is>
      </c>
      <c r="G656" s="84" t="inlineStr">
        <is>
          <t>SKU001263</t>
        </is>
      </c>
    </row>
    <row r="657" ht="12.75" customHeight="1">
      <c r="B657" s="84" t="inlineStr">
        <is>
          <t>86</t>
        </is>
      </c>
      <c r="C657" s="84" t="inlineStr">
        <is>
          <t>18299</t>
        </is>
      </c>
      <c r="D657" s="84" t="inlineStr">
        <is>
          <t>ERROR</t>
        </is>
      </c>
      <c r="E657" s="82" t="inlineStr">
        <is>
          <t>Mensaje anonimizado 86</t>
        </is>
      </c>
      <c r="F657" s="84" t="inlineStr">
        <is>
          <t>Campo anonimizado 0086</t>
        </is>
      </c>
      <c r="G657" s="84" t="inlineStr">
        <is>
          <t>SKU001263</t>
        </is>
      </c>
    </row>
    <row r="658" ht="12.75" customHeight="1">
      <c r="B658" s="84" t="inlineStr">
        <is>
          <t>87</t>
        </is>
      </c>
      <c r="C658" s="84" t="inlineStr">
        <is>
          <t>18076</t>
        </is>
      </c>
      <c r="D658" s="84" t="inlineStr">
        <is>
          <t>ERROR</t>
        </is>
      </c>
      <c r="E658" s="82" t="inlineStr">
        <is>
          <t>Mensaje anonimizado 87</t>
        </is>
      </c>
      <c r="F658" s="84" t="inlineStr">
        <is>
          <t>Campo anonimizado 0087</t>
        </is>
      </c>
      <c r="G658" s="84" t="inlineStr">
        <is>
          <t>SKU001264</t>
        </is>
      </c>
    </row>
    <row r="659" ht="12.75" customHeight="1">
      <c r="B659" s="84" t="inlineStr">
        <is>
          <t>88</t>
        </is>
      </c>
      <c r="C659" s="84" t="inlineStr">
        <is>
          <t>18299</t>
        </is>
      </c>
      <c r="D659" s="84" t="inlineStr">
        <is>
          <t>ERROR</t>
        </is>
      </c>
      <c r="E659" s="82" t="inlineStr">
        <is>
          <t>Mensaje anonimizado 88</t>
        </is>
      </c>
      <c r="F659" s="84" t="inlineStr">
        <is>
          <t>Campo anonimizado 0088</t>
        </is>
      </c>
      <c r="G659" s="84" t="inlineStr">
        <is>
          <t>SKU001264</t>
        </is>
      </c>
    </row>
    <row r="660" ht="12.75" customHeight="1">
      <c r="B660" s="84" t="inlineStr">
        <is>
          <t>89</t>
        </is>
      </c>
      <c r="C660" s="84" t="inlineStr">
        <is>
          <t>8684</t>
        </is>
      </c>
      <c r="D660" s="84" t="inlineStr">
        <is>
          <t>ERROR</t>
        </is>
      </c>
      <c r="E660" s="82" t="inlineStr">
        <is>
          <t>Mensaje anonimizado 89 con NBSP preservado</t>
        </is>
      </c>
      <c r="F660" s="84" t="inlineStr">
        <is>
          <t>Campo anonimizado 0089</t>
        </is>
      </c>
      <c r="G660" s="84" t="inlineStr">
        <is>
          <t>SKU000592</t>
        </is>
      </c>
    </row>
    <row r="661" ht="12.75" customHeight="1">
      <c r="B661" s="84" t="inlineStr">
        <is>
          <t>90</t>
        </is>
      </c>
      <c r="C661" s="84" t="inlineStr">
        <is>
          <t>8684</t>
        </is>
      </c>
      <c r="D661" s="84" t="inlineStr">
        <is>
          <t>ERROR</t>
        </is>
      </c>
      <c r="E661" s="82" t="inlineStr">
        <is>
          <t>Mensaje anonimizado 90 con NBSP preservado</t>
        </is>
      </c>
      <c r="F661" s="84" t="inlineStr">
        <is>
          <t>Campo anonimizado 0090</t>
        </is>
      </c>
      <c r="G661" s="84" t="inlineStr">
        <is>
          <t>SKU001265</t>
        </is>
      </c>
    </row>
    <row r="662" ht="12.75" customHeight="1">
      <c r="B662" s="84" t="inlineStr">
        <is>
          <t>91</t>
        </is>
      </c>
      <c r="C662" s="84" t="inlineStr">
        <is>
          <t>18076</t>
        </is>
      </c>
      <c r="D662" s="84" t="inlineStr">
        <is>
          <t>ERROR</t>
        </is>
      </c>
      <c r="E662" s="82" t="inlineStr">
        <is>
          <t>Mensaje anonimizado 91</t>
        </is>
      </c>
      <c r="F662" s="84" t="inlineStr">
        <is>
          <t>Campo anonimizado 0091</t>
        </is>
      </c>
      <c r="G662" s="84" t="inlineStr">
        <is>
          <t>SKU001266</t>
        </is>
      </c>
    </row>
    <row r="663" ht="12.75" customHeight="1">
      <c r="B663" s="84" t="inlineStr">
        <is>
          <t>92</t>
        </is>
      </c>
      <c r="C663" s="84" t="inlineStr">
        <is>
          <t>18448</t>
        </is>
      </c>
      <c r="D663" s="84" t="inlineStr">
        <is>
          <t>ADVERTENCIA</t>
        </is>
      </c>
      <c r="E663" s="82" t="inlineStr">
        <is>
          <t>Mensaje anonimizado 92</t>
        </is>
      </c>
      <c r="F663" s="84" t="inlineStr">
        <is>
          <t>Campo anonimizado 0092</t>
        </is>
      </c>
      <c r="G663" s="84" t="inlineStr">
        <is>
          <t>SKU001266</t>
        </is>
      </c>
    </row>
    <row r="664" ht="12.75" customHeight="1">
      <c r="B664" s="84" t="inlineStr">
        <is>
          <t>93</t>
        </is>
      </c>
      <c r="C664" s="84" t="inlineStr">
        <is>
          <t>18299</t>
        </is>
      </c>
      <c r="D664" s="84" t="inlineStr">
        <is>
          <t>ERROR</t>
        </is>
      </c>
      <c r="E664" s="82" t="inlineStr">
        <is>
          <t>Mensaje anonimizado 93</t>
        </is>
      </c>
      <c r="F664" s="84" t="inlineStr">
        <is>
          <t>Campo anonimizado 0093</t>
        </is>
      </c>
      <c r="G664" s="84" t="inlineStr">
        <is>
          <t>SKU001266</t>
        </is>
      </c>
    </row>
    <row r="665" ht="12.75" customHeight="1">
      <c r="B665" s="84" t="inlineStr">
        <is>
          <t>94</t>
        </is>
      </c>
      <c r="C665" s="84" t="inlineStr">
        <is>
          <t>8684</t>
        </is>
      </c>
      <c r="D665" s="84" t="inlineStr">
        <is>
          <t>ERROR</t>
        </is>
      </c>
      <c r="E665" s="82" t="inlineStr">
        <is>
          <t>Mensaje anonimizado 94 con NBSP preservado</t>
        </is>
      </c>
      <c r="F665" s="84" t="inlineStr">
        <is>
          <t>Campo anonimizado 0094</t>
        </is>
      </c>
      <c r="G665" s="84" t="inlineStr">
        <is>
          <t>SKU000587</t>
        </is>
      </c>
    </row>
    <row r="666" ht="12.75" customHeight="1">
      <c r="B666" s="84" t="inlineStr">
        <is>
          <t>95</t>
        </is>
      </c>
      <c r="C666" s="84" t="inlineStr">
        <is>
          <t>18076</t>
        </is>
      </c>
      <c r="D666" s="84" t="inlineStr">
        <is>
          <t>ERROR</t>
        </is>
      </c>
      <c r="E666" s="82" t="inlineStr">
        <is>
          <t>Mensaje anonimizado 95</t>
        </is>
      </c>
      <c r="F666" s="84" t="inlineStr">
        <is>
          <t>Campo anonimizado 0095</t>
        </is>
      </c>
      <c r="G666" s="84" t="inlineStr">
        <is>
          <t>SKU001267</t>
        </is>
      </c>
    </row>
    <row r="667" ht="12.75" customHeight="1">
      <c r="B667" s="84" t="inlineStr">
        <is>
          <t>96</t>
        </is>
      </c>
      <c r="C667" s="84" t="inlineStr">
        <is>
          <t>18299</t>
        </is>
      </c>
      <c r="D667" s="84" t="inlineStr">
        <is>
          <t>ERROR</t>
        </is>
      </c>
      <c r="E667" s="82" t="inlineStr">
        <is>
          <t>Mensaje anonimizado 96</t>
        </is>
      </c>
      <c r="F667" s="84" t="inlineStr">
        <is>
          <t>Campo anonimizado 0096</t>
        </is>
      </c>
      <c r="G667" s="84" t="inlineStr">
        <is>
          <t>SKU001267</t>
        </is>
      </c>
    </row>
    <row r="668" ht="12.75" customHeight="1">
      <c r="B668" s="84" t="inlineStr">
        <is>
          <t>97</t>
        </is>
      </c>
      <c r="C668" s="84" t="inlineStr">
        <is>
          <t>8684</t>
        </is>
      </c>
      <c r="D668" s="84" t="inlineStr">
        <is>
          <t>ERROR</t>
        </is>
      </c>
      <c r="E668" s="82" t="inlineStr">
        <is>
          <t>Mensaje anonimizado 97 con NBSP preservado</t>
        </is>
      </c>
      <c r="F668" s="84" t="inlineStr">
        <is>
          <t>Campo anonimizado 0097</t>
        </is>
      </c>
      <c r="G668" s="84" t="inlineStr">
        <is>
          <t>SKU001268</t>
        </is>
      </c>
    </row>
    <row r="669" ht="12.75" customHeight="1">
      <c r="B669" s="84" t="inlineStr">
        <is>
          <t>98</t>
        </is>
      </c>
      <c r="C669" s="84" t="inlineStr">
        <is>
          <t>18076</t>
        </is>
      </c>
      <c r="D669" s="84" t="inlineStr">
        <is>
          <t>ERROR</t>
        </is>
      </c>
      <c r="E669" s="82" t="inlineStr">
        <is>
          <t>Mensaje anonimizado 98</t>
        </is>
      </c>
      <c r="F669" s="84" t="inlineStr">
        <is>
          <t>Campo anonimizado 0098</t>
        </is>
      </c>
      <c r="G669" s="84" t="inlineStr">
        <is>
          <t>SKU001269</t>
        </is>
      </c>
    </row>
    <row r="670" ht="12.75" customHeight="1">
      <c r="B670" s="84" t="inlineStr">
        <is>
          <t>99</t>
        </is>
      </c>
      <c r="C670" s="84" t="inlineStr">
        <is>
          <t>18299</t>
        </is>
      </c>
      <c r="D670" s="84" t="inlineStr">
        <is>
          <t>ERROR</t>
        </is>
      </c>
      <c r="E670" s="82" t="inlineStr">
        <is>
          <t>Mensaje anonimizado 99</t>
        </is>
      </c>
      <c r="F670" s="84" t="inlineStr">
        <is>
          <t>Campo anonimizado 0099</t>
        </is>
      </c>
      <c r="G670" s="84" t="inlineStr">
        <is>
          <t>SKU001269</t>
        </is>
      </c>
    </row>
    <row r="671" ht="12.75" customHeight="1">
      <c r="B671" s="84" t="inlineStr">
        <is>
          <t>100</t>
        </is>
      </c>
      <c r="C671" s="84" t="inlineStr">
        <is>
          <t>18076</t>
        </is>
      </c>
      <c r="D671" s="84" t="inlineStr">
        <is>
          <t>ERROR</t>
        </is>
      </c>
      <c r="E671" s="82" t="inlineStr">
        <is>
          <t>Mensaje anonimizado 100</t>
        </is>
      </c>
      <c r="F671" s="84" t="inlineStr">
        <is>
          <t>Campo anonimizado 0100</t>
        </is>
      </c>
      <c r="G671" s="84" t="inlineStr">
        <is>
          <t>SKU001270</t>
        </is>
      </c>
    </row>
    <row r="672" ht="12.75" customHeight="1">
      <c r="B672" s="84" t="inlineStr">
        <is>
          <t>101</t>
        </is>
      </c>
      <c r="C672" s="84" t="inlineStr">
        <is>
          <t>18299</t>
        </is>
      </c>
      <c r="D672" s="84" t="inlineStr">
        <is>
          <t>ERROR</t>
        </is>
      </c>
      <c r="E672" s="82" t="inlineStr">
        <is>
          <t>Mensaje anonimizado 101</t>
        </is>
      </c>
      <c r="F672" s="84" t="inlineStr">
        <is>
          <t>Campo anonimizado 0101</t>
        </is>
      </c>
      <c r="G672" s="84" t="inlineStr">
        <is>
          <t>SKU001270</t>
        </is>
      </c>
    </row>
    <row r="673" ht="12.75" customHeight="1">
      <c r="B673" s="84" t="inlineStr">
        <is>
          <t>102</t>
        </is>
      </c>
      <c r="C673" s="84" t="inlineStr">
        <is>
          <t>18076</t>
        </is>
      </c>
      <c r="D673" s="84" t="inlineStr">
        <is>
          <t>ERROR</t>
        </is>
      </c>
      <c r="E673" s="82" t="inlineStr">
        <is>
          <t>Mensaje anonimizado 102</t>
        </is>
      </c>
      <c r="F673" s="84" t="inlineStr">
        <is>
          <t>Campo anonimizado 0102</t>
        </is>
      </c>
      <c r="G673" s="84" t="inlineStr">
        <is>
          <t>SKU000107</t>
        </is>
      </c>
    </row>
    <row r="674" ht="12.75" customHeight="1">
      <c r="B674" s="84" t="inlineStr">
        <is>
          <t>103</t>
        </is>
      </c>
      <c r="C674" s="84" t="inlineStr">
        <is>
          <t>18299</t>
        </is>
      </c>
      <c r="D674" s="84" t="inlineStr">
        <is>
          <t>ERROR</t>
        </is>
      </c>
      <c r="E674" s="82" t="inlineStr">
        <is>
          <t>Mensaje anonimizado 103</t>
        </is>
      </c>
      <c r="F674" s="84" t="inlineStr">
        <is>
          <t>Campo anonimizado 0103</t>
        </is>
      </c>
      <c r="G674" s="84" t="inlineStr">
        <is>
          <t>SKU000107</t>
        </is>
      </c>
    </row>
    <row r="675" ht="12.75" customHeight="1">
      <c r="B675" s="84" t="inlineStr">
        <is>
          <t>104</t>
        </is>
      </c>
      <c r="C675" s="84" t="inlineStr">
        <is>
          <t>18076</t>
        </is>
      </c>
      <c r="D675" s="84" t="inlineStr">
        <is>
          <t>ERROR</t>
        </is>
      </c>
      <c r="E675" s="82" t="inlineStr">
        <is>
          <t>Mensaje anonimizado 104</t>
        </is>
      </c>
      <c r="F675" s="84" t="inlineStr">
        <is>
          <t>Campo anonimizado 0104</t>
        </is>
      </c>
      <c r="G675" s="84" t="inlineStr">
        <is>
          <t>SKU001271</t>
        </is>
      </c>
    </row>
    <row r="676" ht="12.75" customHeight="1">
      <c r="B676" s="84" t="inlineStr">
        <is>
          <t>105</t>
        </is>
      </c>
      <c r="C676" s="84" t="inlineStr">
        <is>
          <t>18299</t>
        </is>
      </c>
      <c r="D676" s="84" t="inlineStr">
        <is>
          <t>ERROR</t>
        </is>
      </c>
      <c r="E676" s="82" t="inlineStr">
        <is>
          <t>Mensaje anonimizado 105</t>
        </is>
      </c>
      <c r="F676" s="84" t="inlineStr">
        <is>
          <t>Campo anonimizado 0105</t>
        </is>
      </c>
      <c r="G676" s="84" t="inlineStr">
        <is>
          <t>SKU001271</t>
        </is>
      </c>
    </row>
    <row r="677" ht="12.75" customHeight="1">
      <c r="B677" s="84" t="inlineStr">
        <is>
          <t>106</t>
        </is>
      </c>
      <c r="C677" s="84" t="inlineStr">
        <is>
          <t>18076</t>
        </is>
      </c>
      <c r="D677" s="84" t="inlineStr">
        <is>
          <t>ERROR</t>
        </is>
      </c>
      <c r="E677" s="82" t="inlineStr">
        <is>
          <t>Mensaje anonimizado 106</t>
        </is>
      </c>
      <c r="F677" s="84" t="inlineStr">
        <is>
          <t>Campo anonimizado 0106</t>
        </is>
      </c>
      <c r="G677" s="84" t="inlineStr">
        <is>
          <t>SKU001272</t>
        </is>
      </c>
    </row>
    <row r="678" ht="12.75" customHeight="1">
      <c r="B678" s="84" t="inlineStr">
        <is>
          <t>107</t>
        </is>
      </c>
      <c r="C678" s="84" t="inlineStr">
        <is>
          <t>18299</t>
        </is>
      </c>
      <c r="D678" s="84" t="inlineStr">
        <is>
          <t>ERROR</t>
        </is>
      </c>
      <c r="E678" s="82" t="inlineStr">
        <is>
          <t>Mensaje anonimizado 107</t>
        </is>
      </c>
      <c r="F678" s="84" t="inlineStr">
        <is>
          <t>Campo anonimizado 0107</t>
        </is>
      </c>
      <c r="G678" s="84" t="inlineStr">
        <is>
          <t>SKU001272</t>
        </is>
      </c>
    </row>
    <row r="679" ht="12.75" customHeight="1">
      <c r="B679" s="84" t="inlineStr">
        <is>
          <t>108</t>
        </is>
      </c>
      <c r="C679" s="84" t="inlineStr">
        <is>
          <t>18076</t>
        </is>
      </c>
      <c r="D679" s="84" t="inlineStr">
        <is>
          <t>ERROR</t>
        </is>
      </c>
      <c r="E679" s="82" t="inlineStr">
        <is>
          <t>Mensaje anonimizado 108</t>
        </is>
      </c>
      <c r="F679" s="84" t="inlineStr">
        <is>
          <t>Campo anonimizado 0108</t>
        </is>
      </c>
      <c r="G679" s="84" t="inlineStr">
        <is>
          <t>SKU001273</t>
        </is>
      </c>
    </row>
    <row r="680" ht="12.75" customHeight="1">
      <c r="B680" s="84" t="inlineStr">
        <is>
          <t>109</t>
        </is>
      </c>
      <c r="C680" s="84" t="inlineStr">
        <is>
          <t>100390</t>
        </is>
      </c>
      <c r="D680" s="84" t="inlineStr">
        <is>
          <t>ERROR</t>
        </is>
      </c>
      <c r="E680" s="82" t="inlineStr">
        <is>
          <t>Mensaje anonimizado 109</t>
        </is>
      </c>
      <c r="F680" s="84" t="inlineStr">
        <is>
          <t>Campo anonimizado 0109</t>
        </is>
      </c>
      <c r="G680" s="84" t="inlineStr">
        <is>
          <t>SKU001273</t>
        </is>
      </c>
    </row>
    <row r="681" ht="12.75" customHeight="1">
      <c r="B681" s="84" t="inlineStr">
        <is>
          <t>110</t>
        </is>
      </c>
      <c r="C681" s="84" t="inlineStr">
        <is>
          <t>18299</t>
        </is>
      </c>
      <c r="D681" s="84" t="inlineStr">
        <is>
          <t>ERROR</t>
        </is>
      </c>
      <c r="E681" s="82" t="inlineStr">
        <is>
          <t>Mensaje anonimizado 110</t>
        </is>
      </c>
      <c r="F681" s="84" t="inlineStr">
        <is>
          <t>Campo anonimizado 0110</t>
        </is>
      </c>
      <c r="G681" s="84" t="inlineStr">
        <is>
          <t>SKU001273</t>
        </is>
      </c>
    </row>
    <row r="682" ht="12.75" customHeight="1">
      <c r="B682" s="84" t="inlineStr">
        <is>
          <t>111</t>
        </is>
      </c>
      <c r="C682" s="84" t="inlineStr">
        <is>
          <t>18076</t>
        </is>
      </c>
      <c r="D682" s="84" t="inlineStr">
        <is>
          <t>ERROR</t>
        </is>
      </c>
      <c r="E682" s="82" t="inlineStr">
        <is>
          <t>Mensaje anonimizado 111</t>
        </is>
      </c>
      <c r="F682" s="84" t="inlineStr">
        <is>
          <t>Campo anonimizado 0111</t>
        </is>
      </c>
      <c r="G682" s="84" t="inlineStr">
        <is>
          <t>SKU001274</t>
        </is>
      </c>
    </row>
    <row r="683" ht="12.75" customHeight="1">
      <c r="B683" s="84" t="inlineStr">
        <is>
          <t>112</t>
        </is>
      </c>
      <c r="C683" s="84" t="inlineStr">
        <is>
          <t>18299</t>
        </is>
      </c>
      <c r="D683" s="84" t="inlineStr">
        <is>
          <t>ERROR</t>
        </is>
      </c>
      <c r="E683" s="82" t="inlineStr">
        <is>
          <t>Mensaje anonimizado 112</t>
        </is>
      </c>
      <c r="F683" s="84" t="inlineStr">
        <is>
          <t>Campo anonimizado 0112</t>
        </is>
      </c>
      <c r="G683" s="84" t="inlineStr">
        <is>
          <t>SKU001274</t>
        </is>
      </c>
    </row>
    <row r="684" ht="12.75" customHeight="1">
      <c r="B684" s="84" t="inlineStr">
        <is>
          <t>113</t>
        </is>
      </c>
      <c r="C684" s="84" t="inlineStr">
        <is>
          <t>100390</t>
        </is>
      </c>
      <c r="D684" s="84" t="inlineStr">
        <is>
          <t>ERROR</t>
        </is>
      </c>
      <c r="E684" s="82" t="inlineStr">
        <is>
          <t>Mensaje anonimizado 113</t>
        </is>
      </c>
      <c r="F684" s="84" t="inlineStr">
        <is>
          <t>Campo anonimizado 0113</t>
        </is>
      </c>
      <c r="G684" s="84" t="inlineStr">
        <is>
          <t>SKU001274</t>
        </is>
      </c>
    </row>
    <row r="685" ht="12.75" customHeight="1">
      <c r="B685" s="84" t="inlineStr">
        <is>
          <t>114</t>
        </is>
      </c>
      <c r="C685" s="84" t="inlineStr">
        <is>
          <t>18076</t>
        </is>
      </c>
      <c r="D685" s="84" t="inlineStr">
        <is>
          <t>ERROR</t>
        </is>
      </c>
      <c r="E685" s="82" t="inlineStr">
        <is>
          <t>Mensaje anonimizado 114</t>
        </is>
      </c>
      <c r="F685" s="84" t="inlineStr">
        <is>
          <t>Campo anonimizado 0114</t>
        </is>
      </c>
      <c r="G685" s="84" t="inlineStr">
        <is>
          <t>SKU001275</t>
        </is>
      </c>
    </row>
    <row r="686" ht="12.75" customHeight="1">
      <c r="B686" s="84" t="inlineStr">
        <is>
          <t>115</t>
        </is>
      </c>
      <c r="C686" s="84" t="inlineStr">
        <is>
          <t>18146</t>
        </is>
      </c>
      <c r="D686" s="84" t="inlineStr">
        <is>
          <t>ERROR</t>
        </is>
      </c>
      <c r="E686" s="82" t="inlineStr">
        <is>
          <t>Mensaje anonimizado 115</t>
        </is>
      </c>
      <c r="F686" s="84" t="inlineStr">
        <is>
          <t>Campo anonimizado 0115</t>
        </is>
      </c>
      <c r="G686" s="84" t="inlineStr">
        <is>
          <t>SKU001275</t>
        </is>
      </c>
    </row>
    <row r="687" ht="12.75" customHeight="1">
      <c r="B687" s="84" t="inlineStr">
        <is>
          <t>116</t>
        </is>
      </c>
      <c r="C687" s="84" t="inlineStr">
        <is>
          <t>18299</t>
        </is>
      </c>
      <c r="D687" s="84" t="inlineStr">
        <is>
          <t>ERROR</t>
        </is>
      </c>
      <c r="E687" s="82" t="inlineStr">
        <is>
          <t>Mensaje anonimizado 116</t>
        </is>
      </c>
      <c r="F687" s="84" t="inlineStr">
        <is>
          <t>Campo anonimizado 0116</t>
        </is>
      </c>
      <c r="G687" s="84" t="inlineStr">
        <is>
          <t>SKU001275</t>
        </is>
      </c>
    </row>
    <row r="688" ht="12.75" customHeight="1">
      <c r="B688" s="84" t="inlineStr">
        <is>
          <t>117</t>
        </is>
      </c>
      <c r="C688" s="84" t="inlineStr">
        <is>
          <t>18076</t>
        </is>
      </c>
      <c r="D688" s="84" t="inlineStr">
        <is>
          <t>ERROR</t>
        </is>
      </c>
      <c r="E688" s="82" t="inlineStr">
        <is>
          <t>Mensaje anonimizado 117</t>
        </is>
      </c>
      <c r="F688" s="84" t="inlineStr">
        <is>
          <t>Campo anonimizado 0117</t>
        </is>
      </c>
      <c r="G688" s="84" t="inlineStr">
        <is>
          <t>SKU001276</t>
        </is>
      </c>
    </row>
    <row r="689" ht="12.75" customHeight="1">
      <c r="B689" s="84" t="inlineStr">
        <is>
          <t>118</t>
        </is>
      </c>
      <c r="C689" s="84" t="inlineStr">
        <is>
          <t>18146</t>
        </is>
      </c>
      <c r="D689" s="84" t="inlineStr">
        <is>
          <t>ERROR</t>
        </is>
      </c>
      <c r="E689" s="82" t="inlineStr">
        <is>
          <t>Mensaje anonimizado 118</t>
        </is>
      </c>
      <c r="F689" s="84" t="inlineStr">
        <is>
          <t>Campo anonimizado 0118</t>
        </is>
      </c>
      <c r="G689" s="84" t="inlineStr">
        <is>
          <t>SKU001276</t>
        </is>
      </c>
    </row>
    <row r="690" ht="12.75" customHeight="1">
      <c r="B690" s="84" t="inlineStr">
        <is>
          <t>119</t>
        </is>
      </c>
      <c r="C690" s="84" t="inlineStr">
        <is>
          <t>18299</t>
        </is>
      </c>
      <c r="D690" s="84" t="inlineStr">
        <is>
          <t>ERROR</t>
        </is>
      </c>
      <c r="E690" s="82" t="inlineStr">
        <is>
          <t>Mensaje anonimizado 119</t>
        </is>
      </c>
      <c r="F690" s="84" t="inlineStr">
        <is>
          <t>Campo anonimizado 0119</t>
        </is>
      </c>
      <c r="G690" s="84" t="inlineStr">
        <is>
          <t>SKU001276</t>
        </is>
      </c>
    </row>
    <row r="691" ht="12.75" customHeight="1">
      <c r="B691" s="84" t="inlineStr">
        <is>
          <t>120</t>
        </is>
      </c>
      <c r="C691" s="84" t="inlineStr">
        <is>
          <t>100526</t>
        </is>
      </c>
      <c r="D691" s="84" t="inlineStr">
        <is>
          <t>ADVERTENCIA</t>
        </is>
      </c>
      <c r="E691" s="82" t="inlineStr">
        <is>
          <t>Mensaje anonimizado 120</t>
        </is>
      </c>
      <c r="F691" s="84" t="inlineStr">
        <is>
          <t>Campo anonimizado 0120</t>
        </is>
      </c>
      <c r="G691" s="84" t="inlineStr">
        <is>
          <t>SKU001276</t>
        </is>
      </c>
    </row>
    <row r="692" ht="12.75" customHeight="1">
      <c r="B692" s="84" t="inlineStr">
        <is>
          <t>121</t>
        </is>
      </c>
      <c r="C692" s="84" t="inlineStr">
        <is>
          <t>18076</t>
        </is>
      </c>
      <c r="D692" s="84" t="inlineStr">
        <is>
          <t>ERROR</t>
        </is>
      </c>
      <c r="E692" s="82" t="inlineStr">
        <is>
          <t>Mensaje anonimizado 121</t>
        </is>
      </c>
      <c r="F692" s="84" t="inlineStr">
        <is>
          <t>Campo anonimizado 0121</t>
        </is>
      </c>
      <c r="G692" s="84" t="inlineStr">
        <is>
          <t>SKU001277</t>
        </is>
      </c>
    </row>
    <row r="693" ht="12.75" customHeight="1">
      <c r="B693" s="84" t="inlineStr">
        <is>
          <t>122</t>
        </is>
      </c>
      <c r="C693" s="84" t="inlineStr">
        <is>
          <t>18299</t>
        </is>
      </c>
      <c r="D693" s="84" t="inlineStr">
        <is>
          <t>ERROR</t>
        </is>
      </c>
      <c r="E693" s="82" t="inlineStr">
        <is>
          <t>Mensaje anonimizado 122</t>
        </is>
      </c>
      <c r="F693" s="84" t="inlineStr">
        <is>
          <t>Campo anonimizado 0122</t>
        </is>
      </c>
      <c r="G693" s="84" t="inlineStr">
        <is>
          <t>SKU001277</t>
        </is>
      </c>
    </row>
    <row r="694" ht="12.75" customHeight="1">
      <c r="B694" s="84" t="inlineStr">
        <is>
          <t>123</t>
        </is>
      </c>
      <c r="C694" s="84" t="inlineStr">
        <is>
          <t>18076</t>
        </is>
      </c>
      <c r="D694" s="84" t="inlineStr">
        <is>
          <t>ERROR</t>
        </is>
      </c>
      <c r="E694" s="82" t="inlineStr">
        <is>
          <t>Mensaje anonimizado 123</t>
        </is>
      </c>
      <c r="F694" s="84" t="inlineStr">
        <is>
          <t>Campo anonimizado 0123</t>
        </is>
      </c>
      <c r="G694" s="84" t="inlineStr">
        <is>
          <t>SKU001278</t>
        </is>
      </c>
    </row>
    <row r="695" ht="12.75" customHeight="1">
      <c r="B695" s="84" t="inlineStr">
        <is>
          <t>124</t>
        </is>
      </c>
      <c r="C695" s="84" t="inlineStr">
        <is>
          <t>18299</t>
        </is>
      </c>
      <c r="D695" s="84" t="inlineStr">
        <is>
          <t>ERROR</t>
        </is>
      </c>
      <c r="E695" s="82" t="inlineStr">
        <is>
          <t>Mensaje anonimizado 124</t>
        </is>
      </c>
      <c r="F695" s="84" t="inlineStr">
        <is>
          <t>Campo anonimizado 0124</t>
        </is>
      </c>
      <c r="G695" s="84" t="inlineStr">
        <is>
          <t>SKU001278</t>
        </is>
      </c>
    </row>
    <row r="696" ht="12.75" customHeight="1">
      <c r="B696" s="84" t="inlineStr">
        <is>
          <t>125</t>
        </is>
      </c>
      <c r="C696" s="84" t="inlineStr">
        <is>
          <t>18076</t>
        </is>
      </c>
      <c r="D696" s="84" t="inlineStr">
        <is>
          <t>ERROR</t>
        </is>
      </c>
      <c r="E696" s="82" t="inlineStr">
        <is>
          <t>Mensaje anonimizado 125</t>
        </is>
      </c>
      <c r="F696" s="84" t="inlineStr">
        <is>
          <t>Campo anonimizado 0125</t>
        </is>
      </c>
      <c r="G696" s="84" t="inlineStr">
        <is>
          <t>SKU001279</t>
        </is>
      </c>
    </row>
    <row r="697" ht="12.75" customHeight="1">
      <c r="B697" s="84" t="inlineStr">
        <is>
          <t>126</t>
        </is>
      </c>
      <c r="C697" s="84" t="inlineStr">
        <is>
          <t>18299</t>
        </is>
      </c>
      <c r="D697" s="84" t="inlineStr">
        <is>
          <t>ERROR</t>
        </is>
      </c>
      <c r="E697" s="82" t="inlineStr">
        <is>
          <t>Mensaje anonimizado 126</t>
        </is>
      </c>
      <c r="F697" s="84" t="inlineStr">
        <is>
          <t>Campo anonimizado 0126</t>
        </is>
      </c>
      <c r="G697" s="84" t="inlineStr">
        <is>
          <t>SKU001279</t>
        </is>
      </c>
    </row>
    <row r="698" ht="12.75" customHeight="1">
      <c r="B698" s="84" t="inlineStr">
        <is>
          <t>127</t>
        </is>
      </c>
      <c r="C698" s="84" t="inlineStr">
        <is>
          <t>18076</t>
        </is>
      </c>
      <c r="D698" s="84" t="inlineStr">
        <is>
          <t>ERROR</t>
        </is>
      </c>
      <c r="E698" s="82" t="inlineStr">
        <is>
          <t>Mensaje anonimizado 127</t>
        </is>
      </c>
      <c r="F698" s="84" t="inlineStr">
        <is>
          <t>Campo anonimizado 0127</t>
        </is>
      </c>
      <c r="G698" s="84" t="inlineStr">
        <is>
          <t>SKU001280</t>
        </is>
      </c>
    </row>
    <row r="699" ht="12.75" customHeight="1">
      <c r="B699" s="84" t="inlineStr">
        <is>
          <t>128</t>
        </is>
      </c>
      <c r="C699" s="84" t="inlineStr">
        <is>
          <t>18299</t>
        </is>
      </c>
      <c r="D699" s="84" t="inlineStr">
        <is>
          <t>ERROR</t>
        </is>
      </c>
      <c r="E699" s="82" t="inlineStr">
        <is>
          <t>Mensaje anonimizado 128</t>
        </is>
      </c>
      <c r="F699" s="84" t="inlineStr">
        <is>
          <t>Campo anonimizado 0128</t>
        </is>
      </c>
      <c r="G699" s="84" t="inlineStr">
        <is>
          <t>SKU001280</t>
        </is>
      </c>
    </row>
    <row r="700" ht="12.75" customHeight="1">
      <c r="B700" s="84" t="inlineStr">
        <is>
          <t>129</t>
        </is>
      </c>
      <c r="C700" s="84" t="inlineStr">
        <is>
          <t>18076</t>
        </is>
      </c>
      <c r="D700" s="84" t="inlineStr">
        <is>
          <t>ERROR</t>
        </is>
      </c>
      <c r="E700" s="82" t="inlineStr">
        <is>
          <t>Mensaje anonimizado 129</t>
        </is>
      </c>
      <c r="F700" s="84" t="inlineStr">
        <is>
          <t>Campo anonimizado 0129</t>
        </is>
      </c>
      <c r="G700" s="84" t="inlineStr">
        <is>
          <t>SKU001281</t>
        </is>
      </c>
    </row>
    <row r="701" ht="12.75" customHeight="1">
      <c r="B701" s="84" t="inlineStr">
        <is>
          <t>130</t>
        </is>
      </c>
      <c r="C701" s="84" t="inlineStr">
        <is>
          <t>18299</t>
        </is>
      </c>
      <c r="D701" s="84" t="inlineStr">
        <is>
          <t>ERROR</t>
        </is>
      </c>
      <c r="E701" s="82" t="inlineStr">
        <is>
          <t>Mensaje anonimizado 130</t>
        </is>
      </c>
      <c r="F701" s="84" t="inlineStr">
        <is>
          <t>Campo anonimizado 0130</t>
        </is>
      </c>
      <c r="G701" s="84" t="inlineStr">
        <is>
          <t>SKU001281</t>
        </is>
      </c>
    </row>
    <row r="702" ht="12.75" customHeight="1">
      <c r="B702" s="84" t="inlineStr">
        <is>
          <t>131</t>
        </is>
      </c>
      <c r="C702" s="84" t="inlineStr">
        <is>
          <t>18076</t>
        </is>
      </c>
      <c r="D702" s="84" t="inlineStr">
        <is>
          <t>ERROR</t>
        </is>
      </c>
      <c r="E702" s="82" t="inlineStr">
        <is>
          <t>Mensaje anonimizado 131</t>
        </is>
      </c>
      <c r="F702" s="84" t="inlineStr">
        <is>
          <t>Campo anonimizado 0131</t>
        </is>
      </c>
      <c r="G702" s="84" t="inlineStr">
        <is>
          <t>SKU001282</t>
        </is>
      </c>
    </row>
    <row r="703" ht="12.75" customHeight="1">
      <c r="B703" s="84" t="inlineStr">
        <is>
          <t>132</t>
        </is>
      </c>
      <c r="C703" s="84" t="inlineStr">
        <is>
          <t>18299</t>
        </is>
      </c>
      <c r="D703" s="84" t="inlineStr">
        <is>
          <t>ERROR</t>
        </is>
      </c>
      <c r="E703" s="82" t="inlineStr">
        <is>
          <t>Mensaje anonimizado 132</t>
        </is>
      </c>
      <c r="F703" s="84" t="inlineStr">
        <is>
          <t>Campo anonimizado 0132</t>
        </is>
      </c>
      <c r="G703" s="84" t="inlineStr">
        <is>
          <t>SKU001282</t>
        </is>
      </c>
    </row>
    <row r="704" ht="12.75" customHeight="1">
      <c r="B704" s="84" t="inlineStr">
        <is>
          <t>133</t>
        </is>
      </c>
      <c r="C704" s="84" t="inlineStr">
        <is>
          <t>99022</t>
        </is>
      </c>
      <c r="D704" s="84" t="inlineStr">
        <is>
          <t>ERROR</t>
        </is>
      </c>
      <c r="E704" s="82" t="inlineStr">
        <is>
          <t>Mensaje anonimizado 133</t>
        </is>
      </c>
      <c r="F704" s="84" t="inlineStr">
        <is>
          <t>Campo anonimizado 0133</t>
        </is>
      </c>
      <c r="G704" s="84" t="inlineStr">
        <is>
          <t>SKU001282</t>
        </is>
      </c>
    </row>
    <row r="705" ht="12.75" customHeight="1">
      <c r="B705" s="84" t="inlineStr">
        <is>
          <t>134</t>
        </is>
      </c>
      <c r="C705" s="84" t="inlineStr">
        <is>
          <t>18076</t>
        </is>
      </c>
      <c r="D705" s="84" t="inlineStr">
        <is>
          <t>ERROR</t>
        </is>
      </c>
      <c r="E705" s="82" t="inlineStr">
        <is>
          <t>Mensaje anonimizado 134</t>
        </is>
      </c>
      <c r="F705" s="84" t="inlineStr">
        <is>
          <t>Campo anonimizado 0134</t>
        </is>
      </c>
      <c r="G705" s="84" t="inlineStr">
        <is>
          <t>SKU001283</t>
        </is>
      </c>
    </row>
    <row r="706" ht="12.75" customHeight="1">
      <c r="B706" s="84" t="inlineStr">
        <is>
          <t>135</t>
        </is>
      </c>
      <c r="C706" s="84" t="inlineStr">
        <is>
          <t>18299</t>
        </is>
      </c>
      <c r="D706" s="84" t="inlineStr">
        <is>
          <t>ERROR</t>
        </is>
      </c>
      <c r="E706" s="82" t="inlineStr">
        <is>
          <t>Mensaje anonimizado 135</t>
        </is>
      </c>
      <c r="F706" s="84" t="inlineStr">
        <is>
          <t>Campo anonimizado 0135</t>
        </is>
      </c>
      <c r="G706" s="84" t="inlineStr">
        <is>
          <t>SKU001283</t>
        </is>
      </c>
    </row>
    <row r="707" ht="12.75" customHeight="1">
      <c r="B707" s="84" t="inlineStr">
        <is>
          <t>136</t>
        </is>
      </c>
      <c r="C707" s="84" t="inlineStr">
        <is>
          <t>18076</t>
        </is>
      </c>
      <c r="D707" s="84" t="inlineStr">
        <is>
          <t>ERROR</t>
        </is>
      </c>
      <c r="E707" s="82" t="inlineStr">
        <is>
          <t>Mensaje anonimizado 136</t>
        </is>
      </c>
      <c r="F707" s="84" t="inlineStr">
        <is>
          <t>Campo anonimizado 0136</t>
        </is>
      </c>
      <c r="G707" s="84" t="inlineStr">
        <is>
          <t>SKU001284</t>
        </is>
      </c>
    </row>
    <row r="708" ht="12.75" customHeight="1">
      <c r="B708" s="84" t="inlineStr">
        <is>
          <t>137</t>
        </is>
      </c>
      <c r="C708" s="84" t="inlineStr">
        <is>
          <t>18299</t>
        </is>
      </c>
      <c r="D708" s="84" t="inlineStr">
        <is>
          <t>ERROR</t>
        </is>
      </c>
      <c r="E708" s="82" t="inlineStr">
        <is>
          <t>Mensaje anonimizado 137</t>
        </is>
      </c>
      <c r="F708" s="84" t="inlineStr">
        <is>
          <t>Campo anonimizado 0137</t>
        </is>
      </c>
      <c r="G708" s="84" t="inlineStr">
        <is>
          <t>SKU001284</t>
        </is>
      </c>
    </row>
    <row r="709" ht="12.75" customHeight="1">
      <c r="B709" s="84" t="inlineStr">
        <is>
          <t>138</t>
        </is>
      </c>
      <c r="C709" s="84" t="inlineStr">
        <is>
          <t>18076</t>
        </is>
      </c>
      <c r="D709" s="84" t="inlineStr">
        <is>
          <t>ERROR</t>
        </is>
      </c>
      <c r="E709" s="82" t="inlineStr">
        <is>
          <t>Mensaje anonimizado 138</t>
        </is>
      </c>
      <c r="F709" s="84" t="inlineStr">
        <is>
          <t>Campo anonimizado 0138</t>
        </is>
      </c>
      <c r="G709" s="84" t="inlineStr">
        <is>
          <t>SKU001285</t>
        </is>
      </c>
    </row>
    <row r="710" ht="12.75" customHeight="1">
      <c r="B710" s="84" t="inlineStr">
        <is>
          <t>139</t>
        </is>
      </c>
      <c r="C710" s="84" t="inlineStr">
        <is>
          <t>18299</t>
        </is>
      </c>
      <c r="D710" s="84" t="inlineStr">
        <is>
          <t>ERROR</t>
        </is>
      </c>
      <c r="E710" s="82" t="inlineStr">
        <is>
          <t>Mensaje anonimizado 139</t>
        </is>
      </c>
      <c r="F710" s="84" t="inlineStr">
        <is>
          <t>Campo anonimizado 0139</t>
        </is>
      </c>
      <c r="G710" s="84" t="inlineStr">
        <is>
          <t>SKU001285</t>
        </is>
      </c>
    </row>
    <row r="711" ht="12.75" customHeight="1">
      <c r="B711" s="84" t="inlineStr">
        <is>
          <t>140</t>
        </is>
      </c>
      <c r="C711" s="84" t="inlineStr">
        <is>
          <t>18076</t>
        </is>
      </c>
      <c r="D711" s="84" t="inlineStr">
        <is>
          <t>ERROR</t>
        </is>
      </c>
      <c r="E711" s="82" t="inlineStr">
        <is>
          <t>Mensaje anonimizado 140</t>
        </is>
      </c>
      <c r="F711" s="84" t="inlineStr">
        <is>
          <t>Campo anonimizado 0140</t>
        </is>
      </c>
      <c r="G711" s="84" t="inlineStr">
        <is>
          <t>SKU001286</t>
        </is>
      </c>
    </row>
    <row r="712" ht="12.75" customHeight="1">
      <c r="B712" s="84" t="inlineStr">
        <is>
          <t>141</t>
        </is>
      </c>
      <c r="C712" s="84" t="inlineStr">
        <is>
          <t>18299</t>
        </is>
      </c>
      <c r="D712" s="84" t="inlineStr">
        <is>
          <t>ERROR</t>
        </is>
      </c>
      <c r="E712" s="82" t="inlineStr">
        <is>
          <t>Mensaje anonimizado 141</t>
        </is>
      </c>
      <c r="F712" s="84" t="inlineStr">
        <is>
          <t>Campo anonimizado 0141</t>
        </is>
      </c>
      <c r="G712" s="84" t="inlineStr">
        <is>
          <t>SKU001286</t>
        </is>
      </c>
    </row>
    <row r="713" ht="12.75" customHeight="1">
      <c r="B713" s="84" t="inlineStr">
        <is>
          <t>142</t>
        </is>
      </c>
      <c r="C713" s="84" t="inlineStr">
        <is>
          <t>18076</t>
        </is>
      </c>
      <c r="D713" s="84" t="inlineStr">
        <is>
          <t>ERROR</t>
        </is>
      </c>
      <c r="E713" s="82" t="inlineStr">
        <is>
          <t>Mensaje anonimizado 142</t>
        </is>
      </c>
      <c r="F713" s="84" t="inlineStr">
        <is>
          <t>Campo anonimizado 0142</t>
        </is>
      </c>
      <c r="G713" s="84" t="inlineStr">
        <is>
          <t>SKU000075</t>
        </is>
      </c>
    </row>
    <row r="714" ht="12.75" customHeight="1">
      <c r="B714" s="84" t="inlineStr">
        <is>
          <t>143</t>
        </is>
      </c>
      <c r="C714" s="84" t="inlineStr">
        <is>
          <t>18299</t>
        </is>
      </c>
      <c r="D714" s="84" t="inlineStr">
        <is>
          <t>ERROR</t>
        </is>
      </c>
      <c r="E714" s="82" t="inlineStr">
        <is>
          <t>Mensaje anonimizado 143</t>
        </is>
      </c>
      <c r="F714" s="84" t="inlineStr">
        <is>
          <t>Campo anonimizado 0143</t>
        </is>
      </c>
      <c r="G714" s="84" t="inlineStr">
        <is>
          <t>SKU000075</t>
        </is>
      </c>
    </row>
    <row r="715" ht="12.75" customHeight="1">
      <c r="B715" s="84" t="inlineStr">
        <is>
          <t>144</t>
        </is>
      </c>
      <c r="C715" s="84" t="inlineStr">
        <is>
          <t>18076</t>
        </is>
      </c>
      <c r="D715" s="84" t="inlineStr">
        <is>
          <t>ERROR</t>
        </is>
      </c>
      <c r="E715" s="82" t="inlineStr">
        <is>
          <t>Mensaje anonimizado 144</t>
        </is>
      </c>
      <c r="F715" s="84" t="inlineStr">
        <is>
          <t>Campo anonimizado 0144</t>
        </is>
      </c>
      <c r="G715" s="84" t="inlineStr">
        <is>
          <t>SKU001287</t>
        </is>
      </c>
    </row>
    <row r="716" ht="12.75" customHeight="1">
      <c r="B716" s="84" t="inlineStr">
        <is>
          <t>145</t>
        </is>
      </c>
      <c r="C716" s="84" t="inlineStr">
        <is>
          <t>18299</t>
        </is>
      </c>
      <c r="D716" s="84" t="inlineStr">
        <is>
          <t>ERROR</t>
        </is>
      </c>
      <c r="E716" s="82" t="inlineStr">
        <is>
          <t>Mensaje anonimizado 145</t>
        </is>
      </c>
      <c r="F716" s="84" t="inlineStr">
        <is>
          <t>Campo anonimizado 0145</t>
        </is>
      </c>
      <c r="G716" s="84" t="inlineStr">
        <is>
          <t>SKU001287</t>
        </is>
      </c>
    </row>
    <row r="717" ht="12.75" customHeight="1">
      <c r="B717" s="84" t="inlineStr">
        <is>
          <t>146</t>
        </is>
      </c>
      <c r="C717" s="84" t="inlineStr">
        <is>
          <t>18076</t>
        </is>
      </c>
      <c r="D717" s="84" t="inlineStr">
        <is>
          <t>ERROR</t>
        </is>
      </c>
      <c r="E717" s="82" t="inlineStr">
        <is>
          <t>Mensaje anonimizado 146</t>
        </is>
      </c>
      <c r="F717" s="84" t="inlineStr">
        <is>
          <t>Campo anonimizado 0146</t>
        </is>
      </c>
      <c r="G717" s="84" t="inlineStr">
        <is>
          <t>SKU001288</t>
        </is>
      </c>
    </row>
    <row r="718" ht="12.75" customHeight="1">
      <c r="B718" s="84" t="inlineStr">
        <is>
          <t>147</t>
        </is>
      </c>
      <c r="C718" s="84" t="inlineStr">
        <is>
          <t>18299</t>
        </is>
      </c>
      <c r="D718" s="84" t="inlineStr">
        <is>
          <t>ERROR</t>
        </is>
      </c>
      <c r="E718" s="82" t="inlineStr">
        <is>
          <t>Mensaje anonimizado 147</t>
        </is>
      </c>
      <c r="F718" s="84" t="inlineStr">
        <is>
          <t>Campo anonimizado 0147</t>
        </is>
      </c>
      <c r="G718" s="84" t="inlineStr">
        <is>
          <t>SKU001288</t>
        </is>
      </c>
    </row>
    <row r="719" ht="12.75" customHeight="1">
      <c r="B719" s="84" t="inlineStr">
        <is>
          <t>148</t>
        </is>
      </c>
      <c r="C719" s="84" t="inlineStr">
        <is>
          <t>100390</t>
        </is>
      </c>
      <c r="D719" s="84" t="inlineStr">
        <is>
          <t>ERROR</t>
        </is>
      </c>
      <c r="E719" s="82" t="inlineStr">
        <is>
          <t>Mensaje anonimizado 148</t>
        </is>
      </c>
      <c r="F719" s="84" t="inlineStr">
        <is>
          <t>Campo anonimizado 0148</t>
        </is>
      </c>
      <c r="G719" s="84" t="inlineStr">
        <is>
          <t>SKU001288</t>
        </is>
      </c>
    </row>
    <row r="720" ht="12.75" customHeight="1">
      <c r="B720" s="84" t="inlineStr">
        <is>
          <t>149</t>
        </is>
      </c>
      <c r="C720" s="84" t="inlineStr">
        <is>
          <t>18076</t>
        </is>
      </c>
      <c r="D720" s="84" t="inlineStr">
        <is>
          <t>ERROR</t>
        </is>
      </c>
      <c r="E720" s="82" t="inlineStr">
        <is>
          <t>Mensaje anonimizado 149</t>
        </is>
      </c>
      <c r="F720" s="84" t="inlineStr">
        <is>
          <t>Campo anonimizado 0149</t>
        </is>
      </c>
      <c r="G720" s="84" t="inlineStr">
        <is>
          <t>SKU001289</t>
        </is>
      </c>
    </row>
    <row r="721" ht="12.75" customHeight="1">
      <c r="B721" s="84" t="inlineStr">
        <is>
          <t>150</t>
        </is>
      </c>
      <c r="C721" s="84" t="inlineStr">
        <is>
          <t>18299</t>
        </is>
      </c>
      <c r="D721" s="84" t="inlineStr">
        <is>
          <t>ERROR</t>
        </is>
      </c>
      <c r="E721" s="82" t="inlineStr">
        <is>
          <t>Mensaje anonimizado 150</t>
        </is>
      </c>
      <c r="F721" s="84" t="inlineStr">
        <is>
          <t>Campo anonimizado 0150</t>
        </is>
      </c>
      <c r="G721" s="84" t="inlineStr">
        <is>
          <t>SKU001289</t>
        </is>
      </c>
    </row>
    <row r="722" ht="12.75" customHeight="1">
      <c r="B722" s="84" t="inlineStr">
        <is>
          <t>151</t>
        </is>
      </c>
      <c r="C722" s="84" t="inlineStr">
        <is>
          <t>100526</t>
        </is>
      </c>
      <c r="D722" s="84" t="inlineStr">
        <is>
          <t>ADVERTENCIA</t>
        </is>
      </c>
      <c r="E722" s="82" t="inlineStr">
        <is>
          <t>Mensaje anonimizado 151</t>
        </is>
      </c>
      <c r="F722" s="84" t="inlineStr">
        <is>
          <t>Campo anonimizado 0151</t>
        </is>
      </c>
      <c r="G722" s="84" t="inlineStr">
        <is>
          <t>SKU001289</t>
        </is>
      </c>
    </row>
    <row r="723" ht="12.75" customHeight="1">
      <c r="B723" s="84" t="inlineStr">
        <is>
          <t>152</t>
        </is>
      </c>
      <c r="C723" s="84" t="inlineStr">
        <is>
          <t>18076</t>
        </is>
      </c>
      <c r="D723" s="84" t="inlineStr">
        <is>
          <t>ERROR</t>
        </is>
      </c>
      <c r="E723" s="82" t="inlineStr">
        <is>
          <t>Mensaje anonimizado 152</t>
        </is>
      </c>
      <c r="F723" s="84" t="inlineStr">
        <is>
          <t>Campo anonimizado 0152</t>
        </is>
      </c>
      <c r="G723" s="84" t="inlineStr">
        <is>
          <t>SKU001290</t>
        </is>
      </c>
    </row>
    <row r="724" ht="12.75" customHeight="1">
      <c r="B724" s="84" t="inlineStr">
        <is>
          <t>153</t>
        </is>
      </c>
      <c r="C724" s="84" t="inlineStr">
        <is>
          <t>18299</t>
        </is>
      </c>
      <c r="D724" s="84" t="inlineStr">
        <is>
          <t>ERROR</t>
        </is>
      </c>
      <c r="E724" s="82" t="inlineStr">
        <is>
          <t>Mensaje anonimizado 153</t>
        </is>
      </c>
      <c r="F724" s="84" t="inlineStr">
        <is>
          <t>Campo anonimizado 0153</t>
        </is>
      </c>
      <c r="G724" s="84" t="inlineStr">
        <is>
          <t>SKU001290</t>
        </is>
      </c>
    </row>
    <row r="725" ht="12.75" customHeight="1">
      <c r="B725" s="84" t="inlineStr">
        <is>
          <t>154</t>
        </is>
      </c>
      <c r="C725" s="84" t="inlineStr">
        <is>
          <t>100095</t>
        </is>
      </c>
      <c r="D725" s="84" t="inlineStr">
        <is>
          <t>ERROR</t>
        </is>
      </c>
      <c r="E725" s="82" t="inlineStr">
        <is>
          <t>Mensaje anonimizado 154</t>
        </is>
      </c>
      <c r="F725" s="84" t="inlineStr">
        <is>
          <t>Campo anonimizado 0154</t>
        </is>
      </c>
      <c r="G725" s="84" t="inlineStr">
        <is>
          <t>SKU001291</t>
        </is>
      </c>
    </row>
    <row r="726" ht="12.75" customHeight="1">
      <c r="B726" s="84" t="inlineStr">
        <is>
          <t>155</t>
        </is>
      </c>
      <c r="C726" s="84" t="inlineStr">
        <is>
          <t>18076</t>
        </is>
      </c>
      <c r="D726" s="84" t="inlineStr">
        <is>
          <t>ERROR</t>
        </is>
      </c>
      <c r="E726" s="82" t="inlineStr">
        <is>
          <t>Mensaje anonimizado 155</t>
        </is>
      </c>
      <c r="F726" s="84" t="inlineStr">
        <is>
          <t>Campo anonimizado 0155</t>
        </is>
      </c>
      <c r="G726" s="84" t="inlineStr">
        <is>
          <t>SKU001291</t>
        </is>
      </c>
    </row>
    <row r="727" ht="12.75" customHeight="1">
      <c r="B727" s="84" t="inlineStr">
        <is>
          <t>156</t>
        </is>
      </c>
      <c r="C727" s="84" t="inlineStr">
        <is>
          <t>18299</t>
        </is>
      </c>
      <c r="D727" s="84" t="inlineStr">
        <is>
          <t>ERROR</t>
        </is>
      </c>
      <c r="E727" s="82" t="inlineStr">
        <is>
          <t>Mensaje anonimizado 156</t>
        </is>
      </c>
      <c r="F727" s="84" t="inlineStr">
        <is>
          <t>Campo anonimizado 0156</t>
        </is>
      </c>
      <c r="G727" s="84" t="inlineStr">
        <is>
          <t>SKU001291</t>
        </is>
      </c>
    </row>
    <row r="728" ht="12.75" customHeight="1">
      <c r="B728" s="84" t="inlineStr">
        <is>
          <t>157</t>
        </is>
      </c>
      <c r="C728" s="84" t="inlineStr">
        <is>
          <t>18076</t>
        </is>
      </c>
      <c r="D728" s="84" t="inlineStr">
        <is>
          <t>ERROR</t>
        </is>
      </c>
      <c r="E728" s="82" t="inlineStr">
        <is>
          <t>Mensaje anonimizado 157</t>
        </is>
      </c>
      <c r="F728" s="84" t="inlineStr">
        <is>
          <t>Campo anonimizado 0157</t>
        </is>
      </c>
      <c r="G728" s="84" t="inlineStr">
        <is>
          <t>SKU001292</t>
        </is>
      </c>
    </row>
    <row r="729" ht="12.75" customHeight="1">
      <c r="B729" s="84" t="inlineStr">
        <is>
          <t>158</t>
        </is>
      </c>
      <c r="C729" s="84" t="inlineStr">
        <is>
          <t>18299</t>
        </is>
      </c>
      <c r="D729" s="84" t="inlineStr">
        <is>
          <t>ERROR</t>
        </is>
      </c>
      <c r="E729" s="82" t="inlineStr">
        <is>
          <t>Mensaje anonimizado 158</t>
        </is>
      </c>
      <c r="F729" s="84" t="inlineStr">
        <is>
          <t>Campo anonimizado 0158</t>
        </is>
      </c>
      <c r="G729" s="84" t="inlineStr">
        <is>
          <t>SKU001292</t>
        </is>
      </c>
    </row>
    <row r="730" ht="12.75" customHeight="1">
      <c r="B730" s="84" t="inlineStr">
        <is>
          <t>159</t>
        </is>
      </c>
      <c r="C730" s="84" t="inlineStr">
        <is>
          <t>100526</t>
        </is>
      </c>
      <c r="D730" s="84" t="inlineStr">
        <is>
          <t>ADVERTENCIA</t>
        </is>
      </c>
      <c r="E730" s="82" t="inlineStr">
        <is>
          <t>Mensaje anonimizado 159</t>
        </is>
      </c>
      <c r="F730" s="84" t="inlineStr">
        <is>
          <t>Campo anonimizado 0159</t>
        </is>
      </c>
      <c r="G730" s="84" t="inlineStr">
        <is>
          <t>SKU001292</t>
        </is>
      </c>
    </row>
    <row r="731" ht="12.75" customHeight="1">
      <c r="B731" s="84" t="inlineStr">
        <is>
          <t>160</t>
        </is>
      </c>
      <c r="C731" s="84" t="inlineStr">
        <is>
          <t>18076</t>
        </is>
      </c>
      <c r="D731" s="84" t="inlineStr">
        <is>
          <t>ERROR</t>
        </is>
      </c>
      <c r="E731" s="82" t="inlineStr">
        <is>
          <t>Mensaje anonimizado 160</t>
        </is>
      </c>
      <c r="F731" s="84" t="inlineStr">
        <is>
          <t>Campo anonimizado 0160</t>
        </is>
      </c>
      <c r="G731" s="84" t="inlineStr">
        <is>
          <t>SKU001293</t>
        </is>
      </c>
    </row>
    <row r="732" ht="12.75" customHeight="1">
      <c r="B732" s="84" t="inlineStr">
        <is>
          <t>161</t>
        </is>
      </c>
      <c r="C732" s="84" t="inlineStr">
        <is>
          <t>18299</t>
        </is>
      </c>
      <c r="D732" s="84" t="inlineStr">
        <is>
          <t>ERROR</t>
        </is>
      </c>
      <c r="E732" s="82" t="inlineStr">
        <is>
          <t>Mensaje anonimizado 161</t>
        </is>
      </c>
      <c r="F732" s="84" t="inlineStr">
        <is>
          <t>Campo anonimizado 0161</t>
        </is>
      </c>
      <c r="G732" s="84" t="inlineStr">
        <is>
          <t>SKU001293</t>
        </is>
      </c>
    </row>
    <row r="733" ht="12.75" customHeight="1">
      <c r="B733" s="84" t="inlineStr">
        <is>
          <t>162</t>
        </is>
      </c>
      <c r="C733" s="84" t="inlineStr">
        <is>
          <t>18076</t>
        </is>
      </c>
      <c r="D733" s="84" t="inlineStr">
        <is>
          <t>ERROR</t>
        </is>
      </c>
      <c r="E733" s="82" t="inlineStr">
        <is>
          <t>Mensaje anonimizado 162</t>
        </is>
      </c>
      <c r="F733" s="84" t="inlineStr">
        <is>
          <t>Campo anonimizado 0162</t>
        </is>
      </c>
      <c r="G733" s="84" t="inlineStr">
        <is>
          <t>SKU001294</t>
        </is>
      </c>
    </row>
    <row r="734" ht="12.75" customHeight="1">
      <c r="B734" s="84" t="inlineStr">
        <is>
          <t>163</t>
        </is>
      </c>
      <c r="C734" s="84" t="inlineStr">
        <is>
          <t>18299</t>
        </is>
      </c>
      <c r="D734" s="84" t="inlineStr">
        <is>
          <t>ERROR</t>
        </is>
      </c>
      <c r="E734" s="82" t="inlineStr">
        <is>
          <t>Mensaje anonimizado 163</t>
        </is>
      </c>
      <c r="F734" s="84" t="inlineStr">
        <is>
          <t>Campo anonimizado 0163</t>
        </is>
      </c>
      <c r="G734" s="84" t="inlineStr">
        <is>
          <t>SKU001294</t>
        </is>
      </c>
    </row>
    <row r="735" ht="12.75" customHeight="1">
      <c r="B735" s="84" t="inlineStr">
        <is>
          <t>164</t>
        </is>
      </c>
      <c r="C735" s="84" t="inlineStr">
        <is>
          <t>18076</t>
        </is>
      </c>
      <c r="D735" s="84" t="inlineStr">
        <is>
          <t>ERROR</t>
        </is>
      </c>
      <c r="E735" s="82" t="inlineStr">
        <is>
          <t>Mensaje anonimizado 164</t>
        </is>
      </c>
      <c r="F735" s="84" t="inlineStr">
        <is>
          <t>Campo anonimizado 0164</t>
        </is>
      </c>
      <c r="G735" s="84" t="inlineStr">
        <is>
          <t>SKU001295</t>
        </is>
      </c>
    </row>
    <row r="736" ht="12.75" customHeight="1">
      <c r="B736" s="84" t="inlineStr">
        <is>
          <t>165</t>
        </is>
      </c>
      <c r="C736" s="84" t="inlineStr">
        <is>
          <t>18299</t>
        </is>
      </c>
      <c r="D736" s="84" t="inlineStr">
        <is>
          <t>ERROR</t>
        </is>
      </c>
      <c r="E736" s="82" t="inlineStr">
        <is>
          <t>Mensaje anonimizado 165</t>
        </is>
      </c>
      <c r="F736" s="84" t="inlineStr">
        <is>
          <t>Campo anonimizado 0165</t>
        </is>
      </c>
      <c r="G736" s="84" t="inlineStr">
        <is>
          <t>SKU001295</t>
        </is>
      </c>
    </row>
    <row r="737" ht="12.75" customHeight="1">
      <c r="B737" s="84" t="inlineStr">
        <is>
          <t>166</t>
        </is>
      </c>
      <c r="C737" s="84" t="inlineStr">
        <is>
          <t>100526</t>
        </is>
      </c>
      <c r="D737" s="84" t="inlineStr">
        <is>
          <t>ADVERTENCIA</t>
        </is>
      </c>
      <c r="E737" s="82" t="inlineStr">
        <is>
          <t>Mensaje anonimizado 166</t>
        </is>
      </c>
      <c r="F737" s="84" t="inlineStr">
        <is>
          <t>Campo anonimizado 0166</t>
        </is>
      </c>
      <c r="G737" s="84" t="inlineStr">
        <is>
          <t>SKU001295</t>
        </is>
      </c>
    </row>
    <row r="738" ht="12.75" customHeight="1">
      <c r="B738" s="84" t="inlineStr">
        <is>
          <t>167</t>
        </is>
      </c>
      <c r="C738" s="84" t="inlineStr">
        <is>
          <t>18076</t>
        </is>
      </c>
      <c r="D738" s="84" t="inlineStr">
        <is>
          <t>ERROR</t>
        </is>
      </c>
      <c r="E738" s="82" t="inlineStr">
        <is>
          <t>Mensaje anonimizado 167</t>
        </is>
      </c>
      <c r="F738" s="84" t="inlineStr">
        <is>
          <t>Campo anonimizado 0167</t>
        </is>
      </c>
      <c r="G738" s="84" t="inlineStr">
        <is>
          <t>SKU001296</t>
        </is>
      </c>
    </row>
    <row r="739" ht="12.75" customHeight="1">
      <c r="B739" s="84" t="inlineStr">
        <is>
          <t>168</t>
        </is>
      </c>
      <c r="C739" s="84" t="inlineStr">
        <is>
          <t>18299</t>
        </is>
      </c>
      <c r="D739" s="84" t="inlineStr">
        <is>
          <t>ERROR</t>
        </is>
      </c>
      <c r="E739" s="82" t="inlineStr">
        <is>
          <t>Mensaje anonimizado 168</t>
        </is>
      </c>
      <c r="F739" s="84" t="inlineStr">
        <is>
          <t>Campo anonimizado 0168</t>
        </is>
      </c>
      <c r="G739" s="84" t="inlineStr">
        <is>
          <t>SKU001296</t>
        </is>
      </c>
    </row>
    <row r="740" ht="12.75" customHeight="1">
      <c r="B740" s="84" t="inlineStr">
        <is>
          <t>169</t>
        </is>
      </c>
      <c r="C740" s="84" t="inlineStr">
        <is>
          <t>18076</t>
        </is>
      </c>
      <c r="D740" s="84" t="inlineStr">
        <is>
          <t>ERROR</t>
        </is>
      </c>
      <c r="E740" s="82" t="inlineStr">
        <is>
          <t>Mensaje anonimizado 169</t>
        </is>
      </c>
      <c r="F740" s="84" t="inlineStr">
        <is>
          <t>Campo anonimizado 0169</t>
        </is>
      </c>
      <c r="G740" s="84" t="inlineStr">
        <is>
          <t>SKU001297</t>
        </is>
      </c>
    </row>
    <row r="741" ht="12.75" customHeight="1">
      <c r="B741" s="84" t="inlineStr">
        <is>
          <t>170</t>
        </is>
      </c>
      <c r="C741" s="84" t="inlineStr">
        <is>
          <t>18299</t>
        </is>
      </c>
      <c r="D741" s="84" t="inlineStr">
        <is>
          <t>ERROR</t>
        </is>
      </c>
      <c r="E741" s="82" t="inlineStr">
        <is>
          <t>Mensaje anonimizado 170</t>
        </is>
      </c>
      <c r="F741" s="84" t="inlineStr">
        <is>
          <t>Campo anonimizado 0170</t>
        </is>
      </c>
      <c r="G741" s="84" t="inlineStr">
        <is>
          <t>SKU001297</t>
        </is>
      </c>
    </row>
    <row r="742" ht="12.75" customHeight="1">
      <c r="B742" s="84" t="inlineStr">
        <is>
          <t>171</t>
        </is>
      </c>
      <c r="C742" s="84" t="inlineStr">
        <is>
          <t>18448</t>
        </is>
      </c>
      <c r="D742" s="84" t="inlineStr">
        <is>
          <t>ADVERTENCIA</t>
        </is>
      </c>
      <c r="E742" s="82" t="inlineStr">
        <is>
          <t>Mensaje anonimizado 171</t>
        </is>
      </c>
      <c r="F742" s="84" t="inlineStr">
        <is>
          <t>Campo anonimizado 0171</t>
        </is>
      </c>
      <c r="G742" s="84" t="inlineStr">
        <is>
          <t>SKU001297</t>
        </is>
      </c>
    </row>
    <row r="743" ht="12.75" customHeight="1">
      <c r="B743" s="84" t="inlineStr">
        <is>
          <t>172</t>
        </is>
      </c>
      <c r="C743" s="84" t="inlineStr">
        <is>
          <t>18076</t>
        </is>
      </c>
      <c r="D743" s="84" t="inlineStr">
        <is>
          <t>ERROR</t>
        </is>
      </c>
      <c r="E743" s="82" t="inlineStr">
        <is>
          <t>Mensaje anonimizado 172</t>
        </is>
      </c>
      <c r="F743" s="84" t="inlineStr">
        <is>
          <t>Campo anonimizado 0172</t>
        </is>
      </c>
      <c r="G743" s="84" t="inlineStr">
        <is>
          <t>SKU001298</t>
        </is>
      </c>
    </row>
    <row r="744" ht="12.75" customHeight="1">
      <c r="B744" s="84" t="inlineStr">
        <is>
          <t>173</t>
        </is>
      </c>
      <c r="C744" s="84" t="inlineStr">
        <is>
          <t>18299</t>
        </is>
      </c>
      <c r="D744" s="84" t="inlineStr">
        <is>
          <t>ERROR</t>
        </is>
      </c>
      <c r="E744" s="82" t="inlineStr">
        <is>
          <t>Mensaje anonimizado 173</t>
        </is>
      </c>
      <c r="F744" s="84" t="inlineStr">
        <is>
          <t>Campo anonimizado 0173</t>
        </is>
      </c>
      <c r="G744" s="84" t="inlineStr">
        <is>
          <t>SKU001298</t>
        </is>
      </c>
    </row>
    <row r="745" ht="12.75" customHeight="1">
      <c r="B745" s="84" t="inlineStr">
        <is>
          <t>174</t>
        </is>
      </c>
      <c r="C745" s="84" t="inlineStr">
        <is>
          <t>18076</t>
        </is>
      </c>
      <c r="D745" s="84" t="inlineStr">
        <is>
          <t>ERROR</t>
        </is>
      </c>
      <c r="E745" s="82" t="inlineStr">
        <is>
          <t>Mensaje anonimizado 174</t>
        </is>
      </c>
      <c r="F745" s="84" t="inlineStr">
        <is>
          <t>Campo anonimizado 0174</t>
        </is>
      </c>
      <c r="G745" s="84" t="inlineStr">
        <is>
          <t>SKU001299</t>
        </is>
      </c>
    </row>
    <row r="746" ht="12.75" customHeight="1">
      <c r="B746" s="84" t="inlineStr">
        <is>
          <t>175</t>
        </is>
      </c>
      <c r="C746" s="84" t="inlineStr">
        <is>
          <t>18299</t>
        </is>
      </c>
      <c r="D746" s="84" t="inlineStr">
        <is>
          <t>ERROR</t>
        </is>
      </c>
      <c r="E746" s="82" t="inlineStr">
        <is>
          <t>Mensaje anonimizado 175</t>
        </is>
      </c>
      <c r="F746" s="84" t="inlineStr">
        <is>
          <t>Campo anonimizado 0175</t>
        </is>
      </c>
      <c r="G746" s="84" t="inlineStr">
        <is>
          <t>SKU001299</t>
        </is>
      </c>
    </row>
    <row r="747" ht="12.75" customHeight="1">
      <c r="B747" s="84" t="inlineStr">
        <is>
          <t>176</t>
        </is>
      </c>
      <c r="C747" s="84" t="inlineStr">
        <is>
          <t>18076</t>
        </is>
      </c>
      <c r="D747" s="84" t="inlineStr">
        <is>
          <t>ERROR</t>
        </is>
      </c>
      <c r="E747" s="82" t="inlineStr">
        <is>
          <t>Mensaje anonimizado 176</t>
        </is>
      </c>
      <c r="F747" s="84" t="inlineStr">
        <is>
          <t>Campo anonimizado 0176</t>
        </is>
      </c>
      <c r="G747" s="84" t="inlineStr">
        <is>
          <t>SKU001300</t>
        </is>
      </c>
    </row>
    <row r="748" ht="12.75" customHeight="1">
      <c r="B748" s="84" t="inlineStr">
        <is>
          <t>177</t>
        </is>
      </c>
      <c r="C748" s="84" t="inlineStr">
        <is>
          <t>18299</t>
        </is>
      </c>
      <c r="D748" s="84" t="inlineStr">
        <is>
          <t>ERROR</t>
        </is>
      </c>
      <c r="E748" s="82" t="inlineStr">
        <is>
          <t>Mensaje anonimizado 177</t>
        </is>
      </c>
      <c r="F748" s="84" t="inlineStr">
        <is>
          <t>Campo anonimizado 0177</t>
        </is>
      </c>
      <c r="G748" s="84" t="inlineStr">
        <is>
          <t>SKU001300</t>
        </is>
      </c>
    </row>
    <row r="749" ht="12.75" customHeight="1">
      <c r="B749" s="84" t="inlineStr">
        <is>
          <t>178</t>
        </is>
      </c>
      <c r="C749" s="84" t="inlineStr">
        <is>
          <t>18076</t>
        </is>
      </c>
      <c r="D749" s="84" t="inlineStr">
        <is>
          <t>ERROR</t>
        </is>
      </c>
      <c r="E749" s="82" t="inlineStr">
        <is>
          <t>Mensaje anonimizado 178</t>
        </is>
      </c>
      <c r="F749" s="84" t="inlineStr">
        <is>
          <t>Campo anonimizado 0178</t>
        </is>
      </c>
      <c r="G749" s="84" t="inlineStr">
        <is>
          <t>SKU001301</t>
        </is>
      </c>
    </row>
    <row r="750" ht="12.75" customHeight="1">
      <c r="B750" s="84" t="inlineStr">
        <is>
          <t>179</t>
        </is>
      </c>
      <c r="C750" s="84" t="inlineStr">
        <is>
          <t>18299</t>
        </is>
      </c>
      <c r="D750" s="84" t="inlineStr">
        <is>
          <t>ERROR</t>
        </is>
      </c>
      <c r="E750" s="82" t="inlineStr">
        <is>
          <t>Mensaje anonimizado 179</t>
        </is>
      </c>
      <c r="F750" s="84" t="inlineStr">
        <is>
          <t>Campo anonimizado 0179</t>
        </is>
      </c>
      <c r="G750" s="84" t="inlineStr">
        <is>
          <t>SKU001301</t>
        </is>
      </c>
    </row>
    <row r="751" ht="12.75" customHeight="1">
      <c r="B751" s="84" t="inlineStr">
        <is>
          <t>180</t>
        </is>
      </c>
      <c r="C751" s="84" t="inlineStr">
        <is>
          <t>18076</t>
        </is>
      </c>
      <c r="D751" s="84" t="inlineStr">
        <is>
          <t>ERROR</t>
        </is>
      </c>
      <c r="E751" s="82" t="inlineStr">
        <is>
          <t>Mensaje anonimizado 180</t>
        </is>
      </c>
      <c r="F751" s="84" t="inlineStr">
        <is>
          <t>Campo anonimizado 0180</t>
        </is>
      </c>
      <c r="G751" s="84" t="inlineStr">
        <is>
          <t>SKU000448</t>
        </is>
      </c>
    </row>
    <row r="752" ht="12.75" customHeight="1">
      <c r="B752" s="84" t="inlineStr">
        <is>
          <t>181</t>
        </is>
      </c>
      <c r="C752" s="84" t="inlineStr">
        <is>
          <t>18299</t>
        </is>
      </c>
      <c r="D752" s="84" t="inlineStr">
        <is>
          <t>ERROR</t>
        </is>
      </c>
      <c r="E752" s="82" t="inlineStr">
        <is>
          <t>Mensaje anonimizado 181</t>
        </is>
      </c>
      <c r="F752" s="84" t="inlineStr">
        <is>
          <t>Campo anonimizado 0181</t>
        </is>
      </c>
      <c r="G752" s="84" t="inlineStr">
        <is>
          <t>SKU000448</t>
        </is>
      </c>
    </row>
    <row r="753" ht="12.75" customHeight="1">
      <c r="B753" s="84" t="inlineStr">
        <is>
          <t>182</t>
        </is>
      </c>
      <c r="C753" s="84" t="inlineStr">
        <is>
          <t>18076</t>
        </is>
      </c>
      <c r="D753" s="84" t="inlineStr">
        <is>
          <t>ERROR</t>
        </is>
      </c>
      <c r="E753" s="82" t="inlineStr">
        <is>
          <t>Mensaje anonimizado 182</t>
        </is>
      </c>
      <c r="F753" s="84" t="inlineStr">
        <is>
          <t>Campo anonimizado 0182</t>
        </is>
      </c>
      <c r="G753" s="84" t="inlineStr">
        <is>
          <t>SKU001302</t>
        </is>
      </c>
    </row>
    <row r="754" ht="12.75" customHeight="1">
      <c r="B754" s="84" t="inlineStr">
        <is>
          <t>183</t>
        </is>
      </c>
      <c r="C754" s="84" t="inlineStr">
        <is>
          <t>18299</t>
        </is>
      </c>
      <c r="D754" s="84" t="inlineStr">
        <is>
          <t>ERROR</t>
        </is>
      </c>
      <c r="E754" s="82" t="inlineStr">
        <is>
          <t>Mensaje anonimizado 183</t>
        </is>
      </c>
      <c r="F754" s="84" t="inlineStr">
        <is>
          <t>Campo anonimizado 0183</t>
        </is>
      </c>
      <c r="G754" s="84" t="inlineStr">
        <is>
          <t>SKU001302</t>
        </is>
      </c>
    </row>
    <row r="755" ht="12.75" customHeight="1">
      <c r="B755" s="84" t="inlineStr">
        <is>
          <t>184</t>
        </is>
      </c>
      <c r="C755" s="84" t="inlineStr">
        <is>
          <t>18076</t>
        </is>
      </c>
      <c r="D755" s="84" t="inlineStr">
        <is>
          <t>ERROR</t>
        </is>
      </c>
      <c r="E755" s="82" t="inlineStr">
        <is>
          <t>Mensaje anonimizado 184</t>
        </is>
      </c>
      <c r="F755" s="84" t="inlineStr">
        <is>
          <t>Campo anonimizado 0184</t>
        </is>
      </c>
      <c r="G755" s="84" t="inlineStr">
        <is>
          <t>SKU001303</t>
        </is>
      </c>
    </row>
    <row r="756" ht="12.75" customHeight="1">
      <c r="B756" s="84" t="inlineStr">
        <is>
          <t>185</t>
        </is>
      </c>
      <c r="C756" s="84" t="inlineStr">
        <is>
          <t>18299</t>
        </is>
      </c>
      <c r="D756" s="84" t="inlineStr">
        <is>
          <t>ERROR</t>
        </is>
      </c>
      <c r="E756" s="82" t="inlineStr">
        <is>
          <t>Mensaje anonimizado 185</t>
        </is>
      </c>
      <c r="F756" s="84" t="inlineStr">
        <is>
          <t>Campo anonimizado 0185</t>
        </is>
      </c>
      <c r="G756" s="84" t="inlineStr">
        <is>
          <t>SKU001303</t>
        </is>
      </c>
    </row>
    <row r="757" ht="12.75" customHeight="1">
      <c r="B757" s="84" t="inlineStr">
        <is>
          <t>186</t>
        </is>
      </c>
      <c r="C757" s="84" t="inlineStr">
        <is>
          <t>18076</t>
        </is>
      </c>
      <c r="D757" s="84" t="inlineStr">
        <is>
          <t>ERROR</t>
        </is>
      </c>
      <c r="E757" s="82" t="inlineStr">
        <is>
          <t>Mensaje anonimizado 186</t>
        </is>
      </c>
      <c r="F757" s="84" t="inlineStr">
        <is>
          <t>Campo anonimizado 0186</t>
        </is>
      </c>
      <c r="G757" s="84" t="inlineStr">
        <is>
          <t>SKU001304</t>
        </is>
      </c>
    </row>
    <row r="758" ht="12.75" customHeight="1">
      <c r="B758" s="84" t="inlineStr">
        <is>
          <t>187</t>
        </is>
      </c>
      <c r="C758" s="84" t="inlineStr">
        <is>
          <t>18299</t>
        </is>
      </c>
      <c r="D758" s="84" t="inlineStr">
        <is>
          <t>ERROR</t>
        </is>
      </c>
      <c r="E758" s="82" t="inlineStr">
        <is>
          <t>Mensaje anonimizado 187</t>
        </is>
      </c>
      <c r="F758" s="84" t="inlineStr">
        <is>
          <t>Campo anonimizado 0187</t>
        </is>
      </c>
      <c r="G758" s="84" t="inlineStr">
        <is>
          <t>SKU001304</t>
        </is>
      </c>
    </row>
    <row r="759" ht="12.75" customHeight="1">
      <c r="B759" s="84" t="inlineStr">
        <is>
          <t>188</t>
        </is>
      </c>
      <c r="C759" s="84" t="inlineStr">
        <is>
          <t>18076</t>
        </is>
      </c>
      <c r="D759" s="84" t="inlineStr">
        <is>
          <t>ERROR</t>
        </is>
      </c>
      <c r="E759" s="82" t="inlineStr">
        <is>
          <t>Mensaje anonimizado 188</t>
        </is>
      </c>
      <c r="F759" s="84" t="inlineStr">
        <is>
          <t>Campo anonimizado 0188</t>
        </is>
      </c>
      <c r="G759" s="84" t="inlineStr">
        <is>
          <t>SKU001305</t>
        </is>
      </c>
    </row>
    <row r="760" ht="12.75" customHeight="1">
      <c r="B760" s="84" t="inlineStr">
        <is>
          <t>189</t>
        </is>
      </c>
      <c r="C760" s="84" t="inlineStr">
        <is>
          <t>18299</t>
        </is>
      </c>
      <c r="D760" s="84" t="inlineStr">
        <is>
          <t>ERROR</t>
        </is>
      </c>
      <c r="E760" s="82" t="inlineStr">
        <is>
          <t>Mensaje anonimizado 189</t>
        </is>
      </c>
      <c r="F760" s="84" t="inlineStr">
        <is>
          <t>Campo anonimizado 0189</t>
        </is>
      </c>
      <c r="G760" s="84" t="inlineStr">
        <is>
          <t>SKU001305</t>
        </is>
      </c>
    </row>
    <row r="761" ht="12.75" customHeight="1">
      <c r="B761" s="84" t="inlineStr">
        <is>
          <t>190</t>
        </is>
      </c>
      <c r="C761" s="84" t="inlineStr">
        <is>
          <t>18076</t>
        </is>
      </c>
      <c r="D761" s="84" t="inlineStr">
        <is>
          <t>ERROR</t>
        </is>
      </c>
      <c r="E761" s="82" t="inlineStr">
        <is>
          <t>Mensaje anonimizado 190</t>
        </is>
      </c>
      <c r="F761" s="84" t="inlineStr">
        <is>
          <t>Campo anonimizado 0190</t>
        </is>
      </c>
      <c r="G761" s="84" t="inlineStr">
        <is>
          <t>SKU000528</t>
        </is>
      </c>
    </row>
    <row r="762" ht="12.75" customHeight="1">
      <c r="B762" s="84" t="inlineStr">
        <is>
          <t>191</t>
        </is>
      </c>
      <c r="C762" s="84" t="inlineStr">
        <is>
          <t>18299</t>
        </is>
      </c>
      <c r="D762" s="84" t="inlineStr">
        <is>
          <t>ERROR</t>
        </is>
      </c>
      <c r="E762" s="82" t="inlineStr">
        <is>
          <t>Mensaje anonimizado 191</t>
        </is>
      </c>
      <c r="F762" s="84" t="inlineStr">
        <is>
          <t>Campo anonimizado 0191</t>
        </is>
      </c>
      <c r="G762" s="84" t="inlineStr">
        <is>
          <t>SKU000528</t>
        </is>
      </c>
    </row>
    <row r="763" ht="12.75" customHeight="1">
      <c r="B763" s="84" t="inlineStr">
        <is>
          <t>192</t>
        </is>
      </c>
      <c r="C763" s="84" t="inlineStr">
        <is>
          <t>18448</t>
        </is>
      </c>
      <c r="D763" s="84" t="inlineStr">
        <is>
          <t>ADVERTENCIA</t>
        </is>
      </c>
      <c r="E763" s="82" t="inlineStr">
        <is>
          <t>Mensaje anonimizado 192</t>
        </is>
      </c>
      <c r="F763" s="84" t="inlineStr">
        <is>
          <t>Campo anonimizado 0192</t>
        </is>
      </c>
      <c r="G763" s="84" t="inlineStr">
        <is>
          <t>SKU000528</t>
        </is>
      </c>
    </row>
    <row r="764" ht="12.75" customHeight="1">
      <c r="B764" s="84" t="inlineStr">
        <is>
          <t>193</t>
        </is>
      </c>
      <c r="C764" s="84" t="inlineStr">
        <is>
          <t>18076</t>
        </is>
      </c>
      <c r="D764" s="84" t="inlineStr">
        <is>
          <t>ERROR</t>
        </is>
      </c>
      <c r="E764" s="82" t="inlineStr">
        <is>
          <t>Mensaje anonimizado 193</t>
        </is>
      </c>
      <c r="F764" s="84" t="inlineStr">
        <is>
          <t>Campo anonimizado 0193</t>
        </is>
      </c>
      <c r="G764" s="84" t="inlineStr">
        <is>
          <t>SKU001306</t>
        </is>
      </c>
    </row>
    <row r="765" ht="12.75" customHeight="1">
      <c r="B765" s="84" t="inlineStr">
        <is>
          <t>194</t>
        </is>
      </c>
      <c r="C765" s="84" t="inlineStr">
        <is>
          <t>18299</t>
        </is>
      </c>
      <c r="D765" s="84" t="inlineStr">
        <is>
          <t>ERROR</t>
        </is>
      </c>
      <c r="E765" s="82" t="inlineStr">
        <is>
          <t>Mensaje anonimizado 194</t>
        </is>
      </c>
      <c r="F765" s="84" t="inlineStr">
        <is>
          <t>Campo anonimizado 0194</t>
        </is>
      </c>
      <c r="G765" s="84" t="inlineStr">
        <is>
          <t>SKU001306</t>
        </is>
      </c>
    </row>
    <row r="766" ht="12.75" customHeight="1">
      <c r="B766" s="84" t="inlineStr">
        <is>
          <t>195</t>
        </is>
      </c>
      <c r="C766" s="84" t="inlineStr">
        <is>
          <t>18448</t>
        </is>
      </c>
      <c r="D766" s="84" t="inlineStr">
        <is>
          <t>ADVERTENCIA</t>
        </is>
      </c>
      <c r="E766" s="82" t="inlineStr">
        <is>
          <t>Mensaje anonimizado 195</t>
        </is>
      </c>
      <c r="F766" s="84" t="inlineStr">
        <is>
          <t>Campo anonimizado 0195</t>
        </is>
      </c>
      <c r="G766" s="84" t="inlineStr">
        <is>
          <t>SKU001306</t>
        </is>
      </c>
    </row>
    <row r="767" ht="12.75" customHeight="1">
      <c r="B767" s="84" t="inlineStr">
        <is>
          <t>196</t>
        </is>
      </c>
      <c r="C767" s="84" t="inlineStr">
        <is>
          <t>18076</t>
        </is>
      </c>
      <c r="D767" s="84" t="inlineStr">
        <is>
          <t>ERROR</t>
        </is>
      </c>
      <c r="E767" s="82" t="inlineStr">
        <is>
          <t>Mensaje anonimizado 196</t>
        </is>
      </c>
      <c r="F767" s="84" t="inlineStr">
        <is>
          <t>Campo anonimizado 0196</t>
        </is>
      </c>
      <c r="G767" s="84" t="inlineStr">
        <is>
          <t>SKU001307</t>
        </is>
      </c>
    </row>
    <row r="768" ht="12.75" customHeight="1">
      <c r="B768" s="84" t="inlineStr">
        <is>
          <t>197</t>
        </is>
      </c>
      <c r="C768" s="84" t="inlineStr">
        <is>
          <t>18299</t>
        </is>
      </c>
      <c r="D768" s="84" t="inlineStr">
        <is>
          <t>ERROR</t>
        </is>
      </c>
      <c r="E768" s="82" t="inlineStr">
        <is>
          <t>Mensaje anonimizado 197</t>
        </is>
      </c>
      <c r="F768" s="84" t="inlineStr">
        <is>
          <t>Campo anonimizado 0197</t>
        </is>
      </c>
      <c r="G768" s="84" t="inlineStr">
        <is>
          <t>SKU001307</t>
        </is>
      </c>
    </row>
    <row r="769" ht="12.75" customHeight="1">
      <c r="B769" s="84" t="inlineStr">
        <is>
          <t>198</t>
        </is>
      </c>
      <c r="C769" s="84" t="inlineStr">
        <is>
          <t>18448</t>
        </is>
      </c>
      <c r="D769" s="84" t="inlineStr">
        <is>
          <t>ADVERTENCIA</t>
        </is>
      </c>
      <c r="E769" s="82" t="inlineStr">
        <is>
          <t>Mensaje anonimizado 198</t>
        </is>
      </c>
      <c r="F769" s="84" t="inlineStr">
        <is>
          <t>Campo anonimizado 0198</t>
        </is>
      </c>
      <c r="G769" s="84" t="inlineStr">
        <is>
          <t>SKU001307</t>
        </is>
      </c>
    </row>
    <row r="770" ht="12.75" customHeight="1">
      <c r="B770" s="84" t="inlineStr">
        <is>
          <t>199</t>
        </is>
      </c>
      <c r="C770" s="84" t="inlineStr">
        <is>
          <t>18076</t>
        </is>
      </c>
      <c r="D770" s="84" t="inlineStr">
        <is>
          <t>ERROR</t>
        </is>
      </c>
      <c r="E770" s="82" t="inlineStr">
        <is>
          <t>Mensaje anonimizado 199</t>
        </is>
      </c>
      <c r="F770" s="84" t="inlineStr">
        <is>
          <t>Campo anonimizado 0199</t>
        </is>
      </c>
      <c r="G770" s="84" t="inlineStr">
        <is>
          <t>SKU001308</t>
        </is>
      </c>
    </row>
    <row r="771" ht="12.75" customHeight="1">
      <c r="B771" s="84" t="inlineStr">
        <is>
          <t>200</t>
        </is>
      </c>
      <c r="C771" s="84" t="inlineStr">
        <is>
          <t>18299</t>
        </is>
      </c>
      <c r="D771" s="84" t="inlineStr">
        <is>
          <t>ERROR</t>
        </is>
      </c>
      <c r="E771" s="82" t="inlineStr">
        <is>
          <t>Mensaje anonimizado 200</t>
        </is>
      </c>
      <c r="F771" s="84" t="inlineStr">
        <is>
          <t>Campo anonimizado 0200</t>
        </is>
      </c>
      <c r="G771" s="84" t="inlineStr">
        <is>
          <t>SKU001308</t>
        </is>
      </c>
    </row>
    <row r="772" ht="12.75" customHeight="1">
      <c r="B772" s="84" t="inlineStr">
        <is>
          <t>201</t>
        </is>
      </c>
      <c r="C772" s="84" t="inlineStr">
        <is>
          <t>18076</t>
        </is>
      </c>
      <c r="D772" s="84" t="inlineStr">
        <is>
          <t>ERROR</t>
        </is>
      </c>
      <c r="E772" s="82" t="inlineStr">
        <is>
          <t>Mensaje anonimizado 201</t>
        </is>
      </c>
      <c r="F772" s="84" t="inlineStr">
        <is>
          <t>Campo anonimizado 0201</t>
        </is>
      </c>
      <c r="G772" s="84" t="inlineStr">
        <is>
          <t>SKU000450</t>
        </is>
      </c>
    </row>
    <row r="773" ht="12.75" customHeight="1">
      <c r="B773" s="84" t="inlineStr">
        <is>
          <t>202</t>
        </is>
      </c>
      <c r="C773" s="84" t="inlineStr">
        <is>
          <t>18299</t>
        </is>
      </c>
      <c r="D773" s="84" t="inlineStr">
        <is>
          <t>ERROR</t>
        </is>
      </c>
      <c r="E773" s="82" t="inlineStr">
        <is>
          <t>Mensaje anonimizado 202</t>
        </is>
      </c>
      <c r="F773" s="84" t="inlineStr">
        <is>
          <t>Campo anonimizado 0202</t>
        </is>
      </c>
      <c r="G773" s="84" t="inlineStr">
        <is>
          <t>SKU000450</t>
        </is>
      </c>
    </row>
    <row r="774" ht="12.75" customHeight="1">
      <c r="B774" s="84" t="inlineStr">
        <is>
          <t>203</t>
        </is>
      </c>
      <c r="C774" s="84" t="inlineStr">
        <is>
          <t>18076</t>
        </is>
      </c>
      <c r="D774" s="84" t="inlineStr">
        <is>
          <t>ERROR</t>
        </is>
      </c>
      <c r="E774" s="82" t="inlineStr">
        <is>
          <t>Mensaje anonimizado 203</t>
        </is>
      </c>
      <c r="F774" s="84" t="inlineStr">
        <is>
          <t>Campo anonimizado 0203</t>
        </is>
      </c>
      <c r="G774" s="84" t="inlineStr">
        <is>
          <t>SKU001309</t>
        </is>
      </c>
    </row>
    <row r="775" ht="12.75" customHeight="1">
      <c r="B775" s="84" t="inlineStr">
        <is>
          <t>204</t>
        </is>
      </c>
      <c r="C775" s="84" t="inlineStr">
        <is>
          <t>18299</t>
        </is>
      </c>
      <c r="D775" s="84" t="inlineStr">
        <is>
          <t>ERROR</t>
        </is>
      </c>
      <c r="E775" s="82" t="inlineStr">
        <is>
          <t>Mensaje anonimizado 204</t>
        </is>
      </c>
      <c r="F775" s="84" t="inlineStr">
        <is>
          <t>Campo anonimizado 0204</t>
        </is>
      </c>
      <c r="G775" s="84" t="inlineStr">
        <is>
          <t>SKU001309</t>
        </is>
      </c>
    </row>
    <row r="776" ht="12.75" customHeight="1">
      <c r="B776" s="84" t="inlineStr">
        <is>
          <t>205</t>
        </is>
      </c>
      <c r="C776" s="84" t="inlineStr">
        <is>
          <t>100526</t>
        </is>
      </c>
      <c r="D776" s="84" t="inlineStr">
        <is>
          <t>ADVERTENCIA</t>
        </is>
      </c>
      <c r="E776" s="82" t="inlineStr">
        <is>
          <t>Mensaje anonimizado 205</t>
        </is>
      </c>
      <c r="F776" s="84" t="inlineStr">
        <is>
          <t>Campo anonimizado 0205</t>
        </is>
      </c>
      <c r="G776" s="84" t="inlineStr">
        <is>
          <t>SKU001309</t>
        </is>
      </c>
    </row>
    <row r="777" ht="12.75" customHeight="1">
      <c r="B777" s="84" t="inlineStr">
        <is>
          <t>206</t>
        </is>
      </c>
      <c r="C777" s="84" t="inlineStr">
        <is>
          <t>18076</t>
        </is>
      </c>
      <c r="D777" s="84" t="inlineStr">
        <is>
          <t>ERROR</t>
        </is>
      </c>
      <c r="E777" s="82" t="inlineStr">
        <is>
          <t>Mensaje anonimizado 206</t>
        </is>
      </c>
      <c r="F777" s="84" t="inlineStr">
        <is>
          <t>Campo anonimizado 0206</t>
        </is>
      </c>
      <c r="G777" s="84" t="inlineStr">
        <is>
          <t>SKU001310</t>
        </is>
      </c>
    </row>
    <row r="778" ht="12.75" customHeight="1">
      <c r="B778" s="84" t="inlineStr">
        <is>
          <t>207</t>
        </is>
      </c>
      <c r="C778" s="84" t="inlineStr">
        <is>
          <t>18448</t>
        </is>
      </c>
      <c r="D778" s="84" t="inlineStr">
        <is>
          <t>ADVERTENCIA</t>
        </is>
      </c>
      <c r="E778" s="82" t="inlineStr">
        <is>
          <t>Mensaje anonimizado 207</t>
        </is>
      </c>
      <c r="F778" s="84" t="inlineStr">
        <is>
          <t>Campo anonimizado 0207</t>
        </is>
      </c>
      <c r="G778" s="84" t="inlineStr">
        <is>
          <t>SKU001310</t>
        </is>
      </c>
    </row>
    <row r="779" ht="12.75" customHeight="1">
      <c r="B779" s="84" t="inlineStr">
        <is>
          <t>208</t>
        </is>
      </c>
      <c r="C779" s="84" t="inlineStr">
        <is>
          <t>18076</t>
        </is>
      </c>
      <c r="D779" s="84" t="inlineStr">
        <is>
          <t>ERROR</t>
        </is>
      </c>
      <c r="E779" s="82" t="inlineStr">
        <is>
          <t>Mensaje anonimizado 208</t>
        </is>
      </c>
      <c r="F779" s="84" t="inlineStr">
        <is>
          <t>Campo anonimizado 0208</t>
        </is>
      </c>
      <c r="G779" s="84" t="inlineStr">
        <is>
          <t>SKU001311</t>
        </is>
      </c>
    </row>
    <row r="780" ht="12.75" customHeight="1">
      <c r="B780" s="84" t="inlineStr">
        <is>
          <t>209</t>
        </is>
      </c>
      <c r="C780" s="84" t="inlineStr">
        <is>
          <t>18076</t>
        </is>
      </c>
      <c r="D780" s="84" t="inlineStr">
        <is>
          <t>ERROR</t>
        </is>
      </c>
      <c r="E780" s="82" t="inlineStr">
        <is>
          <t>Mensaje anonimizado 209</t>
        </is>
      </c>
      <c r="F780" s="84" t="inlineStr">
        <is>
          <t>Campo anonimizado 0209</t>
        </is>
      </c>
      <c r="G780" s="84" t="inlineStr">
        <is>
          <t>SKU001312</t>
        </is>
      </c>
    </row>
    <row r="781" ht="12.75" customHeight="1">
      <c r="B781" s="84" t="inlineStr">
        <is>
          <t>210</t>
        </is>
      </c>
      <c r="C781" s="84" t="inlineStr">
        <is>
          <t>100527</t>
        </is>
      </c>
      <c r="D781" s="84" t="inlineStr">
        <is>
          <t>ADVERTENCIA</t>
        </is>
      </c>
      <c r="E781" s="82" t="inlineStr">
        <is>
          <t>Mensaje anonimizado 210</t>
        </is>
      </c>
      <c r="F781" s="84" t="inlineStr">
        <is>
          <t>Campo anonimizado 0210</t>
        </is>
      </c>
      <c r="G781" s="84" t="inlineStr">
        <is>
          <t>SKU001312</t>
        </is>
      </c>
    </row>
    <row r="782" ht="12.75" customHeight="1">
      <c r="B782" s="84" t="inlineStr">
        <is>
          <t>211</t>
        </is>
      </c>
      <c r="C782" s="84" t="inlineStr">
        <is>
          <t>18076</t>
        </is>
      </c>
      <c r="D782" s="84" t="inlineStr">
        <is>
          <t>ERROR</t>
        </is>
      </c>
      <c r="E782" s="82" t="inlineStr">
        <is>
          <t>Mensaje anonimizado 211</t>
        </is>
      </c>
      <c r="F782" s="84" t="inlineStr">
        <is>
          <t>Campo anonimizado 0211</t>
        </is>
      </c>
      <c r="G782" s="84" t="inlineStr">
        <is>
          <t>SKU001313</t>
        </is>
      </c>
    </row>
    <row r="783" ht="12.75" customHeight="1">
      <c r="B783" s="84" t="inlineStr">
        <is>
          <t>212</t>
        </is>
      </c>
      <c r="C783" s="84" t="inlineStr">
        <is>
          <t>90244</t>
        </is>
      </c>
      <c r="D783" s="84" t="inlineStr">
        <is>
          <t>ERROR</t>
        </is>
      </c>
      <c r="E783" s="82" t="inlineStr">
        <is>
          <t>Mensaje anonimizado 212</t>
        </is>
      </c>
      <c r="F783" s="84" t="inlineStr">
        <is>
          <t>Campo anonimizado 0212</t>
        </is>
      </c>
      <c r="G783" s="84" t="inlineStr">
        <is>
          <t>SKU001314</t>
        </is>
      </c>
    </row>
    <row r="784" ht="12.75" customHeight="1">
      <c r="B784" s="84" t="inlineStr">
        <is>
          <t>213</t>
        </is>
      </c>
      <c r="C784" s="84" t="inlineStr">
        <is>
          <t>18076</t>
        </is>
      </c>
      <c r="D784" s="84" t="inlineStr">
        <is>
          <t>ERROR</t>
        </is>
      </c>
      <c r="E784" s="82" t="inlineStr">
        <is>
          <t>Mensaje anonimizado 213</t>
        </is>
      </c>
      <c r="F784" s="84" t="inlineStr">
        <is>
          <t>Campo anonimizado 0213</t>
        </is>
      </c>
      <c r="G784" s="84" t="inlineStr">
        <is>
          <t>SKU001314</t>
        </is>
      </c>
    </row>
    <row r="785" ht="12.75" customHeight="1">
      <c r="B785" s="84" t="inlineStr">
        <is>
          <t>214</t>
        </is>
      </c>
      <c r="C785" s="84" t="inlineStr">
        <is>
          <t>100527</t>
        </is>
      </c>
      <c r="D785" s="84" t="inlineStr">
        <is>
          <t>ADVERTENCIA</t>
        </is>
      </c>
      <c r="E785" s="82" t="inlineStr">
        <is>
          <t>Mensaje anonimizado 214</t>
        </is>
      </c>
      <c r="F785" s="84" t="inlineStr">
        <is>
          <t>Campo anonimizado 0214</t>
        </is>
      </c>
      <c r="G785" s="84" t="inlineStr">
        <is>
          <t>SKU001314</t>
        </is>
      </c>
    </row>
    <row r="786" ht="12.75" customHeight="1">
      <c r="B786" s="84" t="inlineStr">
        <is>
          <t>215</t>
        </is>
      </c>
      <c r="C786" s="84" t="inlineStr">
        <is>
          <t>100528</t>
        </is>
      </c>
      <c r="D786" s="84" t="inlineStr">
        <is>
          <t>ADVERTENCIA</t>
        </is>
      </c>
      <c r="E786" s="82" t="inlineStr">
        <is>
          <t>Mensaje anonimizado 215</t>
        </is>
      </c>
      <c r="F786" s="84" t="inlineStr">
        <is>
          <t>Campo anonimizado 0215</t>
        </is>
      </c>
      <c r="G786" s="84" t="inlineStr">
        <is>
          <t>SKU001314</t>
        </is>
      </c>
    </row>
    <row r="787" ht="12.75" customHeight="1">
      <c r="B787" s="84" t="inlineStr">
        <is>
          <t>216</t>
        </is>
      </c>
      <c r="C787" s="84" t="inlineStr">
        <is>
          <t>18076</t>
        </is>
      </c>
      <c r="D787" s="84" t="inlineStr">
        <is>
          <t>ERROR</t>
        </is>
      </c>
      <c r="E787" s="82" t="inlineStr">
        <is>
          <t>Mensaje anonimizado 216</t>
        </is>
      </c>
      <c r="F787" s="84" t="inlineStr">
        <is>
          <t>Campo anonimizado 0216</t>
        </is>
      </c>
      <c r="G787" s="84" t="inlineStr">
        <is>
          <t>SKU001315</t>
        </is>
      </c>
    </row>
    <row r="788" ht="12.75" customHeight="1">
      <c r="B788" s="84" t="inlineStr">
        <is>
          <t>217</t>
        </is>
      </c>
      <c r="C788" s="84" t="inlineStr">
        <is>
          <t>100527</t>
        </is>
      </c>
      <c r="D788" s="84" t="inlineStr">
        <is>
          <t>ADVERTENCIA</t>
        </is>
      </c>
      <c r="E788" s="82" t="inlineStr">
        <is>
          <t>Mensaje anonimizado 217</t>
        </is>
      </c>
      <c r="F788" s="84" t="inlineStr">
        <is>
          <t>Campo anonimizado 0217</t>
        </is>
      </c>
      <c r="G788" s="84" t="inlineStr">
        <is>
          <t>SKU001315</t>
        </is>
      </c>
    </row>
    <row r="789" ht="12.75" customHeight="1">
      <c r="B789" s="84" t="inlineStr">
        <is>
          <t>218</t>
        </is>
      </c>
      <c r="C789" s="84" t="inlineStr">
        <is>
          <t>100528</t>
        </is>
      </c>
      <c r="D789" s="84" t="inlineStr">
        <is>
          <t>ADVERTENCIA</t>
        </is>
      </c>
      <c r="E789" s="82" t="inlineStr">
        <is>
          <t>Mensaje anonimizado 218</t>
        </is>
      </c>
      <c r="F789" s="84" t="inlineStr">
        <is>
          <t>Campo anonimizado 0218</t>
        </is>
      </c>
      <c r="G789" s="84" t="inlineStr">
        <is>
          <t>SKU001315</t>
        </is>
      </c>
    </row>
    <row r="790" ht="12.75" customHeight="1">
      <c r="B790" s="84" t="inlineStr">
        <is>
          <t>219</t>
        </is>
      </c>
      <c r="C790" s="84" t="inlineStr">
        <is>
          <t>18299</t>
        </is>
      </c>
      <c r="D790" s="84" t="inlineStr">
        <is>
          <t>ERROR</t>
        </is>
      </c>
      <c r="E790" s="82" t="inlineStr">
        <is>
          <t>Mensaje anonimizado 219</t>
        </is>
      </c>
      <c r="F790" s="84" t="inlineStr">
        <is>
          <t>Campo anonimizado 0219</t>
        </is>
      </c>
      <c r="G790" s="84" t="inlineStr">
        <is>
          <t>SKU001315</t>
        </is>
      </c>
    </row>
    <row r="791" ht="12.75" customHeight="1">
      <c r="B791" s="84" t="inlineStr">
        <is>
          <t>220</t>
        </is>
      </c>
      <c r="C791" s="84" t="inlineStr">
        <is>
          <t>100526</t>
        </is>
      </c>
      <c r="D791" s="84" t="inlineStr">
        <is>
          <t>ADVERTENCIA</t>
        </is>
      </c>
      <c r="E791" s="82" t="inlineStr">
        <is>
          <t>Mensaje anonimizado 220</t>
        </is>
      </c>
      <c r="F791" s="84" t="inlineStr">
        <is>
          <t>Campo anonimizado 0220</t>
        </is>
      </c>
      <c r="G791" s="84" t="inlineStr">
        <is>
          <t>SKU001315</t>
        </is>
      </c>
    </row>
    <row r="792" ht="12.75" customHeight="1">
      <c r="B792" s="84" t="inlineStr">
        <is>
          <t>221</t>
        </is>
      </c>
      <c r="C792" s="84" t="inlineStr">
        <is>
          <t>18076</t>
        </is>
      </c>
      <c r="D792" s="84" t="inlineStr">
        <is>
          <t>ERROR</t>
        </is>
      </c>
      <c r="E792" s="82" t="inlineStr">
        <is>
          <t>Mensaje anonimizado 221</t>
        </is>
      </c>
      <c r="F792" s="84" t="inlineStr">
        <is>
          <t>Campo anonimizado 0221</t>
        </is>
      </c>
      <c r="G792" s="84" t="inlineStr">
        <is>
          <t>SKU001316</t>
        </is>
      </c>
    </row>
    <row r="793" ht="12.75" customHeight="1">
      <c r="B793" s="84" t="inlineStr">
        <is>
          <t>222</t>
        </is>
      </c>
      <c r="C793" s="84" t="inlineStr">
        <is>
          <t>100527</t>
        </is>
      </c>
      <c r="D793" s="84" t="inlineStr">
        <is>
          <t>ADVERTENCIA</t>
        </is>
      </c>
      <c r="E793" s="82" t="inlineStr">
        <is>
          <t>Mensaje anonimizado 222</t>
        </is>
      </c>
      <c r="F793" s="84" t="inlineStr">
        <is>
          <t>Campo anonimizado 0222</t>
        </is>
      </c>
      <c r="G793" s="84" t="inlineStr">
        <is>
          <t>SKU001316</t>
        </is>
      </c>
    </row>
    <row r="794" ht="12.75" customHeight="1">
      <c r="B794" s="84" t="inlineStr">
        <is>
          <t>223</t>
        </is>
      </c>
      <c r="C794" s="84" t="inlineStr">
        <is>
          <t>18076</t>
        </is>
      </c>
      <c r="D794" s="84" t="inlineStr">
        <is>
          <t>ERROR</t>
        </is>
      </c>
      <c r="E794" s="82" t="inlineStr">
        <is>
          <t>Mensaje anonimizado 223</t>
        </is>
      </c>
      <c r="F794" s="84" t="inlineStr">
        <is>
          <t>Campo anonimizado 0223</t>
        </is>
      </c>
      <c r="G794" s="84" t="inlineStr">
        <is>
          <t>SKU001317</t>
        </is>
      </c>
    </row>
    <row r="795" ht="12.75" customHeight="1">
      <c r="B795" s="84" t="inlineStr">
        <is>
          <t>224</t>
        </is>
      </c>
      <c r="C795" s="84" t="inlineStr">
        <is>
          <t>100527</t>
        </is>
      </c>
      <c r="D795" s="84" t="inlineStr">
        <is>
          <t>ADVERTENCIA</t>
        </is>
      </c>
      <c r="E795" s="82" t="inlineStr">
        <is>
          <t>Mensaje anonimizado 224</t>
        </is>
      </c>
      <c r="F795" s="84" t="inlineStr">
        <is>
          <t>Campo anonimizado 0224</t>
        </is>
      </c>
      <c r="G795" s="84" t="inlineStr">
        <is>
          <t>SKU001317</t>
        </is>
      </c>
    </row>
    <row r="796" ht="12.75" customHeight="1">
      <c r="B796" s="84" t="inlineStr">
        <is>
          <t>225</t>
        </is>
      </c>
      <c r="C796" s="84" t="inlineStr">
        <is>
          <t>100528</t>
        </is>
      </c>
      <c r="D796" s="84" t="inlineStr">
        <is>
          <t>ADVERTENCIA</t>
        </is>
      </c>
      <c r="E796" s="82" t="inlineStr">
        <is>
          <t>Mensaje anonimizado 225</t>
        </is>
      </c>
      <c r="F796" s="84" t="inlineStr">
        <is>
          <t>Campo anonimizado 0225</t>
        </is>
      </c>
      <c r="G796" s="84" t="inlineStr">
        <is>
          <t>SKU001317</t>
        </is>
      </c>
    </row>
    <row r="797" ht="12.75" customHeight="1">
      <c r="B797" s="84" t="inlineStr">
        <is>
          <t>226</t>
        </is>
      </c>
      <c r="C797" s="84" t="inlineStr">
        <is>
          <t>18299</t>
        </is>
      </c>
      <c r="D797" s="84" t="inlineStr">
        <is>
          <t>ERROR</t>
        </is>
      </c>
      <c r="E797" s="82" t="inlineStr">
        <is>
          <t>Mensaje anonimizado 226</t>
        </is>
      </c>
      <c r="F797" s="84" t="inlineStr">
        <is>
          <t>Campo anonimizado 0226</t>
        </is>
      </c>
      <c r="G797" s="84" t="inlineStr">
        <is>
          <t>SKU001317</t>
        </is>
      </c>
    </row>
    <row r="798" ht="12.75" customHeight="1">
      <c r="B798" s="84" t="inlineStr">
        <is>
          <t>227</t>
        </is>
      </c>
      <c r="C798" s="84" t="inlineStr">
        <is>
          <t>100526</t>
        </is>
      </c>
      <c r="D798" s="84" t="inlineStr">
        <is>
          <t>ADVERTENCIA</t>
        </is>
      </c>
      <c r="E798" s="82" t="inlineStr">
        <is>
          <t>Mensaje anonimizado 227</t>
        </is>
      </c>
      <c r="F798" s="84" t="inlineStr">
        <is>
          <t>Campo anonimizado 0227</t>
        </is>
      </c>
      <c r="G798" s="84" t="inlineStr">
        <is>
          <t>SKU001317</t>
        </is>
      </c>
    </row>
    <row r="799" ht="12.75" customHeight="1">
      <c r="B799" s="84" t="inlineStr">
        <is>
          <t>228</t>
        </is>
      </c>
      <c r="C799" s="84" t="inlineStr">
        <is>
          <t>18076</t>
        </is>
      </c>
      <c r="D799" s="84" t="inlineStr">
        <is>
          <t>ERROR</t>
        </is>
      </c>
      <c r="E799" s="82" t="inlineStr">
        <is>
          <t>Mensaje anonimizado 228</t>
        </is>
      </c>
      <c r="F799" s="84" t="inlineStr">
        <is>
          <t>Campo anonimizado 0228</t>
        </is>
      </c>
      <c r="G799" s="84" t="inlineStr">
        <is>
          <t>SKU001318</t>
        </is>
      </c>
    </row>
    <row r="800" ht="12.75" customHeight="1">
      <c r="B800" s="84" t="inlineStr">
        <is>
          <t>229</t>
        </is>
      </c>
      <c r="C800" s="84" t="inlineStr">
        <is>
          <t>18076</t>
        </is>
      </c>
      <c r="D800" s="84" t="inlineStr">
        <is>
          <t>ERROR</t>
        </is>
      </c>
      <c r="E800" s="82" t="inlineStr">
        <is>
          <t>Mensaje anonimizado 229</t>
        </is>
      </c>
      <c r="F800" s="84" t="inlineStr">
        <is>
          <t>Campo anonimizado 0229</t>
        </is>
      </c>
      <c r="G800" s="84" t="inlineStr">
        <is>
          <t>SKU001319</t>
        </is>
      </c>
    </row>
    <row r="801" ht="12.75" customHeight="1">
      <c r="B801" s="84" t="inlineStr">
        <is>
          <t>230</t>
        </is>
      </c>
      <c r="C801" s="84" t="inlineStr">
        <is>
          <t>18299</t>
        </is>
      </c>
      <c r="D801" s="84" t="inlineStr">
        <is>
          <t>ERROR</t>
        </is>
      </c>
      <c r="E801" s="82" t="inlineStr">
        <is>
          <t>Mensaje anonimizado 230</t>
        </is>
      </c>
      <c r="F801" s="84" t="inlineStr">
        <is>
          <t>Campo anonimizado 0230</t>
        </is>
      </c>
      <c r="G801" s="84" t="inlineStr">
        <is>
          <t>SKU001319</t>
        </is>
      </c>
    </row>
    <row r="802" ht="12.75" customHeight="1">
      <c r="B802" s="84" t="inlineStr">
        <is>
          <t>231</t>
        </is>
      </c>
      <c r="C802" s="84" t="inlineStr">
        <is>
          <t>18076</t>
        </is>
      </c>
      <c r="D802" s="84" t="inlineStr">
        <is>
          <t>ERROR</t>
        </is>
      </c>
      <c r="E802" s="82" t="inlineStr">
        <is>
          <t>Mensaje anonimizado 231</t>
        </is>
      </c>
      <c r="F802" s="84" t="inlineStr">
        <is>
          <t>Campo anonimizado 0231</t>
        </is>
      </c>
      <c r="G802" s="84" t="inlineStr">
        <is>
          <t>SKU001320</t>
        </is>
      </c>
    </row>
    <row r="803" ht="12.75" customHeight="1">
      <c r="B803" s="84" t="inlineStr">
        <is>
          <t>232</t>
        </is>
      </c>
      <c r="C803" s="84" t="inlineStr">
        <is>
          <t>100526</t>
        </is>
      </c>
      <c r="D803" s="84" t="inlineStr">
        <is>
          <t>ADVERTENCIA</t>
        </is>
      </c>
      <c r="E803" s="82" t="inlineStr">
        <is>
          <t>Mensaje anonimizado 232</t>
        </is>
      </c>
      <c r="F803" s="84" t="inlineStr">
        <is>
          <t>Campo anonimizado 0232</t>
        </is>
      </c>
      <c r="G803" s="84" t="inlineStr">
        <is>
          <t>SKU001320</t>
        </is>
      </c>
    </row>
    <row r="804" ht="12.75" customHeight="1">
      <c r="B804" s="84" t="inlineStr">
        <is>
          <t>233</t>
        </is>
      </c>
      <c r="C804" s="84" t="inlineStr">
        <is>
          <t>18448</t>
        </is>
      </c>
      <c r="D804" s="84" t="inlineStr">
        <is>
          <t>ADVERTENCIA</t>
        </is>
      </c>
      <c r="E804" s="82" t="inlineStr">
        <is>
          <t>Mensaje anonimizado 233</t>
        </is>
      </c>
      <c r="F804" s="84" t="inlineStr">
        <is>
          <t>Campo anonimizado 0233</t>
        </is>
      </c>
      <c r="G804" s="84" t="inlineStr">
        <is>
          <t>SKU001320</t>
        </is>
      </c>
    </row>
    <row r="805" ht="12.75" customHeight="1">
      <c r="B805" s="84" t="inlineStr">
        <is>
          <t>234</t>
        </is>
      </c>
      <c r="C805" s="84" t="inlineStr">
        <is>
          <t>18448</t>
        </is>
      </c>
      <c r="D805" s="84" t="inlineStr">
        <is>
          <t>ADVERTENCIA</t>
        </is>
      </c>
      <c r="E805" s="82" t="inlineStr">
        <is>
          <t>Mensaje anonimizado 234</t>
        </is>
      </c>
      <c r="F805" s="84" t="inlineStr">
        <is>
          <t>Campo anonimizado 0234</t>
        </is>
      </c>
      <c r="G805" s="84" t="inlineStr">
        <is>
          <t>SKU001320</t>
        </is>
      </c>
    </row>
    <row r="806" ht="12.75" customHeight="1">
      <c r="B806" s="84" t="inlineStr">
        <is>
          <t>235</t>
        </is>
      </c>
      <c r="C806" s="84" t="inlineStr">
        <is>
          <t>18448</t>
        </is>
      </c>
      <c r="D806" s="84" t="inlineStr">
        <is>
          <t>ADVERTENCIA</t>
        </is>
      </c>
      <c r="E806" s="82" t="inlineStr">
        <is>
          <t>Mensaje anonimizado 235</t>
        </is>
      </c>
      <c r="F806" s="84" t="inlineStr">
        <is>
          <t>Campo anonimizado 0235</t>
        </is>
      </c>
      <c r="G806" s="84" t="inlineStr">
        <is>
          <t>SKU001320</t>
        </is>
      </c>
    </row>
    <row r="807" ht="12.75" customHeight="1">
      <c r="B807" s="84" t="inlineStr">
        <is>
          <t>236</t>
        </is>
      </c>
      <c r="C807" s="84" t="inlineStr">
        <is>
          <t>18076</t>
        </is>
      </c>
      <c r="D807" s="84" t="inlineStr">
        <is>
          <t>ERROR</t>
        </is>
      </c>
      <c r="E807" s="82" t="inlineStr">
        <is>
          <t>Mensaje anonimizado 236</t>
        </is>
      </c>
      <c r="F807" s="84" t="inlineStr">
        <is>
          <t>Campo anonimizado 0236</t>
        </is>
      </c>
      <c r="G807" s="84" t="inlineStr">
        <is>
          <t>SKU001321</t>
        </is>
      </c>
    </row>
    <row r="808" ht="12.75" customHeight="1">
      <c r="B808" s="84" t="inlineStr">
        <is>
          <t>237</t>
        </is>
      </c>
      <c r="C808" s="84" t="inlineStr">
        <is>
          <t>18448</t>
        </is>
      </c>
      <c r="D808" s="84" t="inlineStr">
        <is>
          <t>ADVERTENCIA</t>
        </is>
      </c>
      <c r="E808" s="82" t="inlineStr">
        <is>
          <t>Mensaje anonimizado 237</t>
        </is>
      </c>
      <c r="F808" s="84" t="inlineStr">
        <is>
          <t>Campo anonimizado 0237</t>
        </is>
      </c>
      <c r="G808" s="84" t="inlineStr">
        <is>
          <t>SKU001321</t>
        </is>
      </c>
    </row>
    <row r="809" ht="12.75" customHeight="1">
      <c r="B809" s="84" t="inlineStr">
        <is>
          <t>238</t>
        </is>
      </c>
      <c r="C809" s="84" t="inlineStr">
        <is>
          <t>18076</t>
        </is>
      </c>
      <c r="D809" s="84" t="inlineStr">
        <is>
          <t>ERROR</t>
        </is>
      </c>
      <c r="E809" s="82" t="inlineStr">
        <is>
          <t>Mensaje anonimizado 238</t>
        </is>
      </c>
      <c r="F809" s="84" t="inlineStr">
        <is>
          <t>Campo anonimizado 0238</t>
        </is>
      </c>
      <c r="G809" s="84" t="inlineStr">
        <is>
          <t>SKU001322</t>
        </is>
      </c>
    </row>
    <row r="810" ht="12.75" customHeight="1">
      <c r="B810" s="84" t="inlineStr">
        <is>
          <t>239</t>
        </is>
      </c>
      <c r="C810" s="84" t="inlineStr">
        <is>
          <t>18299</t>
        </is>
      </c>
      <c r="D810" s="84" t="inlineStr">
        <is>
          <t>ERROR</t>
        </is>
      </c>
      <c r="E810" s="82" t="inlineStr">
        <is>
          <t>Mensaje anonimizado 239</t>
        </is>
      </c>
      <c r="F810" s="84" t="inlineStr">
        <is>
          <t>Campo anonimizado 0239</t>
        </is>
      </c>
      <c r="G810" s="84" t="inlineStr">
        <is>
          <t>SKU001322</t>
        </is>
      </c>
    </row>
    <row r="811" ht="12.75" customHeight="1">
      <c r="B811" s="84" t="inlineStr">
        <is>
          <t>240</t>
        </is>
      </c>
      <c r="C811" s="84" t="inlineStr">
        <is>
          <t>8684</t>
        </is>
      </c>
      <c r="D811" s="84" t="inlineStr">
        <is>
          <t>ERROR</t>
        </is>
      </c>
      <c r="E811" s="82" t="inlineStr">
        <is>
          <t>Mensaje anonimizado 240 con NBSP preservado</t>
        </is>
      </c>
      <c r="F811" s="84" t="inlineStr">
        <is>
          <t>Campo anonimizado 0240</t>
        </is>
      </c>
      <c r="G811" s="84" t="inlineStr">
        <is>
          <t>SKU001323</t>
        </is>
      </c>
    </row>
    <row r="812" ht="12.75" customHeight="1">
      <c r="B812" s="84" t="inlineStr">
        <is>
          <t>241</t>
        </is>
      </c>
      <c r="C812" s="84" t="inlineStr">
        <is>
          <t>18076</t>
        </is>
      </c>
      <c r="D812" s="84" t="inlineStr">
        <is>
          <t>ERROR</t>
        </is>
      </c>
      <c r="E812" s="82" t="inlineStr">
        <is>
          <t>Mensaje anonimizado 241</t>
        </is>
      </c>
      <c r="F812" s="84" t="inlineStr">
        <is>
          <t>Campo anonimizado 0241</t>
        </is>
      </c>
      <c r="G812" s="84" t="inlineStr">
        <is>
          <t>SKU001324</t>
        </is>
      </c>
    </row>
    <row r="813" ht="12.75" customHeight="1">
      <c r="B813" s="84" t="inlineStr">
        <is>
          <t>242</t>
        </is>
      </c>
      <c r="C813" s="84" t="inlineStr">
        <is>
          <t>18448</t>
        </is>
      </c>
      <c r="D813" s="84" t="inlineStr">
        <is>
          <t>ADVERTENCIA</t>
        </is>
      </c>
      <c r="E813" s="82" t="inlineStr">
        <is>
          <t>Mensaje anonimizado 242</t>
        </is>
      </c>
      <c r="F813" s="84" t="inlineStr">
        <is>
          <t>Campo anonimizado 0242</t>
        </is>
      </c>
      <c r="G813" s="84" t="inlineStr">
        <is>
          <t>SKU001324</t>
        </is>
      </c>
    </row>
    <row r="814" ht="12.75" customHeight="1">
      <c r="B814" s="84" t="inlineStr">
        <is>
          <t>243</t>
        </is>
      </c>
      <c r="C814" s="84" t="inlineStr">
        <is>
          <t>18076</t>
        </is>
      </c>
      <c r="D814" s="84" t="inlineStr">
        <is>
          <t>ERROR</t>
        </is>
      </c>
      <c r="E814" s="82" t="inlineStr">
        <is>
          <t>Mensaje anonimizado 243</t>
        </is>
      </c>
      <c r="F814" s="84" t="inlineStr">
        <is>
          <t>Campo anonimizado 0243</t>
        </is>
      </c>
      <c r="G814" s="84" t="inlineStr">
        <is>
          <t>SKU001325</t>
        </is>
      </c>
    </row>
    <row r="815" ht="12.75" customHeight="1">
      <c r="B815" s="84" t="inlineStr">
        <is>
          <t>244</t>
        </is>
      </c>
      <c r="C815" s="84" t="inlineStr">
        <is>
          <t>18076</t>
        </is>
      </c>
      <c r="D815" s="84" t="inlineStr">
        <is>
          <t>ERROR</t>
        </is>
      </c>
      <c r="E815" s="82" t="inlineStr">
        <is>
          <t>Mensaje anonimizado 244</t>
        </is>
      </c>
      <c r="F815" s="84" t="inlineStr">
        <is>
          <t>Campo anonimizado 0244</t>
        </is>
      </c>
      <c r="G815" s="84" t="inlineStr">
        <is>
          <t>SKU001326</t>
        </is>
      </c>
    </row>
    <row r="816" ht="12.75" customHeight="1">
      <c r="B816" s="84" t="inlineStr">
        <is>
          <t>245</t>
        </is>
      </c>
      <c r="C816" s="84" t="inlineStr">
        <is>
          <t>18076</t>
        </is>
      </c>
      <c r="D816" s="84" t="inlineStr">
        <is>
          <t>ERROR</t>
        </is>
      </c>
      <c r="E816" s="82" t="inlineStr">
        <is>
          <t>Mensaje anonimizado 245</t>
        </is>
      </c>
      <c r="F816" s="84" t="inlineStr">
        <is>
          <t>Campo anonimizado 0245</t>
        </is>
      </c>
      <c r="G816" s="84" t="inlineStr">
        <is>
          <t>SKU001327</t>
        </is>
      </c>
    </row>
    <row r="817" ht="12.75" customHeight="1">
      <c r="B817" s="84" t="inlineStr">
        <is>
          <t>246</t>
        </is>
      </c>
      <c r="C817" s="84" t="inlineStr">
        <is>
          <t>18076</t>
        </is>
      </c>
      <c r="D817" s="84" t="inlineStr">
        <is>
          <t>ERROR</t>
        </is>
      </c>
      <c r="E817" s="82" t="inlineStr">
        <is>
          <t>Mensaje anonimizado 246</t>
        </is>
      </c>
      <c r="F817" s="84" t="inlineStr">
        <is>
          <t>Campo anonimizado 0246</t>
        </is>
      </c>
      <c r="G817" s="84" t="inlineStr">
        <is>
          <t>SKU001328</t>
        </is>
      </c>
    </row>
    <row r="818" ht="12.75" customHeight="1">
      <c r="B818" s="84" t="inlineStr">
        <is>
          <t>247</t>
        </is>
      </c>
      <c r="C818" s="84" t="inlineStr">
        <is>
          <t>100526</t>
        </is>
      </c>
      <c r="D818" s="84" t="inlineStr">
        <is>
          <t>ADVERTENCIA</t>
        </is>
      </c>
      <c r="E818" s="82" t="inlineStr">
        <is>
          <t>Mensaje anonimizado 247</t>
        </is>
      </c>
      <c r="F818" s="84" t="inlineStr">
        <is>
          <t>Campo anonimizado 0247</t>
        </is>
      </c>
      <c r="G818" s="84" t="inlineStr">
        <is>
          <t>SKU001328</t>
        </is>
      </c>
    </row>
    <row r="819" ht="12.75" customHeight="1">
      <c r="B819" s="84" t="inlineStr">
        <is>
          <t>248</t>
        </is>
      </c>
      <c r="C819" s="84" t="inlineStr">
        <is>
          <t>18076</t>
        </is>
      </c>
      <c r="D819" s="84" t="inlineStr">
        <is>
          <t>ERROR</t>
        </is>
      </c>
      <c r="E819" s="82" t="inlineStr">
        <is>
          <t>Mensaje anonimizado 248</t>
        </is>
      </c>
      <c r="F819" s="84" t="inlineStr">
        <is>
          <t>Campo anonimizado 0248</t>
        </is>
      </c>
      <c r="G819" s="84" t="inlineStr">
        <is>
          <t>SKU001329</t>
        </is>
      </c>
    </row>
    <row r="820" ht="12.75" customHeight="1">
      <c r="B820" s="84" t="inlineStr">
        <is>
          <t>249</t>
        </is>
      </c>
      <c r="C820" s="84" t="inlineStr">
        <is>
          <t>8684</t>
        </is>
      </c>
      <c r="D820" s="84" t="inlineStr">
        <is>
          <t>ERROR</t>
        </is>
      </c>
      <c r="E820" s="82" t="inlineStr">
        <is>
          <t>Mensaje anonimizado 249 con NBSP preservado</t>
        </is>
      </c>
      <c r="F820" s="84" t="inlineStr">
        <is>
          <t>Campo anonimizado 0249</t>
        </is>
      </c>
      <c r="G820" s="84" t="inlineStr">
        <is>
          <t>SKU000289</t>
        </is>
      </c>
    </row>
    <row r="821" ht="12.75" customHeight="1">
      <c r="B821" s="84" t="inlineStr">
        <is>
          <t>250</t>
        </is>
      </c>
      <c r="C821" s="84" t="inlineStr">
        <is>
          <t>18076</t>
        </is>
      </c>
      <c r="D821" s="84" t="inlineStr">
        <is>
          <t>ERROR</t>
        </is>
      </c>
      <c r="E821" s="82" t="inlineStr">
        <is>
          <t>Mensaje anonimizado 250</t>
        </is>
      </c>
      <c r="F821" s="84" t="inlineStr">
        <is>
          <t>Campo anonimizado 0250</t>
        </is>
      </c>
      <c r="G821" s="84" t="inlineStr">
        <is>
          <t>SKU000957</t>
        </is>
      </c>
    </row>
    <row r="822" ht="12.75" customHeight="1">
      <c r="B822" s="84" t="inlineStr">
        <is>
          <t>251</t>
        </is>
      </c>
      <c r="C822" s="84" t="inlineStr">
        <is>
          <t>18299</t>
        </is>
      </c>
      <c r="D822" s="84" t="inlineStr">
        <is>
          <t>ERROR</t>
        </is>
      </c>
      <c r="E822" s="82" t="inlineStr">
        <is>
          <t>Mensaje anonimizado 251</t>
        </is>
      </c>
      <c r="F822" s="84" t="inlineStr">
        <is>
          <t>Campo anonimizado 0251</t>
        </is>
      </c>
      <c r="G822" s="84" t="inlineStr">
        <is>
          <t>SKU000957</t>
        </is>
      </c>
    </row>
    <row r="823" ht="12.75" customHeight="1">
      <c r="B823" s="84" t="inlineStr">
        <is>
          <t>252</t>
        </is>
      </c>
      <c r="C823" s="84" t="inlineStr">
        <is>
          <t>18076</t>
        </is>
      </c>
      <c r="D823" s="84" t="inlineStr">
        <is>
          <t>ERROR</t>
        </is>
      </c>
      <c r="E823" s="82" t="inlineStr">
        <is>
          <t>Mensaje anonimizado 252</t>
        </is>
      </c>
      <c r="F823" s="84" t="inlineStr">
        <is>
          <t>Campo anonimizado 0252</t>
        </is>
      </c>
      <c r="G823" s="84" t="inlineStr">
        <is>
          <t>SKU001330</t>
        </is>
      </c>
    </row>
    <row r="824" ht="12.75" customHeight="1">
      <c r="B824" s="84" t="inlineStr">
        <is>
          <t>253</t>
        </is>
      </c>
      <c r="C824" s="84" t="inlineStr">
        <is>
          <t>18299</t>
        </is>
      </c>
      <c r="D824" s="84" t="inlineStr">
        <is>
          <t>ERROR</t>
        </is>
      </c>
      <c r="E824" s="82" t="inlineStr">
        <is>
          <t>Mensaje anonimizado 253</t>
        </is>
      </c>
      <c r="F824" s="84" t="inlineStr">
        <is>
          <t>Campo anonimizado 0253</t>
        </is>
      </c>
      <c r="G824" s="84" t="inlineStr">
        <is>
          <t>SKU001330</t>
        </is>
      </c>
    </row>
    <row r="825" ht="12.75" customHeight="1">
      <c r="B825" s="84" t="inlineStr">
        <is>
          <t>254</t>
        </is>
      </c>
      <c r="C825" s="84" t="inlineStr">
        <is>
          <t>18076</t>
        </is>
      </c>
      <c r="D825" s="84" t="inlineStr">
        <is>
          <t>ERROR</t>
        </is>
      </c>
      <c r="E825" s="82" t="inlineStr">
        <is>
          <t>Mensaje anonimizado 254</t>
        </is>
      </c>
      <c r="F825" s="84" t="inlineStr">
        <is>
          <t>Campo anonimizado 0254</t>
        </is>
      </c>
      <c r="G825" s="84" t="inlineStr">
        <is>
          <t>SKU001331</t>
        </is>
      </c>
    </row>
    <row r="826" ht="12.75" customHeight="1">
      <c r="B826" s="84" t="inlineStr">
        <is>
          <t>255</t>
        </is>
      </c>
      <c r="C826" s="84" t="inlineStr">
        <is>
          <t>18299</t>
        </is>
      </c>
      <c r="D826" s="84" t="inlineStr">
        <is>
          <t>ERROR</t>
        </is>
      </c>
      <c r="E826" s="82" t="inlineStr">
        <is>
          <t>Mensaje anonimizado 255</t>
        </is>
      </c>
      <c r="F826" s="84" t="inlineStr">
        <is>
          <t>Campo anonimizado 0255</t>
        </is>
      </c>
      <c r="G826" s="84" t="inlineStr">
        <is>
          <t>SKU001331</t>
        </is>
      </c>
    </row>
    <row r="827" ht="12.75" customHeight="1">
      <c r="B827" s="84" t="inlineStr">
        <is>
          <t>256</t>
        </is>
      </c>
      <c r="C827" s="84" t="inlineStr">
        <is>
          <t>18076</t>
        </is>
      </c>
      <c r="D827" s="84" t="inlineStr">
        <is>
          <t>ERROR</t>
        </is>
      </c>
      <c r="E827" s="82" t="inlineStr">
        <is>
          <t>Mensaje anonimizado 256</t>
        </is>
      </c>
      <c r="F827" s="84" t="inlineStr">
        <is>
          <t>Campo anonimizado 0256</t>
        </is>
      </c>
      <c r="G827" s="84" t="inlineStr">
        <is>
          <t>SKU001333</t>
        </is>
      </c>
    </row>
    <row r="828" ht="12.75" customHeight="1">
      <c r="B828" s="84" t="inlineStr">
        <is>
          <t>257</t>
        </is>
      </c>
      <c r="C828" s="84" t="inlineStr">
        <is>
          <t>18299</t>
        </is>
      </c>
      <c r="D828" s="84" t="inlineStr">
        <is>
          <t>ERROR</t>
        </is>
      </c>
      <c r="E828" s="82" t="inlineStr">
        <is>
          <t>Mensaje anonimizado 257</t>
        </is>
      </c>
      <c r="F828" s="84" t="inlineStr">
        <is>
          <t>Campo anonimizado 0257</t>
        </is>
      </c>
      <c r="G828" s="84" t="inlineStr">
        <is>
          <t>SKU001333</t>
        </is>
      </c>
    </row>
    <row r="829" ht="12.75" customHeight="1">
      <c r="B829" s="84" t="inlineStr">
        <is>
          <t>258</t>
        </is>
      </c>
      <c r="C829" s="84" t="inlineStr">
        <is>
          <t>90220</t>
        </is>
      </c>
      <c r="D829" s="84" t="inlineStr">
        <is>
          <t>ERROR</t>
        </is>
      </c>
      <c r="E829" s="82" t="inlineStr">
        <is>
          <t>Mensaje anonimizado 258</t>
        </is>
      </c>
      <c r="F829" s="84" t="inlineStr">
        <is>
          <t>Campo anonimizado 0258</t>
        </is>
      </c>
      <c r="G829" s="84" t="inlineStr">
        <is>
          <t>SKU001333</t>
        </is>
      </c>
    </row>
    <row r="830" ht="12.75" customHeight="1">
      <c r="B830" s="84" t="inlineStr">
        <is>
          <t>259</t>
        </is>
      </c>
      <c r="C830" s="84" t="inlineStr">
        <is>
          <t>19098</t>
        </is>
      </c>
      <c r="D830" s="84" t="inlineStr">
        <is>
          <t>ERROR</t>
        </is>
      </c>
      <c r="E830" s="82" t="inlineStr">
        <is>
          <t>Mensaje anonimizado 259</t>
        </is>
      </c>
      <c r="F830" s="84" t="inlineStr">
        <is>
          <t>Campo anonimizado 0259</t>
        </is>
      </c>
      <c r="G830" s="84" t="inlineStr">
        <is>
          <t>SKU001333</t>
        </is>
      </c>
    </row>
    <row r="831" ht="12.75" customHeight="1">
      <c r="B831" s="84" t="inlineStr">
        <is>
          <t>260</t>
        </is>
      </c>
      <c r="C831" s="84" t="inlineStr">
        <is>
          <t>99022</t>
        </is>
      </c>
      <c r="D831" s="84" t="inlineStr">
        <is>
          <t>ERROR</t>
        </is>
      </c>
      <c r="E831" s="82" t="inlineStr">
        <is>
          <t>Mensaje anonimizado 260</t>
        </is>
      </c>
      <c r="F831" s="84" t="inlineStr">
        <is>
          <t>Campo anonimizado 0260</t>
        </is>
      </c>
      <c r="G831" s="84" t="inlineStr">
        <is>
          <t>SKU001333</t>
        </is>
      </c>
    </row>
    <row r="832" ht="12.75" customHeight="1">
      <c r="B832" s="84" t="inlineStr">
        <is>
          <t>261</t>
        </is>
      </c>
      <c r="C832" s="84" t="inlineStr">
        <is>
          <t>18076</t>
        </is>
      </c>
      <c r="D832" s="84" t="inlineStr">
        <is>
          <t>ERROR</t>
        </is>
      </c>
      <c r="E832" s="82" t="inlineStr">
        <is>
          <t>Mensaje anonimizado 261</t>
        </is>
      </c>
      <c r="F832" s="84" t="inlineStr">
        <is>
          <t>Campo anonimizado 0261</t>
        </is>
      </c>
      <c r="G832" s="84" t="inlineStr">
        <is>
          <t>SKU001335</t>
        </is>
      </c>
    </row>
    <row r="833" ht="12.75" customHeight="1">
      <c r="B833" s="84" t="inlineStr">
        <is>
          <t>262</t>
        </is>
      </c>
      <c r="C833" s="84" t="inlineStr">
        <is>
          <t>18299</t>
        </is>
      </c>
      <c r="D833" s="84" t="inlineStr">
        <is>
          <t>ERROR</t>
        </is>
      </c>
      <c r="E833" s="82" t="inlineStr">
        <is>
          <t>Mensaje anonimizado 262</t>
        </is>
      </c>
      <c r="F833" s="84" t="inlineStr">
        <is>
          <t>Campo anonimizado 0262</t>
        </is>
      </c>
      <c r="G833" s="84" t="inlineStr">
        <is>
          <t>SKU001335</t>
        </is>
      </c>
    </row>
    <row r="834" ht="12.75" customHeight="1">
      <c r="B834" s="84" t="inlineStr">
        <is>
          <t>263</t>
        </is>
      </c>
      <c r="C834" s="84" t="inlineStr">
        <is>
          <t>18076</t>
        </is>
      </c>
      <c r="D834" s="84" t="inlineStr">
        <is>
          <t>ERROR</t>
        </is>
      </c>
      <c r="E834" s="82" t="inlineStr">
        <is>
          <t>Mensaje anonimizado 263</t>
        </is>
      </c>
      <c r="F834" s="84" t="inlineStr">
        <is>
          <t>Campo anonimizado 0263</t>
        </is>
      </c>
      <c r="G834" s="84" t="inlineStr">
        <is>
          <t>SKU001336</t>
        </is>
      </c>
    </row>
    <row r="835" ht="12.75" customHeight="1">
      <c r="B835" s="84" t="inlineStr">
        <is>
          <t>264</t>
        </is>
      </c>
      <c r="C835" s="84" t="inlineStr">
        <is>
          <t>18448</t>
        </is>
      </c>
      <c r="D835" s="84" t="inlineStr">
        <is>
          <t>ADVERTENCIA</t>
        </is>
      </c>
      <c r="E835" s="82" t="inlineStr">
        <is>
          <t>Mensaje anonimizado 264</t>
        </is>
      </c>
      <c r="F835" s="84" t="inlineStr">
        <is>
          <t>Campo anonimizado 0264</t>
        </is>
      </c>
      <c r="G835" s="84" t="inlineStr">
        <is>
          <t>SKU001336</t>
        </is>
      </c>
    </row>
    <row r="836" ht="12.75" customHeight="1">
      <c r="B836" s="84" t="inlineStr">
        <is>
          <t>265</t>
        </is>
      </c>
      <c r="C836" s="84" t="inlineStr">
        <is>
          <t>18076</t>
        </is>
      </c>
      <c r="D836" s="84" t="inlineStr">
        <is>
          <t>ERROR</t>
        </is>
      </c>
      <c r="E836" s="82" t="inlineStr">
        <is>
          <t>Mensaje anonimizado 265</t>
        </is>
      </c>
      <c r="F836" s="84" t="inlineStr">
        <is>
          <t>Campo anonimizado 0265</t>
        </is>
      </c>
      <c r="G836" s="84" t="inlineStr">
        <is>
          <t>SKU001337</t>
        </is>
      </c>
    </row>
    <row r="837" ht="12.75" customHeight="1">
      <c r="B837" s="84" t="inlineStr">
        <is>
          <t>266</t>
        </is>
      </c>
      <c r="C837" s="84" t="inlineStr">
        <is>
          <t>18299</t>
        </is>
      </c>
      <c r="D837" s="84" t="inlineStr">
        <is>
          <t>ERROR</t>
        </is>
      </c>
      <c r="E837" s="82" t="inlineStr">
        <is>
          <t>Mensaje anonimizado 266</t>
        </is>
      </c>
      <c r="F837" s="84" t="inlineStr">
        <is>
          <t>Campo anonimizado 0266</t>
        </is>
      </c>
      <c r="G837" s="84" t="inlineStr">
        <is>
          <t>SKU001337</t>
        </is>
      </c>
    </row>
    <row r="838" ht="12.75" customHeight="1">
      <c r="B838" s="84" t="inlineStr">
        <is>
          <t>267</t>
        </is>
      </c>
      <c r="C838" s="84" t="inlineStr">
        <is>
          <t>18076</t>
        </is>
      </c>
      <c r="D838" s="84" t="inlineStr">
        <is>
          <t>ERROR</t>
        </is>
      </c>
      <c r="E838" s="82" t="inlineStr">
        <is>
          <t>Mensaje anonimizado 267</t>
        </is>
      </c>
      <c r="F838" s="84" t="inlineStr">
        <is>
          <t>Campo anonimizado 0267</t>
        </is>
      </c>
      <c r="G838" s="84" t="inlineStr">
        <is>
          <t>SKU001338</t>
        </is>
      </c>
    </row>
    <row r="839" ht="12.75" customHeight="1">
      <c r="B839" s="84" t="inlineStr">
        <is>
          <t>268</t>
        </is>
      </c>
      <c r="C839" s="84" t="inlineStr">
        <is>
          <t>18299</t>
        </is>
      </c>
      <c r="D839" s="84" t="inlineStr">
        <is>
          <t>ERROR</t>
        </is>
      </c>
      <c r="E839" s="82" t="inlineStr">
        <is>
          <t>Mensaje anonimizado 268</t>
        </is>
      </c>
      <c r="F839" s="84" t="inlineStr">
        <is>
          <t>Campo anonimizado 0268</t>
        </is>
      </c>
      <c r="G839" s="84" t="inlineStr">
        <is>
          <t>SKU001338</t>
        </is>
      </c>
    </row>
    <row r="840" ht="12.75" customHeight="1">
      <c r="B840" s="84" t="inlineStr">
        <is>
          <t>269</t>
        </is>
      </c>
      <c r="C840" s="84" t="inlineStr">
        <is>
          <t>18076</t>
        </is>
      </c>
      <c r="D840" s="84" t="inlineStr">
        <is>
          <t>ERROR</t>
        </is>
      </c>
      <c r="E840" s="82" t="inlineStr">
        <is>
          <t>Mensaje anonimizado 269</t>
        </is>
      </c>
      <c r="F840" s="84" t="inlineStr">
        <is>
          <t>Campo anonimizado 0269</t>
        </is>
      </c>
      <c r="G840" s="84" t="inlineStr">
        <is>
          <t>SKU001339</t>
        </is>
      </c>
    </row>
    <row r="841" ht="12.75" customHeight="1">
      <c r="B841" s="84" t="inlineStr">
        <is>
          <t>270</t>
        </is>
      </c>
      <c r="C841" s="84" t="inlineStr">
        <is>
          <t>18299</t>
        </is>
      </c>
      <c r="D841" s="84" t="inlineStr">
        <is>
          <t>ERROR</t>
        </is>
      </c>
      <c r="E841" s="82" t="inlineStr">
        <is>
          <t>Mensaje anonimizado 270</t>
        </is>
      </c>
      <c r="F841" s="84" t="inlineStr">
        <is>
          <t>Campo anonimizado 0270</t>
        </is>
      </c>
      <c r="G841" s="84" t="inlineStr">
        <is>
          <t>SKU001339</t>
        </is>
      </c>
    </row>
    <row r="842" ht="12.75" customHeight="1">
      <c r="B842" s="84" t="inlineStr">
        <is>
          <t>271</t>
        </is>
      </c>
      <c r="C842" s="84" t="inlineStr">
        <is>
          <t>18076</t>
        </is>
      </c>
      <c r="D842" s="84" t="inlineStr">
        <is>
          <t>ERROR</t>
        </is>
      </c>
      <c r="E842" s="82" t="inlineStr">
        <is>
          <t>Mensaje anonimizado 271</t>
        </is>
      </c>
      <c r="F842" s="84" t="inlineStr">
        <is>
          <t>Campo anonimizado 0271</t>
        </is>
      </c>
      <c r="G842" s="84" t="inlineStr">
        <is>
          <t>SKU001340</t>
        </is>
      </c>
    </row>
    <row r="843" ht="12.75" customHeight="1">
      <c r="B843" s="84" t="inlineStr">
        <is>
          <t>272</t>
        </is>
      </c>
      <c r="C843" s="84" t="inlineStr">
        <is>
          <t>18299</t>
        </is>
      </c>
      <c r="D843" s="84" t="inlineStr">
        <is>
          <t>ERROR</t>
        </is>
      </c>
      <c r="E843" s="82" t="inlineStr">
        <is>
          <t>Mensaje anonimizado 272</t>
        </is>
      </c>
      <c r="F843" s="84" t="inlineStr">
        <is>
          <t>Campo anonimizado 0272</t>
        </is>
      </c>
      <c r="G843" s="84" t="inlineStr">
        <is>
          <t>SKU001340</t>
        </is>
      </c>
    </row>
    <row r="844" ht="12.75" customHeight="1">
      <c r="B844" s="84" t="inlineStr">
        <is>
          <t>273</t>
        </is>
      </c>
      <c r="C844" s="84" t="inlineStr">
        <is>
          <t>18076</t>
        </is>
      </c>
      <c r="D844" s="84" t="inlineStr">
        <is>
          <t>ERROR</t>
        </is>
      </c>
      <c r="E844" s="82" t="inlineStr">
        <is>
          <t>Mensaje anonimizado 273</t>
        </is>
      </c>
      <c r="F844" s="84" t="inlineStr">
        <is>
          <t>Campo anonimizado 0273</t>
        </is>
      </c>
      <c r="G844" s="84" t="inlineStr">
        <is>
          <t>SKU001341</t>
        </is>
      </c>
    </row>
    <row r="845" ht="12.75" customHeight="1">
      <c r="B845" s="84" t="inlineStr">
        <is>
          <t>274</t>
        </is>
      </c>
      <c r="C845" s="84" t="inlineStr">
        <is>
          <t>18027</t>
        </is>
      </c>
      <c r="D845" s="84" t="inlineStr">
        <is>
          <t>ERROR</t>
        </is>
      </c>
      <c r="E845" s="82" t="inlineStr">
        <is>
          <t>Mensaje anonimizado 274</t>
        </is>
      </c>
      <c r="F845" s="84" t="inlineStr">
        <is>
          <t>Campo anonimizado 0274</t>
        </is>
      </c>
      <c r="G845" s="84" t="inlineStr">
        <is>
          <t>SKU001341</t>
        </is>
      </c>
    </row>
    <row r="846" ht="12.75" customHeight="1">
      <c r="B846" s="84" t="inlineStr">
        <is>
          <t>275</t>
        </is>
      </c>
      <c r="C846" s="84" t="inlineStr">
        <is>
          <t>18299</t>
        </is>
      </c>
      <c r="D846" s="84" t="inlineStr">
        <is>
          <t>ERROR</t>
        </is>
      </c>
      <c r="E846" s="82" t="inlineStr">
        <is>
          <t>Mensaje anonimizado 275</t>
        </is>
      </c>
      <c r="F846" s="84" t="inlineStr">
        <is>
          <t>Campo anonimizado 0275</t>
        </is>
      </c>
      <c r="G846" s="84" t="inlineStr">
        <is>
          <t>SKU001341</t>
        </is>
      </c>
    </row>
    <row r="847" ht="12.75" customHeight="1">
      <c r="B847" s="84" t="inlineStr">
        <is>
          <t>276</t>
        </is>
      </c>
      <c r="C847" s="84" t="inlineStr">
        <is>
          <t>18076</t>
        </is>
      </c>
      <c r="D847" s="84" t="inlineStr">
        <is>
          <t>ERROR</t>
        </is>
      </c>
      <c r="E847" s="82" t="inlineStr">
        <is>
          <t>Mensaje anonimizado 276</t>
        </is>
      </c>
      <c r="F847" s="84" t="inlineStr">
        <is>
          <t>Campo anonimizado 0276</t>
        </is>
      </c>
      <c r="G847" s="84" t="inlineStr">
        <is>
          <t>SKU001342</t>
        </is>
      </c>
    </row>
    <row r="848" ht="12.75" customHeight="1">
      <c r="B848" s="84" t="inlineStr">
        <is>
          <t>277</t>
        </is>
      </c>
      <c r="C848" s="84" t="inlineStr">
        <is>
          <t>18299</t>
        </is>
      </c>
      <c r="D848" s="84" t="inlineStr">
        <is>
          <t>ERROR</t>
        </is>
      </c>
      <c r="E848" s="82" t="inlineStr">
        <is>
          <t>Mensaje anonimizado 277</t>
        </is>
      </c>
      <c r="F848" s="84" t="inlineStr">
        <is>
          <t>Campo anonimizado 0277</t>
        </is>
      </c>
      <c r="G848" s="84" t="inlineStr">
        <is>
          <t>SKU001342</t>
        </is>
      </c>
    </row>
    <row r="849" ht="12.75" customHeight="1">
      <c r="B849" s="84" t="inlineStr">
        <is>
          <t>278</t>
        </is>
      </c>
      <c r="C849" s="84" t="inlineStr">
        <is>
          <t>18076</t>
        </is>
      </c>
      <c r="D849" s="84" t="inlineStr">
        <is>
          <t>ERROR</t>
        </is>
      </c>
      <c r="E849" s="82" t="inlineStr">
        <is>
          <t>Mensaje anonimizado 278</t>
        </is>
      </c>
      <c r="F849" s="84" t="inlineStr">
        <is>
          <t>Campo anonimizado 0278</t>
        </is>
      </c>
      <c r="G849" s="84" t="inlineStr">
        <is>
          <t>SKU001343</t>
        </is>
      </c>
    </row>
    <row r="850" ht="12.75" customHeight="1">
      <c r="B850" s="84" t="inlineStr">
        <is>
          <t>279</t>
        </is>
      </c>
      <c r="C850" s="84" t="inlineStr">
        <is>
          <t>18299</t>
        </is>
      </c>
      <c r="D850" s="84" t="inlineStr">
        <is>
          <t>ERROR</t>
        </is>
      </c>
      <c r="E850" s="82" t="inlineStr">
        <is>
          <t>Mensaje anonimizado 279</t>
        </is>
      </c>
      <c r="F850" s="84" t="inlineStr">
        <is>
          <t>Campo anonimizado 0279</t>
        </is>
      </c>
      <c r="G850" s="84" t="inlineStr">
        <is>
          <t>SKU001343</t>
        </is>
      </c>
    </row>
    <row r="851" ht="12.75" customHeight="1">
      <c r="B851" s="84" t="inlineStr">
        <is>
          <t>280</t>
        </is>
      </c>
      <c r="C851" s="84" t="inlineStr">
        <is>
          <t>18076</t>
        </is>
      </c>
      <c r="D851" s="84" t="inlineStr">
        <is>
          <t>ERROR</t>
        </is>
      </c>
      <c r="E851" s="82" t="inlineStr">
        <is>
          <t>Mensaje anonimizado 280</t>
        </is>
      </c>
      <c r="F851" s="84" t="inlineStr">
        <is>
          <t>Campo anonimizado 0280</t>
        </is>
      </c>
      <c r="G851" s="84" t="inlineStr">
        <is>
          <t>SKU001344</t>
        </is>
      </c>
    </row>
    <row r="852" ht="12.75" customHeight="1">
      <c r="B852" s="84" t="inlineStr">
        <is>
          <t>281</t>
        </is>
      </c>
      <c r="C852" s="84" t="inlineStr">
        <is>
          <t>18299</t>
        </is>
      </c>
      <c r="D852" s="84" t="inlineStr">
        <is>
          <t>ERROR</t>
        </is>
      </c>
      <c r="E852" s="82" t="inlineStr">
        <is>
          <t>Mensaje anonimizado 281</t>
        </is>
      </c>
      <c r="F852" s="84" t="inlineStr">
        <is>
          <t>Campo anonimizado 0281</t>
        </is>
      </c>
      <c r="G852" s="84" t="inlineStr">
        <is>
          <t>SKU001344</t>
        </is>
      </c>
    </row>
    <row r="853" ht="12.75" customHeight="1">
      <c r="B853" s="84" t="inlineStr">
        <is>
          <t>282</t>
        </is>
      </c>
      <c r="C853" s="84" t="inlineStr">
        <is>
          <t>18076</t>
        </is>
      </c>
      <c r="D853" s="84" t="inlineStr">
        <is>
          <t>ERROR</t>
        </is>
      </c>
      <c r="E853" s="82" t="inlineStr">
        <is>
          <t>Mensaje anonimizado 282</t>
        </is>
      </c>
      <c r="F853" s="84" t="inlineStr">
        <is>
          <t>Campo anonimizado 0282</t>
        </is>
      </c>
      <c r="G853" s="84" t="inlineStr">
        <is>
          <t>SKU001345</t>
        </is>
      </c>
    </row>
    <row r="854" ht="12.75" customHeight="1">
      <c r="B854" s="84" t="inlineStr">
        <is>
          <t>283</t>
        </is>
      </c>
      <c r="C854" s="84" t="inlineStr">
        <is>
          <t>18299</t>
        </is>
      </c>
      <c r="D854" s="84" t="inlineStr">
        <is>
          <t>ERROR</t>
        </is>
      </c>
      <c r="E854" s="82" t="inlineStr">
        <is>
          <t>Mensaje anonimizado 283</t>
        </is>
      </c>
      <c r="F854" s="84" t="inlineStr">
        <is>
          <t>Campo anonimizado 0283</t>
        </is>
      </c>
      <c r="G854" s="84" t="inlineStr">
        <is>
          <t>SKU001345</t>
        </is>
      </c>
    </row>
    <row r="855" ht="12.75" customHeight="1">
      <c r="B855" s="84" t="inlineStr">
        <is>
          <t>284</t>
        </is>
      </c>
      <c r="C855" s="84" t="inlineStr">
        <is>
          <t>18076</t>
        </is>
      </c>
      <c r="D855" s="84" t="inlineStr">
        <is>
          <t>ERROR</t>
        </is>
      </c>
      <c r="E855" s="82" t="inlineStr">
        <is>
          <t>Mensaje anonimizado 284</t>
        </is>
      </c>
      <c r="F855" s="84" t="inlineStr">
        <is>
          <t>Campo anonimizado 0284</t>
        </is>
      </c>
      <c r="G855" s="84" t="inlineStr">
        <is>
          <t>SKU001346</t>
        </is>
      </c>
    </row>
    <row r="856" ht="12.75" customHeight="1">
      <c r="B856" s="84" t="inlineStr">
        <is>
          <t>285</t>
        </is>
      </c>
      <c r="C856" s="84" t="inlineStr">
        <is>
          <t>18299</t>
        </is>
      </c>
      <c r="D856" s="84" t="inlineStr">
        <is>
          <t>ERROR</t>
        </is>
      </c>
      <c r="E856" s="82" t="inlineStr">
        <is>
          <t>Mensaje anonimizado 285</t>
        </is>
      </c>
      <c r="F856" s="84" t="inlineStr">
        <is>
          <t>Campo anonimizado 0285</t>
        </is>
      </c>
      <c r="G856" s="84" t="inlineStr">
        <is>
          <t>SKU001346</t>
        </is>
      </c>
    </row>
    <row r="857" ht="12.75" customHeight="1">
      <c r="B857" s="84" t="inlineStr">
        <is>
          <t>286</t>
        </is>
      </c>
      <c r="C857" s="84" t="inlineStr">
        <is>
          <t>18076</t>
        </is>
      </c>
      <c r="D857" s="84" t="inlineStr">
        <is>
          <t>ERROR</t>
        </is>
      </c>
      <c r="E857" s="82" t="inlineStr">
        <is>
          <t>Mensaje anonimizado 286</t>
        </is>
      </c>
      <c r="F857" s="84" t="inlineStr">
        <is>
          <t>Campo anonimizado 0286</t>
        </is>
      </c>
      <c r="G857" s="84" t="inlineStr">
        <is>
          <t>SKU001347</t>
        </is>
      </c>
    </row>
    <row r="858" ht="12.75" customHeight="1">
      <c r="B858" s="84" t="inlineStr">
        <is>
          <t>287</t>
        </is>
      </c>
      <c r="C858" s="84" t="inlineStr">
        <is>
          <t>18299</t>
        </is>
      </c>
      <c r="D858" s="84" t="inlineStr">
        <is>
          <t>ERROR</t>
        </is>
      </c>
      <c r="E858" s="82" t="inlineStr">
        <is>
          <t>Mensaje anonimizado 287</t>
        </is>
      </c>
      <c r="F858" s="84" t="inlineStr">
        <is>
          <t>Campo anonimizado 0287</t>
        </is>
      </c>
      <c r="G858" s="84" t="inlineStr">
        <is>
          <t>SKU001347</t>
        </is>
      </c>
    </row>
    <row r="859" ht="12.75" customHeight="1">
      <c r="B859" s="84" t="inlineStr">
        <is>
          <t>288</t>
        </is>
      </c>
      <c r="C859" s="84" t="inlineStr">
        <is>
          <t>18076</t>
        </is>
      </c>
      <c r="D859" s="84" t="inlineStr">
        <is>
          <t>ERROR</t>
        </is>
      </c>
      <c r="E859" s="82" t="inlineStr">
        <is>
          <t>Mensaje anonimizado 288</t>
        </is>
      </c>
      <c r="F859" s="84" t="inlineStr">
        <is>
          <t>Campo anonimizado 0288</t>
        </is>
      </c>
      <c r="G859" s="84" t="inlineStr">
        <is>
          <t>SKU001348</t>
        </is>
      </c>
    </row>
    <row r="860" ht="12.75" customHeight="1">
      <c r="B860" s="84" t="inlineStr">
        <is>
          <t>289</t>
        </is>
      </c>
      <c r="C860" s="84" t="inlineStr">
        <is>
          <t>18299</t>
        </is>
      </c>
      <c r="D860" s="84" t="inlineStr">
        <is>
          <t>ERROR</t>
        </is>
      </c>
      <c r="E860" s="82" t="inlineStr">
        <is>
          <t>Mensaje anonimizado 289</t>
        </is>
      </c>
      <c r="F860" s="84" t="inlineStr">
        <is>
          <t>Campo anonimizado 0289</t>
        </is>
      </c>
      <c r="G860" s="84" t="inlineStr">
        <is>
          <t>SKU001348</t>
        </is>
      </c>
    </row>
    <row r="861" ht="12.75" customHeight="1">
      <c r="B861" s="84" t="inlineStr">
        <is>
          <t>290</t>
        </is>
      </c>
      <c r="C861" s="84" t="inlineStr">
        <is>
          <t>18076</t>
        </is>
      </c>
      <c r="D861" s="84" t="inlineStr">
        <is>
          <t>ERROR</t>
        </is>
      </c>
      <c r="E861" s="82" t="inlineStr">
        <is>
          <t>Mensaje anonimizado 290</t>
        </is>
      </c>
      <c r="F861" s="84" t="inlineStr">
        <is>
          <t>Campo anonimizado 0290</t>
        </is>
      </c>
      <c r="G861" s="84" t="inlineStr">
        <is>
          <t>SKU001349</t>
        </is>
      </c>
    </row>
    <row r="862" ht="12.75" customHeight="1">
      <c r="B862" s="84" t="inlineStr">
        <is>
          <t>291</t>
        </is>
      </c>
      <c r="C862" s="84" t="inlineStr">
        <is>
          <t>18299</t>
        </is>
      </c>
      <c r="D862" s="84" t="inlineStr">
        <is>
          <t>ERROR</t>
        </is>
      </c>
      <c r="E862" s="82" t="inlineStr">
        <is>
          <t>Mensaje anonimizado 291</t>
        </is>
      </c>
      <c r="F862" s="84" t="inlineStr">
        <is>
          <t>Campo anonimizado 0291</t>
        </is>
      </c>
      <c r="G862" s="84" t="inlineStr">
        <is>
          <t>SKU001349</t>
        </is>
      </c>
    </row>
    <row r="863" ht="12.75" customHeight="1">
      <c r="B863" s="84" t="inlineStr">
        <is>
          <t>292</t>
        </is>
      </c>
      <c r="C863" s="84" t="inlineStr">
        <is>
          <t>18076</t>
        </is>
      </c>
      <c r="D863" s="84" t="inlineStr">
        <is>
          <t>ERROR</t>
        </is>
      </c>
      <c r="E863" s="82" t="inlineStr">
        <is>
          <t>Mensaje anonimizado 292</t>
        </is>
      </c>
      <c r="F863" s="84" t="inlineStr">
        <is>
          <t>Campo anonimizado 0292</t>
        </is>
      </c>
      <c r="G863" s="84" t="inlineStr">
        <is>
          <t>SKU001350</t>
        </is>
      </c>
    </row>
    <row r="864" ht="12.75" customHeight="1">
      <c r="B864" s="84" t="inlineStr">
        <is>
          <t>293</t>
        </is>
      </c>
      <c r="C864" s="84" t="inlineStr">
        <is>
          <t>18146</t>
        </is>
      </c>
      <c r="D864" s="84" t="inlineStr">
        <is>
          <t>ERROR</t>
        </is>
      </c>
      <c r="E864" s="82" t="inlineStr">
        <is>
          <t>Mensaje anonimizado 293</t>
        </is>
      </c>
      <c r="F864" s="84" t="inlineStr">
        <is>
          <t>Campo anonimizado 0293</t>
        </is>
      </c>
      <c r="G864" s="84" t="inlineStr">
        <is>
          <t>SKU001350</t>
        </is>
      </c>
    </row>
    <row r="865" ht="12.75" customHeight="1">
      <c r="B865" s="84" t="inlineStr">
        <is>
          <t>294</t>
        </is>
      </c>
      <c r="C865" s="84" t="inlineStr">
        <is>
          <t>18299</t>
        </is>
      </c>
      <c r="D865" s="84" t="inlineStr">
        <is>
          <t>ERROR</t>
        </is>
      </c>
      <c r="E865" s="82" t="inlineStr">
        <is>
          <t>Mensaje anonimizado 294</t>
        </is>
      </c>
      <c r="F865" s="84" t="inlineStr">
        <is>
          <t>Campo anonimizado 0294</t>
        </is>
      </c>
      <c r="G865" s="84" t="inlineStr">
        <is>
          <t>SKU001350</t>
        </is>
      </c>
    </row>
    <row r="866" ht="12.75" customHeight="1">
      <c r="B866" s="84" t="inlineStr">
        <is>
          <t>295</t>
        </is>
      </c>
      <c r="C866" s="84" t="inlineStr">
        <is>
          <t>18076</t>
        </is>
      </c>
      <c r="D866" s="84" t="inlineStr">
        <is>
          <t>ERROR</t>
        </is>
      </c>
      <c r="E866" s="82" t="inlineStr">
        <is>
          <t>Mensaje anonimizado 295</t>
        </is>
      </c>
      <c r="F866" s="84" t="inlineStr">
        <is>
          <t>Campo anonimizado 0295</t>
        </is>
      </c>
      <c r="G866" s="84" t="inlineStr">
        <is>
          <t>SKU001351</t>
        </is>
      </c>
    </row>
    <row r="867" ht="12.75" customHeight="1">
      <c r="B867" s="84" t="inlineStr">
        <is>
          <t>296</t>
        </is>
      </c>
      <c r="C867" s="84" t="inlineStr">
        <is>
          <t>18299</t>
        </is>
      </c>
      <c r="D867" s="84" t="inlineStr">
        <is>
          <t>ERROR</t>
        </is>
      </c>
      <c r="E867" s="82" t="inlineStr">
        <is>
          <t>Mensaje anonimizado 296</t>
        </is>
      </c>
      <c r="F867" s="84" t="inlineStr">
        <is>
          <t>Campo anonimizado 0296</t>
        </is>
      </c>
      <c r="G867" s="84" t="inlineStr">
        <is>
          <t>SKU001351</t>
        </is>
      </c>
    </row>
    <row r="868" ht="12.75" customHeight="1">
      <c r="B868" s="84" t="inlineStr">
        <is>
          <t>297</t>
        </is>
      </c>
      <c r="C868" s="84" t="inlineStr">
        <is>
          <t>18076</t>
        </is>
      </c>
      <c r="D868" s="84" t="inlineStr">
        <is>
          <t>ERROR</t>
        </is>
      </c>
      <c r="E868" s="82" t="inlineStr">
        <is>
          <t>Mensaje anonimizado 297</t>
        </is>
      </c>
      <c r="F868" s="84" t="inlineStr">
        <is>
          <t>Campo anonimizado 0297</t>
        </is>
      </c>
      <c r="G868" s="84" t="inlineStr">
        <is>
          <t>SKU001352</t>
        </is>
      </c>
    </row>
    <row r="869" ht="12.75" customHeight="1">
      <c r="B869" s="84" t="inlineStr">
        <is>
          <t>298</t>
        </is>
      </c>
      <c r="C869" s="84" t="inlineStr">
        <is>
          <t>18299</t>
        </is>
      </c>
      <c r="D869" s="84" t="inlineStr">
        <is>
          <t>ERROR</t>
        </is>
      </c>
      <c r="E869" s="82" t="inlineStr">
        <is>
          <t>Mensaje anonimizado 298</t>
        </is>
      </c>
      <c r="F869" s="84" t="inlineStr">
        <is>
          <t>Campo anonimizado 0298</t>
        </is>
      </c>
      <c r="G869" s="84" t="inlineStr">
        <is>
          <t>SKU001352</t>
        </is>
      </c>
    </row>
    <row r="870" ht="12.75" customHeight="1">
      <c r="B870" s="84" t="inlineStr">
        <is>
          <t>299</t>
        </is>
      </c>
      <c r="C870" s="84" t="inlineStr">
        <is>
          <t>18076</t>
        </is>
      </c>
      <c r="D870" s="84" t="inlineStr">
        <is>
          <t>ERROR</t>
        </is>
      </c>
      <c r="E870" s="82" t="inlineStr">
        <is>
          <t>Mensaje anonimizado 299</t>
        </is>
      </c>
      <c r="F870" s="84" t="inlineStr">
        <is>
          <t>Campo anonimizado 0299</t>
        </is>
      </c>
      <c r="G870" s="84" t="inlineStr">
        <is>
          <t>SKU001353</t>
        </is>
      </c>
    </row>
    <row r="871" ht="12.75" customHeight="1">
      <c r="B871" s="84" t="inlineStr">
        <is>
          <t>300</t>
        </is>
      </c>
      <c r="C871" s="84" t="inlineStr">
        <is>
          <t>18299</t>
        </is>
      </c>
      <c r="D871" s="84" t="inlineStr">
        <is>
          <t>ERROR</t>
        </is>
      </c>
      <c r="E871" s="82" t="inlineStr">
        <is>
          <t>Mensaje anonimizado 300</t>
        </is>
      </c>
      <c r="F871" s="84" t="inlineStr">
        <is>
          <t>Campo anonimizado 0300</t>
        </is>
      </c>
      <c r="G871" s="84" t="inlineStr">
        <is>
          <t>SKU001353</t>
        </is>
      </c>
    </row>
    <row r="872" ht="12.75" customHeight="1">
      <c r="B872" s="84" t="inlineStr">
        <is>
          <t>301</t>
        </is>
      </c>
      <c r="C872" s="84" t="inlineStr">
        <is>
          <t>18076</t>
        </is>
      </c>
      <c r="D872" s="84" t="inlineStr">
        <is>
          <t>ERROR</t>
        </is>
      </c>
      <c r="E872" s="82" t="inlineStr">
        <is>
          <t>Mensaje anonimizado 301</t>
        </is>
      </c>
      <c r="F872" s="84" t="inlineStr">
        <is>
          <t>Campo anonimizado 0301</t>
        </is>
      </c>
      <c r="G872" s="84" t="inlineStr">
        <is>
          <t>SKU001354</t>
        </is>
      </c>
    </row>
    <row r="873" ht="12.75" customHeight="1">
      <c r="B873" s="84" t="inlineStr">
        <is>
          <t>302</t>
        </is>
      </c>
      <c r="C873" s="84" t="inlineStr">
        <is>
          <t>18299</t>
        </is>
      </c>
      <c r="D873" s="84" t="inlineStr">
        <is>
          <t>ERROR</t>
        </is>
      </c>
      <c r="E873" s="82" t="inlineStr">
        <is>
          <t>Mensaje anonimizado 302</t>
        </is>
      </c>
      <c r="F873" s="84" t="inlineStr">
        <is>
          <t>Campo anonimizado 0302</t>
        </is>
      </c>
      <c r="G873" s="84" t="inlineStr">
        <is>
          <t>SKU001354</t>
        </is>
      </c>
    </row>
    <row r="874" ht="12.75" customHeight="1">
      <c r="B874" s="84" t="inlineStr">
        <is>
          <t>303</t>
        </is>
      </c>
      <c r="C874" s="84" t="inlineStr">
        <is>
          <t>18076</t>
        </is>
      </c>
      <c r="D874" s="84" t="inlineStr">
        <is>
          <t>ERROR</t>
        </is>
      </c>
      <c r="E874" s="82" t="inlineStr">
        <is>
          <t>Mensaje anonimizado 303</t>
        </is>
      </c>
      <c r="F874" s="84" t="inlineStr">
        <is>
          <t>Campo anonimizado 0303</t>
        </is>
      </c>
      <c r="G874" s="84" t="inlineStr">
        <is>
          <t>SKU001355</t>
        </is>
      </c>
    </row>
    <row r="875" ht="12.75" customHeight="1">
      <c r="B875" s="84" t="inlineStr">
        <is>
          <t>304</t>
        </is>
      </c>
      <c r="C875" s="84" t="inlineStr">
        <is>
          <t>18299</t>
        </is>
      </c>
      <c r="D875" s="84" t="inlineStr">
        <is>
          <t>ERROR</t>
        </is>
      </c>
      <c r="E875" s="82" t="inlineStr">
        <is>
          <t>Mensaje anonimizado 304</t>
        </is>
      </c>
      <c r="F875" s="84" t="inlineStr">
        <is>
          <t>Campo anonimizado 0304</t>
        </is>
      </c>
      <c r="G875" s="84" t="inlineStr">
        <is>
          <t>SKU001355</t>
        </is>
      </c>
    </row>
    <row r="876" ht="12.75" customHeight="1">
      <c r="B876" s="84" t="inlineStr">
        <is>
          <t>305</t>
        </is>
      </c>
      <c r="C876" s="84" t="inlineStr">
        <is>
          <t>18076</t>
        </is>
      </c>
      <c r="D876" s="84" t="inlineStr">
        <is>
          <t>ERROR</t>
        </is>
      </c>
      <c r="E876" s="82" t="inlineStr">
        <is>
          <t>Mensaje anonimizado 305</t>
        </is>
      </c>
      <c r="F876" s="84" t="inlineStr">
        <is>
          <t>Campo anonimizado 0305</t>
        </is>
      </c>
      <c r="G876" s="84" t="inlineStr">
        <is>
          <t>SKU001356</t>
        </is>
      </c>
    </row>
    <row r="877" ht="12.75" customHeight="1">
      <c r="B877" s="84" t="inlineStr">
        <is>
          <t>306</t>
        </is>
      </c>
      <c r="C877" s="84" t="inlineStr">
        <is>
          <t>18299</t>
        </is>
      </c>
      <c r="D877" s="84" t="inlineStr">
        <is>
          <t>ERROR</t>
        </is>
      </c>
      <c r="E877" s="82" t="inlineStr">
        <is>
          <t>Mensaje anonimizado 306</t>
        </is>
      </c>
      <c r="F877" s="84" t="inlineStr">
        <is>
          <t>Campo anonimizado 0306</t>
        </is>
      </c>
      <c r="G877" s="84" t="inlineStr">
        <is>
          <t>SKU001356</t>
        </is>
      </c>
    </row>
    <row r="878" ht="12.75" customHeight="1">
      <c r="B878" s="84" t="inlineStr">
        <is>
          <t>307</t>
        </is>
      </c>
      <c r="C878" s="84" t="inlineStr">
        <is>
          <t>100526</t>
        </is>
      </c>
      <c r="D878" s="84" t="inlineStr">
        <is>
          <t>ADVERTENCIA</t>
        </is>
      </c>
      <c r="E878" s="82" t="inlineStr">
        <is>
          <t>Mensaje anonimizado 307</t>
        </is>
      </c>
      <c r="F878" s="84" t="inlineStr">
        <is>
          <t>Campo anonimizado 0307</t>
        </is>
      </c>
      <c r="G878" s="84" t="inlineStr">
        <is>
          <t>SKU001356</t>
        </is>
      </c>
    </row>
    <row r="879" ht="12.75" customHeight="1">
      <c r="B879" s="84" t="inlineStr">
        <is>
          <t>308</t>
        </is>
      </c>
      <c r="C879" s="84" t="inlineStr">
        <is>
          <t>18076</t>
        </is>
      </c>
      <c r="D879" s="84" t="inlineStr">
        <is>
          <t>ERROR</t>
        </is>
      </c>
      <c r="E879" s="82" t="inlineStr">
        <is>
          <t>Mensaje anonimizado 308</t>
        </is>
      </c>
      <c r="F879" s="84" t="inlineStr">
        <is>
          <t>Campo anonimizado 0308</t>
        </is>
      </c>
      <c r="G879" s="84" t="inlineStr">
        <is>
          <t>SKU001357</t>
        </is>
      </c>
    </row>
    <row r="880" ht="12.75" customHeight="1">
      <c r="B880" s="84" t="inlineStr">
        <is>
          <t>309</t>
        </is>
      </c>
      <c r="C880" s="84" t="inlineStr">
        <is>
          <t>18076</t>
        </is>
      </c>
      <c r="D880" s="84" t="inlineStr">
        <is>
          <t>ERROR</t>
        </is>
      </c>
      <c r="E880" s="82" t="inlineStr">
        <is>
          <t>Mensaje anonimizado 309</t>
        </is>
      </c>
      <c r="F880" s="84" t="inlineStr">
        <is>
          <t>Campo anonimizado 0309</t>
        </is>
      </c>
      <c r="G880" s="84" t="inlineStr">
        <is>
          <t>SKU001358</t>
        </is>
      </c>
    </row>
    <row r="881" ht="12.75" customHeight="1">
      <c r="B881" s="84" t="inlineStr">
        <is>
          <t>310</t>
        </is>
      </c>
      <c r="C881" s="84" t="inlineStr">
        <is>
          <t>18076</t>
        </is>
      </c>
      <c r="D881" s="84" t="inlineStr">
        <is>
          <t>ERROR</t>
        </is>
      </c>
      <c r="E881" s="82" t="inlineStr">
        <is>
          <t>Mensaje anonimizado 310</t>
        </is>
      </c>
      <c r="F881" s="84" t="inlineStr">
        <is>
          <t>Campo anonimizado 0310</t>
        </is>
      </c>
      <c r="G881" s="84" t="inlineStr">
        <is>
          <t>SKU001359</t>
        </is>
      </c>
    </row>
    <row r="882" ht="12.75" customHeight="1">
      <c r="B882" s="84" t="inlineStr">
        <is>
          <t>311</t>
        </is>
      </c>
      <c r="C882" s="84" t="inlineStr">
        <is>
          <t>18076</t>
        </is>
      </c>
      <c r="D882" s="84" t="inlineStr">
        <is>
          <t>ERROR</t>
        </is>
      </c>
      <c r="E882" s="82" t="inlineStr">
        <is>
          <t>Mensaje anonimizado 311</t>
        </is>
      </c>
      <c r="F882" s="84" t="inlineStr">
        <is>
          <t>Campo anonimizado 0311</t>
        </is>
      </c>
      <c r="G882" s="84" t="inlineStr">
        <is>
          <t>SKU001360</t>
        </is>
      </c>
    </row>
    <row r="883" ht="12.75" customHeight="1">
      <c r="B883" s="84" t="inlineStr">
        <is>
          <t>312</t>
        </is>
      </c>
      <c r="C883" s="84" t="inlineStr">
        <is>
          <t>18448</t>
        </is>
      </c>
      <c r="D883" s="84" t="inlineStr">
        <is>
          <t>ADVERTENCIA</t>
        </is>
      </c>
      <c r="E883" s="82" t="inlineStr">
        <is>
          <t>Mensaje anonimizado 312</t>
        </is>
      </c>
      <c r="F883" s="84" t="inlineStr">
        <is>
          <t>Campo anonimizado 0312</t>
        </is>
      </c>
      <c r="G883" s="84" t="inlineStr">
        <is>
          <t>SKU001360</t>
        </is>
      </c>
    </row>
    <row r="884" ht="12.75" customHeight="1">
      <c r="B884" s="84" t="inlineStr">
        <is>
          <t>313</t>
        </is>
      </c>
      <c r="C884" s="84" t="inlineStr">
        <is>
          <t>18076</t>
        </is>
      </c>
      <c r="D884" s="84" t="inlineStr">
        <is>
          <t>ERROR</t>
        </is>
      </c>
      <c r="E884" s="82" t="inlineStr">
        <is>
          <t>Mensaje anonimizado 313</t>
        </is>
      </c>
      <c r="F884" s="84" t="inlineStr">
        <is>
          <t>Campo anonimizado 0313</t>
        </is>
      </c>
      <c r="G884" s="84" t="inlineStr">
        <is>
          <t>SKU001361</t>
        </is>
      </c>
    </row>
    <row r="885" ht="12.75" customHeight="1">
      <c r="B885" s="84" t="inlineStr">
        <is>
          <t>314</t>
        </is>
      </c>
      <c r="C885" s="84" t="inlineStr">
        <is>
          <t>90244</t>
        </is>
      </c>
      <c r="D885" s="84" t="inlineStr">
        <is>
          <t>ERROR</t>
        </is>
      </c>
      <c r="E885" s="82" t="inlineStr">
        <is>
          <t>Mensaje anonimizado 314</t>
        </is>
      </c>
      <c r="F885" s="84" t="inlineStr">
        <is>
          <t>Campo anonimizado 0314</t>
        </is>
      </c>
      <c r="G885" s="84" t="inlineStr">
        <is>
          <t>SKU001362</t>
        </is>
      </c>
    </row>
    <row r="886" ht="12.75" customHeight="1">
      <c r="B886" s="84" t="inlineStr">
        <is>
          <t>315</t>
        </is>
      </c>
      <c r="C886" s="84" t="inlineStr">
        <is>
          <t>18076</t>
        </is>
      </c>
      <c r="D886" s="84" t="inlineStr">
        <is>
          <t>ERROR</t>
        </is>
      </c>
      <c r="E886" s="82" t="inlineStr">
        <is>
          <t>Mensaje anonimizado 315</t>
        </is>
      </c>
      <c r="F886" s="84" t="inlineStr">
        <is>
          <t>Campo anonimizado 0315</t>
        </is>
      </c>
      <c r="G886" s="84" t="inlineStr">
        <is>
          <t>SKU001362</t>
        </is>
      </c>
    </row>
    <row r="887" ht="12.75" customHeight="1">
      <c r="B887" s="84" t="inlineStr">
        <is>
          <t>316</t>
        </is>
      </c>
      <c r="C887" s="84" t="inlineStr">
        <is>
          <t>18076</t>
        </is>
      </c>
      <c r="D887" s="84" t="inlineStr">
        <is>
          <t>ERROR</t>
        </is>
      </c>
      <c r="E887" s="82" t="inlineStr">
        <is>
          <t>Mensaje anonimizado 316</t>
        </is>
      </c>
      <c r="F887" s="84" t="inlineStr">
        <is>
          <t>Campo anonimizado 0316</t>
        </is>
      </c>
      <c r="G887" s="84" t="inlineStr">
        <is>
          <t>SKU001363</t>
        </is>
      </c>
    </row>
    <row r="888" ht="12.75" customHeight="1">
      <c r="B888" s="84" t="inlineStr">
        <is>
          <t>317</t>
        </is>
      </c>
      <c r="C888" s="84" t="inlineStr">
        <is>
          <t>18448</t>
        </is>
      </c>
      <c r="D888" s="84" t="inlineStr">
        <is>
          <t>ADVERTENCIA</t>
        </is>
      </c>
      <c r="E888" s="82" t="inlineStr">
        <is>
          <t>Mensaje anonimizado 317</t>
        </is>
      </c>
      <c r="F888" s="84" t="inlineStr">
        <is>
          <t>Campo anonimizado 0317</t>
        </is>
      </c>
      <c r="G888" s="84" t="inlineStr">
        <is>
          <t>SKU001363</t>
        </is>
      </c>
    </row>
    <row r="889" ht="12.75" customHeight="1">
      <c r="B889" s="84" t="inlineStr">
        <is>
          <t>318</t>
        </is>
      </c>
      <c r="C889" s="84" t="inlineStr">
        <is>
          <t>18076</t>
        </is>
      </c>
      <c r="D889" s="84" t="inlineStr">
        <is>
          <t>ERROR</t>
        </is>
      </c>
      <c r="E889" s="82" t="inlineStr">
        <is>
          <t>Mensaje anonimizado 318</t>
        </is>
      </c>
      <c r="F889" s="84" t="inlineStr">
        <is>
          <t>Campo anonimizado 0318</t>
        </is>
      </c>
      <c r="G889" s="84" t="inlineStr">
        <is>
          <t>SKU001364</t>
        </is>
      </c>
    </row>
    <row r="890" ht="12.75" customHeight="1">
      <c r="B890" s="84" t="inlineStr">
        <is>
          <t>319</t>
        </is>
      </c>
      <c r="C890" s="84" t="inlineStr">
        <is>
          <t>18076</t>
        </is>
      </c>
      <c r="D890" s="84" t="inlineStr">
        <is>
          <t>ERROR</t>
        </is>
      </c>
      <c r="E890" s="82" t="inlineStr">
        <is>
          <t>Mensaje anonimizado 319</t>
        </is>
      </c>
      <c r="F890" s="84" t="inlineStr">
        <is>
          <t>Campo anonimizado 0319</t>
        </is>
      </c>
      <c r="G890" s="84" t="inlineStr">
        <is>
          <t>SKU001365</t>
        </is>
      </c>
    </row>
    <row r="891" ht="12.75" customHeight="1">
      <c r="B891" s="84" t="inlineStr">
        <is>
          <t>320</t>
        </is>
      </c>
      <c r="C891" s="84" t="inlineStr">
        <is>
          <t>18076</t>
        </is>
      </c>
      <c r="D891" s="84" t="inlineStr">
        <is>
          <t>ERROR</t>
        </is>
      </c>
      <c r="E891" s="82" t="inlineStr">
        <is>
          <t>Mensaje anonimizado 320</t>
        </is>
      </c>
      <c r="F891" s="84" t="inlineStr">
        <is>
          <t>Campo anonimizado 0320</t>
        </is>
      </c>
      <c r="G891" s="84" t="inlineStr">
        <is>
          <t>SKU001366</t>
        </is>
      </c>
    </row>
    <row r="892" ht="12.75" customHeight="1">
      <c r="B892" s="84" t="inlineStr">
        <is>
          <t>321</t>
        </is>
      </c>
      <c r="C892" s="84" t="inlineStr">
        <is>
          <t>18076</t>
        </is>
      </c>
      <c r="D892" s="84" t="inlineStr">
        <is>
          <t>ERROR</t>
        </is>
      </c>
      <c r="E892" s="82" t="inlineStr">
        <is>
          <t>Mensaje anonimizado 321</t>
        </is>
      </c>
      <c r="F892" s="84" t="inlineStr">
        <is>
          <t>Campo anonimizado 0321</t>
        </is>
      </c>
      <c r="G892" s="84" t="inlineStr">
        <is>
          <t>SKU001367</t>
        </is>
      </c>
    </row>
    <row r="893" ht="12.75" customHeight="1">
      <c r="B893" s="84" t="inlineStr">
        <is>
          <t>322</t>
        </is>
      </c>
      <c r="C893" s="84" t="inlineStr">
        <is>
          <t>18076</t>
        </is>
      </c>
      <c r="D893" s="84" t="inlineStr">
        <is>
          <t>ERROR</t>
        </is>
      </c>
      <c r="E893" s="82" t="inlineStr">
        <is>
          <t>Mensaje anonimizado 322</t>
        </is>
      </c>
      <c r="F893" s="84" t="inlineStr">
        <is>
          <t>Campo anonimizado 0322</t>
        </is>
      </c>
      <c r="G893" s="84" t="inlineStr">
        <is>
          <t>SKU001368</t>
        </is>
      </c>
    </row>
    <row r="894" ht="12.75" customHeight="1">
      <c r="B894" s="84" t="inlineStr">
        <is>
          <t>323</t>
        </is>
      </c>
      <c r="C894" s="84" t="inlineStr">
        <is>
          <t>18299</t>
        </is>
      </c>
      <c r="D894" s="84" t="inlineStr">
        <is>
          <t>ERROR</t>
        </is>
      </c>
      <c r="E894" s="82" t="inlineStr">
        <is>
          <t>Mensaje anonimizado 323</t>
        </is>
      </c>
      <c r="F894" s="84" t="inlineStr">
        <is>
          <t>Campo anonimizado 0323</t>
        </is>
      </c>
      <c r="G894" s="84" t="inlineStr">
        <is>
          <t>SKU001368</t>
        </is>
      </c>
    </row>
    <row r="895" ht="12.75" customHeight="1">
      <c r="B895" s="84" t="inlineStr">
        <is>
          <t>324</t>
        </is>
      </c>
      <c r="C895" s="84" t="inlineStr">
        <is>
          <t>18076</t>
        </is>
      </c>
      <c r="D895" s="84" t="inlineStr">
        <is>
          <t>ERROR</t>
        </is>
      </c>
      <c r="E895" s="82" t="inlineStr">
        <is>
          <t>Mensaje anonimizado 324</t>
        </is>
      </c>
      <c r="F895" s="84" t="inlineStr">
        <is>
          <t>Campo anonimizado 0324</t>
        </is>
      </c>
      <c r="G895" s="84" t="inlineStr">
        <is>
          <t>SKU001369</t>
        </is>
      </c>
    </row>
    <row r="896" ht="12.75" customHeight="1">
      <c r="B896" s="84" t="inlineStr">
        <is>
          <t>325</t>
        </is>
      </c>
      <c r="C896" s="84" t="inlineStr">
        <is>
          <t>18299</t>
        </is>
      </c>
      <c r="D896" s="84" t="inlineStr">
        <is>
          <t>ERROR</t>
        </is>
      </c>
      <c r="E896" s="82" t="inlineStr">
        <is>
          <t>Mensaje anonimizado 325</t>
        </is>
      </c>
      <c r="F896" s="84" t="inlineStr">
        <is>
          <t>Campo anonimizado 0325</t>
        </is>
      </c>
      <c r="G896" s="84" t="inlineStr">
        <is>
          <t>SKU001369</t>
        </is>
      </c>
    </row>
    <row r="897" ht="12.75" customHeight="1">
      <c r="B897" s="84" t="inlineStr">
        <is>
          <t>326</t>
        </is>
      </c>
      <c r="C897" s="84" t="inlineStr">
        <is>
          <t>18076</t>
        </is>
      </c>
      <c r="D897" s="84" t="inlineStr">
        <is>
          <t>ERROR</t>
        </is>
      </c>
      <c r="E897" s="82" t="inlineStr">
        <is>
          <t>Mensaje anonimizado 326</t>
        </is>
      </c>
      <c r="F897" s="84" t="inlineStr">
        <is>
          <t>Campo anonimizado 0326</t>
        </is>
      </c>
      <c r="G897" s="84" t="inlineStr">
        <is>
          <t>SKU001370</t>
        </is>
      </c>
    </row>
    <row r="898" ht="12.75" customHeight="1">
      <c r="B898" s="84" t="inlineStr">
        <is>
          <t>327</t>
        </is>
      </c>
      <c r="C898" s="84" t="inlineStr">
        <is>
          <t>18299</t>
        </is>
      </c>
      <c r="D898" s="84" t="inlineStr">
        <is>
          <t>ERROR</t>
        </is>
      </c>
      <c r="E898" s="82" t="inlineStr">
        <is>
          <t>Mensaje anonimizado 327</t>
        </is>
      </c>
      <c r="F898" s="84" t="inlineStr">
        <is>
          <t>Campo anonimizado 0327</t>
        </is>
      </c>
      <c r="G898" s="84" t="inlineStr">
        <is>
          <t>SKU001370</t>
        </is>
      </c>
    </row>
    <row r="899" ht="12.75" customHeight="1">
      <c r="B899" s="84" t="inlineStr">
        <is>
          <t>328</t>
        </is>
      </c>
      <c r="C899" s="84" t="inlineStr">
        <is>
          <t>18076</t>
        </is>
      </c>
      <c r="D899" s="84" t="inlineStr">
        <is>
          <t>ERROR</t>
        </is>
      </c>
      <c r="E899" s="82" t="inlineStr">
        <is>
          <t>Mensaje anonimizado 328</t>
        </is>
      </c>
      <c r="F899" s="84" t="inlineStr">
        <is>
          <t>Campo anonimizado 0328</t>
        </is>
      </c>
      <c r="G899" s="84" t="inlineStr">
        <is>
          <t>SKU001371</t>
        </is>
      </c>
    </row>
    <row r="900" ht="12.75" customHeight="1">
      <c r="B900" s="84" t="inlineStr">
        <is>
          <t>329</t>
        </is>
      </c>
      <c r="C900" s="84" t="inlineStr">
        <is>
          <t>18299</t>
        </is>
      </c>
      <c r="D900" s="84" t="inlineStr">
        <is>
          <t>ERROR</t>
        </is>
      </c>
      <c r="E900" s="82" t="inlineStr">
        <is>
          <t>Mensaje anonimizado 329</t>
        </is>
      </c>
      <c r="F900" s="84" t="inlineStr">
        <is>
          <t>Campo anonimizado 0329</t>
        </is>
      </c>
      <c r="G900" s="84" t="inlineStr">
        <is>
          <t>SKU001371</t>
        </is>
      </c>
    </row>
    <row r="901" ht="12.75" customHeight="1">
      <c r="B901" s="84" t="inlineStr">
        <is>
          <t>330</t>
        </is>
      </c>
      <c r="C901" s="84" t="inlineStr">
        <is>
          <t>18076</t>
        </is>
      </c>
      <c r="D901" s="84" t="inlineStr">
        <is>
          <t>ERROR</t>
        </is>
      </c>
      <c r="E901" s="82" t="inlineStr">
        <is>
          <t>Mensaje anonimizado 330</t>
        </is>
      </c>
      <c r="F901" s="84" t="inlineStr">
        <is>
          <t>Campo anonimizado 0330</t>
        </is>
      </c>
      <c r="G901" s="84" t="inlineStr">
        <is>
          <t>SKU001372</t>
        </is>
      </c>
    </row>
    <row r="902" ht="12.75" customHeight="1">
      <c r="B902" s="84" t="inlineStr">
        <is>
          <t>331</t>
        </is>
      </c>
      <c r="C902" s="84" t="inlineStr">
        <is>
          <t>18299</t>
        </is>
      </c>
      <c r="D902" s="84" t="inlineStr">
        <is>
          <t>ERROR</t>
        </is>
      </c>
      <c r="E902" s="82" t="inlineStr">
        <is>
          <t>Mensaje anonimizado 331</t>
        </is>
      </c>
      <c r="F902" s="84" t="inlineStr">
        <is>
          <t>Campo anonimizado 0331</t>
        </is>
      </c>
      <c r="G902" s="84" t="inlineStr">
        <is>
          <t>SKU001372</t>
        </is>
      </c>
    </row>
    <row r="903" ht="12.75" customHeight="1">
      <c r="B903" s="84" t="inlineStr">
        <is>
          <t>332</t>
        </is>
      </c>
      <c r="C903" s="84" t="inlineStr">
        <is>
          <t>100095</t>
        </is>
      </c>
      <c r="D903" s="84" t="inlineStr">
        <is>
          <t>ERROR</t>
        </is>
      </c>
      <c r="E903" s="82" t="inlineStr">
        <is>
          <t>Mensaje anonimizado 332</t>
        </is>
      </c>
      <c r="F903" s="84" t="inlineStr">
        <is>
          <t>Campo anonimizado 0332</t>
        </is>
      </c>
      <c r="G903" s="84" t="inlineStr">
        <is>
          <t>SKU001372</t>
        </is>
      </c>
    </row>
    <row r="904" ht="12.75" customHeight="1">
      <c r="B904" s="84" t="inlineStr">
        <is>
          <t>333</t>
        </is>
      </c>
      <c r="C904" s="84" t="inlineStr">
        <is>
          <t>18076</t>
        </is>
      </c>
      <c r="D904" s="84" t="inlineStr">
        <is>
          <t>ERROR</t>
        </is>
      </c>
      <c r="E904" s="82" t="inlineStr">
        <is>
          <t>Mensaje anonimizado 333</t>
        </is>
      </c>
      <c r="F904" s="84" t="inlineStr">
        <is>
          <t>Campo anonimizado 0333</t>
        </is>
      </c>
      <c r="G904" s="84" t="inlineStr">
        <is>
          <t>SKU001373</t>
        </is>
      </c>
    </row>
    <row r="905" ht="12.75" customHeight="1">
      <c r="B905" s="84" t="inlineStr">
        <is>
          <t>334</t>
        </is>
      </c>
      <c r="C905" s="84" t="inlineStr">
        <is>
          <t>18299</t>
        </is>
      </c>
      <c r="D905" s="84" t="inlineStr">
        <is>
          <t>ERROR</t>
        </is>
      </c>
      <c r="E905" s="82" t="inlineStr">
        <is>
          <t>Mensaje anonimizado 334</t>
        </is>
      </c>
      <c r="F905" s="84" t="inlineStr">
        <is>
          <t>Campo anonimizado 0334</t>
        </is>
      </c>
      <c r="G905" s="84" t="inlineStr">
        <is>
          <t>SKU001373</t>
        </is>
      </c>
    </row>
    <row r="906" ht="12.75" customHeight="1">
      <c r="B906" s="84" t="inlineStr">
        <is>
          <t>335</t>
        </is>
      </c>
      <c r="C906" s="84" t="inlineStr">
        <is>
          <t>18076</t>
        </is>
      </c>
      <c r="D906" s="84" t="inlineStr">
        <is>
          <t>ERROR</t>
        </is>
      </c>
      <c r="E906" s="82" t="inlineStr">
        <is>
          <t>Mensaje anonimizado 335</t>
        </is>
      </c>
      <c r="F906" s="84" t="inlineStr">
        <is>
          <t>Campo anonimizado 0335</t>
        </is>
      </c>
      <c r="G906" s="84" t="inlineStr">
        <is>
          <t>SKU001374</t>
        </is>
      </c>
    </row>
    <row r="907" ht="12.75" customHeight="1">
      <c r="B907" s="84" t="inlineStr">
        <is>
          <t>336</t>
        </is>
      </c>
      <c r="C907" s="84" t="inlineStr">
        <is>
          <t>18299</t>
        </is>
      </c>
      <c r="D907" s="84" t="inlineStr">
        <is>
          <t>ERROR</t>
        </is>
      </c>
      <c r="E907" s="82" t="inlineStr">
        <is>
          <t>Mensaje anonimizado 336</t>
        </is>
      </c>
      <c r="F907" s="84" t="inlineStr">
        <is>
          <t>Campo anonimizado 0336</t>
        </is>
      </c>
      <c r="G907" s="84" t="inlineStr">
        <is>
          <t>SKU001374</t>
        </is>
      </c>
    </row>
    <row r="908" ht="12.75" customHeight="1">
      <c r="B908" s="84" t="inlineStr">
        <is>
          <t>337</t>
        </is>
      </c>
      <c r="C908" s="84" t="inlineStr">
        <is>
          <t>18369</t>
        </is>
      </c>
      <c r="D908" s="84" t="inlineStr">
        <is>
          <t>ERROR</t>
        </is>
      </c>
      <c r="E908" s="82" t="inlineStr">
        <is>
          <t>Mensaje anonimizado 337</t>
        </is>
      </c>
      <c r="F908" s="84" t="inlineStr">
        <is>
          <t>Campo anonimizado 0337</t>
        </is>
      </c>
      <c r="G908" s="84" t="inlineStr">
        <is>
          <t>SKU001374</t>
        </is>
      </c>
    </row>
    <row r="909" ht="12.75" customHeight="1">
      <c r="B909" s="84" t="inlineStr">
        <is>
          <t>338</t>
        </is>
      </c>
      <c r="C909" s="84" t="inlineStr">
        <is>
          <t>18076</t>
        </is>
      </c>
      <c r="D909" s="84" t="inlineStr">
        <is>
          <t>ERROR</t>
        </is>
      </c>
      <c r="E909" s="82" t="inlineStr">
        <is>
          <t>Mensaje anonimizado 338</t>
        </is>
      </c>
      <c r="F909" s="84" t="inlineStr">
        <is>
          <t>Campo anonimizado 0338</t>
        </is>
      </c>
      <c r="G909" s="84" t="inlineStr">
        <is>
          <t>SKU001375</t>
        </is>
      </c>
    </row>
    <row r="910" ht="12.75" customHeight="1">
      <c r="B910" s="84" t="inlineStr">
        <is>
          <t>339</t>
        </is>
      </c>
      <c r="C910" s="84" t="inlineStr">
        <is>
          <t>18299</t>
        </is>
      </c>
      <c r="D910" s="84" t="inlineStr">
        <is>
          <t>ERROR</t>
        </is>
      </c>
      <c r="E910" s="82" t="inlineStr">
        <is>
          <t>Mensaje anonimizado 339</t>
        </is>
      </c>
      <c r="F910" s="84" t="inlineStr">
        <is>
          <t>Campo anonimizado 0339</t>
        </is>
      </c>
      <c r="G910" s="84" t="inlineStr">
        <is>
          <t>SKU001375</t>
        </is>
      </c>
    </row>
    <row r="911" ht="12.75" customHeight="1">
      <c r="B911" s="84" t="inlineStr">
        <is>
          <t>340</t>
        </is>
      </c>
      <c r="C911" s="84" t="inlineStr">
        <is>
          <t>18076</t>
        </is>
      </c>
      <c r="D911" s="84" t="inlineStr">
        <is>
          <t>ERROR</t>
        </is>
      </c>
      <c r="E911" s="82" t="inlineStr">
        <is>
          <t>Mensaje anonimizado 340</t>
        </is>
      </c>
      <c r="F911" s="84" t="inlineStr">
        <is>
          <t>Campo anonimizado 0340</t>
        </is>
      </c>
      <c r="G911" s="84" t="inlineStr">
        <is>
          <t>SKU001376</t>
        </is>
      </c>
    </row>
    <row r="912" ht="12.75" customHeight="1">
      <c r="B912" s="84" t="inlineStr">
        <is>
          <t>341</t>
        </is>
      </c>
      <c r="C912" s="84" t="inlineStr">
        <is>
          <t>18299</t>
        </is>
      </c>
      <c r="D912" s="84" t="inlineStr">
        <is>
          <t>ERROR</t>
        </is>
      </c>
      <c r="E912" s="82" t="inlineStr">
        <is>
          <t>Mensaje anonimizado 341</t>
        </is>
      </c>
      <c r="F912" s="84" t="inlineStr">
        <is>
          <t>Campo anonimizado 0341</t>
        </is>
      </c>
      <c r="G912" s="84" t="inlineStr">
        <is>
          <t>SKU001376</t>
        </is>
      </c>
    </row>
    <row r="913" ht="12.75" customHeight="1">
      <c r="B913" s="84" t="inlineStr">
        <is>
          <t>342</t>
        </is>
      </c>
      <c r="C913" s="84" t="inlineStr">
        <is>
          <t>100526</t>
        </is>
      </c>
      <c r="D913" s="84" t="inlineStr">
        <is>
          <t>ADVERTENCIA</t>
        </is>
      </c>
      <c r="E913" s="82" t="inlineStr">
        <is>
          <t>Mensaje anonimizado 342</t>
        </is>
      </c>
      <c r="F913" s="84" t="inlineStr">
        <is>
          <t>Campo anonimizado 0342</t>
        </is>
      </c>
      <c r="G913" s="84" t="inlineStr">
        <is>
          <t>SKU001376</t>
        </is>
      </c>
    </row>
    <row r="914" ht="12.75" customHeight="1">
      <c r="B914" s="84" t="inlineStr">
        <is>
          <t>343</t>
        </is>
      </c>
      <c r="C914" s="84" t="inlineStr">
        <is>
          <t>18076</t>
        </is>
      </c>
      <c r="D914" s="84" t="inlineStr">
        <is>
          <t>ERROR</t>
        </is>
      </c>
      <c r="E914" s="82" t="inlineStr">
        <is>
          <t>Mensaje anonimizado 343</t>
        </is>
      </c>
      <c r="F914" s="84" t="inlineStr">
        <is>
          <t>Campo anonimizado 0343</t>
        </is>
      </c>
      <c r="G914" s="84" t="inlineStr">
        <is>
          <t>SKU001377</t>
        </is>
      </c>
    </row>
    <row r="915" ht="12.75" customHeight="1">
      <c r="B915" s="84" t="inlineStr">
        <is>
          <t>344</t>
        </is>
      </c>
      <c r="C915" s="84" t="inlineStr">
        <is>
          <t>18299</t>
        </is>
      </c>
      <c r="D915" s="84" t="inlineStr">
        <is>
          <t>ERROR</t>
        </is>
      </c>
      <c r="E915" s="82" t="inlineStr">
        <is>
          <t>Mensaje anonimizado 344</t>
        </is>
      </c>
      <c r="F915" s="84" t="inlineStr">
        <is>
          <t>Campo anonimizado 0344</t>
        </is>
      </c>
      <c r="G915" s="84" t="inlineStr">
        <is>
          <t>SKU001377</t>
        </is>
      </c>
    </row>
    <row r="916" ht="12.75" customHeight="1">
      <c r="B916" s="84" t="inlineStr">
        <is>
          <t>345</t>
        </is>
      </c>
      <c r="C916" s="84" t="inlineStr">
        <is>
          <t>18917</t>
        </is>
      </c>
      <c r="D916" s="84" t="inlineStr">
        <is>
          <t>ERROR</t>
        </is>
      </c>
      <c r="E916" s="82" t="inlineStr">
        <is>
          <t>Mensaje anonimizado 345</t>
        </is>
      </c>
      <c r="F916" s="84" t="inlineStr">
        <is>
          <t>Campo anonimizado 0345</t>
        </is>
      </c>
      <c r="G916" s="84" t="inlineStr">
        <is>
          <t>SKU001377</t>
        </is>
      </c>
    </row>
    <row r="917" ht="12.75" customHeight="1">
      <c r="B917" s="84" t="inlineStr">
        <is>
          <t>346</t>
        </is>
      </c>
      <c r="C917" s="84" t="inlineStr">
        <is>
          <t>18076</t>
        </is>
      </c>
      <c r="D917" s="84" t="inlineStr">
        <is>
          <t>ERROR</t>
        </is>
      </c>
      <c r="E917" s="82" t="inlineStr">
        <is>
          <t>Mensaje anonimizado 346</t>
        </is>
      </c>
      <c r="F917" s="84" t="inlineStr">
        <is>
          <t>Campo anonimizado 0346</t>
        </is>
      </c>
      <c r="G917" s="84" t="inlineStr">
        <is>
          <t>SKU001378</t>
        </is>
      </c>
    </row>
    <row r="918" ht="12.75" customHeight="1">
      <c r="B918" s="84" t="inlineStr">
        <is>
          <t>347</t>
        </is>
      </c>
      <c r="C918" s="84" t="inlineStr">
        <is>
          <t>18299</t>
        </is>
      </c>
      <c r="D918" s="84" t="inlineStr">
        <is>
          <t>ERROR</t>
        </is>
      </c>
      <c r="E918" s="82" t="inlineStr">
        <is>
          <t>Mensaje anonimizado 347</t>
        </is>
      </c>
      <c r="F918" s="84" t="inlineStr">
        <is>
          <t>Campo anonimizado 0347</t>
        </is>
      </c>
      <c r="G918" s="84" t="inlineStr">
        <is>
          <t>SKU001378</t>
        </is>
      </c>
    </row>
    <row r="919" ht="12.75" customHeight="1">
      <c r="B919" s="84" t="inlineStr">
        <is>
          <t>348</t>
        </is>
      </c>
      <c r="C919" s="84" t="inlineStr">
        <is>
          <t>18076</t>
        </is>
      </c>
      <c r="D919" s="84" t="inlineStr">
        <is>
          <t>ERROR</t>
        </is>
      </c>
      <c r="E919" s="82" t="inlineStr">
        <is>
          <t>Mensaje anonimizado 348</t>
        </is>
      </c>
      <c r="F919" s="84" t="inlineStr">
        <is>
          <t>Campo anonimizado 0348</t>
        </is>
      </c>
      <c r="G919" s="84" t="inlineStr">
        <is>
          <t>SKU000235</t>
        </is>
      </c>
    </row>
    <row r="920" ht="12.75" customHeight="1">
      <c r="B920" s="84" t="inlineStr">
        <is>
          <t>349</t>
        </is>
      </c>
      <c r="C920" s="84" t="inlineStr">
        <is>
          <t>18299</t>
        </is>
      </c>
      <c r="D920" s="84" t="inlineStr">
        <is>
          <t>ERROR</t>
        </is>
      </c>
      <c r="E920" s="82" t="inlineStr">
        <is>
          <t>Mensaje anonimizado 349</t>
        </is>
      </c>
      <c r="F920" s="84" t="inlineStr">
        <is>
          <t>Campo anonimizado 0349</t>
        </is>
      </c>
      <c r="G920" s="84" t="inlineStr">
        <is>
          <t>SKU000235</t>
        </is>
      </c>
    </row>
    <row r="921" ht="12.75" customHeight="1">
      <c r="B921" s="84" t="inlineStr">
        <is>
          <t>350</t>
        </is>
      </c>
      <c r="C921" s="84" t="inlineStr">
        <is>
          <t>18076</t>
        </is>
      </c>
      <c r="D921" s="84" t="inlineStr">
        <is>
          <t>ERROR</t>
        </is>
      </c>
      <c r="E921" s="82" t="inlineStr">
        <is>
          <t>Mensaje anonimizado 350</t>
        </is>
      </c>
      <c r="F921" s="84" t="inlineStr">
        <is>
          <t>Campo anonimizado 0350</t>
        </is>
      </c>
      <c r="G921" s="84" t="inlineStr">
        <is>
          <t>SKU001379</t>
        </is>
      </c>
    </row>
    <row r="922" ht="12.75" customHeight="1">
      <c r="B922" s="84" t="inlineStr">
        <is>
          <t>351</t>
        </is>
      </c>
      <c r="C922" s="84" t="inlineStr">
        <is>
          <t>18076</t>
        </is>
      </c>
      <c r="D922" s="84" t="inlineStr">
        <is>
          <t>ERROR</t>
        </is>
      </c>
      <c r="E922" s="82" t="inlineStr">
        <is>
          <t>Mensaje anonimizado 351</t>
        </is>
      </c>
      <c r="F922" s="84" t="inlineStr">
        <is>
          <t>Campo anonimizado 0351</t>
        </is>
      </c>
      <c r="G922" s="84" t="inlineStr">
        <is>
          <t>SKU001380</t>
        </is>
      </c>
    </row>
    <row r="923" ht="12.75" customHeight="1">
      <c r="B923" s="84" t="inlineStr">
        <is>
          <t>352</t>
        </is>
      </c>
      <c r="C923" s="84" t="inlineStr">
        <is>
          <t>18076</t>
        </is>
      </c>
      <c r="D923" s="84" t="inlineStr">
        <is>
          <t>ERROR</t>
        </is>
      </c>
      <c r="E923" s="82" t="inlineStr">
        <is>
          <t>Mensaje anonimizado 352</t>
        </is>
      </c>
      <c r="F923" s="84" t="inlineStr">
        <is>
          <t>Campo anonimizado 0352</t>
        </is>
      </c>
      <c r="G923" s="84" t="inlineStr">
        <is>
          <t>SKU001381</t>
        </is>
      </c>
    </row>
    <row r="924" ht="12.75" customHeight="1">
      <c r="B924" s="84" t="inlineStr">
        <is>
          <t>353</t>
        </is>
      </c>
      <c r="C924" s="84" t="inlineStr">
        <is>
          <t>18076</t>
        </is>
      </c>
      <c r="D924" s="84" t="inlineStr">
        <is>
          <t>ERROR</t>
        </is>
      </c>
      <c r="E924" s="82" t="inlineStr">
        <is>
          <t>Mensaje anonimizado 353</t>
        </is>
      </c>
      <c r="F924" s="84" t="inlineStr">
        <is>
          <t>Campo anonimizado 0353</t>
        </is>
      </c>
      <c r="G924" s="84" t="inlineStr">
        <is>
          <t>SKU001382</t>
        </is>
      </c>
    </row>
    <row r="925" ht="12.75" customHeight="1">
      <c r="B925" s="84" t="inlineStr">
        <is>
          <t>354</t>
        </is>
      </c>
      <c r="C925" s="84" t="inlineStr">
        <is>
          <t>18076</t>
        </is>
      </c>
      <c r="D925" s="84" t="inlineStr">
        <is>
          <t>ERROR</t>
        </is>
      </c>
      <c r="E925" s="82" t="inlineStr">
        <is>
          <t>Mensaje anonimizado 354</t>
        </is>
      </c>
      <c r="F925" s="84" t="inlineStr">
        <is>
          <t>Campo anonimizado 0354</t>
        </is>
      </c>
      <c r="G925" s="84" t="inlineStr">
        <is>
          <t>SKU001383</t>
        </is>
      </c>
    </row>
    <row r="926" ht="12.75" customHeight="1">
      <c r="B926" s="84" t="inlineStr">
        <is>
          <t>355</t>
        </is>
      </c>
      <c r="C926" s="84" t="inlineStr">
        <is>
          <t>90188</t>
        </is>
      </c>
      <c r="D926" s="84" t="inlineStr">
        <is>
          <t>ERROR</t>
        </is>
      </c>
      <c r="E926" s="82" t="inlineStr">
        <is>
          <t>Mensaje anonimizado 355</t>
        </is>
      </c>
      <c r="F926" s="84" t="inlineStr">
        <is>
          <t>Campo anonimizado 0355</t>
        </is>
      </c>
      <c r="G926" s="84" t="inlineStr">
        <is>
          <t>SKU001384</t>
        </is>
      </c>
    </row>
    <row r="927" ht="12.75" customHeight="1">
      <c r="B927" s="84" t="inlineStr">
        <is>
          <t>356</t>
        </is>
      </c>
      <c r="C927" s="84" t="inlineStr">
        <is>
          <t>90188</t>
        </is>
      </c>
      <c r="D927" s="84" t="inlineStr">
        <is>
          <t>ERROR</t>
        </is>
      </c>
      <c r="E927" s="82" t="inlineStr">
        <is>
          <t>Mensaje anonimizado 356</t>
        </is>
      </c>
      <c r="F927" s="84" t="inlineStr">
        <is>
          <t>Campo anonimizado 0356</t>
        </is>
      </c>
      <c r="G927" s="84" t="inlineStr">
        <is>
          <t>SKU001384</t>
        </is>
      </c>
    </row>
    <row r="928" ht="12.75" customHeight="1">
      <c r="B928" s="84" t="inlineStr">
        <is>
          <t>357</t>
        </is>
      </c>
      <c r="C928" s="84" t="inlineStr">
        <is>
          <t>90226</t>
        </is>
      </c>
      <c r="D928" s="84" t="inlineStr">
        <is>
          <t>ERROR</t>
        </is>
      </c>
      <c r="E928" s="82" t="inlineStr">
        <is>
          <t>Mensaje anonimizado 357</t>
        </is>
      </c>
      <c r="F928" s="84" t="inlineStr">
        <is>
          <t>Campo anonimizado 0357</t>
        </is>
      </c>
      <c r="G928" s="84" t="inlineStr">
        <is>
          <t>SKU001385</t>
        </is>
      </c>
    </row>
    <row r="929" ht="12.75" customHeight="1">
      <c r="B929" s="84" t="inlineStr">
        <is>
          <t>358</t>
        </is>
      </c>
      <c r="C929" s="84" t="inlineStr">
        <is>
          <t>90226</t>
        </is>
      </c>
      <c r="D929" s="84" t="inlineStr">
        <is>
          <t>ERROR</t>
        </is>
      </c>
      <c r="E929" s="82" t="inlineStr">
        <is>
          <t>Mensaje anonimizado 358</t>
        </is>
      </c>
      <c r="F929" s="84" t="inlineStr">
        <is>
          <t>Campo anonimizado 0358</t>
        </is>
      </c>
      <c r="G929" s="84" t="inlineStr">
        <is>
          <t>SKU001385</t>
        </is>
      </c>
    </row>
    <row r="930" ht="12.75" customHeight="1">
      <c r="B930" s="84" t="inlineStr">
        <is>
          <t>359</t>
        </is>
      </c>
      <c r="C930" s="84" t="inlineStr">
        <is>
          <t>90226</t>
        </is>
      </c>
      <c r="D930" s="84" t="inlineStr">
        <is>
          <t>ERROR</t>
        </is>
      </c>
      <c r="E930" s="82" t="inlineStr">
        <is>
          <t>Mensaje anonimizado 359</t>
        </is>
      </c>
      <c r="F930" s="84" t="inlineStr">
        <is>
          <t>Campo anonimizado 0359</t>
        </is>
      </c>
      <c r="G930" s="84" t="inlineStr">
        <is>
          <t>SKU001386</t>
        </is>
      </c>
    </row>
    <row r="931" ht="12.75" customHeight="1">
      <c r="B931" s="84" t="inlineStr">
        <is>
          <t>360</t>
        </is>
      </c>
      <c r="C931" s="84" t="inlineStr">
        <is>
          <t>90226</t>
        </is>
      </c>
      <c r="D931" s="84" t="inlineStr">
        <is>
          <t>ERROR</t>
        </is>
      </c>
      <c r="E931" s="82" t="inlineStr">
        <is>
          <t>Mensaje anonimizado 360</t>
        </is>
      </c>
      <c r="F931" s="84" t="inlineStr">
        <is>
          <t>Campo anonimizado 0360</t>
        </is>
      </c>
      <c r="G931" s="84" t="inlineStr">
        <is>
          <t>SKU001386</t>
        </is>
      </c>
    </row>
    <row r="932" ht="12.75" customHeight="1">
      <c r="B932" s="84" t="inlineStr">
        <is>
          <t>361</t>
        </is>
      </c>
      <c r="C932" s="84" t="inlineStr">
        <is>
          <t>90226</t>
        </is>
      </c>
      <c r="D932" s="84" t="inlineStr">
        <is>
          <t>ERROR</t>
        </is>
      </c>
      <c r="E932" s="82" t="inlineStr">
        <is>
          <t>Mensaje anonimizado 361</t>
        </is>
      </c>
      <c r="F932" s="84" t="inlineStr">
        <is>
          <t>Campo anonimizado 0361</t>
        </is>
      </c>
      <c r="G932" s="84" t="inlineStr">
        <is>
          <t>SKU001387</t>
        </is>
      </c>
    </row>
    <row r="933" ht="12.75" customHeight="1">
      <c r="B933" s="84" t="inlineStr">
        <is>
          <t>362</t>
        </is>
      </c>
      <c r="C933" s="84" t="inlineStr">
        <is>
          <t>90226</t>
        </is>
      </c>
      <c r="D933" s="84" t="inlineStr">
        <is>
          <t>ERROR</t>
        </is>
      </c>
      <c r="E933" s="82" t="inlineStr">
        <is>
          <t>Mensaje anonimizado 362</t>
        </is>
      </c>
      <c r="F933" s="84" t="inlineStr">
        <is>
          <t>Campo anonimizado 0362</t>
        </is>
      </c>
      <c r="G933" s="84" t="inlineStr">
        <is>
          <t>SKU001387</t>
        </is>
      </c>
    </row>
    <row r="934" ht="12.75" customHeight="1">
      <c r="B934" s="84" t="inlineStr">
        <is>
          <t>363</t>
        </is>
      </c>
      <c r="C934" s="84" t="inlineStr">
        <is>
          <t>90226</t>
        </is>
      </c>
      <c r="D934" s="84" t="inlineStr">
        <is>
          <t>ERROR</t>
        </is>
      </c>
      <c r="E934" s="82" t="inlineStr">
        <is>
          <t>Mensaje anonimizado 363</t>
        </is>
      </c>
      <c r="F934" s="84" t="inlineStr">
        <is>
          <t>Campo anonimizado 0363</t>
        </is>
      </c>
      <c r="G934" s="84" t="inlineStr">
        <is>
          <t>SKU001388</t>
        </is>
      </c>
    </row>
    <row r="935" ht="12.75" customHeight="1">
      <c r="B935" s="84" t="inlineStr">
        <is>
          <t>364</t>
        </is>
      </c>
      <c r="C935" s="84" t="inlineStr">
        <is>
          <t>90226</t>
        </is>
      </c>
      <c r="D935" s="84" t="inlineStr">
        <is>
          <t>ERROR</t>
        </is>
      </c>
      <c r="E935" s="82" t="inlineStr">
        <is>
          <t>Mensaje anonimizado 364</t>
        </is>
      </c>
      <c r="F935" s="84" t="inlineStr">
        <is>
          <t>Campo anonimizado 0364</t>
        </is>
      </c>
      <c r="G935" s="84" t="inlineStr">
        <is>
          <t>SKU001388</t>
        </is>
      </c>
    </row>
    <row r="936" ht="12.75" customHeight="1">
      <c r="B936" s="84" t="inlineStr">
        <is>
          <t>365</t>
        </is>
      </c>
      <c r="C936" s="84" t="inlineStr">
        <is>
          <t>90226</t>
        </is>
      </c>
      <c r="D936" s="84" t="inlineStr">
        <is>
          <t>ERROR</t>
        </is>
      </c>
      <c r="E936" s="82" t="inlineStr">
        <is>
          <t>Mensaje anonimizado 365</t>
        </is>
      </c>
      <c r="F936" s="84" t="inlineStr">
        <is>
          <t>Campo anonimizado 0365</t>
        </is>
      </c>
      <c r="G936" s="84" t="inlineStr">
        <is>
          <t>SKU001389</t>
        </is>
      </c>
    </row>
    <row r="937" ht="12.75" customHeight="1">
      <c r="B937" s="84" t="inlineStr">
        <is>
          <t>366</t>
        </is>
      </c>
      <c r="C937" s="84" t="inlineStr">
        <is>
          <t>90226</t>
        </is>
      </c>
      <c r="D937" s="84" t="inlineStr">
        <is>
          <t>ERROR</t>
        </is>
      </c>
      <c r="E937" s="82" t="inlineStr">
        <is>
          <t>Mensaje anonimizado 366</t>
        </is>
      </c>
      <c r="F937" s="84" t="inlineStr">
        <is>
          <t>Campo anonimizado 0366</t>
        </is>
      </c>
      <c r="G937" s="84" t="inlineStr">
        <is>
          <t>SKU001389</t>
        </is>
      </c>
    </row>
    <row r="938" ht="12.75" customHeight="1">
      <c r="B938" s="84" t="inlineStr">
        <is>
          <t>367</t>
        </is>
      </c>
      <c r="C938" s="84" t="inlineStr">
        <is>
          <t>18685</t>
        </is>
      </c>
      <c r="D938" s="84" t="inlineStr">
        <is>
          <t>ERROR</t>
        </is>
      </c>
      <c r="E938" s="82" t="inlineStr">
        <is>
          <t>Mensaje anonimizado 367</t>
        </is>
      </c>
      <c r="F938" s="84" t="inlineStr">
        <is>
          <t>Campo anonimizado 0367</t>
        </is>
      </c>
      <c r="G938" s="84" t="inlineStr">
        <is>
          <t>SKU001390</t>
        </is>
      </c>
    </row>
    <row r="939" ht="12.75" customHeight="1">
      <c r="B939" s="84" t="inlineStr">
        <is>
          <t>368</t>
        </is>
      </c>
      <c r="C939" s="84" t="inlineStr">
        <is>
          <t>18076</t>
        </is>
      </c>
      <c r="D939" s="84" t="inlineStr">
        <is>
          <t>ERROR</t>
        </is>
      </c>
      <c r="E939" s="82" t="inlineStr">
        <is>
          <t>Mensaje anonimizado 368</t>
        </is>
      </c>
      <c r="F939" s="84" t="inlineStr">
        <is>
          <t>Campo anonimizado 0368</t>
        </is>
      </c>
      <c r="G939" s="84" t="inlineStr">
        <is>
          <t>SKU001390</t>
        </is>
      </c>
    </row>
    <row r="940" ht="12.75" customHeight="1">
      <c r="B940" s="84" t="inlineStr">
        <is>
          <t>369</t>
        </is>
      </c>
      <c r="C940" s="84" t="inlineStr">
        <is>
          <t>100527</t>
        </is>
      </c>
      <c r="D940" s="84" t="inlineStr">
        <is>
          <t>ADVERTENCIA</t>
        </is>
      </c>
      <c r="E940" s="82" t="inlineStr">
        <is>
          <t>Mensaje anonimizado 369</t>
        </is>
      </c>
      <c r="F940" s="84" t="inlineStr">
        <is>
          <t>Campo anonimizado 0369</t>
        </is>
      </c>
      <c r="G940" s="84" t="inlineStr">
        <is>
          <t>SKU001390</t>
        </is>
      </c>
    </row>
    <row r="941" ht="12.75" customHeight="1">
      <c r="B941" s="84" t="inlineStr">
        <is>
          <t>370</t>
        </is>
      </c>
      <c r="C941" s="84" t="inlineStr">
        <is>
          <t>100528</t>
        </is>
      </c>
      <c r="D941" s="84" t="inlineStr">
        <is>
          <t>ADVERTENCIA</t>
        </is>
      </c>
      <c r="E941" s="82" t="inlineStr">
        <is>
          <t>Mensaje anonimizado 370</t>
        </is>
      </c>
      <c r="F941" s="84" t="inlineStr">
        <is>
          <t>Campo anonimizado 0370</t>
        </is>
      </c>
      <c r="G941" s="84" t="inlineStr">
        <is>
          <t>SKU001390</t>
        </is>
      </c>
    </row>
    <row r="942" ht="12.75" customHeight="1">
      <c r="B942" s="84" t="inlineStr">
        <is>
          <t>371</t>
        </is>
      </c>
      <c r="C942" s="84" t="inlineStr">
        <is>
          <t>18076</t>
        </is>
      </c>
      <c r="D942" s="84" t="inlineStr">
        <is>
          <t>ERROR</t>
        </is>
      </c>
      <c r="E942" s="82" t="inlineStr">
        <is>
          <t>Mensaje anonimizado 371</t>
        </is>
      </c>
      <c r="F942" s="84" t="inlineStr">
        <is>
          <t>Campo anonimizado 0371</t>
        </is>
      </c>
      <c r="G942" s="84" t="inlineStr">
        <is>
          <t>SKU001391</t>
        </is>
      </c>
    </row>
    <row r="943" ht="12.75" customHeight="1">
      <c r="B943" s="84" t="inlineStr">
        <is>
          <t>372</t>
        </is>
      </c>
      <c r="C943" s="84" t="inlineStr">
        <is>
          <t>100527</t>
        </is>
      </c>
      <c r="D943" s="84" t="inlineStr">
        <is>
          <t>ADVERTENCIA</t>
        </is>
      </c>
      <c r="E943" s="82" t="inlineStr">
        <is>
          <t>Mensaje anonimizado 372</t>
        </is>
      </c>
      <c r="F943" s="84" t="inlineStr">
        <is>
          <t>Campo anonimizado 0372</t>
        </is>
      </c>
      <c r="G943" s="84" t="inlineStr">
        <is>
          <t>SKU001391</t>
        </is>
      </c>
    </row>
    <row r="944" ht="12.75" customHeight="1">
      <c r="B944" s="84" t="inlineStr">
        <is>
          <t>373</t>
        </is>
      </c>
      <c r="C944" s="84" t="inlineStr">
        <is>
          <t>100528</t>
        </is>
      </c>
      <c r="D944" s="84" t="inlineStr">
        <is>
          <t>ADVERTENCIA</t>
        </is>
      </c>
      <c r="E944" s="82" t="inlineStr">
        <is>
          <t>Mensaje anonimizado 373</t>
        </is>
      </c>
      <c r="F944" s="84" t="inlineStr">
        <is>
          <t>Campo anonimizado 0373</t>
        </is>
      </c>
      <c r="G944" s="84" t="inlineStr">
        <is>
          <t>SKU001391</t>
        </is>
      </c>
    </row>
    <row r="945" ht="12.75" customHeight="1">
      <c r="B945" s="84" t="inlineStr">
        <is>
          <t>374</t>
        </is>
      </c>
      <c r="C945" s="84" t="inlineStr">
        <is>
          <t>18076</t>
        </is>
      </c>
      <c r="D945" s="84" t="inlineStr">
        <is>
          <t>ERROR</t>
        </is>
      </c>
      <c r="E945" s="82" t="inlineStr">
        <is>
          <t>Mensaje anonimizado 374</t>
        </is>
      </c>
      <c r="F945" s="84" t="inlineStr">
        <is>
          <t>Campo anonimizado 0374</t>
        </is>
      </c>
      <c r="G945" s="84" t="inlineStr">
        <is>
          <t>SKU001392</t>
        </is>
      </c>
    </row>
    <row r="946" ht="12.75" customHeight="1">
      <c r="B946" s="84" t="inlineStr">
        <is>
          <t>375</t>
        </is>
      </c>
      <c r="C946" s="84" t="inlineStr">
        <is>
          <t>100527</t>
        </is>
      </c>
      <c r="D946" s="84" t="inlineStr">
        <is>
          <t>ADVERTENCIA</t>
        </is>
      </c>
      <c r="E946" s="82" t="inlineStr">
        <is>
          <t>Mensaje anonimizado 375</t>
        </is>
      </c>
      <c r="F946" s="84" t="inlineStr">
        <is>
          <t>Campo anonimizado 0375</t>
        </is>
      </c>
      <c r="G946" s="84" t="inlineStr">
        <is>
          <t>SKU001392</t>
        </is>
      </c>
    </row>
    <row r="947" ht="12.75" customHeight="1">
      <c r="B947" s="84" t="inlineStr">
        <is>
          <t>376</t>
        </is>
      </c>
      <c r="C947" s="84" t="inlineStr">
        <is>
          <t>100528</t>
        </is>
      </c>
      <c r="D947" s="84" t="inlineStr">
        <is>
          <t>ADVERTENCIA</t>
        </is>
      </c>
      <c r="E947" s="82" t="inlineStr">
        <is>
          <t>Mensaje anonimizado 376</t>
        </is>
      </c>
      <c r="F947" s="84" t="inlineStr">
        <is>
          <t>Campo anonimizado 0376</t>
        </is>
      </c>
      <c r="G947" s="84" t="inlineStr">
        <is>
          <t>SKU001392</t>
        </is>
      </c>
    </row>
    <row r="948" ht="12.75" customHeight="1">
      <c r="B948" s="84" t="inlineStr">
        <is>
          <t>377</t>
        </is>
      </c>
      <c r="C948" s="84" t="inlineStr">
        <is>
          <t>18076</t>
        </is>
      </c>
      <c r="D948" s="84" t="inlineStr">
        <is>
          <t>ERROR</t>
        </is>
      </c>
      <c r="E948" s="82" t="inlineStr">
        <is>
          <t>Mensaje anonimizado 377</t>
        </is>
      </c>
      <c r="F948" s="84" t="inlineStr">
        <is>
          <t>Campo anonimizado 0377</t>
        </is>
      </c>
      <c r="G948" s="84" t="inlineStr">
        <is>
          <t>SKU001393</t>
        </is>
      </c>
    </row>
    <row r="949" ht="12.75" customHeight="1">
      <c r="B949" s="84" t="inlineStr">
        <is>
          <t>378</t>
        </is>
      </c>
      <c r="C949" s="84" t="inlineStr">
        <is>
          <t>100527</t>
        </is>
      </c>
      <c r="D949" s="84" t="inlineStr">
        <is>
          <t>ADVERTENCIA</t>
        </is>
      </c>
      <c r="E949" s="82" t="inlineStr">
        <is>
          <t>Mensaje anonimizado 378</t>
        </is>
      </c>
      <c r="F949" s="84" t="inlineStr">
        <is>
          <t>Campo anonimizado 0378</t>
        </is>
      </c>
      <c r="G949" s="84" t="inlineStr">
        <is>
          <t>SKU001393</t>
        </is>
      </c>
    </row>
    <row r="950" ht="12.75" customHeight="1">
      <c r="B950" s="84" t="inlineStr">
        <is>
          <t>379</t>
        </is>
      </c>
      <c r="C950" s="84" t="inlineStr">
        <is>
          <t>100528</t>
        </is>
      </c>
      <c r="D950" s="84" t="inlineStr">
        <is>
          <t>ADVERTENCIA</t>
        </is>
      </c>
      <c r="E950" s="82" t="inlineStr">
        <is>
          <t>Mensaje anonimizado 379</t>
        </is>
      </c>
      <c r="F950" s="84" t="inlineStr">
        <is>
          <t>Campo anonimizado 0379</t>
        </is>
      </c>
      <c r="G950" s="84" t="inlineStr">
        <is>
          <t>SKU001393</t>
        </is>
      </c>
    </row>
    <row r="951" ht="12.75" customHeight="1">
      <c r="B951" s="84" t="inlineStr">
        <is>
          <t>380</t>
        </is>
      </c>
      <c r="C951" s="84" t="inlineStr">
        <is>
          <t>100526</t>
        </is>
      </c>
      <c r="D951" s="84" t="inlineStr">
        <is>
          <t>ADVERTENCIA</t>
        </is>
      </c>
      <c r="E951" s="82" t="inlineStr">
        <is>
          <t>Mensaje anonimizado 380</t>
        </is>
      </c>
      <c r="F951" s="84" t="inlineStr">
        <is>
          <t>Campo anonimizado 0380</t>
        </is>
      </c>
      <c r="G951" s="84" t="inlineStr">
        <is>
          <t>SKU001393</t>
        </is>
      </c>
    </row>
    <row r="952" ht="12.75" customHeight="1">
      <c r="B952" s="84" t="inlineStr">
        <is>
          <t>381</t>
        </is>
      </c>
      <c r="C952" s="84" t="inlineStr">
        <is>
          <t>18076</t>
        </is>
      </c>
      <c r="D952" s="84" t="inlineStr">
        <is>
          <t>ERROR</t>
        </is>
      </c>
      <c r="E952" s="82" t="inlineStr">
        <is>
          <t>Mensaje anonimizado 381</t>
        </is>
      </c>
      <c r="F952" s="84" t="inlineStr">
        <is>
          <t>Campo anonimizado 0381</t>
        </is>
      </c>
      <c r="G952" s="84" t="inlineStr">
        <is>
          <t>SKU001394</t>
        </is>
      </c>
    </row>
    <row r="953" ht="12.75" customHeight="1">
      <c r="B953" s="84" t="inlineStr">
        <is>
          <t>382</t>
        </is>
      </c>
      <c r="C953" s="84" t="inlineStr">
        <is>
          <t>100527</t>
        </is>
      </c>
      <c r="D953" s="84" t="inlineStr">
        <is>
          <t>ADVERTENCIA</t>
        </is>
      </c>
      <c r="E953" s="82" t="inlineStr">
        <is>
          <t>Mensaje anonimizado 382</t>
        </is>
      </c>
      <c r="F953" s="84" t="inlineStr">
        <is>
          <t>Campo anonimizado 0382</t>
        </is>
      </c>
      <c r="G953" s="84" t="inlineStr">
        <is>
          <t>SKU001394</t>
        </is>
      </c>
    </row>
    <row r="954" ht="12.75" customHeight="1">
      <c r="B954" s="84" t="inlineStr">
        <is>
          <t>383</t>
        </is>
      </c>
      <c r="C954" s="84" t="inlineStr">
        <is>
          <t>100528</t>
        </is>
      </c>
      <c r="D954" s="84" t="inlineStr">
        <is>
          <t>ADVERTENCIA</t>
        </is>
      </c>
      <c r="E954" s="82" t="inlineStr">
        <is>
          <t>Mensaje anonimizado 383</t>
        </is>
      </c>
      <c r="F954" s="84" t="inlineStr">
        <is>
          <t>Campo anonimizado 0383</t>
        </is>
      </c>
      <c r="G954" s="84" t="inlineStr">
        <is>
          <t>SKU001394</t>
        </is>
      </c>
    </row>
    <row r="955" ht="12.75" customHeight="1">
      <c r="B955" s="84" t="inlineStr">
        <is>
          <t>384</t>
        </is>
      </c>
      <c r="C955" s="84" t="inlineStr">
        <is>
          <t>18076</t>
        </is>
      </c>
      <c r="D955" s="84" t="inlineStr">
        <is>
          <t>ERROR</t>
        </is>
      </c>
      <c r="E955" s="82" t="inlineStr">
        <is>
          <t>Mensaje anonimizado 384</t>
        </is>
      </c>
      <c r="F955" s="84" t="inlineStr">
        <is>
          <t>Campo anonimizado 0384</t>
        </is>
      </c>
      <c r="G955" s="84" t="inlineStr">
        <is>
          <t>SKU001395</t>
        </is>
      </c>
    </row>
    <row r="956" ht="12.75" customHeight="1">
      <c r="B956" s="84" t="inlineStr">
        <is>
          <t>385</t>
        </is>
      </c>
      <c r="C956" s="84" t="inlineStr">
        <is>
          <t>100527</t>
        </is>
      </c>
      <c r="D956" s="84" t="inlineStr">
        <is>
          <t>ADVERTENCIA</t>
        </is>
      </c>
      <c r="E956" s="82" t="inlineStr">
        <is>
          <t>Mensaje anonimizado 385</t>
        </is>
      </c>
      <c r="F956" s="84" t="inlineStr">
        <is>
          <t>Campo anonimizado 0385</t>
        </is>
      </c>
      <c r="G956" s="84" t="inlineStr">
        <is>
          <t>SKU001395</t>
        </is>
      </c>
    </row>
    <row r="957" ht="12.75" customHeight="1">
      <c r="B957" s="84" t="inlineStr">
        <is>
          <t>386</t>
        </is>
      </c>
      <c r="C957" s="84" t="inlineStr">
        <is>
          <t>100528</t>
        </is>
      </c>
      <c r="D957" s="84" t="inlineStr">
        <is>
          <t>ADVERTENCIA</t>
        </is>
      </c>
      <c r="E957" s="82" t="inlineStr">
        <is>
          <t>Mensaje anonimizado 386</t>
        </is>
      </c>
      <c r="F957" s="84" t="inlineStr">
        <is>
          <t>Campo anonimizado 0386</t>
        </is>
      </c>
      <c r="G957" s="84" t="inlineStr">
        <is>
          <t>SKU001395</t>
        </is>
      </c>
    </row>
    <row r="958" ht="12.75" customHeight="1">
      <c r="B958" s="84" t="inlineStr">
        <is>
          <t>387</t>
        </is>
      </c>
      <c r="C958" s="84" t="inlineStr">
        <is>
          <t>18076</t>
        </is>
      </c>
      <c r="D958" s="84" t="inlineStr">
        <is>
          <t>ERROR</t>
        </is>
      </c>
      <c r="E958" s="82" t="inlineStr">
        <is>
          <t>Mensaje anonimizado 387</t>
        </is>
      </c>
      <c r="F958" s="84" t="inlineStr">
        <is>
          <t>Campo anonimizado 0387</t>
        </is>
      </c>
      <c r="G958" s="84" t="inlineStr">
        <is>
          <t>SKU001396</t>
        </is>
      </c>
    </row>
    <row r="959" ht="12.75" customHeight="1">
      <c r="B959" s="84" t="inlineStr">
        <is>
          <t>388</t>
        </is>
      </c>
      <c r="C959" s="84" t="inlineStr">
        <is>
          <t>18299</t>
        </is>
      </c>
      <c r="D959" s="84" t="inlineStr">
        <is>
          <t>ERROR</t>
        </is>
      </c>
      <c r="E959" s="82" t="inlineStr">
        <is>
          <t>Mensaje anonimizado 388</t>
        </is>
      </c>
      <c r="F959" s="84" t="inlineStr">
        <is>
          <t>Campo anonimizado 0388</t>
        </is>
      </c>
      <c r="G959" s="84" t="inlineStr">
        <is>
          <t>SKU001396</t>
        </is>
      </c>
    </row>
    <row r="960" ht="12.75" customHeight="1">
      <c r="B960" s="84" t="inlineStr">
        <is>
          <t>389</t>
        </is>
      </c>
      <c r="C960" s="84" t="inlineStr">
        <is>
          <t>18076</t>
        </is>
      </c>
      <c r="D960" s="84" t="inlineStr">
        <is>
          <t>ERROR</t>
        </is>
      </c>
      <c r="E960" s="82" t="inlineStr">
        <is>
          <t>Mensaje anonimizado 389</t>
        </is>
      </c>
      <c r="F960" s="84" t="inlineStr">
        <is>
          <t>Campo anonimizado 0389</t>
        </is>
      </c>
      <c r="G960" s="84" t="inlineStr">
        <is>
          <t>SKU001397</t>
        </is>
      </c>
    </row>
    <row r="961" ht="12.75" customHeight="1">
      <c r="B961" s="84" t="inlineStr">
        <is>
          <t>390</t>
        </is>
      </c>
      <c r="C961" s="84" t="inlineStr">
        <is>
          <t>100527</t>
        </is>
      </c>
      <c r="D961" s="84" t="inlineStr">
        <is>
          <t>ADVERTENCIA</t>
        </is>
      </c>
      <c r="E961" s="82" t="inlineStr">
        <is>
          <t>Mensaje anonimizado 390</t>
        </is>
      </c>
      <c r="F961" s="84" t="inlineStr">
        <is>
          <t>Campo anonimizado 0390</t>
        </is>
      </c>
      <c r="G961" s="84" t="inlineStr">
        <is>
          <t>SKU001397</t>
        </is>
      </c>
    </row>
    <row r="962" ht="12.75" customHeight="1">
      <c r="B962" s="84" t="inlineStr">
        <is>
          <t>391</t>
        </is>
      </c>
      <c r="C962" s="84" t="inlineStr">
        <is>
          <t>100528</t>
        </is>
      </c>
      <c r="D962" s="84" t="inlineStr">
        <is>
          <t>ADVERTENCIA</t>
        </is>
      </c>
      <c r="E962" s="82" t="inlineStr">
        <is>
          <t>Mensaje anonimizado 391</t>
        </is>
      </c>
      <c r="F962" s="84" t="inlineStr">
        <is>
          <t>Campo anonimizado 0391</t>
        </is>
      </c>
      <c r="G962" s="84" t="inlineStr">
        <is>
          <t>SKU001397</t>
        </is>
      </c>
    </row>
    <row r="963" ht="12.75" customHeight="1">
      <c r="B963" s="84" t="inlineStr">
        <is>
          <t>392</t>
        </is>
      </c>
      <c r="C963" s="84" t="inlineStr">
        <is>
          <t>18299</t>
        </is>
      </c>
      <c r="D963" s="84" t="inlineStr">
        <is>
          <t>ERROR</t>
        </is>
      </c>
      <c r="E963" s="82" t="inlineStr">
        <is>
          <t>Mensaje anonimizado 392</t>
        </is>
      </c>
      <c r="F963" s="84" t="inlineStr">
        <is>
          <t>Campo anonimizado 0392</t>
        </is>
      </c>
      <c r="G963" s="84" t="inlineStr">
        <is>
          <t>SKU001397</t>
        </is>
      </c>
    </row>
    <row r="964" ht="12.75" customHeight="1">
      <c r="B964" s="84" t="inlineStr">
        <is>
          <t>393</t>
        </is>
      </c>
      <c r="C964" s="84" t="inlineStr">
        <is>
          <t>100526</t>
        </is>
      </c>
      <c r="D964" s="84" t="inlineStr">
        <is>
          <t>ADVERTENCIA</t>
        </is>
      </c>
      <c r="E964" s="82" t="inlineStr">
        <is>
          <t>Mensaje anonimizado 393</t>
        </is>
      </c>
      <c r="F964" s="84" t="inlineStr">
        <is>
          <t>Campo anonimizado 0393</t>
        </is>
      </c>
      <c r="G964" s="84" t="inlineStr">
        <is>
          <t>SKU001397</t>
        </is>
      </c>
    </row>
    <row r="965" ht="12.75" customHeight="1">
      <c r="B965" s="84" t="inlineStr">
        <is>
          <t>394</t>
        </is>
      </c>
      <c r="C965" s="84" t="inlineStr">
        <is>
          <t>18076</t>
        </is>
      </c>
      <c r="D965" s="84" t="inlineStr">
        <is>
          <t>ERROR</t>
        </is>
      </c>
      <c r="E965" s="82" t="inlineStr">
        <is>
          <t>Mensaje anonimizado 394</t>
        </is>
      </c>
      <c r="F965" s="84" t="inlineStr">
        <is>
          <t>Campo anonimizado 0394</t>
        </is>
      </c>
      <c r="G965" s="84" t="inlineStr">
        <is>
          <t>SKU001398</t>
        </is>
      </c>
    </row>
    <row r="966" ht="12.75" customHeight="1">
      <c r="B966" s="84" t="inlineStr">
        <is>
          <t>395</t>
        </is>
      </c>
      <c r="C966" s="84" t="inlineStr">
        <is>
          <t>100527</t>
        </is>
      </c>
      <c r="D966" s="84" t="inlineStr">
        <is>
          <t>ADVERTENCIA</t>
        </is>
      </c>
      <c r="E966" s="82" t="inlineStr">
        <is>
          <t>Mensaje anonimizado 395</t>
        </is>
      </c>
      <c r="F966" s="84" t="inlineStr">
        <is>
          <t>Campo anonimizado 0395</t>
        </is>
      </c>
      <c r="G966" s="84" t="inlineStr">
        <is>
          <t>SKU001398</t>
        </is>
      </c>
    </row>
    <row r="967" ht="12.75" customHeight="1">
      <c r="B967" s="84" t="inlineStr">
        <is>
          <t>396</t>
        </is>
      </c>
      <c r="C967" s="84" t="inlineStr">
        <is>
          <t>100528</t>
        </is>
      </c>
      <c r="D967" s="84" t="inlineStr">
        <is>
          <t>ADVERTENCIA</t>
        </is>
      </c>
      <c r="E967" s="82" t="inlineStr">
        <is>
          <t>Mensaje anonimizado 396</t>
        </is>
      </c>
      <c r="F967" s="84" t="inlineStr">
        <is>
          <t>Campo anonimizado 0396</t>
        </is>
      </c>
      <c r="G967" s="84" t="inlineStr">
        <is>
          <t>SKU001398</t>
        </is>
      </c>
    </row>
    <row r="968" ht="12.75" customHeight="1">
      <c r="B968" s="84" t="inlineStr">
        <is>
          <t>397</t>
        </is>
      </c>
      <c r="C968" s="84" t="inlineStr">
        <is>
          <t>18299</t>
        </is>
      </c>
      <c r="D968" s="84" t="inlineStr">
        <is>
          <t>ERROR</t>
        </is>
      </c>
      <c r="E968" s="82" t="inlineStr">
        <is>
          <t>Mensaje anonimizado 397</t>
        </is>
      </c>
      <c r="F968" s="84" t="inlineStr">
        <is>
          <t>Campo anonimizado 0397</t>
        </is>
      </c>
      <c r="G968" s="84" t="inlineStr">
        <is>
          <t>SKU001398</t>
        </is>
      </c>
    </row>
    <row r="969" ht="12.75" customHeight="1">
      <c r="B969" s="84" t="inlineStr">
        <is>
          <t>398</t>
        </is>
      </c>
      <c r="C969" s="84" t="inlineStr">
        <is>
          <t>100526</t>
        </is>
      </c>
      <c r="D969" s="84" t="inlineStr">
        <is>
          <t>ADVERTENCIA</t>
        </is>
      </c>
      <c r="E969" s="82" t="inlineStr">
        <is>
          <t>Mensaje anonimizado 398</t>
        </is>
      </c>
      <c r="F969" s="84" t="inlineStr">
        <is>
          <t>Campo anonimizado 0398</t>
        </is>
      </c>
      <c r="G969" s="84" t="inlineStr">
        <is>
          <t>SKU001398</t>
        </is>
      </c>
    </row>
    <row r="970" ht="12.75" customHeight="1">
      <c r="B970" s="84" t="inlineStr">
        <is>
          <t>399</t>
        </is>
      </c>
      <c r="C970" s="84" t="inlineStr">
        <is>
          <t>18076</t>
        </is>
      </c>
      <c r="D970" s="84" t="inlineStr">
        <is>
          <t>ERROR</t>
        </is>
      </c>
      <c r="E970" s="82" t="inlineStr">
        <is>
          <t>Mensaje anonimizado 399</t>
        </is>
      </c>
      <c r="F970" s="84" t="inlineStr">
        <is>
          <t>Campo anonimizado 0399</t>
        </is>
      </c>
      <c r="G970" s="84" t="inlineStr">
        <is>
          <t>SKU000269</t>
        </is>
      </c>
    </row>
    <row r="971" ht="12.75" customHeight="1">
      <c r="B971" s="84" t="inlineStr">
        <is>
          <t>400</t>
        </is>
      </c>
      <c r="C971" s="84" t="inlineStr">
        <is>
          <t>90244</t>
        </is>
      </c>
      <c r="D971" s="84" t="inlineStr">
        <is>
          <t>ERROR</t>
        </is>
      </c>
      <c r="E971" s="82" t="inlineStr">
        <is>
          <t>Mensaje anonimizado 400</t>
        </is>
      </c>
      <c r="F971" s="84" t="inlineStr">
        <is>
          <t>Campo anonimizado 0400</t>
        </is>
      </c>
      <c r="G971" s="84" t="inlineStr">
        <is>
          <t>SKU001399</t>
        </is>
      </c>
    </row>
    <row r="972" ht="12.75" customHeight="1">
      <c r="B972" s="84" t="inlineStr">
        <is>
          <t>401</t>
        </is>
      </c>
      <c r="C972" s="84" t="inlineStr">
        <is>
          <t>18076</t>
        </is>
      </c>
      <c r="D972" s="84" t="inlineStr">
        <is>
          <t>ERROR</t>
        </is>
      </c>
      <c r="E972" s="82" t="inlineStr">
        <is>
          <t>Mensaje anonimizado 401</t>
        </is>
      </c>
      <c r="F972" s="84" t="inlineStr">
        <is>
          <t>Campo anonimizado 0401</t>
        </is>
      </c>
      <c r="G972" s="84" t="inlineStr">
        <is>
          <t>SKU001399</t>
        </is>
      </c>
    </row>
    <row r="973" ht="12.75" customHeight="1">
      <c r="B973" s="84" t="inlineStr">
        <is>
          <t>402</t>
        </is>
      </c>
      <c r="C973" s="84" t="inlineStr">
        <is>
          <t>8684</t>
        </is>
      </c>
      <c r="D973" s="84" t="inlineStr">
        <is>
          <t>ERROR</t>
        </is>
      </c>
      <c r="E973" s="82" t="inlineStr">
        <is>
          <t>Mensaje anonimizado 402 con NBSP preservado</t>
        </is>
      </c>
      <c r="F973" s="84" t="inlineStr">
        <is>
          <t>Campo anonimizado 0402</t>
        </is>
      </c>
      <c r="G973" s="84" t="inlineStr">
        <is>
          <t>SKU001400</t>
        </is>
      </c>
    </row>
    <row r="974" ht="12.75" customHeight="1">
      <c r="B974" s="84" t="inlineStr">
        <is>
          <t>403</t>
        </is>
      </c>
      <c r="C974" s="84" t="inlineStr">
        <is>
          <t>8684</t>
        </is>
      </c>
      <c r="D974" s="84" t="inlineStr">
        <is>
          <t>ERROR</t>
        </is>
      </c>
      <c r="E974" s="82" t="inlineStr">
        <is>
          <t>Mensaje anonimizado 403 con NBSP preservado</t>
        </is>
      </c>
      <c r="F974" s="84" t="inlineStr">
        <is>
          <t>Campo anonimizado 0403</t>
        </is>
      </c>
      <c r="G974" s="84" t="inlineStr">
        <is>
          <t>SKU001401</t>
        </is>
      </c>
    </row>
    <row r="975" ht="12.75" customHeight="1">
      <c r="B975" s="84" t="inlineStr">
        <is>
          <t>404</t>
        </is>
      </c>
      <c r="C975" s="84" t="inlineStr">
        <is>
          <t>18076</t>
        </is>
      </c>
      <c r="D975" s="84" t="inlineStr">
        <is>
          <t>ERROR</t>
        </is>
      </c>
      <c r="E975" s="82" t="inlineStr">
        <is>
          <t>Mensaje anonimizado 404</t>
        </is>
      </c>
      <c r="F975" s="84" t="inlineStr">
        <is>
          <t>Campo anonimizado 0404</t>
        </is>
      </c>
      <c r="G975" s="84" t="inlineStr">
        <is>
          <t>SKU001402</t>
        </is>
      </c>
    </row>
    <row r="976" ht="12.75" customHeight="1">
      <c r="B976" s="84" t="inlineStr">
        <is>
          <t>405</t>
        </is>
      </c>
      <c r="C976" s="84" t="inlineStr">
        <is>
          <t>100527</t>
        </is>
      </c>
      <c r="D976" s="84" t="inlineStr">
        <is>
          <t>ADVERTENCIA</t>
        </is>
      </c>
      <c r="E976" s="82" t="inlineStr">
        <is>
          <t>Mensaje anonimizado 405</t>
        </is>
      </c>
      <c r="F976" s="84" t="inlineStr">
        <is>
          <t>Campo anonimizado 0405</t>
        </is>
      </c>
      <c r="G976" s="84" t="inlineStr">
        <is>
          <t>SKU001402</t>
        </is>
      </c>
    </row>
    <row r="977" ht="12.75" customHeight="1">
      <c r="B977" s="84" t="inlineStr">
        <is>
          <t>406</t>
        </is>
      </c>
      <c r="C977" s="84" t="inlineStr">
        <is>
          <t>100528</t>
        </is>
      </c>
      <c r="D977" s="84" t="inlineStr">
        <is>
          <t>ADVERTENCIA</t>
        </is>
      </c>
      <c r="E977" s="82" t="inlineStr">
        <is>
          <t>Mensaje anonimizado 406</t>
        </is>
      </c>
      <c r="F977" s="84" t="inlineStr">
        <is>
          <t>Campo anonimizado 0406</t>
        </is>
      </c>
      <c r="G977" s="84" t="inlineStr">
        <is>
          <t>SKU001402</t>
        </is>
      </c>
    </row>
    <row r="978" ht="12.75" customHeight="1">
      <c r="B978" s="84" t="inlineStr">
        <is>
          <t>407</t>
        </is>
      </c>
      <c r="C978" s="84" t="inlineStr">
        <is>
          <t>18299</t>
        </is>
      </c>
      <c r="D978" s="84" t="inlineStr">
        <is>
          <t>ERROR</t>
        </is>
      </c>
      <c r="E978" s="82" t="inlineStr">
        <is>
          <t>Mensaje anonimizado 407</t>
        </is>
      </c>
      <c r="F978" s="84" t="inlineStr">
        <is>
          <t>Campo anonimizado 0407</t>
        </is>
      </c>
      <c r="G978" s="84" t="inlineStr">
        <is>
          <t>SKU001402</t>
        </is>
      </c>
    </row>
    <row r="979" ht="12.75" customHeight="1">
      <c r="B979" s="84" t="inlineStr">
        <is>
          <t>408</t>
        </is>
      </c>
      <c r="C979" s="84" t="inlineStr">
        <is>
          <t>100526</t>
        </is>
      </c>
      <c r="D979" s="84" t="inlineStr">
        <is>
          <t>ADVERTENCIA</t>
        </is>
      </c>
      <c r="E979" s="82" t="inlineStr">
        <is>
          <t>Mensaje anonimizado 408</t>
        </is>
      </c>
      <c r="F979" s="84" t="inlineStr">
        <is>
          <t>Campo anonimizado 0408</t>
        </is>
      </c>
      <c r="G979" s="84" t="inlineStr">
        <is>
          <t>SKU001402</t>
        </is>
      </c>
    </row>
    <row r="980" ht="12.75" customHeight="1">
      <c r="B980" s="84" t="inlineStr">
        <is>
          <t>409</t>
        </is>
      </c>
      <c r="C980" s="84" t="inlineStr">
        <is>
          <t>8684</t>
        </is>
      </c>
      <c r="D980" s="84" t="inlineStr">
        <is>
          <t>ERROR</t>
        </is>
      </c>
      <c r="E980" s="82" t="inlineStr">
        <is>
          <t>Mensaje anonimizado 409 con NBSP preservado</t>
        </is>
      </c>
      <c r="F980" s="84" t="inlineStr">
        <is>
          <t>Campo anonimizado 0409</t>
        </is>
      </c>
      <c r="G980" s="84" t="inlineStr">
        <is>
          <t>SKU001403</t>
        </is>
      </c>
    </row>
    <row r="981" ht="12.75" customHeight="1">
      <c r="B981" s="84" t="inlineStr">
        <is>
          <t>410</t>
        </is>
      </c>
      <c r="C981" s="84" t="inlineStr">
        <is>
          <t>18076</t>
        </is>
      </c>
      <c r="D981" s="84" t="inlineStr">
        <is>
          <t>ERROR</t>
        </is>
      </c>
      <c r="E981" s="82" t="inlineStr">
        <is>
          <t>Mensaje anonimizado 410</t>
        </is>
      </c>
      <c r="F981" s="84" t="inlineStr">
        <is>
          <t>Campo anonimizado 0410</t>
        </is>
      </c>
      <c r="G981" s="84" t="inlineStr">
        <is>
          <t>SKU000226</t>
        </is>
      </c>
    </row>
    <row r="982" ht="12.75" customHeight="1">
      <c r="B982" s="84" t="inlineStr">
        <is>
          <t>411</t>
        </is>
      </c>
      <c r="C982" s="84" t="inlineStr">
        <is>
          <t>18076</t>
        </is>
      </c>
      <c r="D982" s="84" t="inlineStr">
        <is>
          <t>ERROR</t>
        </is>
      </c>
      <c r="E982" s="82" t="inlineStr">
        <is>
          <t>Mensaje anonimizado 411</t>
        </is>
      </c>
      <c r="F982" s="84" t="inlineStr">
        <is>
          <t>Campo anonimizado 0411</t>
        </is>
      </c>
      <c r="G982" s="84" t="inlineStr">
        <is>
          <t>SKU000074</t>
        </is>
      </c>
    </row>
    <row r="983" ht="12.75" customHeight="1">
      <c r="B983" s="84" t="inlineStr">
        <is>
          <t>412</t>
        </is>
      </c>
      <c r="C983" s="84" t="inlineStr">
        <is>
          <t>100527</t>
        </is>
      </c>
      <c r="D983" s="84" t="inlineStr">
        <is>
          <t>ADVERTENCIA</t>
        </is>
      </c>
      <c r="E983" s="82" t="inlineStr">
        <is>
          <t>Mensaje anonimizado 412</t>
        </is>
      </c>
      <c r="F983" s="84" t="inlineStr">
        <is>
          <t>Campo anonimizado 0412</t>
        </is>
      </c>
      <c r="G983" s="84" t="inlineStr">
        <is>
          <t>SKU000074</t>
        </is>
      </c>
    </row>
    <row r="984" ht="12.75" customHeight="1">
      <c r="B984" s="84" t="inlineStr">
        <is>
          <t>413</t>
        </is>
      </c>
      <c r="C984" s="84" t="inlineStr">
        <is>
          <t>100528</t>
        </is>
      </c>
      <c r="D984" s="84" t="inlineStr">
        <is>
          <t>ADVERTENCIA</t>
        </is>
      </c>
      <c r="E984" s="82" t="inlineStr">
        <is>
          <t>Mensaje anonimizado 413</t>
        </is>
      </c>
      <c r="F984" s="84" t="inlineStr">
        <is>
          <t>Campo anonimizado 0413</t>
        </is>
      </c>
      <c r="G984" s="84" t="inlineStr">
        <is>
          <t>SKU000074</t>
        </is>
      </c>
    </row>
    <row r="985" ht="12.75" customHeight="1">
      <c r="B985" s="84" t="inlineStr">
        <is>
          <t>414</t>
        </is>
      </c>
      <c r="C985" s="84" t="inlineStr">
        <is>
          <t>18076</t>
        </is>
      </c>
      <c r="D985" s="84" t="inlineStr">
        <is>
          <t>ERROR</t>
        </is>
      </c>
      <c r="E985" s="82" t="inlineStr">
        <is>
          <t>Mensaje anonimizado 414</t>
        </is>
      </c>
      <c r="F985" s="84" t="inlineStr">
        <is>
          <t>Campo anonimizado 0414</t>
        </is>
      </c>
      <c r="G985" s="84" t="inlineStr">
        <is>
          <t>SKU000189</t>
        </is>
      </c>
    </row>
    <row r="986" ht="12.75" customHeight="1">
      <c r="B986" s="84" t="inlineStr">
        <is>
          <t>415</t>
        </is>
      </c>
      <c r="C986" s="84" t="inlineStr">
        <is>
          <t>100527</t>
        </is>
      </c>
      <c r="D986" s="84" t="inlineStr">
        <is>
          <t>ADVERTENCIA</t>
        </is>
      </c>
      <c r="E986" s="82" t="inlineStr">
        <is>
          <t>Mensaje anonimizado 415</t>
        </is>
      </c>
      <c r="F986" s="84" t="inlineStr">
        <is>
          <t>Campo anonimizado 0415</t>
        </is>
      </c>
      <c r="G986" s="84" t="inlineStr">
        <is>
          <t>SKU000189</t>
        </is>
      </c>
    </row>
    <row r="987" ht="12.75" customHeight="1">
      <c r="B987" s="84" t="inlineStr">
        <is>
          <t>416</t>
        </is>
      </c>
      <c r="C987" s="84" t="inlineStr">
        <is>
          <t>100528</t>
        </is>
      </c>
      <c r="D987" s="84" t="inlineStr">
        <is>
          <t>ADVERTENCIA</t>
        </is>
      </c>
      <c r="E987" s="82" t="inlineStr">
        <is>
          <t>Mensaje anonimizado 416</t>
        </is>
      </c>
      <c r="F987" s="84" t="inlineStr">
        <is>
          <t>Campo anonimizado 0416</t>
        </is>
      </c>
      <c r="G987" s="84" t="inlineStr">
        <is>
          <t>SKU000189</t>
        </is>
      </c>
    </row>
    <row r="988" ht="12.75" customHeight="1">
      <c r="B988" s="84" t="inlineStr">
        <is>
          <t>417</t>
        </is>
      </c>
      <c r="C988" s="84" t="inlineStr">
        <is>
          <t>18076</t>
        </is>
      </c>
      <c r="D988" s="84" t="inlineStr">
        <is>
          <t>ERROR</t>
        </is>
      </c>
      <c r="E988" s="82" t="inlineStr">
        <is>
          <t>Mensaje anonimizado 417</t>
        </is>
      </c>
      <c r="F988" s="84" t="inlineStr">
        <is>
          <t>Campo anonimizado 0417</t>
        </is>
      </c>
      <c r="G988" s="84" t="inlineStr">
        <is>
          <t>SKU000022</t>
        </is>
      </c>
    </row>
    <row r="989" ht="12.75" customHeight="1">
      <c r="B989" s="84" t="inlineStr">
        <is>
          <t>418</t>
        </is>
      </c>
      <c r="C989" s="84" t="inlineStr">
        <is>
          <t>100527</t>
        </is>
      </c>
      <c r="D989" s="84" t="inlineStr">
        <is>
          <t>ADVERTENCIA</t>
        </is>
      </c>
      <c r="E989" s="82" t="inlineStr">
        <is>
          <t>Mensaje anonimizado 418</t>
        </is>
      </c>
      <c r="F989" s="84" t="inlineStr">
        <is>
          <t>Campo anonimizado 0418</t>
        </is>
      </c>
      <c r="G989" s="84" t="inlineStr">
        <is>
          <t>SKU000192</t>
        </is>
      </c>
    </row>
    <row r="990" ht="12.75" customHeight="1">
      <c r="B990" s="84" t="inlineStr">
        <is>
          <t>419</t>
        </is>
      </c>
      <c r="C990" s="84" t="inlineStr">
        <is>
          <t>100528</t>
        </is>
      </c>
      <c r="D990" s="84" t="inlineStr">
        <is>
          <t>ADVERTENCIA</t>
        </is>
      </c>
      <c r="E990" s="82" t="inlineStr">
        <is>
          <t>Mensaje anonimizado 419</t>
        </is>
      </c>
      <c r="F990" s="84" t="inlineStr">
        <is>
          <t>Campo anonimizado 0419</t>
        </is>
      </c>
      <c r="G990" s="84" t="inlineStr">
        <is>
          <t>SKU000192</t>
        </is>
      </c>
    </row>
    <row r="991" ht="12.75" customHeight="1">
      <c r="B991" s="84" t="inlineStr">
        <is>
          <t>420</t>
        </is>
      </c>
      <c r="C991" s="84" t="inlineStr">
        <is>
          <t>18076</t>
        </is>
      </c>
      <c r="D991" s="84" t="inlineStr">
        <is>
          <t>ERROR</t>
        </is>
      </c>
      <c r="E991" s="82" t="inlineStr">
        <is>
          <t>Mensaje anonimizado 420</t>
        </is>
      </c>
      <c r="F991" s="84" t="inlineStr">
        <is>
          <t>Campo anonimizado 0420</t>
        </is>
      </c>
      <c r="G991" s="84" t="inlineStr">
        <is>
          <t>SKU001404</t>
        </is>
      </c>
    </row>
    <row r="992" ht="12.75" customHeight="1">
      <c r="B992" s="84" t="inlineStr">
        <is>
          <t>421</t>
        </is>
      </c>
      <c r="C992" s="84" t="inlineStr">
        <is>
          <t>100527</t>
        </is>
      </c>
      <c r="D992" s="84" t="inlineStr">
        <is>
          <t>ADVERTENCIA</t>
        </is>
      </c>
      <c r="E992" s="82" t="inlineStr">
        <is>
          <t>Mensaje anonimizado 421</t>
        </is>
      </c>
      <c r="F992" s="84" t="inlineStr">
        <is>
          <t>Campo anonimizado 0421</t>
        </is>
      </c>
      <c r="G992" s="84" t="inlineStr">
        <is>
          <t>SKU001405</t>
        </is>
      </c>
    </row>
    <row r="993" ht="12.75" customHeight="1">
      <c r="B993" s="84" t="inlineStr">
        <is>
          <t>422</t>
        </is>
      </c>
      <c r="C993" s="84" t="inlineStr">
        <is>
          <t>100528</t>
        </is>
      </c>
      <c r="D993" s="84" t="inlineStr">
        <is>
          <t>ADVERTENCIA</t>
        </is>
      </c>
      <c r="E993" s="82" t="inlineStr">
        <is>
          <t>Mensaje anonimizado 422</t>
        </is>
      </c>
      <c r="F993" s="84" t="inlineStr">
        <is>
          <t>Campo anonimizado 0422</t>
        </is>
      </c>
      <c r="G993" s="84" t="inlineStr">
        <is>
          <t>SKU001405</t>
        </is>
      </c>
    </row>
    <row r="994" ht="12.75" customHeight="1">
      <c r="B994" s="84" t="inlineStr">
        <is>
          <t>423</t>
        </is>
      </c>
      <c r="C994" s="84" t="inlineStr">
        <is>
          <t>18299</t>
        </is>
      </c>
      <c r="D994" s="84" t="inlineStr">
        <is>
          <t>ERROR</t>
        </is>
      </c>
      <c r="E994" s="82" t="inlineStr">
        <is>
          <t>Mensaje anonimizado 423</t>
        </is>
      </c>
      <c r="F994" s="84" t="inlineStr">
        <is>
          <t>Campo anonimizado 0423</t>
        </is>
      </c>
      <c r="G994" s="84" t="inlineStr">
        <is>
          <t>SKU001405</t>
        </is>
      </c>
    </row>
    <row r="995" ht="12.75" customHeight="1">
      <c r="B995" s="84" t="inlineStr">
        <is>
          <t>424</t>
        </is>
      </c>
      <c r="C995" s="84" t="inlineStr">
        <is>
          <t>8684</t>
        </is>
      </c>
      <c r="D995" s="84" t="inlineStr">
        <is>
          <t>ERROR</t>
        </is>
      </c>
      <c r="E995" s="82" t="inlineStr">
        <is>
          <t>Mensaje anonimizado 424 con NBSP preservado</t>
        </is>
      </c>
      <c r="F995" s="84" t="inlineStr">
        <is>
          <t>Campo anonimizado 0424</t>
        </is>
      </c>
      <c r="G995" s="84" t="inlineStr">
        <is>
          <t>SKU001406</t>
        </is>
      </c>
    </row>
    <row r="996" ht="12.75" customHeight="1">
      <c r="B996" s="84" t="inlineStr">
        <is>
          <t>425</t>
        </is>
      </c>
      <c r="C996" s="84" t="inlineStr">
        <is>
          <t>100527</t>
        </is>
      </c>
      <c r="D996" s="84" t="inlineStr">
        <is>
          <t>ADVERTENCIA</t>
        </is>
      </c>
      <c r="E996" s="82" t="inlineStr">
        <is>
          <t>Mensaje anonimizado 425</t>
        </is>
      </c>
      <c r="F996" s="84" t="inlineStr">
        <is>
          <t>Campo anonimizado 0425</t>
        </is>
      </c>
      <c r="G996" s="84" t="inlineStr">
        <is>
          <t>SKU001407</t>
        </is>
      </c>
    </row>
    <row r="997" ht="12.75" customHeight="1">
      <c r="B997" s="84" t="inlineStr">
        <is>
          <t>426</t>
        </is>
      </c>
      <c r="C997" s="84" t="inlineStr">
        <is>
          <t>100528</t>
        </is>
      </c>
      <c r="D997" s="84" t="inlineStr">
        <is>
          <t>ADVERTENCIA</t>
        </is>
      </c>
      <c r="E997" s="82" t="inlineStr">
        <is>
          <t>Mensaje anonimizado 426</t>
        </is>
      </c>
      <c r="F997" s="84" t="inlineStr">
        <is>
          <t>Campo anonimizado 0426</t>
        </is>
      </c>
      <c r="G997" s="84" t="inlineStr">
        <is>
          <t>SKU001407</t>
        </is>
      </c>
    </row>
    <row r="998" ht="12.75" customHeight="1">
      <c r="B998" s="84" t="inlineStr">
        <is>
          <t>427</t>
        </is>
      </c>
      <c r="C998" s="84" t="inlineStr">
        <is>
          <t>18076</t>
        </is>
      </c>
      <c r="D998" s="84" t="inlineStr">
        <is>
          <t>ERROR</t>
        </is>
      </c>
      <c r="E998" s="82" t="inlineStr">
        <is>
          <t>Mensaje anonimizado 427</t>
        </is>
      </c>
      <c r="F998" s="84" t="inlineStr">
        <is>
          <t>Campo anonimizado 0427</t>
        </is>
      </c>
      <c r="G998" s="84" t="inlineStr">
        <is>
          <t>SKU000139</t>
        </is>
      </c>
    </row>
    <row r="999" ht="12.75" customHeight="1">
      <c r="B999" s="84" t="inlineStr">
        <is>
          <t>428</t>
        </is>
      </c>
      <c r="C999" s="84" t="inlineStr">
        <is>
          <t>18299</t>
        </is>
      </c>
      <c r="D999" s="84" t="inlineStr">
        <is>
          <t>ERROR</t>
        </is>
      </c>
      <c r="E999" s="82" t="inlineStr">
        <is>
          <t>Mensaje anonimizado 428</t>
        </is>
      </c>
      <c r="F999" s="84" t="inlineStr">
        <is>
          <t>Campo anonimizado 0428</t>
        </is>
      </c>
      <c r="G999" s="84" t="inlineStr">
        <is>
          <t>SKU000139</t>
        </is>
      </c>
    </row>
    <row r="1000" ht="12.75" customHeight="1">
      <c r="B1000" s="84" t="inlineStr">
        <is>
          <t>429</t>
        </is>
      </c>
      <c r="C1000" s="84" t="inlineStr">
        <is>
          <t>100527</t>
        </is>
      </c>
      <c r="D1000" s="84" t="inlineStr">
        <is>
          <t>ADVERTENCIA</t>
        </is>
      </c>
      <c r="E1000" s="82" t="inlineStr">
        <is>
          <t>Mensaje anonimizado 429</t>
        </is>
      </c>
      <c r="F1000" s="84" t="inlineStr">
        <is>
          <t>Campo anonimizado 0429</t>
        </is>
      </c>
      <c r="G1000" s="84" t="inlineStr">
        <is>
          <t>SKU001408</t>
        </is>
      </c>
    </row>
    <row r="1001" ht="12.75" customHeight="1">
      <c r="B1001" s="84" t="inlineStr">
        <is>
          <t>430</t>
        </is>
      </c>
      <c r="C1001" s="84" t="inlineStr">
        <is>
          <t>100528</t>
        </is>
      </c>
      <c r="D1001" s="84" t="inlineStr">
        <is>
          <t>ADVERTENCIA</t>
        </is>
      </c>
      <c r="E1001" s="82" t="inlineStr">
        <is>
          <t>Mensaje anonimizado 430</t>
        </is>
      </c>
      <c r="F1001" s="84" t="inlineStr">
        <is>
          <t>Campo anonimizado 0430</t>
        </is>
      </c>
      <c r="G1001" s="84" t="inlineStr">
        <is>
          <t>SKU001408</t>
        </is>
      </c>
    </row>
    <row r="1002" ht="12.75" customHeight="1">
      <c r="B1002" s="84" t="inlineStr">
        <is>
          <t>431</t>
        </is>
      </c>
      <c r="C1002" s="84" t="inlineStr">
        <is>
          <t>90244</t>
        </is>
      </c>
      <c r="D1002" s="84" t="inlineStr">
        <is>
          <t>ERROR</t>
        </is>
      </c>
      <c r="E1002" s="82" t="inlineStr">
        <is>
          <t>Mensaje anonimizado 431</t>
        </is>
      </c>
      <c r="F1002" s="84" t="inlineStr">
        <is>
          <t>Campo anonimizado 0431</t>
        </is>
      </c>
      <c r="G1002" s="84" t="inlineStr">
        <is>
          <t>SKU000195</t>
        </is>
      </c>
    </row>
    <row r="1003" ht="12.75" customHeight="1">
      <c r="B1003" s="84" t="inlineStr">
        <is>
          <t>432</t>
        </is>
      </c>
      <c r="C1003" s="84" t="inlineStr">
        <is>
          <t>18076</t>
        </is>
      </c>
      <c r="D1003" s="84" t="inlineStr">
        <is>
          <t>ERROR</t>
        </is>
      </c>
      <c r="E1003" s="82" t="inlineStr">
        <is>
          <t>Mensaje anonimizado 432</t>
        </is>
      </c>
      <c r="F1003" s="84" t="inlineStr">
        <is>
          <t>Campo anonimizado 0432</t>
        </is>
      </c>
      <c r="G1003" s="84" t="inlineStr">
        <is>
          <t>SKU000195</t>
        </is>
      </c>
    </row>
    <row r="1004" ht="12.75" customHeight="1">
      <c r="B1004" s="84" t="inlineStr">
        <is>
          <t>433</t>
        </is>
      </c>
      <c r="C1004" s="84" t="inlineStr">
        <is>
          <t>8684</t>
        </is>
      </c>
      <c r="D1004" s="84" t="inlineStr">
        <is>
          <t>ERROR</t>
        </is>
      </c>
      <c r="E1004" s="82" t="inlineStr">
        <is>
          <t>Mensaje anonimizado 433 con NBSP preservado</t>
        </is>
      </c>
      <c r="F1004" s="84" t="inlineStr">
        <is>
          <t>Campo anonimizado 0433</t>
        </is>
      </c>
      <c r="G1004" s="84" t="inlineStr">
        <is>
          <t>SKU000239</t>
        </is>
      </c>
    </row>
    <row r="1005" ht="12.75" customHeight="1">
      <c r="B1005" s="84" t="inlineStr">
        <is>
          <t>434</t>
        </is>
      </c>
      <c r="C1005" s="84" t="inlineStr">
        <is>
          <t>90244</t>
        </is>
      </c>
      <c r="D1005" s="84" t="inlineStr">
        <is>
          <t>ERROR</t>
        </is>
      </c>
      <c r="E1005" s="82" t="inlineStr">
        <is>
          <t>Mensaje anonimizado 434</t>
        </is>
      </c>
      <c r="F1005" s="84" t="inlineStr">
        <is>
          <t>Campo anonimizado 0434</t>
        </is>
      </c>
      <c r="G1005" s="84" t="inlineStr">
        <is>
          <t>SKU001409</t>
        </is>
      </c>
    </row>
    <row r="1006" ht="12.75" customHeight="1">
      <c r="B1006" s="84" t="inlineStr">
        <is>
          <t>435</t>
        </is>
      </c>
      <c r="C1006" s="84" t="inlineStr">
        <is>
          <t>18076</t>
        </is>
      </c>
      <c r="D1006" s="84" t="inlineStr">
        <is>
          <t>ERROR</t>
        </is>
      </c>
      <c r="E1006" s="82" t="inlineStr">
        <is>
          <t>Mensaje anonimizado 435</t>
        </is>
      </c>
      <c r="F1006" s="84" t="inlineStr">
        <is>
          <t>Campo anonimizado 0435</t>
        </is>
      </c>
      <c r="G1006" s="84" t="inlineStr">
        <is>
          <t>SKU001409</t>
        </is>
      </c>
    </row>
    <row r="1007" ht="12.75" customHeight="1">
      <c r="B1007" s="84" t="inlineStr">
        <is>
          <t>436</t>
        </is>
      </c>
      <c r="C1007" s="84" t="inlineStr">
        <is>
          <t>100527</t>
        </is>
      </c>
      <c r="D1007" s="84" t="inlineStr">
        <is>
          <t>ADVERTENCIA</t>
        </is>
      </c>
      <c r="E1007" s="82" t="inlineStr">
        <is>
          <t>Mensaje anonimizado 436</t>
        </is>
      </c>
      <c r="F1007" s="84" t="inlineStr">
        <is>
          <t>Campo anonimizado 0436</t>
        </is>
      </c>
      <c r="G1007" s="84" t="inlineStr">
        <is>
          <t>SKU001409</t>
        </is>
      </c>
    </row>
    <row r="1008" ht="12.75" customHeight="1">
      <c r="B1008" s="84" t="inlineStr">
        <is>
          <t>437</t>
        </is>
      </c>
      <c r="C1008" s="84" t="inlineStr">
        <is>
          <t>100526</t>
        </is>
      </c>
      <c r="D1008" s="84" t="inlineStr">
        <is>
          <t>ADVERTENCIA</t>
        </is>
      </c>
      <c r="E1008" s="82" t="inlineStr">
        <is>
          <t>Mensaje anonimizado 437</t>
        </is>
      </c>
      <c r="F1008" s="84" t="inlineStr">
        <is>
          <t>Campo anonimizado 0437</t>
        </is>
      </c>
      <c r="G1008" s="84" t="inlineStr">
        <is>
          <t>SKU001409</t>
        </is>
      </c>
    </row>
    <row r="1009" ht="12.75" customHeight="1">
      <c r="B1009" s="84" t="inlineStr">
        <is>
          <t>438</t>
        </is>
      </c>
      <c r="C1009" s="84" t="inlineStr">
        <is>
          <t>18076</t>
        </is>
      </c>
      <c r="D1009" s="84" t="inlineStr">
        <is>
          <t>ERROR</t>
        </is>
      </c>
      <c r="E1009" s="82" t="inlineStr">
        <is>
          <t>Mensaje anonimizado 438</t>
        </is>
      </c>
      <c r="F1009" s="84" t="inlineStr">
        <is>
          <t>Campo anonimizado 0438</t>
        </is>
      </c>
      <c r="G1009" s="84" t="inlineStr">
        <is>
          <t>SKU001410</t>
        </is>
      </c>
    </row>
    <row r="1010" ht="12.75" customHeight="1">
      <c r="B1010" s="84" t="inlineStr">
        <is>
          <t>439</t>
        </is>
      </c>
      <c r="C1010" s="84" t="inlineStr">
        <is>
          <t>18299</t>
        </is>
      </c>
      <c r="D1010" s="84" t="inlineStr">
        <is>
          <t>ERROR</t>
        </is>
      </c>
      <c r="E1010" s="82" t="inlineStr">
        <is>
          <t>Mensaje anonimizado 439</t>
        </is>
      </c>
      <c r="F1010" s="84" t="inlineStr">
        <is>
          <t>Campo anonimizado 0439</t>
        </is>
      </c>
      <c r="G1010" s="84" t="inlineStr">
        <is>
          <t>SKU001410</t>
        </is>
      </c>
    </row>
    <row r="1011" ht="12.75" customHeight="1">
      <c r="B1011" s="84" t="inlineStr">
        <is>
          <t>440</t>
        </is>
      </c>
      <c r="C1011" s="84" t="inlineStr">
        <is>
          <t>100527</t>
        </is>
      </c>
      <c r="D1011" s="84" t="inlineStr">
        <is>
          <t>ADVERTENCIA</t>
        </is>
      </c>
      <c r="E1011" s="82" t="inlineStr">
        <is>
          <t>Mensaje anonimizado 440</t>
        </is>
      </c>
      <c r="F1011" s="84" t="inlineStr">
        <is>
          <t>Campo anonimizado 0440</t>
        </is>
      </c>
      <c r="G1011" s="84" t="inlineStr">
        <is>
          <t>SKU000257</t>
        </is>
      </c>
    </row>
    <row r="1012" ht="12.75" customHeight="1">
      <c r="B1012" s="84" t="inlineStr">
        <is>
          <t>441</t>
        </is>
      </c>
      <c r="C1012" s="84" t="inlineStr">
        <is>
          <t>100528</t>
        </is>
      </c>
      <c r="D1012" s="84" t="inlineStr">
        <is>
          <t>ADVERTENCIA</t>
        </is>
      </c>
      <c r="E1012" s="82" t="inlineStr">
        <is>
          <t>Mensaje anonimizado 441</t>
        </is>
      </c>
      <c r="F1012" s="84" t="inlineStr">
        <is>
          <t>Campo anonimizado 0441</t>
        </is>
      </c>
      <c r="G1012" s="84" t="inlineStr">
        <is>
          <t>SKU000257</t>
        </is>
      </c>
    </row>
    <row r="1013" ht="12.75" customHeight="1">
      <c r="B1013" s="84" t="inlineStr">
        <is>
          <t>442</t>
        </is>
      </c>
      <c r="C1013" s="84" t="inlineStr">
        <is>
          <t>18299</t>
        </is>
      </c>
      <c r="D1013" s="84" t="inlineStr">
        <is>
          <t>ERROR</t>
        </is>
      </c>
      <c r="E1013" s="82" t="inlineStr">
        <is>
          <t>Mensaje anonimizado 442</t>
        </is>
      </c>
      <c r="F1013" s="84" t="inlineStr">
        <is>
          <t>Campo anonimizado 0442</t>
        </is>
      </c>
      <c r="G1013" s="84" t="inlineStr">
        <is>
          <t>SKU000257</t>
        </is>
      </c>
    </row>
    <row r="1014" ht="12.75" customHeight="1">
      <c r="B1014" s="84" t="inlineStr">
        <is>
          <t>443</t>
        </is>
      </c>
      <c r="C1014" s="84" t="inlineStr">
        <is>
          <t>8684</t>
        </is>
      </c>
      <c r="D1014" s="84" t="inlineStr">
        <is>
          <t>ERROR</t>
        </is>
      </c>
      <c r="E1014" s="82" t="inlineStr">
        <is>
          <t>Mensaje anonimizado 443 con NBSP preservado</t>
        </is>
      </c>
      <c r="F1014" s="84" t="inlineStr">
        <is>
          <t>Campo anonimizado 0443</t>
        </is>
      </c>
      <c r="G1014" s="84" t="inlineStr">
        <is>
          <t>SKU000288</t>
        </is>
      </c>
    </row>
    <row r="1015" ht="12.75" customHeight="1">
      <c r="B1015" s="84" t="inlineStr">
        <is>
          <t>444</t>
        </is>
      </c>
      <c r="C1015" s="84" t="inlineStr">
        <is>
          <t>8684</t>
        </is>
      </c>
      <c r="D1015" s="84" t="inlineStr">
        <is>
          <t>ERROR</t>
        </is>
      </c>
      <c r="E1015" s="82" t="inlineStr">
        <is>
          <t>Mensaje anonimizado 444 con NBSP preservado</t>
        </is>
      </c>
      <c r="F1015" s="84" t="inlineStr">
        <is>
          <t>Campo anonimizado 0444</t>
        </is>
      </c>
      <c r="G1015" s="84" t="inlineStr">
        <is>
          <t>SKU000253</t>
        </is>
      </c>
    </row>
    <row r="1016" ht="12.75" customHeight="1">
      <c r="B1016" s="84" t="inlineStr">
        <is>
          <t>445</t>
        </is>
      </c>
      <c r="C1016" s="84" t="inlineStr">
        <is>
          <t>18076</t>
        </is>
      </c>
      <c r="D1016" s="84" t="inlineStr">
        <is>
          <t>ERROR</t>
        </is>
      </c>
      <c r="E1016" s="82" t="inlineStr">
        <is>
          <t>Mensaje anonimizado 445</t>
        </is>
      </c>
      <c r="F1016" s="84" t="inlineStr">
        <is>
          <t>Campo anonimizado 0445</t>
        </is>
      </c>
      <c r="G1016" s="84" t="inlineStr">
        <is>
          <t>SKU001411</t>
        </is>
      </c>
    </row>
    <row r="1017" ht="12.75" customHeight="1">
      <c r="B1017" s="84" t="inlineStr">
        <is>
          <t>446</t>
        </is>
      </c>
      <c r="C1017" s="84" t="inlineStr">
        <is>
          <t>18299</t>
        </is>
      </c>
      <c r="D1017" s="84" t="inlineStr">
        <is>
          <t>ERROR</t>
        </is>
      </c>
      <c r="E1017" s="82" t="inlineStr">
        <is>
          <t>Mensaje anonimizado 446</t>
        </is>
      </c>
      <c r="F1017" s="84" t="inlineStr">
        <is>
          <t>Campo anonimizado 0446</t>
        </is>
      </c>
      <c r="G1017" s="84" t="inlineStr">
        <is>
          <t>SKU001411</t>
        </is>
      </c>
    </row>
    <row r="1018" ht="12.75" customHeight="1">
      <c r="B1018" s="84" t="inlineStr">
        <is>
          <t>447</t>
        </is>
      </c>
      <c r="C1018" s="84" t="inlineStr">
        <is>
          <t>18076</t>
        </is>
      </c>
      <c r="D1018" s="84" t="inlineStr">
        <is>
          <t>ERROR</t>
        </is>
      </c>
      <c r="E1018" s="82" t="inlineStr">
        <is>
          <t>Mensaje anonimizado 447</t>
        </is>
      </c>
      <c r="F1018" s="84" t="inlineStr">
        <is>
          <t>Campo anonimizado 0447</t>
        </is>
      </c>
      <c r="G1018" s="84" t="inlineStr">
        <is>
          <t>SKU001412</t>
        </is>
      </c>
    </row>
    <row r="1019" ht="12.75" customHeight="1">
      <c r="B1019" s="84" t="inlineStr">
        <is>
          <t>448</t>
        </is>
      </c>
      <c r="C1019" s="84" t="inlineStr">
        <is>
          <t>100527</t>
        </is>
      </c>
      <c r="D1019" s="84" t="inlineStr">
        <is>
          <t>ADVERTENCIA</t>
        </is>
      </c>
      <c r="E1019" s="82" t="inlineStr">
        <is>
          <t>Mensaje anonimizado 448</t>
        </is>
      </c>
      <c r="F1019" s="84" t="inlineStr">
        <is>
          <t>Campo anonimizado 0448</t>
        </is>
      </c>
      <c r="G1019" s="84" t="inlineStr">
        <is>
          <t>SKU001412</t>
        </is>
      </c>
    </row>
    <row r="1020" ht="12.75" customHeight="1">
      <c r="B1020" s="84" t="inlineStr">
        <is>
          <t>449</t>
        </is>
      </c>
      <c r="C1020" s="84" t="inlineStr">
        <is>
          <t>100528</t>
        </is>
      </c>
      <c r="D1020" s="84" t="inlineStr">
        <is>
          <t>ADVERTENCIA</t>
        </is>
      </c>
      <c r="E1020" s="82" t="inlineStr">
        <is>
          <t>Mensaje anonimizado 449</t>
        </is>
      </c>
      <c r="F1020" s="84" t="inlineStr">
        <is>
          <t>Campo anonimizado 0449</t>
        </is>
      </c>
      <c r="G1020" s="84" t="inlineStr">
        <is>
          <t>SKU001412</t>
        </is>
      </c>
    </row>
    <row r="1021" ht="12.75" customHeight="1">
      <c r="B1021" s="84" t="inlineStr">
        <is>
          <t>450</t>
        </is>
      </c>
      <c r="C1021" s="84" t="inlineStr">
        <is>
          <t>18299</t>
        </is>
      </c>
      <c r="D1021" s="84" t="inlineStr">
        <is>
          <t>ERROR</t>
        </is>
      </c>
      <c r="E1021" s="82" t="inlineStr">
        <is>
          <t>Mensaje anonimizado 450</t>
        </is>
      </c>
      <c r="F1021" s="84" t="inlineStr">
        <is>
          <t>Campo anonimizado 0450</t>
        </is>
      </c>
      <c r="G1021" s="84" t="inlineStr">
        <is>
          <t>SKU001412</t>
        </is>
      </c>
    </row>
    <row r="1022" ht="12.75" customHeight="1">
      <c r="B1022" s="84" t="inlineStr">
        <is>
          <t>451</t>
        </is>
      </c>
      <c r="C1022" s="84" t="inlineStr">
        <is>
          <t>18076</t>
        </is>
      </c>
      <c r="D1022" s="84" t="inlineStr">
        <is>
          <t>ERROR</t>
        </is>
      </c>
      <c r="E1022" s="82" t="inlineStr">
        <is>
          <t>Mensaje anonimizado 451</t>
        </is>
      </c>
      <c r="F1022" s="84" t="inlineStr">
        <is>
          <t>Campo anonimizado 0451</t>
        </is>
      </c>
      <c r="G1022" s="84" t="inlineStr">
        <is>
          <t>SKU000124</t>
        </is>
      </c>
    </row>
    <row r="1023" ht="12.75" customHeight="1">
      <c r="B1023" s="84" t="inlineStr">
        <is>
          <t>452</t>
        </is>
      </c>
      <c r="C1023" s="84" t="inlineStr">
        <is>
          <t>100527</t>
        </is>
      </c>
      <c r="D1023" s="84" t="inlineStr">
        <is>
          <t>ADVERTENCIA</t>
        </is>
      </c>
      <c r="E1023" s="82" t="inlineStr">
        <is>
          <t>Mensaje anonimizado 452</t>
        </is>
      </c>
      <c r="F1023" s="84" t="inlineStr">
        <is>
          <t>Campo anonimizado 0452</t>
        </is>
      </c>
      <c r="G1023" s="84" t="inlineStr">
        <is>
          <t>SKU000124</t>
        </is>
      </c>
    </row>
    <row r="1024" ht="12.75" customHeight="1">
      <c r="B1024" s="84" t="inlineStr">
        <is>
          <t>453</t>
        </is>
      </c>
      <c r="C1024" s="84" t="inlineStr">
        <is>
          <t>100528</t>
        </is>
      </c>
      <c r="D1024" s="84" t="inlineStr">
        <is>
          <t>ADVERTENCIA</t>
        </is>
      </c>
      <c r="E1024" s="82" t="inlineStr">
        <is>
          <t>Mensaje anonimizado 453</t>
        </is>
      </c>
      <c r="F1024" s="84" t="inlineStr">
        <is>
          <t>Campo anonimizado 0453</t>
        </is>
      </c>
      <c r="G1024" s="84" t="inlineStr">
        <is>
          <t>SKU000124</t>
        </is>
      </c>
    </row>
    <row r="1025" ht="12.75" customHeight="1">
      <c r="B1025" s="84" t="inlineStr">
        <is>
          <t>454</t>
        </is>
      </c>
      <c r="C1025" s="84" t="inlineStr">
        <is>
          <t>90244</t>
        </is>
      </c>
      <c r="D1025" s="84" t="inlineStr">
        <is>
          <t>ERROR</t>
        </is>
      </c>
      <c r="E1025" s="82" t="inlineStr">
        <is>
          <t>Mensaje anonimizado 454</t>
        </is>
      </c>
      <c r="F1025" s="84" t="inlineStr">
        <is>
          <t>Campo anonimizado 0454</t>
        </is>
      </c>
      <c r="G1025" s="84" t="inlineStr">
        <is>
          <t>SKU000378</t>
        </is>
      </c>
    </row>
    <row r="1026" ht="12.75" customHeight="1">
      <c r="B1026" s="84" t="inlineStr">
        <is>
          <t>455</t>
        </is>
      </c>
      <c r="C1026" s="84" t="inlineStr">
        <is>
          <t>18076</t>
        </is>
      </c>
      <c r="D1026" s="84" t="inlineStr">
        <is>
          <t>ERROR</t>
        </is>
      </c>
      <c r="E1026" s="82" t="inlineStr">
        <is>
          <t>Mensaje anonimizado 455</t>
        </is>
      </c>
      <c r="F1026" s="84" t="inlineStr">
        <is>
          <t>Campo anonimizado 0455</t>
        </is>
      </c>
      <c r="G1026" s="84" t="inlineStr">
        <is>
          <t>SKU000378</t>
        </is>
      </c>
    </row>
    <row r="1027" ht="12.75" customHeight="1">
      <c r="B1027" s="84" t="inlineStr">
        <is>
          <t>456</t>
        </is>
      </c>
      <c r="C1027" s="84" t="inlineStr">
        <is>
          <t>100527</t>
        </is>
      </c>
      <c r="D1027" s="84" t="inlineStr">
        <is>
          <t>ADVERTENCIA</t>
        </is>
      </c>
      <c r="E1027" s="82" t="inlineStr">
        <is>
          <t>Mensaje anonimizado 456</t>
        </is>
      </c>
      <c r="F1027" s="84" t="inlineStr">
        <is>
          <t>Campo anonimizado 0456</t>
        </is>
      </c>
      <c r="G1027" s="84" t="inlineStr">
        <is>
          <t>SKU000378</t>
        </is>
      </c>
    </row>
    <row r="1028" ht="12.75" customHeight="1">
      <c r="B1028" s="84" t="inlineStr">
        <is>
          <t>457</t>
        </is>
      </c>
      <c r="C1028" s="84" t="inlineStr">
        <is>
          <t>100528</t>
        </is>
      </c>
      <c r="D1028" s="84" t="inlineStr">
        <is>
          <t>ADVERTENCIA</t>
        </is>
      </c>
      <c r="E1028" s="82" t="inlineStr">
        <is>
          <t>Mensaje anonimizado 457</t>
        </is>
      </c>
      <c r="F1028" s="84" t="inlineStr">
        <is>
          <t>Campo anonimizado 0457</t>
        </is>
      </c>
      <c r="G1028" s="84" t="inlineStr">
        <is>
          <t>SKU000378</t>
        </is>
      </c>
    </row>
    <row r="1029" ht="12.75" customHeight="1">
      <c r="B1029" s="84" t="inlineStr">
        <is>
          <t>458</t>
        </is>
      </c>
      <c r="C1029" s="84" t="inlineStr">
        <is>
          <t>18076</t>
        </is>
      </c>
      <c r="D1029" s="84" t="inlineStr">
        <is>
          <t>ERROR</t>
        </is>
      </c>
      <c r="E1029" s="82" t="inlineStr">
        <is>
          <t>Mensaje anonimizado 458</t>
        </is>
      </c>
      <c r="F1029" s="84" t="inlineStr">
        <is>
          <t>Campo anonimizado 0458</t>
        </is>
      </c>
      <c r="G1029" s="84" t="inlineStr">
        <is>
          <t>SKU001413</t>
        </is>
      </c>
    </row>
    <row r="1030" ht="12.75" customHeight="1">
      <c r="B1030" s="84" t="inlineStr">
        <is>
          <t>459</t>
        </is>
      </c>
      <c r="C1030" s="84" t="inlineStr">
        <is>
          <t>18076</t>
        </is>
      </c>
      <c r="D1030" s="84" t="inlineStr">
        <is>
          <t>ERROR</t>
        </is>
      </c>
      <c r="E1030" s="82" t="inlineStr">
        <is>
          <t>Mensaje anonimizado 459</t>
        </is>
      </c>
      <c r="F1030" s="84" t="inlineStr">
        <is>
          <t>Campo anonimizado 0459</t>
        </is>
      </c>
      <c r="G1030" s="84" t="inlineStr">
        <is>
          <t>SKU001414</t>
        </is>
      </c>
    </row>
    <row r="1031" ht="12.75" customHeight="1">
      <c r="B1031" s="84" t="inlineStr">
        <is>
          <t>460</t>
        </is>
      </c>
      <c r="C1031" s="84" t="inlineStr">
        <is>
          <t>18299</t>
        </is>
      </c>
      <c r="D1031" s="84" t="inlineStr">
        <is>
          <t>ERROR</t>
        </is>
      </c>
      <c r="E1031" s="82" t="inlineStr">
        <is>
          <t>Mensaje anonimizado 460</t>
        </is>
      </c>
      <c r="F1031" s="84" t="inlineStr">
        <is>
          <t>Campo anonimizado 0460</t>
        </is>
      </c>
      <c r="G1031" s="84" t="inlineStr">
        <is>
          <t>SKU001414</t>
        </is>
      </c>
    </row>
    <row r="1032" ht="12.75" customHeight="1">
      <c r="B1032" s="84" t="inlineStr">
        <is>
          <t>461</t>
        </is>
      </c>
      <c r="C1032" s="84" t="inlineStr">
        <is>
          <t>18076</t>
        </is>
      </c>
      <c r="D1032" s="84" t="inlineStr">
        <is>
          <t>ERROR</t>
        </is>
      </c>
      <c r="E1032" s="82" t="inlineStr">
        <is>
          <t>Mensaje anonimizado 461</t>
        </is>
      </c>
      <c r="F1032" s="84" t="inlineStr">
        <is>
          <t>Campo anonimizado 0461</t>
        </is>
      </c>
      <c r="G1032" s="84" t="inlineStr">
        <is>
          <t>SKU001415</t>
        </is>
      </c>
    </row>
    <row r="1033" ht="12.75" customHeight="1">
      <c r="B1033" s="84" t="inlineStr">
        <is>
          <t>462</t>
        </is>
      </c>
      <c r="C1033" s="84" t="inlineStr">
        <is>
          <t>100527</t>
        </is>
      </c>
      <c r="D1033" s="84" t="inlineStr">
        <is>
          <t>ADVERTENCIA</t>
        </is>
      </c>
      <c r="E1033" s="82" t="inlineStr">
        <is>
          <t>Mensaje anonimizado 462</t>
        </is>
      </c>
      <c r="F1033" s="84" t="inlineStr">
        <is>
          <t>Campo anonimizado 0462</t>
        </is>
      </c>
      <c r="G1033" s="84" t="inlineStr">
        <is>
          <t>SKU001415</t>
        </is>
      </c>
    </row>
    <row r="1034" ht="12.75" customHeight="1">
      <c r="B1034" s="84" t="inlineStr">
        <is>
          <t>463</t>
        </is>
      </c>
      <c r="C1034" s="84" t="inlineStr">
        <is>
          <t>100528</t>
        </is>
      </c>
      <c r="D1034" s="84" t="inlineStr">
        <is>
          <t>ADVERTENCIA</t>
        </is>
      </c>
      <c r="E1034" s="82" t="inlineStr">
        <is>
          <t>Mensaje anonimizado 463</t>
        </is>
      </c>
      <c r="F1034" s="84" t="inlineStr">
        <is>
          <t>Campo anonimizado 0463</t>
        </is>
      </c>
      <c r="G1034" s="84" t="inlineStr">
        <is>
          <t>SKU001415</t>
        </is>
      </c>
    </row>
    <row r="1035" ht="12.75" customHeight="1">
      <c r="B1035" s="84" t="inlineStr">
        <is>
          <t>464</t>
        </is>
      </c>
      <c r="C1035" s="84" t="inlineStr">
        <is>
          <t>18299</t>
        </is>
      </c>
      <c r="D1035" s="84" t="inlineStr">
        <is>
          <t>ERROR</t>
        </is>
      </c>
      <c r="E1035" s="82" t="inlineStr">
        <is>
          <t>Mensaje anonimizado 464</t>
        </is>
      </c>
      <c r="F1035" s="84" t="inlineStr">
        <is>
          <t>Campo anonimizado 0464</t>
        </is>
      </c>
      <c r="G1035" s="84" t="inlineStr">
        <is>
          <t>SKU001415</t>
        </is>
      </c>
    </row>
    <row r="1036" ht="12.75" customHeight="1">
      <c r="B1036" s="84" t="inlineStr">
        <is>
          <t>465</t>
        </is>
      </c>
      <c r="C1036" s="84" t="inlineStr">
        <is>
          <t>100526</t>
        </is>
      </c>
      <c r="D1036" s="84" t="inlineStr">
        <is>
          <t>ADVERTENCIA</t>
        </is>
      </c>
      <c r="E1036" s="82" t="inlineStr">
        <is>
          <t>Mensaje anonimizado 465</t>
        </is>
      </c>
      <c r="F1036" s="84" t="inlineStr">
        <is>
          <t>Campo anonimizado 0465</t>
        </is>
      </c>
      <c r="G1036" s="84" t="inlineStr">
        <is>
          <t>SKU001415</t>
        </is>
      </c>
    </row>
    <row r="1037" ht="12.75" customHeight="1">
      <c r="B1037" s="84" t="inlineStr">
        <is>
          <t>466</t>
        </is>
      </c>
      <c r="C1037" s="84" t="inlineStr">
        <is>
          <t>18076</t>
        </is>
      </c>
      <c r="D1037" s="84" t="inlineStr">
        <is>
          <t>ERROR</t>
        </is>
      </c>
      <c r="E1037" s="82" t="inlineStr">
        <is>
          <t>Mensaje anonimizado 466</t>
        </is>
      </c>
      <c r="F1037" s="84" t="inlineStr">
        <is>
          <t>Campo anonimizado 0466</t>
        </is>
      </c>
      <c r="G1037" s="84" t="inlineStr">
        <is>
          <t>SKU001416</t>
        </is>
      </c>
    </row>
    <row r="1038" ht="12.75" customHeight="1">
      <c r="B1038" s="84" t="inlineStr">
        <is>
          <t>467</t>
        </is>
      </c>
      <c r="C1038" s="84" t="inlineStr">
        <is>
          <t>100527</t>
        </is>
      </c>
      <c r="D1038" s="84" t="inlineStr">
        <is>
          <t>ADVERTENCIA</t>
        </is>
      </c>
      <c r="E1038" s="82" t="inlineStr">
        <is>
          <t>Mensaje anonimizado 467</t>
        </is>
      </c>
      <c r="F1038" s="84" t="inlineStr">
        <is>
          <t>Campo anonimizado 0467</t>
        </is>
      </c>
      <c r="G1038" s="84" t="inlineStr">
        <is>
          <t>SKU001416</t>
        </is>
      </c>
    </row>
    <row r="1039" ht="12.75" customHeight="1">
      <c r="B1039" s="84" t="inlineStr">
        <is>
          <t>468</t>
        </is>
      </c>
      <c r="C1039" s="84" t="inlineStr">
        <is>
          <t>100528</t>
        </is>
      </c>
      <c r="D1039" s="84" t="inlineStr">
        <is>
          <t>ADVERTENCIA</t>
        </is>
      </c>
      <c r="E1039" s="82" t="inlineStr">
        <is>
          <t>Mensaje anonimizado 468</t>
        </is>
      </c>
      <c r="F1039" s="84" t="inlineStr">
        <is>
          <t>Campo anonimizado 0468</t>
        </is>
      </c>
      <c r="G1039" s="84" t="inlineStr">
        <is>
          <t>SKU001416</t>
        </is>
      </c>
    </row>
    <row r="1040" ht="12.75" customHeight="1">
      <c r="B1040" s="84" t="inlineStr">
        <is>
          <t>469</t>
        </is>
      </c>
      <c r="C1040" s="84" t="inlineStr">
        <is>
          <t>18076</t>
        </is>
      </c>
      <c r="D1040" s="84" t="inlineStr">
        <is>
          <t>ERROR</t>
        </is>
      </c>
      <c r="E1040" s="82" t="inlineStr">
        <is>
          <t>Mensaje anonimizado 469</t>
        </is>
      </c>
      <c r="F1040" s="84" t="inlineStr">
        <is>
          <t>Campo anonimizado 0469</t>
        </is>
      </c>
      <c r="G1040" s="84" t="inlineStr">
        <is>
          <t>SKU001417</t>
        </is>
      </c>
    </row>
    <row r="1041" ht="12.75" customHeight="1">
      <c r="B1041" s="84" t="inlineStr">
        <is>
          <t>470</t>
        </is>
      </c>
      <c r="C1041" s="84" t="inlineStr">
        <is>
          <t>100527</t>
        </is>
      </c>
      <c r="D1041" s="84" t="inlineStr">
        <is>
          <t>ADVERTENCIA</t>
        </is>
      </c>
      <c r="E1041" s="82" t="inlineStr">
        <is>
          <t>Mensaje anonimizado 470</t>
        </is>
      </c>
      <c r="F1041" s="84" t="inlineStr">
        <is>
          <t>Campo anonimizado 0470</t>
        </is>
      </c>
      <c r="G1041" s="84" t="inlineStr">
        <is>
          <t>SKU001417</t>
        </is>
      </c>
    </row>
    <row r="1042" ht="12.75" customHeight="1">
      <c r="B1042" s="84" t="inlineStr">
        <is>
          <t>471</t>
        </is>
      </c>
      <c r="C1042" s="84" t="inlineStr">
        <is>
          <t>100528</t>
        </is>
      </c>
      <c r="D1042" s="84" t="inlineStr">
        <is>
          <t>ADVERTENCIA</t>
        </is>
      </c>
      <c r="E1042" s="82" t="inlineStr">
        <is>
          <t>Mensaje anonimizado 471</t>
        </is>
      </c>
      <c r="F1042" s="84" t="inlineStr">
        <is>
          <t>Campo anonimizado 0471</t>
        </is>
      </c>
      <c r="G1042" s="84" t="inlineStr">
        <is>
          <t>SKU001417</t>
        </is>
      </c>
    </row>
    <row r="1043" ht="12.75" customHeight="1">
      <c r="B1043" s="84" t="inlineStr">
        <is>
          <t>472</t>
        </is>
      </c>
      <c r="C1043" s="84" t="inlineStr">
        <is>
          <t>18076</t>
        </is>
      </c>
      <c r="D1043" s="84" t="inlineStr">
        <is>
          <t>ERROR</t>
        </is>
      </c>
      <c r="E1043" s="82" t="inlineStr">
        <is>
          <t>Mensaje anonimizado 472</t>
        </is>
      </c>
      <c r="F1043" s="84" t="inlineStr">
        <is>
          <t>Campo anonimizado 0472</t>
        </is>
      </c>
      <c r="G1043" s="84" t="inlineStr">
        <is>
          <t>SKU001418</t>
        </is>
      </c>
    </row>
    <row r="1044" ht="12.75" customHeight="1">
      <c r="B1044" s="84" t="inlineStr">
        <is>
          <t>473</t>
        </is>
      </c>
      <c r="C1044" s="84" t="inlineStr">
        <is>
          <t>100527</t>
        </is>
      </c>
      <c r="D1044" s="84" t="inlineStr">
        <is>
          <t>ADVERTENCIA</t>
        </is>
      </c>
      <c r="E1044" s="82" t="inlineStr">
        <is>
          <t>Mensaje anonimizado 473</t>
        </is>
      </c>
      <c r="F1044" s="84" t="inlineStr">
        <is>
          <t>Campo anonimizado 0473</t>
        </is>
      </c>
      <c r="G1044" s="84" t="inlineStr">
        <is>
          <t>SKU001418</t>
        </is>
      </c>
    </row>
    <row r="1045" ht="12.75" customHeight="1">
      <c r="B1045" s="84" t="inlineStr">
        <is>
          <t>474</t>
        </is>
      </c>
      <c r="C1045" s="84" t="inlineStr">
        <is>
          <t>100528</t>
        </is>
      </c>
      <c r="D1045" s="84" t="inlineStr">
        <is>
          <t>ADVERTENCIA</t>
        </is>
      </c>
      <c r="E1045" s="82" t="inlineStr">
        <is>
          <t>Mensaje anonimizado 474</t>
        </is>
      </c>
      <c r="F1045" s="84" t="inlineStr">
        <is>
          <t>Campo anonimizado 0474</t>
        </is>
      </c>
      <c r="G1045" s="84" t="inlineStr">
        <is>
          <t>SKU001418</t>
        </is>
      </c>
    </row>
    <row r="1046" ht="12.75" customHeight="1">
      <c r="B1046" s="84" t="inlineStr">
        <is>
          <t>475</t>
        </is>
      </c>
      <c r="C1046" s="84" t="inlineStr">
        <is>
          <t>18076</t>
        </is>
      </c>
      <c r="D1046" s="84" t="inlineStr">
        <is>
          <t>ERROR</t>
        </is>
      </c>
      <c r="E1046" s="82" t="inlineStr">
        <is>
          <t>Mensaje anonimizado 475</t>
        </is>
      </c>
      <c r="F1046" s="84" t="inlineStr">
        <is>
          <t>Campo anonimizado 0475</t>
        </is>
      </c>
      <c r="G1046" s="84" t="inlineStr">
        <is>
          <t>SKU001419</t>
        </is>
      </c>
    </row>
    <row r="1047" ht="12.75" customHeight="1">
      <c r="B1047" s="84" t="inlineStr">
        <is>
          <t>476</t>
        </is>
      </c>
      <c r="C1047" s="84" t="inlineStr">
        <is>
          <t>100527</t>
        </is>
      </c>
      <c r="D1047" s="84" t="inlineStr">
        <is>
          <t>ADVERTENCIA</t>
        </is>
      </c>
      <c r="E1047" s="82" t="inlineStr">
        <is>
          <t>Mensaje anonimizado 476</t>
        </is>
      </c>
      <c r="F1047" s="84" t="inlineStr">
        <is>
          <t>Campo anonimizado 0476</t>
        </is>
      </c>
      <c r="G1047" s="84" t="inlineStr">
        <is>
          <t>SKU001419</t>
        </is>
      </c>
    </row>
    <row r="1048" ht="12.75" customHeight="1">
      <c r="B1048" s="84" t="inlineStr">
        <is>
          <t>477</t>
        </is>
      </c>
      <c r="C1048" s="84" t="inlineStr">
        <is>
          <t>100528</t>
        </is>
      </c>
      <c r="D1048" s="84" t="inlineStr">
        <is>
          <t>ADVERTENCIA</t>
        </is>
      </c>
      <c r="E1048" s="82" t="inlineStr">
        <is>
          <t>Mensaje anonimizado 477</t>
        </is>
      </c>
      <c r="F1048" s="84" t="inlineStr">
        <is>
          <t>Campo anonimizado 0477</t>
        </is>
      </c>
      <c r="G1048" s="84" t="inlineStr">
        <is>
          <t>SKU001419</t>
        </is>
      </c>
    </row>
    <row r="1049" ht="12.75" customHeight="1">
      <c r="B1049" s="84" t="inlineStr">
        <is>
          <t>478</t>
        </is>
      </c>
      <c r="C1049" s="84" t="inlineStr">
        <is>
          <t>18299</t>
        </is>
      </c>
      <c r="D1049" s="84" t="inlineStr">
        <is>
          <t>ERROR</t>
        </is>
      </c>
      <c r="E1049" s="82" t="inlineStr">
        <is>
          <t>Mensaje anonimizado 478</t>
        </is>
      </c>
      <c r="F1049" s="84" t="inlineStr">
        <is>
          <t>Campo anonimizado 0478</t>
        </is>
      </c>
      <c r="G1049" s="84" t="inlineStr">
        <is>
          <t>SKU001419</t>
        </is>
      </c>
    </row>
    <row r="1050" ht="12.75" customHeight="1">
      <c r="B1050" s="84" t="inlineStr">
        <is>
          <t>479</t>
        </is>
      </c>
      <c r="C1050" s="84" t="inlineStr">
        <is>
          <t>100526</t>
        </is>
      </c>
      <c r="D1050" s="84" t="inlineStr">
        <is>
          <t>ADVERTENCIA</t>
        </is>
      </c>
      <c r="E1050" s="82" t="inlineStr">
        <is>
          <t>Mensaje anonimizado 479</t>
        </is>
      </c>
      <c r="F1050" s="84" t="inlineStr">
        <is>
          <t>Campo anonimizado 0479</t>
        </is>
      </c>
      <c r="G1050" s="84" t="inlineStr">
        <is>
          <t>SKU001419</t>
        </is>
      </c>
    </row>
    <row r="1051" ht="12.75" customHeight="1">
      <c r="B1051" s="84" t="inlineStr">
        <is>
          <t>480</t>
        </is>
      </c>
      <c r="C1051" s="84" t="inlineStr">
        <is>
          <t>8684</t>
        </is>
      </c>
      <c r="D1051" s="84" t="inlineStr">
        <is>
          <t>ERROR</t>
        </is>
      </c>
      <c r="E1051" s="82" t="inlineStr">
        <is>
          <t>Mensaje anonimizado 480 con NBSP preservado</t>
        </is>
      </c>
      <c r="F1051" s="84" t="inlineStr">
        <is>
          <t>Campo anonimizado 0480</t>
        </is>
      </c>
      <c r="G1051" s="84" t="inlineStr">
        <is>
          <t>SKU001420</t>
        </is>
      </c>
    </row>
    <row r="1052" ht="12.75" customHeight="1">
      <c r="B1052" s="84" t="inlineStr">
        <is>
          <t>481</t>
        </is>
      </c>
      <c r="C1052" s="84" t="inlineStr">
        <is>
          <t>18076</t>
        </is>
      </c>
      <c r="D1052" s="84" t="inlineStr">
        <is>
          <t>ERROR</t>
        </is>
      </c>
      <c r="E1052" s="82" t="inlineStr">
        <is>
          <t>Mensaje anonimizado 481</t>
        </is>
      </c>
      <c r="F1052" s="84" t="inlineStr">
        <is>
          <t>Campo anonimizado 0481</t>
        </is>
      </c>
      <c r="G1052" s="84" t="inlineStr">
        <is>
          <t>SKU001422</t>
        </is>
      </c>
    </row>
    <row r="1053" ht="12.75" customHeight="1">
      <c r="B1053" s="84" t="inlineStr">
        <is>
          <t>482</t>
        </is>
      </c>
      <c r="C1053" s="84" t="inlineStr">
        <is>
          <t>18076</t>
        </is>
      </c>
      <c r="D1053" s="84" t="inlineStr">
        <is>
          <t>ERROR</t>
        </is>
      </c>
      <c r="E1053" s="82" t="inlineStr">
        <is>
          <t>Mensaje anonimizado 482</t>
        </is>
      </c>
      <c r="F1053" s="84" t="inlineStr">
        <is>
          <t>Campo anonimizado 0482</t>
        </is>
      </c>
      <c r="G1053" s="84" t="inlineStr">
        <is>
          <t>SKU001423</t>
        </is>
      </c>
    </row>
    <row r="1054" ht="12.75" customHeight="1">
      <c r="B1054" s="84" t="inlineStr">
        <is>
          <t>483</t>
        </is>
      </c>
      <c r="C1054" s="84" t="inlineStr">
        <is>
          <t>100527</t>
        </is>
      </c>
      <c r="D1054" s="84" t="inlineStr">
        <is>
          <t>ADVERTENCIA</t>
        </is>
      </c>
      <c r="E1054" s="82" t="inlineStr">
        <is>
          <t>Mensaje anonimizado 483</t>
        </is>
      </c>
      <c r="F1054" s="84" t="inlineStr">
        <is>
          <t>Campo anonimizado 0483</t>
        </is>
      </c>
      <c r="G1054" s="84" t="inlineStr">
        <is>
          <t>SKU001423</t>
        </is>
      </c>
    </row>
    <row r="1055" ht="12.75" customHeight="1">
      <c r="B1055" s="84" t="inlineStr">
        <is>
          <t>484</t>
        </is>
      </c>
      <c r="C1055" s="84" t="inlineStr">
        <is>
          <t>100528</t>
        </is>
      </c>
      <c r="D1055" s="84" t="inlineStr">
        <is>
          <t>ADVERTENCIA</t>
        </is>
      </c>
      <c r="E1055" s="82" t="inlineStr">
        <is>
          <t>Mensaje anonimizado 484</t>
        </is>
      </c>
      <c r="F1055" s="84" t="inlineStr">
        <is>
          <t>Campo anonimizado 0484</t>
        </is>
      </c>
      <c r="G1055" s="84" t="inlineStr">
        <is>
          <t>SKU001423</t>
        </is>
      </c>
    </row>
    <row r="1056" ht="12.75" customHeight="1">
      <c r="B1056" s="84" t="inlineStr">
        <is>
          <t>485</t>
        </is>
      </c>
      <c r="C1056" s="84" t="inlineStr">
        <is>
          <t>18076</t>
        </is>
      </c>
      <c r="D1056" s="84" t="inlineStr">
        <is>
          <t>ERROR</t>
        </is>
      </c>
      <c r="E1056" s="82" t="inlineStr">
        <is>
          <t>Mensaje anonimizado 485</t>
        </is>
      </c>
      <c r="F1056" s="84" t="inlineStr">
        <is>
          <t>Campo anonimizado 0485</t>
        </is>
      </c>
      <c r="G1056" s="84" t="inlineStr">
        <is>
          <t>SKU001424</t>
        </is>
      </c>
    </row>
    <row r="1057" ht="12.75" customHeight="1">
      <c r="B1057" s="84" t="inlineStr">
        <is>
          <t>486</t>
        </is>
      </c>
      <c r="C1057" s="84" t="inlineStr">
        <is>
          <t>100527</t>
        </is>
      </c>
      <c r="D1057" s="84" t="inlineStr">
        <is>
          <t>ADVERTENCIA</t>
        </is>
      </c>
      <c r="E1057" s="82" t="inlineStr">
        <is>
          <t>Mensaje anonimizado 486</t>
        </is>
      </c>
      <c r="F1057" s="84" t="inlineStr">
        <is>
          <t>Campo anonimizado 0486</t>
        </is>
      </c>
      <c r="G1057" s="84" t="inlineStr">
        <is>
          <t>SKU001424</t>
        </is>
      </c>
    </row>
    <row r="1058" ht="12.75" customHeight="1">
      <c r="B1058" s="84" t="inlineStr">
        <is>
          <t>487</t>
        </is>
      </c>
      <c r="C1058" s="84" t="inlineStr">
        <is>
          <t>100528</t>
        </is>
      </c>
      <c r="D1058" s="84" t="inlineStr">
        <is>
          <t>ADVERTENCIA</t>
        </is>
      </c>
      <c r="E1058" s="82" t="inlineStr">
        <is>
          <t>Mensaje anonimizado 487</t>
        </is>
      </c>
      <c r="F1058" s="84" t="inlineStr">
        <is>
          <t>Campo anonimizado 0487</t>
        </is>
      </c>
      <c r="G1058" s="84" t="inlineStr">
        <is>
          <t>SKU001424</t>
        </is>
      </c>
    </row>
    <row r="1059" ht="12.75" customHeight="1">
      <c r="B1059" s="84" t="inlineStr">
        <is>
          <t>488</t>
        </is>
      </c>
      <c r="C1059" s="84" t="inlineStr">
        <is>
          <t>18299</t>
        </is>
      </c>
      <c r="D1059" s="84" t="inlineStr">
        <is>
          <t>ERROR</t>
        </is>
      </c>
      <c r="E1059" s="82" t="inlineStr">
        <is>
          <t>Mensaje anonimizado 488</t>
        </is>
      </c>
      <c r="F1059" s="84" t="inlineStr">
        <is>
          <t>Campo anonimizado 0488</t>
        </is>
      </c>
      <c r="G1059" s="84" t="inlineStr">
        <is>
          <t>SKU001424</t>
        </is>
      </c>
    </row>
    <row r="1060" ht="12.75" customHeight="1">
      <c r="B1060" s="84" t="inlineStr">
        <is>
          <t>489</t>
        </is>
      </c>
      <c r="C1060" s="84" t="inlineStr">
        <is>
          <t>100526</t>
        </is>
      </c>
      <c r="D1060" s="84" t="inlineStr">
        <is>
          <t>ADVERTENCIA</t>
        </is>
      </c>
      <c r="E1060" s="82" t="inlineStr">
        <is>
          <t>Mensaje anonimizado 489</t>
        </is>
      </c>
      <c r="F1060" s="84" t="inlineStr">
        <is>
          <t>Campo anonimizado 0489</t>
        </is>
      </c>
      <c r="G1060" s="84" t="inlineStr">
        <is>
          <t>SKU001424</t>
        </is>
      </c>
    </row>
    <row r="1061" ht="12.75" customHeight="1">
      <c r="B1061" s="84" t="inlineStr">
        <is>
          <t>490</t>
        </is>
      </c>
      <c r="C1061" s="84" t="inlineStr">
        <is>
          <t>18076</t>
        </is>
      </c>
      <c r="D1061" s="84" t="inlineStr">
        <is>
          <t>ERROR</t>
        </is>
      </c>
      <c r="E1061" s="82" t="inlineStr">
        <is>
          <t>Mensaje anonimizado 490</t>
        </is>
      </c>
      <c r="F1061" s="84" t="inlineStr">
        <is>
          <t>Campo anonimizado 0490</t>
        </is>
      </c>
      <c r="G1061" s="84" t="inlineStr">
        <is>
          <t>SKU001425</t>
        </is>
      </c>
    </row>
    <row r="1062" ht="12.75" customHeight="1">
      <c r="B1062" s="84" t="inlineStr">
        <is>
          <t>491</t>
        </is>
      </c>
      <c r="C1062" s="84" t="inlineStr">
        <is>
          <t>100527</t>
        </is>
      </c>
      <c r="D1062" s="84" t="inlineStr">
        <is>
          <t>ADVERTENCIA</t>
        </is>
      </c>
      <c r="E1062" s="82" t="inlineStr">
        <is>
          <t>Mensaje anonimizado 491</t>
        </is>
      </c>
      <c r="F1062" s="84" t="inlineStr">
        <is>
          <t>Campo anonimizado 0491</t>
        </is>
      </c>
      <c r="G1062" s="84" t="inlineStr">
        <is>
          <t>SKU001425</t>
        </is>
      </c>
    </row>
    <row r="1063" ht="12.75" customHeight="1">
      <c r="B1063" s="84" t="inlineStr">
        <is>
          <t>492</t>
        </is>
      </c>
      <c r="C1063" s="84" t="inlineStr">
        <is>
          <t>100528</t>
        </is>
      </c>
      <c r="D1063" s="84" t="inlineStr">
        <is>
          <t>ADVERTENCIA</t>
        </is>
      </c>
      <c r="E1063" s="82" t="inlineStr">
        <is>
          <t>Mensaje anonimizado 492</t>
        </is>
      </c>
      <c r="F1063" s="84" t="inlineStr">
        <is>
          <t>Campo anonimizado 0492</t>
        </is>
      </c>
      <c r="G1063" s="84" t="inlineStr">
        <is>
          <t>SKU001425</t>
        </is>
      </c>
    </row>
    <row r="1064" ht="12.75" customHeight="1">
      <c r="B1064" s="84" t="inlineStr">
        <is>
          <t>493</t>
        </is>
      </c>
      <c r="C1064" s="84" t="inlineStr">
        <is>
          <t>18299</t>
        </is>
      </c>
      <c r="D1064" s="84" t="inlineStr">
        <is>
          <t>ERROR</t>
        </is>
      </c>
      <c r="E1064" s="82" t="inlineStr">
        <is>
          <t>Mensaje anonimizado 493</t>
        </is>
      </c>
      <c r="F1064" s="84" t="inlineStr">
        <is>
          <t>Campo anonimizado 0493</t>
        </is>
      </c>
      <c r="G1064" s="84" t="inlineStr">
        <is>
          <t>SKU001425</t>
        </is>
      </c>
    </row>
    <row r="1065" ht="12.75" customHeight="1">
      <c r="B1065" s="84" t="inlineStr">
        <is>
          <t>494</t>
        </is>
      </c>
      <c r="C1065" s="84" t="inlineStr">
        <is>
          <t>100526</t>
        </is>
      </c>
      <c r="D1065" s="84" t="inlineStr">
        <is>
          <t>ADVERTENCIA</t>
        </is>
      </c>
      <c r="E1065" s="82" t="inlineStr">
        <is>
          <t>Mensaje anonimizado 494</t>
        </is>
      </c>
      <c r="F1065" s="84" t="inlineStr">
        <is>
          <t>Campo anonimizado 0494</t>
        </is>
      </c>
      <c r="G1065" s="84" t="inlineStr">
        <is>
          <t>SKU001425</t>
        </is>
      </c>
    </row>
    <row r="1066" ht="12.75" customHeight="1">
      <c r="B1066" s="84" t="inlineStr">
        <is>
          <t>495</t>
        </is>
      </c>
      <c r="C1066" s="84" t="inlineStr">
        <is>
          <t>100527</t>
        </is>
      </c>
      <c r="D1066" s="84" t="inlineStr">
        <is>
          <t>ADVERTENCIA</t>
        </is>
      </c>
      <c r="E1066" s="82" t="inlineStr">
        <is>
          <t>Mensaje anonimizado 495</t>
        </is>
      </c>
      <c r="F1066" s="84" t="inlineStr">
        <is>
          <t>Campo anonimizado 0495</t>
        </is>
      </c>
      <c r="G1066" s="84" t="inlineStr">
        <is>
          <t>SKU001426</t>
        </is>
      </c>
    </row>
    <row r="1067" ht="12.75" customHeight="1">
      <c r="B1067" s="84" t="inlineStr">
        <is>
          <t>496</t>
        </is>
      </c>
      <c r="C1067" s="84" t="inlineStr">
        <is>
          <t>100528</t>
        </is>
      </c>
      <c r="D1067" s="84" t="inlineStr">
        <is>
          <t>ADVERTENCIA</t>
        </is>
      </c>
      <c r="E1067" s="82" t="inlineStr">
        <is>
          <t>Mensaje anonimizado 496</t>
        </is>
      </c>
      <c r="F1067" s="84" t="inlineStr">
        <is>
          <t>Campo anonimizado 0496</t>
        </is>
      </c>
      <c r="G1067" s="84" t="inlineStr">
        <is>
          <t>SKU001426</t>
        </is>
      </c>
    </row>
    <row r="1068" ht="12.75" customHeight="1">
      <c r="B1068" s="84" t="inlineStr">
        <is>
          <t>497</t>
        </is>
      </c>
      <c r="C1068" s="84" t="inlineStr">
        <is>
          <t>100527</t>
        </is>
      </c>
      <c r="D1068" s="84" t="inlineStr">
        <is>
          <t>ADVERTENCIA</t>
        </is>
      </c>
      <c r="E1068" s="82" t="inlineStr">
        <is>
          <t>Mensaje anonimizado 497</t>
        </is>
      </c>
      <c r="F1068" s="84" t="inlineStr">
        <is>
          <t>Campo anonimizado 0497</t>
        </is>
      </c>
      <c r="G1068" s="84" t="inlineStr">
        <is>
          <t>SKU000245</t>
        </is>
      </c>
    </row>
    <row r="1069" ht="12.75" customHeight="1">
      <c r="B1069" s="84" t="inlineStr">
        <is>
          <t>498</t>
        </is>
      </c>
      <c r="C1069" s="84" t="inlineStr">
        <is>
          <t>100528</t>
        </is>
      </c>
      <c r="D1069" s="84" t="inlineStr">
        <is>
          <t>ADVERTENCIA</t>
        </is>
      </c>
      <c r="E1069" s="82" t="inlineStr">
        <is>
          <t>Mensaje anonimizado 498</t>
        </is>
      </c>
      <c r="F1069" s="84" t="inlineStr">
        <is>
          <t>Campo anonimizado 0498</t>
        </is>
      </c>
      <c r="G1069" s="84" t="inlineStr">
        <is>
          <t>SKU000245</t>
        </is>
      </c>
    </row>
    <row r="1070" ht="12.75" customHeight="1">
      <c r="B1070" s="84" t="inlineStr">
        <is>
          <t>499</t>
        </is>
      </c>
      <c r="C1070" s="84" t="inlineStr">
        <is>
          <t>18299</t>
        </is>
      </c>
      <c r="D1070" s="84" t="inlineStr">
        <is>
          <t>ERROR</t>
        </is>
      </c>
      <c r="E1070" s="82" t="inlineStr">
        <is>
          <t>Mensaje anonimizado 499</t>
        </is>
      </c>
      <c r="F1070" s="84" t="inlineStr">
        <is>
          <t>Campo anonimizado 0499</t>
        </is>
      </c>
      <c r="G1070" s="84" t="inlineStr">
        <is>
          <t>SKU000245</t>
        </is>
      </c>
    </row>
    <row r="1071" ht="12.75" customHeight="1">
      <c r="B1071" s="84" t="inlineStr">
        <is>
          <t>500</t>
        </is>
      </c>
      <c r="C1071" s="84" t="inlineStr">
        <is>
          <t>18076</t>
        </is>
      </c>
      <c r="D1071" s="84" t="inlineStr">
        <is>
          <t>ERROR</t>
        </is>
      </c>
      <c r="E1071" s="82" t="inlineStr">
        <is>
          <t>Mensaje anonimizado 500</t>
        </is>
      </c>
      <c r="F1071" s="84" t="inlineStr">
        <is>
          <t>Campo anonimizado 0500</t>
        </is>
      </c>
      <c r="G1071" s="84" t="inlineStr">
        <is>
          <t>SKU001427</t>
        </is>
      </c>
    </row>
    <row r="1072" ht="12.75" customHeight="1">
      <c r="B1072" s="84" t="inlineStr">
        <is>
          <t>501</t>
        </is>
      </c>
      <c r="C1072" s="84" t="inlineStr">
        <is>
          <t>100527</t>
        </is>
      </c>
      <c r="D1072" s="84" t="inlineStr">
        <is>
          <t>ADVERTENCIA</t>
        </is>
      </c>
      <c r="E1072" s="82" t="inlineStr">
        <is>
          <t>Mensaje anonimizado 501</t>
        </is>
      </c>
      <c r="F1072" s="84" t="inlineStr">
        <is>
          <t>Campo anonimizado 0501</t>
        </is>
      </c>
      <c r="G1072" s="84" t="inlineStr">
        <is>
          <t>SKU001427</t>
        </is>
      </c>
    </row>
    <row r="1073" ht="12.75" customHeight="1">
      <c r="B1073" s="84" t="inlineStr">
        <is>
          <t>502</t>
        </is>
      </c>
      <c r="C1073" s="84" t="inlineStr">
        <is>
          <t>100528</t>
        </is>
      </c>
      <c r="D1073" s="84" t="inlineStr">
        <is>
          <t>ADVERTENCIA</t>
        </is>
      </c>
      <c r="E1073" s="82" t="inlineStr">
        <is>
          <t>Mensaje anonimizado 502</t>
        </is>
      </c>
      <c r="F1073" s="84" t="inlineStr">
        <is>
          <t>Campo anonimizado 0502</t>
        </is>
      </c>
      <c r="G1073" s="84" t="inlineStr">
        <is>
          <t>SKU001427</t>
        </is>
      </c>
    </row>
    <row r="1074" ht="12.75" customHeight="1">
      <c r="B1074" s="84" t="inlineStr">
        <is>
          <t>503</t>
        </is>
      </c>
      <c r="C1074" s="84" t="inlineStr">
        <is>
          <t>18299</t>
        </is>
      </c>
      <c r="D1074" s="84" t="inlineStr">
        <is>
          <t>ERROR</t>
        </is>
      </c>
      <c r="E1074" s="82" t="inlineStr">
        <is>
          <t>Mensaje anonimizado 503</t>
        </is>
      </c>
      <c r="F1074" s="84" t="inlineStr">
        <is>
          <t>Campo anonimizado 0503</t>
        </is>
      </c>
      <c r="G1074" s="84" t="inlineStr">
        <is>
          <t>SKU001427</t>
        </is>
      </c>
    </row>
    <row r="1075" ht="12.75" customHeight="1">
      <c r="B1075" s="84" t="inlineStr">
        <is>
          <t>504</t>
        </is>
      </c>
      <c r="C1075" s="84" t="inlineStr">
        <is>
          <t>100526</t>
        </is>
      </c>
      <c r="D1075" s="84" t="inlineStr">
        <is>
          <t>ADVERTENCIA</t>
        </is>
      </c>
      <c r="E1075" s="82" t="inlineStr">
        <is>
          <t>Mensaje anonimizado 504</t>
        </is>
      </c>
      <c r="F1075" s="84" t="inlineStr">
        <is>
          <t>Campo anonimizado 0504</t>
        </is>
      </c>
      <c r="G1075" s="84" t="inlineStr">
        <is>
          <t>SKU001427</t>
        </is>
      </c>
    </row>
    <row r="1076" ht="12.75" customHeight="1">
      <c r="B1076" s="84" t="inlineStr">
        <is>
          <t>505</t>
        </is>
      </c>
      <c r="C1076" s="84" t="inlineStr">
        <is>
          <t>100527</t>
        </is>
      </c>
      <c r="D1076" s="84" t="inlineStr">
        <is>
          <t>ADVERTENCIA</t>
        </is>
      </c>
      <c r="E1076" s="82" t="inlineStr">
        <is>
          <t>Mensaje anonimizado 505</t>
        </is>
      </c>
      <c r="F1076" s="84" t="inlineStr">
        <is>
          <t>Campo anonimizado 0505</t>
        </is>
      </c>
      <c r="G1076" s="84" t="inlineStr">
        <is>
          <t>SKU000312</t>
        </is>
      </c>
    </row>
    <row r="1077" ht="12.75" customHeight="1">
      <c r="B1077" s="84" t="inlineStr">
        <is>
          <t>506</t>
        </is>
      </c>
      <c r="C1077" s="84" t="inlineStr">
        <is>
          <t>100528</t>
        </is>
      </c>
      <c r="D1077" s="84" t="inlineStr">
        <is>
          <t>ADVERTENCIA</t>
        </is>
      </c>
      <c r="E1077" s="82" t="inlineStr">
        <is>
          <t>Mensaje anonimizado 506</t>
        </is>
      </c>
      <c r="F1077" s="84" t="inlineStr">
        <is>
          <t>Campo anonimizado 0506</t>
        </is>
      </c>
      <c r="G1077" s="84" t="inlineStr">
        <is>
          <t>SKU000312</t>
        </is>
      </c>
    </row>
    <row r="1078" ht="12.75" customHeight="1">
      <c r="B1078" s="84" t="inlineStr">
        <is>
          <t>507</t>
        </is>
      </c>
      <c r="C1078" s="84" t="inlineStr">
        <is>
          <t>18299</t>
        </is>
      </c>
      <c r="D1078" s="84" t="inlineStr">
        <is>
          <t>ERROR</t>
        </is>
      </c>
      <c r="E1078" s="82" t="inlineStr">
        <is>
          <t>Mensaje anonimizado 507</t>
        </is>
      </c>
      <c r="F1078" s="84" t="inlineStr">
        <is>
          <t>Campo anonimizado 0507</t>
        </is>
      </c>
      <c r="G1078" s="84" t="inlineStr">
        <is>
          <t>SKU000312</t>
        </is>
      </c>
    </row>
    <row r="1079" ht="12.75" customHeight="1">
      <c r="B1079" s="84" t="inlineStr">
        <is>
          <t>508</t>
        </is>
      </c>
      <c r="C1079" s="84" t="inlineStr">
        <is>
          <t>18076</t>
        </is>
      </c>
      <c r="D1079" s="84" t="inlineStr">
        <is>
          <t>ERROR</t>
        </is>
      </c>
      <c r="E1079" s="82" t="inlineStr">
        <is>
          <t>Mensaje anonimizado 508</t>
        </is>
      </c>
      <c r="F1079" s="84" t="inlineStr">
        <is>
          <t>Campo anonimizado 0508</t>
        </is>
      </c>
      <c r="G1079" s="84" t="inlineStr">
        <is>
          <t>SKU001428</t>
        </is>
      </c>
    </row>
    <row r="1080" ht="12.75" customHeight="1">
      <c r="B1080" s="84" t="inlineStr">
        <is>
          <t>509</t>
        </is>
      </c>
      <c r="C1080" s="84" t="inlineStr">
        <is>
          <t>100527</t>
        </is>
      </c>
      <c r="D1080" s="84" t="inlineStr">
        <is>
          <t>ADVERTENCIA</t>
        </is>
      </c>
      <c r="E1080" s="82" t="inlineStr">
        <is>
          <t>Mensaje anonimizado 509</t>
        </is>
      </c>
      <c r="F1080" s="84" t="inlineStr">
        <is>
          <t>Campo anonimizado 0509</t>
        </is>
      </c>
      <c r="G1080" s="84" t="inlineStr">
        <is>
          <t>SKU001428</t>
        </is>
      </c>
    </row>
    <row r="1081" ht="12.75" customHeight="1">
      <c r="B1081" s="84" t="inlineStr">
        <is>
          <t>510</t>
        </is>
      </c>
      <c r="C1081" s="84" t="inlineStr">
        <is>
          <t>100528</t>
        </is>
      </c>
      <c r="D1081" s="84" t="inlineStr">
        <is>
          <t>ADVERTENCIA</t>
        </is>
      </c>
      <c r="E1081" s="82" t="inlineStr">
        <is>
          <t>Mensaje anonimizado 510</t>
        </is>
      </c>
      <c r="F1081" s="84" t="inlineStr">
        <is>
          <t>Campo anonimizado 0510</t>
        </is>
      </c>
      <c r="G1081" s="84" t="inlineStr">
        <is>
          <t>SKU001428</t>
        </is>
      </c>
    </row>
    <row r="1082" ht="12.75" customHeight="1">
      <c r="B1082" s="84" t="inlineStr">
        <is>
          <t>511</t>
        </is>
      </c>
      <c r="C1082" s="84" t="inlineStr">
        <is>
          <t>18299</t>
        </is>
      </c>
      <c r="D1082" s="84" t="inlineStr">
        <is>
          <t>ERROR</t>
        </is>
      </c>
      <c r="E1082" s="82" t="inlineStr">
        <is>
          <t>Mensaje anonimizado 511</t>
        </is>
      </c>
      <c r="F1082" s="84" t="inlineStr">
        <is>
          <t>Campo anonimizado 0511</t>
        </is>
      </c>
      <c r="G1082" s="84" t="inlineStr">
        <is>
          <t>SKU001428</t>
        </is>
      </c>
    </row>
    <row r="1083" ht="12.75" customHeight="1">
      <c r="B1083" s="84" t="inlineStr">
        <is>
          <t>512</t>
        </is>
      </c>
      <c r="C1083" s="84" t="inlineStr">
        <is>
          <t>100526</t>
        </is>
      </c>
      <c r="D1083" s="84" t="inlineStr">
        <is>
          <t>ADVERTENCIA</t>
        </is>
      </c>
      <c r="E1083" s="82" t="inlineStr">
        <is>
          <t>Mensaje anonimizado 512</t>
        </is>
      </c>
      <c r="F1083" s="84" t="inlineStr">
        <is>
          <t>Campo anonimizado 0512</t>
        </is>
      </c>
      <c r="G1083" s="84" t="inlineStr">
        <is>
          <t>SKU001428</t>
        </is>
      </c>
    </row>
    <row r="1084" ht="12.75" customHeight="1">
      <c r="B1084" s="84" t="inlineStr">
        <is>
          <t>513</t>
        </is>
      </c>
      <c r="C1084" s="84" t="inlineStr">
        <is>
          <t>100527</t>
        </is>
      </c>
      <c r="D1084" s="84" t="inlineStr">
        <is>
          <t>ADVERTENCIA</t>
        </is>
      </c>
      <c r="E1084" s="82" t="inlineStr">
        <is>
          <t>Mensaje anonimizado 513</t>
        </is>
      </c>
      <c r="F1084" s="84" t="inlineStr">
        <is>
          <t>Campo anonimizado 0513</t>
        </is>
      </c>
      <c r="G1084" s="84" t="inlineStr">
        <is>
          <t>SKU001429</t>
        </is>
      </c>
    </row>
    <row r="1085" ht="12.75" customHeight="1">
      <c r="B1085" s="84" t="inlineStr">
        <is>
          <t>514</t>
        </is>
      </c>
      <c r="C1085" s="84" t="inlineStr">
        <is>
          <t>100528</t>
        </is>
      </c>
      <c r="D1085" s="84" t="inlineStr">
        <is>
          <t>ADVERTENCIA</t>
        </is>
      </c>
      <c r="E1085" s="82" t="inlineStr">
        <is>
          <t>Mensaje anonimizado 514</t>
        </is>
      </c>
      <c r="F1085" s="84" t="inlineStr">
        <is>
          <t>Campo anonimizado 0514</t>
        </is>
      </c>
      <c r="G1085" s="84" t="inlineStr">
        <is>
          <t>SKU001429</t>
        </is>
      </c>
    </row>
    <row r="1086" ht="12.75" customHeight="1">
      <c r="B1086" s="84" t="inlineStr">
        <is>
          <t>515</t>
        </is>
      </c>
      <c r="C1086" s="84" t="inlineStr">
        <is>
          <t>18299</t>
        </is>
      </c>
      <c r="D1086" s="84" t="inlineStr">
        <is>
          <t>ERROR</t>
        </is>
      </c>
      <c r="E1086" s="82" t="inlineStr">
        <is>
          <t>Mensaje anonimizado 515</t>
        </is>
      </c>
      <c r="F1086" s="84" t="inlineStr">
        <is>
          <t>Campo anonimizado 0515</t>
        </is>
      </c>
      <c r="G1086" s="84" t="inlineStr">
        <is>
          <t>SKU001429</t>
        </is>
      </c>
    </row>
    <row r="1087" ht="12.75" customHeight="1">
      <c r="B1087" s="84" t="inlineStr">
        <is>
          <t>516</t>
        </is>
      </c>
      <c r="C1087" s="84" t="inlineStr">
        <is>
          <t>100526</t>
        </is>
      </c>
      <c r="D1087" s="84" t="inlineStr">
        <is>
          <t>ADVERTENCIA</t>
        </is>
      </c>
      <c r="E1087" s="82" t="inlineStr">
        <is>
          <t>Mensaje anonimizado 516</t>
        </is>
      </c>
      <c r="F1087" s="84" t="inlineStr">
        <is>
          <t>Campo anonimizado 0516</t>
        </is>
      </c>
      <c r="G1087" s="84" t="inlineStr">
        <is>
          <t>SKU001429</t>
        </is>
      </c>
    </row>
    <row r="1088" ht="12.75" customHeight="1">
      <c r="B1088" s="84" t="inlineStr">
        <is>
          <t>517</t>
        </is>
      </c>
      <c r="C1088" s="84" t="inlineStr">
        <is>
          <t>18076</t>
        </is>
      </c>
      <c r="D1088" s="84" t="inlineStr">
        <is>
          <t>ERROR</t>
        </is>
      </c>
      <c r="E1088" s="82" t="inlineStr">
        <is>
          <t>Mensaje anonimizado 517</t>
        </is>
      </c>
      <c r="F1088" s="84" t="inlineStr">
        <is>
          <t>Campo anonimizado 0517</t>
        </is>
      </c>
      <c r="G1088" s="84" t="inlineStr">
        <is>
          <t>SKU001430</t>
        </is>
      </c>
    </row>
    <row r="1089" ht="12.75" customHeight="1">
      <c r="B1089" s="84" t="inlineStr">
        <is>
          <t>518</t>
        </is>
      </c>
      <c r="C1089" s="84" t="inlineStr">
        <is>
          <t>100527</t>
        </is>
      </c>
      <c r="D1089" s="84" t="inlineStr">
        <is>
          <t>ADVERTENCIA</t>
        </is>
      </c>
      <c r="E1089" s="82" t="inlineStr">
        <is>
          <t>Mensaje anonimizado 518</t>
        </is>
      </c>
      <c r="F1089" s="84" t="inlineStr">
        <is>
          <t>Campo anonimizado 0518</t>
        </is>
      </c>
      <c r="G1089" s="84" t="inlineStr">
        <is>
          <t>SKU001430</t>
        </is>
      </c>
    </row>
    <row r="1090" ht="12.75" customHeight="1">
      <c r="B1090" s="84" t="inlineStr">
        <is>
          <t>519</t>
        </is>
      </c>
      <c r="C1090" s="84" t="inlineStr">
        <is>
          <t>100528</t>
        </is>
      </c>
      <c r="D1090" s="84" t="inlineStr">
        <is>
          <t>ADVERTENCIA</t>
        </is>
      </c>
      <c r="E1090" s="82" t="inlineStr">
        <is>
          <t>Mensaje anonimizado 519</t>
        </is>
      </c>
      <c r="F1090" s="84" t="inlineStr">
        <is>
          <t>Campo anonimizado 0519</t>
        </is>
      </c>
      <c r="G1090" s="84" t="inlineStr">
        <is>
          <t>SKU001430</t>
        </is>
      </c>
    </row>
    <row r="1091" ht="12.75" customHeight="1">
      <c r="B1091" s="84" t="inlineStr">
        <is>
          <t>520</t>
        </is>
      </c>
      <c r="C1091" s="84" t="inlineStr">
        <is>
          <t>18299</t>
        </is>
      </c>
      <c r="D1091" s="84" t="inlineStr">
        <is>
          <t>ERROR</t>
        </is>
      </c>
      <c r="E1091" s="82" t="inlineStr">
        <is>
          <t>Mensaje anonimizado 520</t>
        </is>
      </c>
      <c r="F1091" s="84" t="inlineStr">
        <is>
          <t>Campo anonimizado 0520</t>
        </is>
      </c>
      <c r="G1091" s="84" t="inlineStr">
        <is>
          <t>SKU001430</t>
        </is>
      </c>
    </row>
    <row r="1092" ht="12.75" customHeight="1">
      <c r="B1092" s="84" t="inlineStr">
        <is>
          <t>521</t>
        </is>
      </c>
      <c r="C1092" s="84" t="inlineStr">
        <is>
          <t>100526</t>
        </is>
      </c>
      <c r="D1092" s="84" t="inlineStr">
        <is>
          <t>ADVERTENCIA</t>
        </is>
      </c>
      <c r="E1092" s="82" t="inlineStr">
        <is>
          <t>Mensaje anonimizado 521</t>
        </is>
      </c>
      <c r="F1092" s="84" t="inlineStr">
        <is>
          <t>Campo anonimizado 0521</t>
        </is>
      </c>
      <c r="G1092" s="84" t="inlineStr">
        <is>
          <t>SKU001430</t>
        </is>
      </c>
    </row>
    <row r="1093" ht="12.75" customHeight="1">
      <c r="B1093" s="84" t="inlineStr">
        <is>
          <t>522</t>
        </is>
      </c>
      <c r="C1093" s="84" t="inlineStr">
        <is>
          <t>18076</t>
        </is>
      </c>
      <c r="D1093" s="84" t="inlineStr">
        <is>
          <t>ERROR</t>
        </is>
      </c>
      <c r="E1093" s="82" t="inlineStr">
        <is>
          <t>Mensaje anonimizado 522</t>
        </is>
      </c>
      <c r="F1093" s="84" t="inlineStr">
        <is>
          <t>Campo anonimizado 0522</t>
        </is>
      </c>
      <c r="G1093" s="84" t="inlineStr">
        <is>
          <t>SKU001431</t>
        </is>
      </c>
    </row>
    <row r="1094" ht="12.75" customHeight="1">
      <c r="B1094" s="84" t="inlineStr">
        <is>
          <t>523</t>
        </is>
      </c>
      <c r="C1094" s="84" t="inlineStr">
        <is>
          <t>18299</t>
        </is>
      </c>
      <c r="D1094" s="84" t="inlineStr">
        <is>
          <t>ERROR</t>
        </is>
      </c>
      <c r="E1094" s="82" t="inlineStr">
        <is>
          <t>Mensaje anonimizado 523</t>
        </is>
      </c>
      <c r="F1094" s="84" t="inlineStr">
        <is>
          <t>Campo anonimizado 0523</t>
        </is>
      </c>
      <c r="G1094" s="84" t="inlineStr">
        <is>
          <t>SKU001431</t>
        </is>
      </c>
    </row>
    <row r="1095" ht="12.75" customHeight="1">
      <c r="B1095" s="84" t="inlineStr">
        <is>
          <t>524</t>
        </is>
      </c>
      <c r="C1095" s="84" t="inlineStr">
        <is>
          <t>90244</t>
        </is>
      </c>
      <c r="D1095" s="84" t="inlineStr">
        <is>
          <t>ERROR</t>
        </is>
      </c>
      <c r="E1095" s="82" t="inlineStr">
        <is>
          <t>Mensaje anonimizado 524</t>
        </is>
      </c>
      <c r="F1095" s="84" t="inlineStr">
        <is>
          <t>Campo anonimizado 0524</t>
        </is>
      </c>
      <c r="G1095" s="84" t="inlineStr">
        <is>
          <t>SKU000445</t>
        </is>
      </c>
    </row>
    <row r="1096" ht="12.75" customHeight="1">
      <c r="B1096" s="84" t="inlineStr">
        <is>
          <t>525</t>
        </is>
      </c>
      <c r="C1096" s="84" t="inlineStr">
        <is>
          <t>100527</t>
        </is>
      </c>
      <c r="D1096" s="84" t="inlineStr">
        <is>
          <t>ADVERTENCIA</t>
        </is>
      </c>
      <c r="E1096" s="82" t="inlineStr">
        <is>
          <t>Mensaje anonimizado 525</t>
        </is>
      </c>
      <c r="F1096" s="84" t="inlineStr">
        <is>
          <t>Campo anonimizado 0525</t>
        </is>
      </c>
      <c r="G1096" s="84" t="inlineStr">
        <is>
          <t>SKU000445</t>
        </is>
      </c>
    </row>
    <row r="1097" ht="12.75" customHeight="1">
      <c r="B1097" s="84" t="inlineStr">
        <is>
          <t>526</t>
        </is>
      </c>
      <c r="C1097" s="84" t="inlineStr">
        <is>
          <t>100528</t>
        </is>
      </c>
      <c r="D1097" s="84" t="inlineStr">
        <is>
          <t>ADVERTENCIA</t>
        </is>
      </c>
      <c r="E1097" s="82" t="inlineStr">
        <is>
          <t>Mensaje anonimizado 526</t>
        </is>
      </c>
      <c r="F1097" s="84" t="inlineStr">
        <is>
          <t>Campo anonimizado 0526</t>
        </is>
      </c>
      <c r="G1097" s="84" t="inlineStr">
        <is>
          <t>SKU000445</t>
        </is>
      </c>
    </row>
    <row r="1098" ht="12.75" customHeight="1">
      <c r="B1098" s="84" t="inlineStr">
        <is>
          <t>527</t>
        </is>
      </c>
      <c r="C1098" s="84" t="inlineStr">
        <is>
          <t>90244</t>
        </is>
      </c>
      <c r="D1098" s="84" t="inlineStr">
        <is>
          <t>ERROR</t>
        </is>
      </c>
      <c r="E1098" s="82" t="inlineStr">
        <is>
          <t>Mensaje anonimizado 527</t>
        </is>
      </c>
      <c r="F1098" s="84" t="inlineStr">
        <is>
          <t>Campo anonimizado 0527</t>
        </is>
      </c>
      <c r="G1098" s="84" t="inlineStr">
        <is>
          <t>SKU000148</t>
        </is>
      </c>
    </row>
    <row r="1099" ht="12.75" customHeight="1">
      <c r="B1099" s="84" t="inlineStr">
        <is>
          <t>528</t>
        </is>
      </c>
      <c r="C1099" s="84" t="inlineStr">
        <is>
          <t>18076</t>
        </is>
      </c>
      <c r="D1099" s="84" t="inlineStr">
        <is>
          <t>ERROR</t>
        </is>
      </c>
      <c r="E1099" s="82" t="inlineStr">
        <is>
          <t>Mensaje anonimizado 528</t>
        </is>
      </c>
      <c r="F1099" s="84" t="inlineStr">
        <is>
          <t>Campo anonimizado 0528</t>
        </is>
      </c>
      <c r="G1099" s="84" t="inlineStr">
        <is>
          <t>SKU000148</t>
        </is>
      </c>
    </row>
    <row r="1100" ht="12.75" customHeight="1">
      <c r="B1100" s="84" t="inlineStr">
        <is>
          <t>529</t>
        </is>
      </c>
      <c r="C1100" s="84" t="inlineStr">
        <is>
          <t>100527</t>
        </is>
      </c>
      <c r="D1100" s="84" t="inlineStr">
        <is>
          <t>ADVERTENCIA</t>
        </is>
      </c>
      <c r="E1100" s="82" t="inlineStr">
        <is>
          <t>Mensaje anonimizado 529</t>
        </is>
      </c>
      <c r="F1100" s="84" t="inlineStr">
        <is>
          <t>Campo anonimizado 0529</t>
        </is>
      </c>
      <c r="G1100" s="84" t="inlineStr">
        <is>
          <t>SKU000148</t>
        </is>
      </c>
    </row>
    <row r="1101" ht="12.75" customHeight="1">
      <c r="B1101" s="84" t="inlineStr">
        <is>
          <t>530</t>
        </is>
      </c>
      <c r="C1101" s="84" t="inlineStr">
        <is>
          <t>100528</t>
        </is>
      </c>
      <c r="D1101" s="84" t="inlineStr">
        <is>
          <t>ADVERTENCIA</t>
        </is>
      </c>
      <c r="E1101" s="82" t="inlineStr">
        <is>
          <t>Mensaje anonimizado 530</t>
        </is>
      </c>
      <c r="F1101" s="84" t="inlineStr">
        <is>
          <t>Campo anonimizado 0530</t>
        </is>
      </c>
      <c r="G1101" s="84" t="inlineStr">
        <is>
          <t>SKU000148</t>
        </is>
      </c>
    </row>
    <row r="1102" ht="12.75" customHeight="1">
      <c r="B1102" s="84" t="inlineStr">
        <is>
          <t>531</t>
        </is>
      </c>
      <c r="C1102" s="84" t="inlineStr">
        <is>
          <t>18299</t>
        </is>
      </c>
      <c r="D1102" s="84" t="inlineStr">
        <is>
          <t>ERROR</t>
        </is>
      </c>
      <c r="E1102" s="82" t="inlineStr">
        <is>
          <t>Mensaje anonimizado 531</t>
        </is>
      </c>
      <c r="F1102" s="84" t="inlineStr">
        <is>
          <t>Campo anonimizado 0531</t>
        </is>
      </c>
      <c r="G1102" s="84" t="inlineStr">
        <is>
          <t>SKU000148</t>
        </is>
      </c>
    </row>
    <row r="1103" ht="12.75" customHeight="1">
      <c r="B1103" s="84" t="inlineStr">
        <is>
          <t>532</t>
        </is>
      </c>
      <c r="C1103" s="84" t="inlineStr">
        <is>
          <t>18076</t>
        </is>
      </c>
      <c r="D1103" s="84" t="inlineStr">
        <is>
          <t>ERROR</t>
        </is>
      </c>
      <c r="E1103" s="82" t="inlineStr">
        <is>
          <t>Mensaje anonimizado 532</t>
        </is>
      </c>
      <c r="F1103" s="84" t="inlineStr">
        <is>
          <t>Campo anonimizado 0532</t>
        </is>
      </c>
      <c r="G1103" s="84" t="inlineStr">
        <is>
          <t>SKU000077</t>
        </is>
      </c>
    </row>
    <row r="1104" ht="12.75" customHeight="1">
      <c r="B1104" s="84" t="inlineStr">
        <is>
          <t>533</t>
        </is>
      </c>
      <c r="C1104" s="84" t="inlineStr">
        <is>
          <t>100527</t>
        </is>
      </c>
      <c r="D1104" s="84" t="inlineStr">
        <is>
          <t>ADVERTENCIA</t>
        </is>
      </c>
      <c r="E1104" s="82" t="inlineStr">
        <is>
          <t>Mensaje anonimizado 533</t>
        </is>
      </c>
      <c r="F1104" s="84" t="inlineStr">
        <is>
          <t>Campo anonimizado 0533</t>
        </is>
      </c>
      <c r="G1104" s="84" t="inlineStr">
        <is>
          <t>SKU000077</t>
        </is>
      </c>
    </row>
    <row r="1105" ht="12.75" customHeight="1">
      <c r="B1105" s="84" t="inlineStr">
        <is>
          <t>534</t>
        </is>
      </c>
      <c r="C1105" s="84" t="inlineStr">
        <is>
          <t>100528</t>
        </is>
      </c>
      <c r="D1105" s="84" t="inlineStr">
        <is>
          <t>ADVERTENCIA</t>
        </is>
      </c>
      <c r="E1105" s="82" t="inlineStr">
        <is>
          <t>Mensaje anonimizado 534</t>
        </is>
      </c>
      <c r="F1105" s="84" t="inlineStr">
        <is>
          <t>Campo anonimizado 0534</t>
        </is>
      </c>
      <c r="G1105" s="84" t="inlineStr">
        <is>
          <t>SKU000077</t>
        </is>
      </c>
    </row>
    <row r="1106" ht="12.75" customHeight="1">
      <c r="B1106" s="84" t="inlineStr">
        <is>
          <t>535</t>
        </is>
      </c>
      <c r="C1106" s="84" t="inlineStr">
        <is>
          <t>18299</t>
        </is>
      </c>
      <c r="D1106" s="84" t="inlineStr">
        <is>
          <t>ERROR</t>
        </is>
      </c>
      <c r="E1106" s="82" t="inlineStr">
        <is>
          <t>Mensaje anonimizado 535</t>
        </is>
      </c>
      <c r="F1106" s="84" t="inlineStr">
        <is>
          <t>Campo anonimizado 0535</t>
        </is>
      </c>
      <c r="G1106" s="84" t="inlineStr">
        <is>
          <t>SKU000077</t>
        </is>
      </c>
    </row>
    <row r="1107" ht="12.75" customHeight="1">
      <c r="B1107" s="84" t="inlineStr">
        <is>
          <t>536</t>
        </is>
      </c>
      <c r="C1107" s="84" t="inlineStr">
        <is>
          <t>18076</t>
        </is>
      </c>
      <c r="D1107" s="84" t="inlineStr">
        <is>
          <t>ERROR</t>
        </is>
      </c>
      <c r="E1107" s="82" t="inlineStr">
        <is>
          <t>Mensaje anonimizado 536</t>
        </is>
      </c>
      <c r="F1107" s="84" t="inlineStr">
        <is>
          <t>Campo anonimizado 0536</t>
        </is>
      </c>
      <c r="G1107" s="84" t="inlineStr">
        <is>
          <t>SKU001432</t>
        </is>
      </c>
    </row>
    <row r="1108" ht="12.75" customHeight="1">
      <c r="B1108" s="84" t="inlineStr">
        <is>
          <t>537</t>
        </is>
      </c>
      <c r="C1108" s="84" t="inlineStr">
        <is>
          <t>18076</t>
        </is>
      </c>
      <c r="D1108" s="84" t="inlineStr">
        <is>
          <t>ERROR</t>
        </is>
      </c>
      <c r="E1108" s="82" t="inlineStr">
        <is>
          <t>Mensaje anonimizado 537</t>
        </is>
      </c>
      <c r="F1108" s="84" t="inlineStr">
        <is>
          <t>Campo anonimizado 0537</t>
        </is>
      </c>
      <c r="G1108" s="84" t="inlineStr">
        <is>
          <t>SKU001433</t>
        </is>
      </c>
    </row>
    <row r="1109" ht="12.75" customHeight="1">
      <c r="B1109" s="84" t="inlineStr">
        <is>
          <t>538</t>
        </is>
      </c>
      <c r="C1109" s="84" t="inlineStr">
        <is>
          <t>100527</t>
        </is>
      </c>
      <c r="D1109" s="84" t="inlineStr">
        <is>
          <t>ADVERTENCIA</t>
        </is>
      </c>
      <c r="E1109" s="82" t="inlineStr">
        <is>
          <t>Mensaje anonimizado 538</t>
        </is>
      </c>
      <c r="F1109" s="84" t="inlineStr">
        <is>
          <t>Campo anonimizado 0538</t>
        </is>
      </c>
      <c r="G1109" s="84" t="inlineStr">
        <is>
          <t>SKU001433</t>
        </is>
      </c>
    </row>
    <row r="1110" ht="12.75" customHeight="1">
      <c r="B1110" s="84" t="inlineStr">
        <is>
          <t>539</t>
        </is>
      </c>
      <c r="C1110" s="84" t="inlineStr">
        <is>
          <t>100528</t>
        </is>
      </c>
      <c r="D1110" s="84" t="inlineStr">
        <is>
          <t>ADVERTENCIA</t>
        </is>
      </c>
      <c r="E1110" s="82" t="inlineStr">
        <is>
          <t>Mensaje anonimizado 539</t>
        </is>
      </c>
      <c r="F1110" s="84" t="inlineStr">
        <is>
          <t>Campo anonimizado 0539</t>
        </is>
      </c>
      <c r="G1110" s="84" t="inlineStr">
        <is>
          <t>SKU001433</t>
        </is>
      </c>
    </row>
    <row r="1111" ht="12.75" customHeight="1">
      <c r="B1111" s="84" t="inlineStr">
        <is>
          <t>540</t>
        </is>
      </c>
      <c r="C1111" s="84" t="inlineStr">
        <is>
          <t>18299</t>
        </is>
      </c>
      <c r="D1111" s="84" t="inlineStr">
        <is>
          <t>ERROR</t>
        </is>
      </c>
      <c r="E1111" s="82" t="inlineStr">
        <is>
          <t>Mensaje anonimizado 540</t>
        </is>
      </c>
      <c r="F1111" s="84" t="inlineStr">
        <is>
          <t>Campo anonimizado 0540</t>
        </is>
      </c>
      <c r="G1111" s="84" t="inlineStr">
        <is>
          <t>SKU001433</t>
        </is>
      </c>
    </row>
    <row r="1112" ht="12.75" customHeight="1">
      <c r="B1112" s="84" t="inlineStr">
        <is>
          <t>541</t>
        </is>
      </c>
      <c r="C1112" s="84" t="inlineStr">
        <is>
          <t>100526</t>
        </is>
      </c>
      <c r="D1112" s="84" t="inlineStr">
        <is>
          <t>ADVERTENCIA</t>
        </is>
      </c>
      <c r="E1112" s="82" t="inlineStr">
        <is>
          <t>Mensaje anonimizado 541</t>
        </is>
      </c>
      <c r="F1112" s="84" t="inlineStr">
        <is>
          <t>Campo anonimizado 0541</t>
        </is>
      </c>
      <c r="G1112" s="84" t="inlineStr">
        <is>
          <t>SKU001433</t>
        </is>
      </c>
    </row>
    <row r="1113" ht="12.75" customHeight="1">
      <c r="B1113" s="84" t="inlineStr">
        <is>
          <t>542</t>
        </is>
      </c>
      <c r="C1113" s="84" t="inlineStr">
        <is>
          <t>18076</t>
        </is>
      </c>
      <c r="D1113" s="84" t="inlineStr">
        <is>
          <t>ERROR</t>
        </is>
      </c>
      <c r="E1113" s="82" t="inlineStr">
        <is>
          <t>Mensaje anonimizado 542</t>
        </is>
      </c>
      <c r="F1113" s="84" t="inlineStr">
        <is>
          <t>Campo anonimizado 0542</t>
        </is>
      </c>
      <c r="G1113" s="84" t="inlineStr">
        <is>
          <t>SKU001434</t>
        </is>
      </c>
    </row>
    <row r="1114" ht="12.75" customHeight="1">
      <c r="B1114" s="84" t="inlineStr">
        <is>
          <t>543</t>
        </is>
      </c>
      <c r="C1114" s="84" t="inlineStr">
        <is>
          <t>100527</t>
        </is>
      </c>
      <c r="D1114" s="84" t="inlineStr">
        <is>
          <t>ADVERTENCIA</t>
        </is>
      </c>
      <c r="E1114" s="82" t="inlineStr">
        <is>
          <t>Mensaje anonimizado 543</t>
        </is>
      </c>
      <c r="F1114" s="84" t="inlineStr">
        <is>
          <t>Campo anonimizado 0543</t>
        </is>
      </c>
      <c r="G1114" s="84" t="inlineStr">
        <is>
          <t>SKU001434</t>
        </is>
      </c>
    </row>
    <row r="1115" ht="12.75" customHeight="1">
      <c r="B1115" s="84" t="inlineStr">
        <is>
          <t>544</t>
        </is>
      </c>
      <c r="C1115" s="84" t="inlineStr">
        <is>
          <t>100528</t>
        </is>
      </c>
      <c r="D1115" s="84" t="inlineStr">
        <is>
          <t>ADVERTENCIA</t>
        </is>
      </c>
      <c r="E1115" s="82" t="inlineStr">
        <is>
          <t>Mensaje anonimizado 544</t>
        </is>
      </c>
      <c r="F1115" s="84" t="inlineStr">
        <is>
          <t>Campo anonimizado 0544</t>
        </is>
      </c>
      <c r="G1115" s="84" t="inlineStr">
        <is>
          <t>SKU001434</t>
        </is>
      </c>
    </row>
    <row r="1116" ht="12.75" customHeight="1">
      <c r="B1116" s="84" t="inlineStr">
        <is>
          <t>545</t>
        </is>
      </c>
      <c r="C1116" s="84" t="inlineStr">
        <is>
          <t>18299</t>
        </is>
      </c>
      <c r="D1116" s="84" t="inlineStr">
        <is>
          <t>ERROR</t>
        </is>
      </c>
      <c r="E1116" s="82" t="inlineStr">
        <is>
          <t>Mensaje anonimizado 545</t>
        </is>
      </c>
      <c r="F1116" s="84" t="inlineStr">
        <is>
          <t>Campo anonimizado 0545</t>
        </is>
      </c>
      <c r="G1116" s="84" t="inlineStr">
        <is>
          <t>SKU001434</t>
        </is>
      </c>
    </row>
    <row r="1117" ht="12.75" customHeight="1">
      <c r="B1117" s="84" t="inlineStr">
        <is>
          <t>546</t>
        </is>
      </c>
      <c r="C1117" s="84" t="inlineStr">
        <is>
          <t>100526</t>
        </is>
      </c>
      <c r="D1117" s="84" t="inlineStr">
        <is>
          <t>ADVERTENCIA</t>
        </is>
      </c>
      <c r="E1117" s="82" t="inlineStr">
        <is>
          <t>Mensaje anonimizado 546</t>
        </is>
      </c>
      <c r="F1117" s="84" t="inlineStr">
        <is>
          <t>Campo anonimizado 0546</t>
        </is>
      </c>
      <c r="G1117" s="84" t="inlineStr">
        <is>
          <t>SKU001434</t>
        </is>
      </c>
    </row>
    <row r="1118" ht="12.75" customHeight="1">
      <c r="B1118" s="84" t="inlineStr">
        <is>
          <t>547</t>
        </is>
      </c>
      <c r="C1118" s="84" t="inlineStr">
        <is>
          <t>18076</t>
        </is>
      </c>
      <c r="D1118" s="84" t="inlineStr">
        <is>
          <t>ERROR</t>
        </is>
      </c>
      <c r="E1118" s="82" t="inlineStr">
        <is>
          <t>Mensaje anonimizado 547</t>
        </is>
      </c>
      <c r="F1118" s="84" t="inlineStr">
        <is>
          <t>Campo anonimizado 0547</t>
        </is>
      </c>
      <c r="G1118" s="84" t="inlineStr">
        <is>
          <t>SKU001435</t>
        </is>
      </c>
    </row>
    <row r="1119" ht="12.75" customHeight="1">
      <c r="B1119" s="84" t="inlineStr">
        <is>
          <t>548</t>
        </is>
      </c>
      <c r="C1119" s="84" t="inlineStr">
        <is>
          <t>100527</t>
        </is>
      </c>
      <c r="D1119" s="84" t="inlineStr">
        <is>
          <t>ADVERTENCIA</t>
        </is>
      </c>
      <c r="E1119" s="82" t="inlineStr">
        <is>
          <t>Mensaje anonimizado 548</t>
        </is>
      </c>
      <c r="F1119" s="84" t="inlineStr">
        <is>
          <t>Campo anonimizado 0548</t>
        </is>
      </c>
      <c r="G1119" s="84" t="inlineStr">
        <is>
          <t>SKU001435</t>
        </is>
      </c>
    </row>
    <row r="1120" ht="12.75" customHeight="1">
      <c r="B1120" s="84" t="inlineStr">
        <is>
          <t>549</t>
        </is>
      </c>
      <c r="C1120" s="84" t="inlineStr">
        <is>
          <t>100526</t>
        </is>
      </c>
      <c r="D1120" s="84" t="inlineStr">
        <is>
          <t>ADVERTENCIA</t>
        </is>
      </c>
      <c r="E1120" s="82" t="inlineStr">
        <is>
          <t>Mensaje anonimizado 549</t>
        </is>
      </c>
      <c r="F1120" s="84" t="inlineStr">
        <is>
          <t>Campo anonimizado 0549</t>
        </is>
      </c>
      <c r="G1120" s="84" t="inlineStr">
        <is>
          <t>SKU001435</t>
        </is>
      </c>
    </row>
    <row r="1121" ht="12.75" customHeight="1">
      <c r="B1121" s="84" t="inlineStr">
        <is>
          <t>550</t>
        </is>
      </c>
      <c r="C1121" s="84" t="inlineStr">
        <is>
          <t>18076</t>
        </is>
      </c>
      <c r="D1121" s="84" t="inlineStr">
        <is>
          <t>ERROR</t>
        </is>
      </c>
      <c r="E1121" s="82" t="inlineStr">
        <is>
          <t>Mensaje anonimizado 550</t>
        </is>
      </c>
      <c r="F1121" s="84" t="inlineStr">
        <is>
          <t>Campo anonimizado 0550</t>
        </is>
      </c>
      <c r="G1121" s="84" t="inlineStr">
        <is>
          <t>SKU001436</t>
        </is>
      </c>
    </row>
    <row r="1122" ht="12.75" customHeight="1">
      <c r="B1122" s="84" t="inlineStr">
        <is>
          <t>551</t>
        </is>
      </c>
      <c r="C1122" s="84" t="inlineStr">
        <is>
          <t>18299</t>
        </is>
      </c>
      <c r="D1122" s="84" t="inlineStr">
        <is>
          <t>ERROR</t>
        </is>
      </c>
      <c r="E1122" s="82" t="inlineStr">
        <is>
          <t>Mensaje anonimizado 551</t>
        </is>
      </c>
      <c r="F1122" s="84" t="inlineStr">
        <is>
          <t>Campo anonimizado 0551</t>
        </is>
      </c>
      <c r="G1122" s="84" t="inlineStr">
        <is>
          <t>SKU001436</t>
        </is>
      </c>
    </row>
    <row r="1123" ht="12.75" customHeight="1">
      <c r="B1123" s="84" t="inlineStr">
        <is>
          <t>552</t>
        </is>
      </c>
      <c r="C1123" s="84" t="inlineStr">
        <is>
          <t>18076</t>
        </is>
      </c>
      <c r="D1123" s="84" t="inlineStr">
        <is>
          <t>ERROR</t>
        </is>
      </c>
      <c r="E1123" s="82" t="inlineStr">
        <is>
          <t>Mensaje anonimizado 552</t>
        </is>
      </c>
      <c r="F1123" s="84" t="inlineStr">
        <is>
          <t>Campo anonimizado 0552</t>
        </is>
      </c>
      <c r="G1123" s="84" t="inlineStr">
        <is>
          <t>SKU001437</t>
        </is>
      </c>
    </row>
    <row r="1124" ht="12.75" customHeight="1">
      <c r="B1124" s="84" t="inlineStr">
        <is>
          <t>553</t>
        </is>
      </c>
      <c r="C1124" s="84" t="inlineStr">
        <is>
          <t>18299</t>
        </is>
      </c>
      <c r="D1124" s="84" t="inlineStr">
        <is>
          <t>ERROR</t>
        </is>
      </c>
      <c r="E1124" s="82" t="inlineStr">
        <is>
          <t>Mensaje anonimizado 553</t>
        </is>
      </c>
      <c r="F1124" s="84" t="inlineStr">
        <is>
          <t>Campo anonimizado 0553</t>
        </is>
      </c>
      <c r="G1124" s="84" t="inlineStr">
        <is>
          <t>SKU001437</t>
        </is>
      </c>
    </row>
    <row r="1125" ht="12.75" customHeight="1">
      <c r="B1125" s="84" t="inlineStr">
        <is>
          <t>554</t>
        </is>
      </c>
      <c r="C1125" s="84" t="inlineStr">
        <is>
          <t>18076</t>
        </is>
      </c>
      <c r="D1125" s="84" t="inlineStr">
        <is>
          <t>ERROR</t>
        </is>
      </c>
      <c r="E1125" s="82" t="inlineStr">
        <is>
          <t>Mensaje anonimizado 554</t>
        </is>
      </c>
      <c r="F1125" s="84" t="inlineStr">
        <is>
          <t>Campo anonimizado 0554</t>
        </is>
      </c>
      <c r="G1125" s="84" t="inlineStr">
        <is>
          <t>SKU001438</t>
        </is>
      </c>
    </row>
    <row r="1126" ht="12.75" customHeight="1">
      <c r="B1126" s="84" t="inlineStr">
        <is>
          <t>555</t>
        </is>
      </c>
      <c r="C1126" s="84" t="inlineStr">
        <is>
          <t>18299</t>
        </is>
      </c>
      <c r="D1126" s="84" t="inlineStr">
        <is>
          <t>ERROR</t>
        </is>
      </c>
      <c r="E1126" s="82" t="inlineStr">
        <is>
          <t>Mensaje anonimizado 555</t>
        </is>
      </c>
      <c r="F1126" s="84" t="inlineStr">
        <is>
          <t>Campo anonimizado 0555</t>
        </is>
      </c>
      <c r="G1126" s="84" t="inlineStr">
        <is>
          <t>SKU001438</t>
        </is>
      </c>
    </row>
    <row r="1127" ht="12.75" customHeight="1">
      <c r="B1127" s="84" t="inlineStr">
        <is>
          <t>556</t>
        </is>
      </c>
      <c r="C1127" s="84" t="inlineStr">
        <is>
          <t>18076</t>
        </is>
      </c>
      <c r="D1127" s="84" t="inlineStr">
        <is>
          <t>ERROR</t>
        </is>
      </c>
      <c r="E1127" s="82" t="inlineStr">
        <is>
          <t>Mensaje anonimizado 556</t>
        </is>
      </c>
      <c r="F1127" s="84" t="inlineStr">
        <is>
          <t>Campo anonimizado 0556</t>
        </is>
      </c>
      <c r="G1127" s="84" t="inlineStr">
        <is>
          <t>SKU001439</t>
        </is>
      </c>
    </row>
    <row r="1128" ht="12.75" customHeight="1">
      <c r="B1128" s="84" t="inlineStr">
        <is>
          <t>557</t>
        </is>
      </c>
      <c r="C1128" s="84" t="inlineStr">
        <is>
          <t>18299</t>
        </is>
      </c>
      <c r="D1128" s="84" t="inlineStr">
        <is>
          <t>ERROR</t>
        </is>
      </c>
      <c r="E1128" s="82" t="inlineStr">
        <is>
          <t>Mensaje anonimizado 557</t>
        </is>
      </c>
      <c r="F1128" s="84" t="inlineStr">
        <is>
          <t>Campo anonimizado 0557</t>
        </is>
      </c>
      <c r="G1128" s="84" t="inlineStr">
        <is>
          <t>SKU001439</t>
        </is>
      </c>
    </row>
    <row r="1129" ht="12.75" customHeight="1">
      <c r="B1129" s="84" t="inlineStr">
        <is>
          <t>558</t>
        </is>
      </c>
      <c r="C1129" s="84" t="inlineStr">
        <is>
          <t>18076</t>
        </is>
      </c>
      <c r="D1129" s="84" t="inlineStr">
        <is>
          <t>ERROR</t>
        </is>
      </c>
      <c r="E1129" s="82" t="inlineStr">
        <is>
          <t>Mensaje anonimizado 558</t>
        </is>
      </c>
      <c r="F1129" s="84" t="inlineStr">
        <is>
          <t>Campo anonimizado 0558</t>
        </is>
      </c>
      <c r="G1129" s="84" t="inlineStr">
        <is>
          <t>03763BAR</t>
        </is>
      </c>
    </row>
    <row r="1130" ht="12.75" customHeight="1">
      <c r="B1130" s="84" t="inlineStr">
        <is>
          <t>559</t>
        </is>
      </c>
      <c r="C1130" s="84" t="inlineStr">
        <is>
          <t>18299</t>
        </is>
      </c>
      <c r="D1130" s="84" t="inlineStr">
        <is>
          <t>ERROR</t>
        </is>
      </c>
      <c r="E1130" s="82" t="inlineStr">
        <is>
          <t>Mensaje anonimizado 559</t>
        </is>
      </c>
      <c r="F1130" s="84" t="inlineStr">
        <is>
          <t>Campo anonimizado 0559</t>
        </is>
      </c>
      <c r="G1130" s="84" t="inlineStr">
        <is>
          <t>03763BAR</t>
        </is>
      </c>
    </row>
    <row r="1131" ht="12.75" customHeight="1">
      <c r="B1131" s="84" t="inlineStr">
        <is>
          <t>560</t>
        </is>
      </c>
      <c r="C1131" s="84" t="inlineStr">
        <is>
          <t>8684</t>
        </is>
      </c>
      <c r="D1131" s="84" t="inlineStr">
        <is>
          <t>ERROR</t>
        </is>
      </c>
      <c r="E1131" s="82" t="inlineStr">
        <is>
          <t>Mensaje anonimizado 560 con NBSP preservado</t>
        </is>
      </c>
      <c r="F1131" s="84" t="inlineStr">
        <is>
          <t>Campo anonimizado 0560</t>
        </is>
      </c>
      <c r="G1131" s="84" t="inlineStr">
        <is>
          <t>03763BBS</t>
        </is>
      </c>
    </row>
    <row r="1132" ht="12.75" customHeight="1">
      <c r="B1132" s="84" t="inlineStr">
        <is>
          <t>561</t>
        </is>
      </c>
      <c r="C1132" s="84" t="inlineStr">
        <is>
          <t>18076</t>
        </is>
      </c>
      <c r="D1132" s="84" t="inlineStr">
        <is>
          <t>ERROR</t>
        </is>
      </c>
      <c r="E1132" s="82" t="inlineStr">
        <is>
          <t>Mensaje anonimizado 561</t>
        </is>
      </c>
      <c r="F1132" s="84" t="inlineStr">
        <is>
          <t>Campo anonimizado 0561</t>
        </is>
      </c>
      <c r="G1132" s="84" t="inlineStr">
        <is>
          <t>03763BNR</t>
        </is>
      </c>
    </row>
    <row r="1133" ht="12.75" customHeight="1">
      <c r="B1133" s="84" t="inlineStr">
        <is>
          <t>562</t>
        </is>
      </c>
      <c r="C1133" s="84" t="inlineStr">
        <is>
          <t>18299</t>
        </is>
      </c>
      <c r="D1133" s="84" t="inlineStr">
        <is>
          <t>ERROR</t>
        </is>
      </c>
      <c r="E1133" s="82" t="inlineStr">
        <is>
          <t>Mensaje anonimizado 562</t>
        </is>
      </c>
      <c r="F1133" s="84" t="inlineStr">
        <is>
          <t>Campo anonimizado 0562</t>
        </is>
      </c>
      <c r="G1133" s="84" t="inlineStr">
        <is>
          <t>03763BNR</t>
        </is>
      </c>
    </row>
    <row r="1134" ht="12.75" customHeight="1">
      <c r="B1134" s="84" t="inlineStr">
        <is>
          <t>563</t>
        </is>
      </c>
      <c r="C1134" s="84" t="inlineStr">
        <is>
          <t>18076</t>
        </is>
      </c>
      <c r="D1134" s="84" t="inlineStr">
        <is>
          <t>ERROR</t>
        </is>
      </c>
      <c r="E1134" s="82" t="inlineStr">
        <is>
          <t>Mensaje anonimizado 563</t>
        </is>
      </c>
      <c r="F1134" s="84" t="inlineStr">
        <is>
          <t>Campo anonimizado 0563</t>
        </is>
      </c>
      <c r="G1134" s="84" t="inlineStr">
        <is>
          <t>03763BRS</t>
        </is>
      </c>
    </row>
    <row r="1135" ht="12.75" customHeight="1">
      <c r="B1135" s="84" t="inlineStr">
        <is>
          <t>564</t>
        </is>
      </c>
      <c r="C1135" s="84" t="inlineStr">
        <is>
          <t>18299</t>
        </is>
      </c>
      <c r="D1135" s="84" t="inlineStr">
        <is>
          <t>ERROR</t>
        </is>
      </c>
      <c r="E1135" s="82" t="inlineStr">
        <is>
          <t>Mensaje anonimizado 564</t>
        </is>
      </c>
      <c r="F1135" s="84" t="inlineStr">
        <is>
          <t>Campo anonimizado 0564</t>
        </is>
      </c>
      <c r="G1135" s="84" t="inlineStr">
        <is>
          <t>03763BRS</t>
        </is>
      </c>
    </row>
    <row r="1136" ht="12.75" customHeight="1">
      <c r="B1136" s="84" t="inlineStr">
        <is>
          <t>565</t>
        </is>
      </c>
      <c r="C1136" s="84" t="inlineStr">
        <is>
          <t>18076</t>
        </is>
      </c>
      <c r="D1136" s="84" t="inlineStr">
        <is>
          <t>ERROR</t>
        </is>
      </c>
      <c r="E1136" s="82" t="inlineStr">
        <is>
          <t>Mensaje anonimizado 565</t>
        </is>
      </c>
      <c r="F1136" s="84" t="inlineStr">
        <is>
          <t>Campo anonimizado 0565</t>
        </is>
      </c>
      <c r="G1136" s="84" t="inlineStr">
        <is>
          <t>SKU001440</t>
        </is>
      </c>
    </row>
    <row r="1137" ht="12.75" customHeight="1">
      <c r="B1137" s="84" t="inlineStr">
        <is>
          <t>566</t>
        </is>
      </c>
      <c r="C1137" s="84" t="inlineStr">
        <is>
          <t>18299</t>
        </is>
      </c>
      <c r="D1137" s="84" t="inlineStr">
        <is>
          <t>ERROR</t>
        </is>
      </c>
      <c r="E1137" s="82" t="inlineStr">
        <is>
          <t>Mensaje anonimizado 566</t>
        </is>
      </c>
      <c r="F1137" s="84" t="inlineStr">
        <is>
          <t>Campo anonimizado 0566</t>
        </is>
      </c>
      <c r="G1137" s="84" t="inlineStr">
        <is>
          <t>SKU001440</t>
        </is>
      </c>
    </row>
    <row r="1138" ht="12.75" customHeight="1">
      <c r="B1138" s="84" t="inlineStr">
        <is>
          <t>567</t>
        </is>
      </c>
      <c r="C1138" s="84" t="inlineStr">
        <is>
          <t>18076</t>
        </is>
      </c>
      <c r="D1138" s="84" t="inlineStr">
        <is>
          <t>ERROR</t>
        </is>
      </c>
      <c r="E1138" s="82" t="inlineStr">
        <is>
          <t>Mensaje anonimizado 567</t>
        </is>
      </c>
      <c r="F1138" s="84" t="inlineStr">
        <is>
          <t>Campo anonimizado 0567</t>
        </is>
      </c>
      <c r="G1138" s="84" t="inlineStr">
        <is>
          <t>SKU000976</t>
        </is>
      </c>
    </row>
    <row r="1139" ht="12.75" customHeight="1">
      <c r="B1139" s="84" t="inlineStr">
        <is>
          <t>568</t>
        </is>
      </c>
      <c r="C1139" s="84" t="inlineStr">
        <is>
          <t>18299</t>
        </is>
      </c>
      <c r="D1139" s="84" t="inlineStr">
        <is>
          <t>ERROR</t>
        </is>
      </c>
      <c r="E1139" s="82" t="inlineStr">
        <is>
          <t>Mensaje anonimizado 568</t>
        </is>
      </c>
      <c r="F1139" s="84" t="inlineStr">
        <is>
          <t>Campo anonimizado 0568</t>
        </is>
      </c>
      <c r="G1139" s="84" t="inlineStr">
        <is>
          <t>SKU000976</t>
        </is>
      </c>
    </row>
    <row r="1140" ht="12.75" customHeight="1">
      <c r="B1140" s="84" t="inlineStr">
        <is>
          <t>569</t>
        </is>
      </c>
      <c r="C1140" s="84" t="inlineStr">
        <is>
          <t>18076</t>
        </is>
      </c>
      <c r="D1140" s="84" t="inlineStr">
        <is>
          <t>ERROR</t>
        </is>
      </c>
      <c r="E1140" s="82" t="inlineStr">
        <is>
          <t>Mensaje anonimizado 569</t>
        </is>
      </c>
      <c r="F1140" s="84" t="inlineStr">
        <is>
          <t>Campo anonimizado 0569</t>
        </is>
      </c>
      <c r="G1140" s="84" t="inlineStr">
        <is>
          <t>SKU001441</t>
        </is>
      </c>
    </row>
    <row r="1141" ht="12.75" customHeight="1">
      <c r="B1141" s="84" t="inlineStr">
        <is>
          <t>570</t>
        </is>
      </c>
      <c r="C1141" s="84" t="inlineStr">
        <is>
          <t>18299</t>
        </is>
      </c>
      <c r="D1141" s="84" t="inlineStr">
        <is>
          <t>ERROR</t>
        </is>
      </c>
      <c r="E1141" s="82" t="inlineStr">
        <is>
          <t>Mensaje anonimizado 570</t>
        </is>
      </c>
      <c r="F1141" s="84" t="inlineStr">
        <is>
          <t>Campo anonimizado 0570</t>
        </is>
      </c>
      <c r="G1141" s="84" t="inlineStr">
        <is>
          <t>SKU001441</t>
        </is>
      </c>
    </row>
    <row r="1142" ht="12.75" customHeight="1">
      <c r="B1142" s="84" t="inlineStr">
        <is>
          <t>571</t>
        </is>
      </c>
      <c r="C1142" s="84" t="inlineStr">
        <is>
          <t>18076</t>
        </is>
      </c>
      <c r="D1142" s="84" t="inlineStr">
        <is>
          <t>ERROR</t>
        </is>
      </c>
      <c r="E1142" s="82" t="inlineStr">
        <is>
          <t>Mensaje anonimizado 571</t>
        </is>
      </c>
      <c r="F1142" s="84" t="inlineStr">
        <is>
          <t>Campo anonimizado 0571</t>
        </is>
      </c>
      <c r="G1142" s="84" t="inlineStr">
        <is>
          <t>SKU001198</t>
        </is>
      </c>
    </row>
    <row r="1143" ht="12.75" customHeight="1">
      <c r="B1143" s="84" t="inlineStr">
        <is>
          <t>572</t>
        </is>
      </c>
      <c r="C1143" s="84" t="inlineStr">
        <is>
          <t>18299</t>
        </is>
      </c>
      <c r="D1143" s="84" t="inlineStr">
        <is>
          <t>ERROR</t>
        </is>
      </c>
      <c r="E1143" s="82" t="inlineStr">
        <is>
          <t>Mensaje anonimizado 572</t>
        </is>
      </c>
      <c r="F1143" s="84" t="inlineStr">
        <is>
          <t>Campo anonimizado 0572</t>
        </is>
      </c>
      <c r="G1143" s="84" t="inlineStr">
        <is>
          <t>SKU001198</t>
        </is>
      </c>
    </row>
    <row r="1144" ht="12.75" customHeight="1">
      <c r="B1144" s="84" t="inlineStr">
        <is>
          <t>573</t>
        </is>
      </c>
      <c r="C1144" s="84" t="inlineStr">
        <is>
          <t>18076</t>
        </is>
      </c>
      <c r="D1144" s="84" t="inlineStr">
        <is>
          <t>ERROR</t>
        </is>
      </c>
      <c r="E1144" s="82" t="inlineStr">
        <is>
          <t>Mensaje anonimizado 573</t>
        </is>
      </c>
      <c r="F1144" s="84" t="inlineStr">
        <is>
          <t>Campo anonimizado 0573</t>
        </is>
      </c>
      <c r="G1144" s="84" t="inlineStr">
        <is>
          <t>SKU001442</t>
        </is>
      </c>
    </row>
    <row r="1145" ht="12.75" customHeight="1">
      <c r="B1145" s="84" t="inlineStr">
        <is>
          <t>574</t>
        </is>
      </c>
      <c r="C1145" s="84" t="inlineStr">
        <is>
          <t>18299</t>
        </is>
      </c>
      <c r="D1145" s="84" t="inlineStr">
        <is>
          <t>ERROR</t>
        </is>
      </c>
      <c r="E1145" s="82" t="inlineStr">
        <is>
          <t>Mensaje anonimizado 574</t>
        </is>
      </c>
      <c r="F1145" s="84" t="inlineStr">
        <is>
          <t>Campo anonimizado 0574</t>
        </is>
      </c>
      <c r="G1145" s="84" t="inlineStr">
        <is>
          <t>SKU001442</t>
        </is>
      </c>
    </row>
    <row r="1146" ht="12.75" customHeight="1">
      <c r="B1146" s="84" t="inlineStr">
        <is>
          <t>575</t>
        </is>
      </c>
      <c r="C1146" s="84" t="inlineStr">
        <is>
          <t>100526</t>
        </is>
      </c>
      <c r="D1146" s="84" t="inlineStr">
        <is>
          <t>ADVERTENCIA</t>
        </is>
      </c>
      <c r="E1146" s="82" t="inlineStr">
        <is>
          <t>Mensaje anonimizado 575</t>
        </is>
      </c>
      <c r="F1146" s="84" t="inlineStr">
        <is>
          <t>Campo anonimizado 0575</t>
        </is>
      </c>
      <c r="G1146" s="84" t="inlineStr">
        <is>
          <t>SKU001442</t>
        </is>
      </c>
    </row>
    <row r="1147" ht="12.75" customHeight="1">
      <c r="B1147" s="84" t="inlineStr">
        <is>
          <t>576</t>
        </is>
      </c>
      <c r="C1147" s="84" t="inlineStr">
        <is>
          <t>18448</t>
        </is>
      </c>
      <c r="D1147" s="84" t="inlineStr">
        <is>
          <t>ADVERTENCIA</t>
        </is>
      </c>
      <c r="E1147" s="82" t="inlineStr">
        <is>
          <t>Mensaje anonimizado 576</t>
        </is>
      </c>
      <c r="F1147" s="84" t="inlineStr">
        <is>
          <t>Campo anonimizado 0576</t>
        </is>
      </c>
      <c r="G1147" s="84" t="inlineStr">
        <is>
          <t>SKU001442</t>
        </is>
      </c>
    </row>
    <row r="1148" ht="12.75" customHeight="1">
      <c r="B1148" s="84" t="inlineStr">
        <is>
          <t>577</t>
        </is>
      </c>
      <c r="C1148" s="84" t="inlineStr">
        <is>
          <t>18076</t>
        </is>
      </c>
      <c r="D1148" s="84" t="inlineStr">
        <is>
          <t>ERROR</t>
        </is>
      </c>
      <c r="E1148" s="82" t="inlineStr">
        <is>
          <t>Mensaje anonimizado 577</t>
        </is>
      </c>
      <c r="F1148" s="84" t="inlineStr">
        <is>
          <t>Campo anonimizado 0577</t>
        </is>
      </c>
      <c r="G1148" s="84" t="inlineStr">
        <is>
          <t>SKU001443</t>
        </is>
      </c>
    </row>
    <row r="1149" ht="12.75" customHeight="1">
      <c r="B1149" s="84" t="inlineStr">
        <is>
          <t>578</t>
        </is>
      </c>
      <c r="C1149" s="84" t="inlineStr">
        <is>
          <t>18076</t>
        </is>
      </c>
      <c r="D1149" s="84" t="inlineStr">
        <is>
          <t>ERROR</t>
        </is>
      </c>
      <c r="E1149" s="82" t="inlineStr">
        <is>
          <t>Mensaje anonimizado 578</t>
        </is>
      </c>
      <c r="F1149" s="84" t="inlineStr">
        <is>
          <t>Campo anonimizado 0578</t>
        </is>
      </c>
      <c r="G1149" s="84" t="inlineStr">
        <is>
          <t>SKU000625</t>
        </is>
      </c>
    </row>
    <row r="1150" ht="12.75" customHeight="1">
      <c r="B1150" s="84" t="inlineStr">
        <is>
          <t>579</t>
        </is>
      </c>
      <c r="C1150" s="84" t="inlineStr">
        <is>
          <t>18299</t>
        </is>
      </c>
      <c r="D1150" s="84" t="inlineStr">
        <is>
          <t>ERROR</t>
        </is>
      </c>
      <c r="E1150" s="82" t="inlineStr">
        <is>
          <t>Mensaje anonimizado 579</t>
        </is>
      </c>
      <c r="F1150" s="84" t="inlineStr">
        <is>
          <t>Campo anonimizado 0579</t>
        </is>
      </c>
      <c r="G1150" s="84" t="inlineStr">
        <is>
          <t>SKU000625</t>
        </is>
      </c>
    </row>
    <row r="1151" ht="12.75" customHeight="1">
      <c r="B1151" s="84" t="inlineStr">
        <is>
          <t>580</t>
        </is>
      </c>
      <c r="C1151" s="84" t="inlineStr">
        <is>
          <t>18076</t>
        </is>
      </c>
      <c r="D1151" s="84" t="inlineStr">
        <is>
          <t>ERROR</t>
        </is>
      </c>
      <c r="E1151" s="82" t="inlineStr">
        <is>
          <t>Mensaje anonimizado 580</t>
        </is>
      </c>
      <c r="F1151" s="84" t="inlineStr">
        <is>
          <t>Campo anonimizado 0580</t>
        </is>
      </c>
      <c r="G1151" s="84" t="inlineStr">
        <is>
          <t>SKU001444</t>
        </is>
      </c>
    </row>
    <row r="1152" ht="12.75" customHeight="1">
      <c r="B1152" s="84" t="inlineStr">
        <is>
          <t>581</t>
        </is>
      </c>
      <c r="C1152" s="84" t="inlineStr">
        <is>
          <t>18299</t>
        </is>
      </c>
      <c r="D1152" s="84" t="inlineStr">
        <is>
          <t>ERROR</t>
        </is>
      </c>
      <c r="E1152" s="82" t="inlineStr">
        <is>
          <t>Mensaje anonimizado 581</t>
        </is>
      </c>
      <c r="F1152" s="84" t="inlineStr">
        <is>
          <t>Campo anonimizado 0581</t>
        </is>
      </c>
      <c r="G1152" s="84" t="inlineStr">
        <is>
          <t>SKU001444</t>
        </is>
      </c>
    </row>
    <row r="1153" ht="12.75" customHeight="1">
      <c r="B1153" s="84" t="inlineStr">
        <is>
          <t>582</t>
        </is>
      </c>
      <c r="C1153" s="84" t="inlineStr">
        <is>
          <t>18448</t>
        </is>
      </c>
      <c r="D1153" s="84" t="inlineStr">
        <is>
          <t>ADVERTENCIA</t>
        </is>
      </c>
      <c r="E1153" s="82" t="inlineStr">
        <is>
          <t>Mensaje anonimizado 582</t>
        </is>
      </c>
      <c r="F1153" s="84" t="inlineStr">
        <is>
          <t>Campo anonimizado 0582</t>
        </is>
      </c>
      <c r="G1153" s="84" t="inlineStr">
        <is>
          <t>SKU001444</t>
        </is>
      </c>
    </row>
    <row r="1154" ht="12.75" customHeight="1">
      <c r="B1154" s="84" t="inlineStr">
        <is>
          <t>583</t>
        </is>
      </c>
      <c r="C1154" s="84" t="inlineStr">
        <is>
          <t>18448</t>
        </is>
      </c>
      <c r="D1154" s="84" t="inlineStr">
        <is>
          <t>ADVERTENCIA</t>
        </is>
      </c>
      <c r="E1154" s="82" t="inlineStr">
        <is>
          <t>Mensaje anonimizado 583</t>
        </is>
      </c>
      <c r="F1154" s="84" t="inlineStr">
        <is>
          <t>Campo anonimizado 0583</t>
        </is>
      </c>
      <c r="G1154" s="84" t="inlineStr">
        <is>
          <t>SKU001444</t>
        </is>
      </c>
    </row>
    <row r="1155" ht="12.75" customHeight="1">
      <c r="B1155" s="84" t="inlineStr">
        <is>
          <t>584</t>
        </is>
      </c>
      <c r="C1155" s="84" t="inlineStr">
        <is>
          <t>8684</t>
        </is>
      </c>
      <c r="D1155" s="84" t="inlineStr">
        <is>
          <t>ERROR</t>
        </is>
      </c>
      <c r="E1155" s="82" t="inlineStr">
        <is>
          <t>Mensaje anonimizado 584 con NBSP preservado</t>
        </is>
      </c>
      <c r="F1155" s="84" t="inlineStr">
        <is>
          <t>Campo anonimizado 0584</t>
        </is>
      </c>
      <c r="G1155" s="84" t="inlineStr">
        <is>
          <t>SKU001445</t>
        </is>
      </c>
    </row>
    <row r="1156" ht="12.75" customHeight="1">
      <c r="B1156" s="84" t="inlineStr">
        <is>
          <t>585</t>
        </is>
      </c>
      <c r="C1156" s="84" t="inlineStr">
        <is>
          <t>18076</t>
        </is>
      </c>
      <c r="D1156" s="84" t="inlineStr">
        <is>
          <t>ERROR</t>
        </is>
      </c>
      <c r="E1156" s="82" t="inlineStr">
        <is>
          <t>Mensaje anonimizado 585</t>
        </is>
      </c>
      <c r="F1156" s="84" t="inlineStr">
        <is>
          <t>Campo anonimizado 0585</t>
        </is>
      </c>
      <c r="G1156" s="84" t="inlineStr">
        <is>
          <t>SKU001446</t>
        </is>
      </c>
    </row>
    <row r="1157" ht="12.75" customHeight="1">
      <c r="B1157" s="84" t="inlineStr">
        <is>
          <t>586</t>
        </is>
      </c>
      <c r="C1157" s="84" t="inlineStr">
        <is>
          <t>18299</t>
        </is>
      </c>
      <c r="D1157" s="84" t="inlineStr">
        <is>
          <t>ERROR</t>
        </is>
      </c>
      <c r="E1157" s="82" t="inlineStr">
        <is>
          <t>Mensaje anonimizado 586</t>
        </is>
      </c>
      <c r="F1157" s="84" t="inlineStr">
        <is>
          <t>Campo anonimizado 0586</t>
        </is>
      </c>
      <c r="G1157" s="84" t="inlineStr">
        <is>
          <t>SKU001446</t>
        </is>
      </c>
    </row>
    <row r="1158" ht="12.75" customHeight="1">
      <c r="B1158" s="84" t="inlineStr">
        <is>
          <t>587</t>
        </is>
      </c>
      <c r="C1158" s="84" t="inlineStr">
        <is>
          <t>8684</t>
        </is>
      </c>
      <c r="D1158" s="84" t="inlineStr">
        <is>
          <t>ERROR</t>
        </is>
      </c>
      <c r="E1158" s="82" t="inlineStr">
        <is>
          <t>Mensaje anonimizado 587 con NBSP preservado</t>
        </is>
      </c>
      <c r="F1158" s="84" t="inlineStr">
        <is>
          <t>Campo anonimizado 0587</t>
        </is>
      </c>
      <c r="G1158" s="84" t="inlineStr">
        <is>
          <t>SKU000596</t>
        </is>
      </c>
    </row>
    <row r="1159" ht="12.75" customHeight="1">
      <c r="B1159" s="84" t="inlineStr">
        <is>
          <t>588</t>
        </is>
      </c>
      <c r="C1159" s="84" t="inlineStr">
        <is>
          <t>8684</t>
        </is>
      </c>
      <c r="D1159" s="84" t="inlineStr">
        <is>
          <t>ERROR</t>
        </is>
      </c>
      <c r="E1159" s="82" t="inlineStr">
        <is>
          <t>Mensaje anonimizado 588 con NBSP preservado</t>
        </is>
      </c>
      <c r="F1159" s="84" t="inlineStr">
        <is>
          <t>Campo anonimizado 0588</t>
        </is>
      </c>
      <c r="G1159" s="84" t="inlineStr">
        <is>
          <t>SKU001447</t>
        </is>
      </c>
    </row>
    <row r="1160" ht="12.75" customHeight="1">
      <c r="B1160" s="84" t="inlineStr">
        <is>
          <t>589</t>
        </is>
      </c>
      <c r="C1160" s="84" t="inlineStr">
        <is>
          <t>18076</t>
        </is>
      </c>
      <c r="D1160" s="84" t="inlineStr">
        <is>
          <t>ERROR</t>
        </is>
      </c>
      <c r="E1160" s="82" t="inlineStr">
        <is>
          <t>Mensaje anonimizado 589</t>
        </is>
      </c>
      <c r="F1160" s="84" t="inlineStr">
        <is>
          <t>Campo anonimizado 0589</t>
        </is>
      </c>
      <c r="G1160" s="84" t="inlineStr">
        <is>
          <t>SKU001448</t>
        </is>
      </c>
    </row>
    <row r="1161" ht="12.75" customHeight="1">
      <c r="B1161" s="84" t="inlineStr">
        <is>
          <t>590</t>
        </is>
      </c>
      <c r="C1161" s="84" t="inlineStr">
        <is>
          <t>18299</t>
        </is>
      </c>
      <c r="D1161" s="84" t="inlineStr">
        <is>
          <t>ERROR</t>
        </is>
      </c>
      <c r="E1161" s="82" t="inlineStr">
        <is>
          <t>Mensaje anonimizado 590</t>
        </is>
      </c>
      <c r="F1161" s="84" t="inlineStr">
        <is>
          <t>Campo anonimizado 0590</t>
        </is>
      </c>
      <c r="G1161" s="84" t="inlineStr">
        <is>
          <t>SKU001448</t>
        </is>
      </c>
    </row>
    <row r="1162" ht="12.75" customHeight="1">
      <c r="B1162" s="84" t="inlineStr">
        <is>
          <t>591</t>
        </is>
      </c>
      <c r="C1162" s="84" t="inlineStr">
        <is>
          <t>18076</t>
        </is>
      </c>
      <c r="D1162" s="84" t="inlineStr">
        <is>
          <t>ERROR</t>
        </is>
      </c>
      <c r="E1162" s="82" t="inlineStr">
        <is>
          <t>Mensaje anonimizado 591</t>
        </is>
      </c>
      <c r="F1162" s="84" t="inlineStr">
        <is>
          <t>Campo anonimizado 0591</t>
        </is>
      </c>
      <c r="G1162" s="84" t="inlineStr">
        <is>
          <t>SKU001449</t>
        </is>
      </c>
    </row>
    <row r="1163" ht="12.75" customHeight="1">
      <c r="B1163" s="84" t="inlineStr">
        <is>
          <t>592</t>
        </is>
      </c>
      <c r="C1163" s="84" t="inlineStr">
        <is>
          <t>18299</t>
        </is>
      </c>
      <c r="D1163" s="84" t="inlineStr">
        <is>
          <t>ERROR</t>
        </is>
      </c>
      <c r="E1163" s="82" t="inlineStr">
        <is>
          <t>Mensaje anonimizado 592</t>
        </is>
      </c>
      <c r="F1163" s="84" t="inlineStr">
        <is>
          <t>Campo anonimizado 0592</t>
        </is>
      </c>
      <c r="G1163" s="84" t="inlineStr">
        <is>
          <t>SKU001449</t>
        </is>
      </c>
    </row>
    <row r="1164" ht="12.75" customHeight="1">
      <c r="B1164" s="84" t="inlineStr">
        <is>
          <t>593</t>
        </is>
      </c>
      <c r="C1164" s="84" t="inlineStr">
        <is>
          <t>18076</t>
        </is>
      </c>
      <c r="D1164" s="84" t="inlineStr">
        <is>
          <t>ERROR</t>
        </is>
      </c>
      <c r="E1164" s="82" t="inlineStr">
        <is>
          <t>Mensaje anonimizado 593</t>
        </is>
      </c>
      <c r="F1164" s="84" t="inlineStr">
        <is>
          <t>Campo anonimizado 0593</t>
        </is>
      </c>
      <c r="G1164" s="84" t="inlineStr">
        <is>
          <t>SKU001450</t>
        </is>
      </c>
    </row>
    <row r="1165" ht="12.75" customHeight="1">
      <c r="B1165" s="84" t="inlineStr">
        <is>
          <t>594</t>
        </is>
      </c>
      <c r="C1165" s="84" t="inlineStr">
        <is>
          <t>18299</t>
        </is>
      </c>
      <c r="D1165" s="84" t="inlineStr">
        <is>
          <t>ERROR</t>
        </is>
      </c>
      <c r="E1165" s="82" t="inlineStr">
        <is>
          <t>Mensaje anonimizado 594</t>
        </is>
      </c>
      <c r="F1165" s="84" t="inlineStr">
        <is>
          <t>Campo anonimizado 0594</t>
        </is>
      </c>
      <c r="G1165" s="84" t="inlineStr">
        <is>
          <t>SKU001450</t>
        </is>
      </c>
    </row>
    <row r="1166" ht="12.75" customHeight="1">
      <c r="B1166" s="84" t="inlineStr">
        <is>
          <t>595</t>
        </is>
      </c>
      <c r="C1166" s="84" t="inlineStr">
        <is>
          <t>18076</t>
        </is>
      </c>
      <c r="D1166" s="84" t="inlineStr">
        <is>
          <t>ERROR</t>
        </is>
      </c>
      <c r="E1166" s="82" t="inlineStr">
        <is>
          <t>Mensaje anonimizado 595</t>
        </is>
      </c>
      <c r="F1166" s="84" t="inlineStr">
        <is>
          <t>Campo anonimizado 0595</t>
        </is>
      </c>
      <c r="G1166" s="84" t="inlineStr">
        <is>
          <t>SKU001451</t>
        </is>
      </c>
    </row>
    <row r="1167" ht="12.75" customHeight="1">
      <c r="B1167" s="84" t="inlineStr">
        <is>
          <t>596</t>
        </is>
      </c>
      <c r="C1167" s="84" t="inlineStr">
        <is>
          <t>18299</t>
        </is>
      </c>
      <c r="D1167" s="84" t="inlineStr">
        <is>
          <t>ERROR</t>
        </is>
      </c>
      <c r="E1167" s="82" t="inlineStr">
        <is>
          <t>Mensaje anonimizado 596</t>
        </is>
      </c>
      <c r="F1167" s="84" t="inlineStr">
        <is>
          <t>Campo anonimizado 0596</t>
        </is>
      </c>
      <c r="G1167" s="84" t="inlineStr">
        <is>
          <t>SKU001451</t>
        </is>
      </c>
    </row>
    <row r="1168" ht="12.75" customHeight="1">
      <c r="B1168" s="84" t="inlineStr">
        <is>
          <t>597</t>
        </is>
      </c>
      <c r="C1168" s="84" t="inlineStr">
        <is>
          <t>18076</t>
        </is>
      </c>
      <c r="D1168" s="84" t="inlineStr">
        <is>
          <t>ERROR</t>
        </is>
      </c>
      <c r="E1168" s="82" t="inlineStr">
        <is>
          <t>Mensaje anonimizado 597</t>
        </is>
      </c>
      <c r="F1168" s="84" t="inlineStr">
        <is>
          <t>Campo anonimizado 0597</t>
        </is>
      </c>
      <c r="G1168" s="84" t="inlineStr">
        <is>
          <t>SKU001452</t>
        </is>
      </c>
    </row>
    <row r="1169" ht="12.75" customHeight="1">
      <c r="B1169" s="84" t="inlineStr">
        <is>
          <t>598</t>
        </is>
      </c>
      <c r="C1169" s="84" t="inlineStr">
        <is>
          <t>18299</t>
        </is>
      </c>
      <c r="D1169" s="84" t="inlineStr">
        <is>
          <t>ERROR</t>
        </is>
      </c>
      <c r="E1169" s="82" t="inlineStr">
        <is>
          <t>Mensaje anonimizado 598</t>
        </is>
      </c>
      <c r="F1169" s="84" t="inlineStr">
        <is>
          <t>Campo anonimizado 0598</t>
        </is>
      </c>
      <c r="G1169" s="84" t="inlineStr">
        <is>
          <t>SKU001452</t>
        </is>
      </c>
    </row>
    <row r="1170" ht="12.75" customHeight="1">
      <c r="B1170" s="84" t="inlineStr">
        <is>
          <t>599</t>
        </is>
      </c>
      <c r="C1170" s="84" t="inlineStr">
        <is>
          <t>18076</t>
        </is>
      </c>
      <c r="D1170" s="84" t="inlineStr">
        <is>
          <t>ERROR</t>
        </is>
      </c>
      <c r="E1170" s="82" t="inlineStr">
        <is>
          <t>Mensaje anonimizado 599</t>
        </is>
      </c>
      <c r="F1170" s="84" t="inlineStr">
        <is>
          <t>Campo anonimizado 0599</t>
        </is>
      </c>
      <c r="G1170" s="84" t="inlineStr">
        <is>
          <t>SKU001453</t>
        </is>
      </c>
    </row>
    <row r="1171" ht="12.75" customHeight="1">
      <c r="B1171" s="84" t="inlineStr">
        <is>
          <t>600</t>
        </is>
      </c>
      <c r="C1171" s="84" t="inlineStr">
        <is>
          <t>18299</t>
        </is>
      </c>
      <c r="D1171" s="84" t="inlineStr">
        <is>
          <t>ERROR</t>
        </is>
      </c>
      <c r="E1171" s="82" t="inlineStr">
        <is>
          <t>Mensaje anonimizado 600</t>
        </is>
      </c>
      <c r="F1171" s="84" t="inlineStr">
        <is>
          <t>Campo anonimizado 0600</t>
        </is>
      </c>
      <c r="G1171" s="84" t="inlineStr">
        <is>
          <t>SKU001453</t>
        </is>
      </c>
    </row>
    <row r="1172" ht="12.75" customHeight="1">
      <c r="B1172" s="84" t="inlineStr">
        <is>
          <t>601</t>
        </is>
      </c>
      <c r="C1172" s="84" t="inlineStr">
        <is>
          <t>18076</t>
        </is>
      </c>
      <c r="D1172" s="84" t="inlineStr">
        <is>
          <t>ERROR</t>
        </is>
      </c>
      <c r="E1172" s="82" t="inlineStr">
        <is>
          <t>Mensaje anonimizado 601</t>
        </is>
      </c>
      <c r="F1172" s="84" t="inlineStr">
        <is>
          <t>Campo anonimizado 0601</t>
        </is>
      </c>
      <c r="G1172" s="84" t="inlineStr">
        <is>
          <t>SKU001454</t>
        </is>
      </c>
    </row>
    <row r="1173" ht="12.75" customHeight="1">
      <c r="B1173" s="84" t="inlineStr">
        <is>
          <t>602</t>
        </is>
      </c>
      <c r="C1173" s="84" t="inlineStr">
        <is>
          <t>18299</t>
        </is>
      </c>
      <c r="D1173" s="84" t="inlineStr">
        <is>
          <t>ERROR</t>
        </is>
      </c>
      <c r="E1173" s="82" t="inlineStr">
        <is>
          <t>Mensaje anonimizado 602</t>
        </is>
      </c>
      <c r="F1173" s="84" t="inlineStr">
        <is>
          <t>Campo anonimizado 0602</t>
        </is>
      </c>
      <c r="G1173" s="84" t="inlineStr">
        <is>
          <t>SKU001454</t>
        </is>
      </c>
    </row>
    <row r="1174" ht="12.75" customHeight="1">
      <c r="B1174" s="84" t="inlineStr">
        <is>
          <t>603</t>
        </is>
      </c>
      <c r="C1174" s="84" t="inlineStr">
        <is>
          <t>18076</t>
        </is>
      </c>
      <c r="D1174" s="84" t="inlineStr">
        <is>
          <t>ERROR</t>
        </is>
      </c>
      <c r="E1174" s="82" t="inlineStr">
        <is>
          <t>Mensaje anonimizado 603</t>
        </is>
      </c>
      <c r="F1174" s="84" t="inlineStr">
        <is>
          <t>Campo anonimizado 0603</t>
        </is>
      </c>
      <c r="G1174" s="84" t="inlineStr">
        <is>
          <t>SKU001455</t>
        </is>
      </c>
    </row>
    <row r="1175" ht="12.75" customHeight="1">
      <c r="B1175" s="84" t="inlineStr">
        <is>
          <t>604</t>
        </is>
      </c>
      <c r="C1175" s="84" t="inlineStr">
        <is>
          <t>18299</t>
        </is>
      </c>
      <c r="D1175" s="84" t="inlineStr">
        <is>
          <t>ERROR</t>
        </is>
      </c>
      <c r="E1175" s="82" t="inlineStr">
        <is>
          <t>Mensaje anonimizado 604</t>
        </is>
      </c>
      <c r="F1175" s="84" t="inlineStr">
        <is>
          <t>Campo anonimizado 0604</t>
        </is>
      </c>
      <c r="G1175" s="84" t="inlineStr">
        <is>
          <t>SKU001455</t>
        </is>
      </c>
    </row>
    <row r="1176" ht="12.75" customHeight="1">
      <c r="B1176" s="84" t="inlineStr">
        <is>
          <t>605</t>
        </is>
      </c>
      <c r="C1176" s="84" t="inlineStr">
        <is>
          <t>18076</t>
        </is>
      </c>
      <c r="D1176" s="84" t="inlineStr">
        <is>
          <t>ERROR</t>
        </is>
      </c>
      <c r="E1176" s="82" t="inlineStr">
        <is>
          <t>Mensaje anonimizado 605</t>
        </is>
      </c>
      <c r="F1176" s="84" t="inlineStr">
        <is>
          <t>Campo anonimizado 0605</t>
        </is>
      </c>
      <c r="G1176" s="84" t="inlineStr">
        <is>
          <t>SKU001456</t>
        </is>
      </c>
    </row>
    <row r="1177" ht="12.75" customHeight="1">
      <c r="B1177" s="84" t="inlineStr">
        <is>
          <t>606</t>
        </is>
      </c>
      <c r="C1177" s="84" t="inlineStr">
        <is>
          <t>18299</t>
        </is>
      </c>
      <c r="D1177" s="84" t="inlineStr">
        <is>
          <t>ERROR</t>
        </is>
      </c>
      <c r="E1177" s="82" t="inlineStr">
        <is>
          <t>Mensaje anonimizado 606</t>
        </is>
      </c>
      <c r="F1177" s="84" t="inlineStr">
        <is>
          <t>Campo anonimizado 0606</t>
        </is>
      </c>
      <c r="G1177" s="84" t="inlineStr">
        <is>
          <t>SKU001456</t>
        </is>
      </c>
    </row>
    <row r="1178" ht="12.75" customHeight="1">
      <c r="B1178" s="84" t="inlineStr">
        <is>
          <t>607</t>
        </is>
      </c>
      <c r="C1178" s="84" t="inlineStr">
        <is>
          <t>18076</t>
        </is>
      </c>
      <c r="D1178" s="84" t="inlineStr">
        <is>
          <t>ERROR</t>
        </is>
      </c>
      <c r="E1178" s="82" t="inlineStr">
        <is>
          <t>Mensaje anonimizado 607</t>
        </is>
      </c>
      <c r="F1178" s="84" t="inlineStr">
        <is>
          <t>Campo anonimizado 0607</t>
        </is>
      </c>
      <c r="G1178" s="84" t="inlineStr">
        <is>
          <t>SKU001457</t>
        </is>
      </c>
    </row>
    <row r="1179" ht="12.75" customHeight="1">
      <c r="B1179" s="84" t="inlineStr">
        <is>
          <t>608</t>
        </is>
      </c>
      <c r="C1179" s="84" t="inlineStr">
        <is>
          <t>18299</t>
        </is>
      </c>
      <c r="D1179" s="84" t="inlineStr">
        <is>
          <t>ERROR</t>
        </is>
      </c>
      <c r="E1179" s="82" t="inlineStr">
        <is>
          <t>Mensaje anonimizado 608</t>
        </is>
      </c>
      <c r="F1179" s="84" t="inlineStr">
        <is>
          <t>Campo anonimizado 0608</t>
        </is>
      </c>
      <c r="G1179" s="84" t="inlineStr">
        <is>
          <t>SKU001457</t>
        </is>
      </c>
    </row>
    <row r="1180" ht="12.75" customHeight="1">
      <c r="B1180" s="84" t="inlineStr">
        <is>
          <t>609</t>
        </is>
      </c>
      <c r="C1180" s="84" t="inlineStr">
        <is>
          <t>99022</t>
        </is>
      </c>
      <c r="D1180" s="84" t="inlineStr">
        <is>
          <t>ERROR</t>
        </is>
      </c>
      <c r="E1180" s="82" t="inlineStr">
        <is>
          <t>Mensaje anonimizado 609</t>
        </is>
      </c>
      <c r="F1180" s="84" t="inlineStr">
        <is>
          <t>Campo anonimizado 0609</t>
        </is>
      </c>
      <c r="G1180" s="84" t="inlineStr">
        <is>
          <t>SKU001457</t>
        </is>
      </c>
    </row>
    <row r="1181" ht="12.75" customHeight="1">
      <c r="B1181" s="84" t="inlineStr">
        <is>
          <t>610</t>
        </is>
      </c>
      <c r="C1181" s="84" t="inlineStr">
        <is>
          <t>18076</t>
        </is>
      </c>
      <c r="D1181" s="84" t="inlineStr">
        <is>
          <t>ERROR</t>
        </is>
      </c>
      <c r="E1181" s="82" t="inlineStr">
        <is>
          <t>Mensaje anonimizado 610</t>
        </is>
      </c>
      <c r="F1181" s="84" t="inlineStr">
        <is>
          <t>Campo anonimizado 0610</t>
        </is>
      </c>
      <c r="G1181" s="84" t="inlineStr">
        <is>
          <t>SKU001458</t>
        </is>
      </c>
    </row>
    <row r="1182" ht="12.75" customHeight="1">
      <c r="B1182" s="84" t="inlineStr">
        <is>
          <t>611</t>
        </is>
      </c>
      <c r="C1182" s="84" t="inlineStr">
        <is>
          <t>18076</t>
        </is>
      </c>
      <c r="D1182" s="84" t="inlineStr">
        <is>
          <t>ERROR</t>
        </is>
      </c>
      <c r="E1182" s="82" t="inlineStr">
        <is>
          <t>Mensaje anonimizado 611</t>
        </is>
      </c>
      <c r="F1182" s="84" t="inlineStr">
        <is>
          <t>Campo anonimizado 0611</t>
        </is>
      </c>
      <c r="G1182" s="84" t="inlineStr">
        <is>
          <t>SKU001459</t>
        </is>
      </c>
    </row>
    <row r="1183" ht="12.75" customHeight="1">
      <c r="B1183" s="84" t="inlineStr">
        <is>
          <t>612</t>
        </is>
      </c>
      <c r="C1183" s="84" t="inlineStr">
        <is>
          <t>18076</t>
        </is>
      </c>
      <c r="D1183" s="84" t="inlineStr">
        <is>
          <t>ERROR</t>
        </is>
      </c>
      <c r="E1183" s="82" t="inlineStr">
        <is>
          <t>Mensaje anonimizado 612</t>
        </is>
      </c>
      <c r="F1183" s="84" t="inlineStr">
        <is>
          <t>Campo anonimizado 0612</t>
        </is>
      </c>
      <c r="G1183" s="84" t="inlineStr">
        <is>
          <t>SKU001460</t>
        </is>
      </c>
    </row>
    <row r="1184" ht="12.75" customHeight="1">
      <c r="B1184" s="84" t="inlineStr">
        <is>
          <t>613</t>
        </is>
      </c>
      <c r="C1184" s="84" t="inlineStr">
        <is>
          <t>18076</t>
        </is>
      </c>
      <c r="D1184" s="84" t="inlineStr">
        <is>
          <t>ERROR</t>
        </is>
      </c>
      <c r="E1184" s="82" t="inlineStr">
        <is>
          <t>Mensaje anonimizado 613</t>
        </is>
      </c>
      <c r="F1184" s="84" t="inlineStr">
        <is>
          <t>Campo anonimizado 0613</t>
        </is>
      </c>
      <c r="G1184" s="84" t="inlineStr">
        <is>
          <t>SKU000204</t>
        </is>
      </c>
    </row>
    <row r="1185" ht="12.75" customHeight="1">
      <c r="B1185" s="84" t="inlineStr">
        <is>
          <t>614</t>
        </is>
      </c>
      <c r="C1185" s="84" t="inlineStr">
        <is>
          <t>18076</t>
        </is>
      </c>
      <c r="D1185" s="84" t="inlineStr">
        <is>
          <t>ERROR</t>
        </is>
      </c>
      <c r="E1185" s="82" t="inlineStr">
        <is>
          <t>Mensaje anonimizado 614</t>
        </is>
      </c>
      <c r="F1185" s="84" t="inlineStr">
        <is>
          <t>Campo anonimizado 0614</t>
        </is>
      </c>
      <c r="G1185" s="84" t="inlineStr">
        <is>
          <t>SKU001461</t>
        </is>
      </c>
    </row>
    <row r="1186" ht="12.75" customHeight="1">
      <c r="B1186" s="84" t="inlineStr">
        <is>
          <t>615</t>
        </is>
      </c>
      <c r="C1186" s="84" t="inlineStr">
        <is>
          <t>18076</t>
        </is>
      </c>
      <c r="D1186" s="84" t="inlineStr">
        <is>
          <t>ERROR</t>
        </is>
      </c>
      <c r="E1186" s="82" t="inlineStr">
        <is>
          <t>Mensaje anonimizado 615</t>
        </is>
      </c>
      <c r="F1186" s="84" t="inlineStr">
        <is>
          <t>Campo anonimizado 0615</t>
        </is>
      </c>
      <c r="G1186" s="84" t="inlineStr">
        <is>
          <t>SKU001462</t>
        </is>
      </c>
    </row>
    <row r="1187" ht="12.75" customHeight="1">
      <c r="B1187" s="84" t="inlineStr">
        <is>
          <t>616</t>
        </is>
      </c>
      <c r="C1187" s="84" t="inlineStr">
        <is>
          <t>18076</t>
        </is>
      </c>
      <c r="D1187" s="84" t="inlineStr">
        <is>
          <t>ERROR</t>
        </is>
      </c>
      <c r="E1187" s="82" t="inlineStr">
        <is>
          <t>Mensaje anonimizado 616</t>
        </is>
      </c>
      <c r="F1187" s="84" t="inlineStr">
        <is>
          <t>Campo anonimizado 0616</t>
        </is>
      </c>
      <c r="G1187" s="84" t="inlineStr">
        <is>
          <t>SKU000923</t>
        </is>
      </c>
    </row>
    <row r="1188" ht="12.75" customHeight="1">
      <c r="B1188" s="84" t="inlineStr">
        <is>
          <t>617</t>
        </is>
      </c>
      <c r="C1188" s="84" t="inlineStr">
        <is>
          <t>18076</t>
        </is>
      </c>
      <c r="D1188" s="84" t="inlineStr">
        <is>
          <t>ERROR</t>
        </is>
      </c>
      <c r="E1188" s="82" t="inlineStr">
        <is>
          <t>Mensaje anonimizado 617</t>
        </is>
      </c>
      <c r="F1188" s="84" t="inlineStr">
        <is>
          <t>Campo anonimizado 0617</t>
        </is>
      </c>
      <c r="G1188" s="84" t="inlineStr">
        <is>
          <t>SKU001463</t>
        </is>
      </c>
    </row>
    <row r="1189" ht="12.75" customHeight="1">
      <c r="B1189" s="84" t="inlineStr">
        <is>
          <t>618</t>
        </is>
      </c>
      <c r="C1189" s="84" t="inlineStr">
        <is>
          <t>18448</t>
        </is>
      </c>
      <c r="D1189" s="84" t="inlineStr">
        <is>
          <t>ADVERTENCIA</t>
        </is>
      </c>
      <c r="E1189" s="82" t="inlineStr">
        <is>
          <t>Mensaje anonimizado 618</t>
        </is>
      </c>
      <c r="F1189" s="84" t="inlineStr">
        <is>
          <t>Campo anonimizado 0618</t>
        </is>
      </c>
      <c r="G1189" s="84" t="inlineStr">
        <is>
          <t>SKU001463</t>
        </is>
      </c>
    </row>
    <row r="1190" ht="12.75" customHeight="1">
      <c r="B1190" s="84" t="inlineStr">
        <is>
          <t>619</t>
        </is>
      </c>
      <c r="C1190" s="84" t="inlineStr">
        <is>
          <t>18448</t>
        </is>
      </c>
      <c r="D1190" s="84" t="inlineStr">
        <is>
          <t>ADVERTENCIA</t>
        </is>
      </c>
      <c r="E1190" s="82" t="inlineStr">
        <is>
          <t>Mensaje anonimizado 619</t>
        </is>
      </c>
      <c r="F1190" s="84" t="inlineStr">
        <is>
          <t>Campo anonimizado 0619</t>
        </is>
      </c>
      <c r="G1190" s="84" t="inlineStr">
        <is>
          <t>SKU001463</t>
        </is>
      </c>
    </row>
    <row r="1191" ht="12.75" customHeight="1">
      <c r="B1191" s="84" t="inlineStr">
        <is>
          <t>620</t>
        </is>
      </c>
      <c r="C1191" s="84" t="inlineStr">
        <is>
          <t>18076</t>
        </is>
      </c>
      <c r="D1191" s="84" t="inlineStr">
        <is>
          <t>ERROR</t>
        </is>
      </c>
      <c r="E1191" s="82" t="inlineStr">
        <is>
          <t>Mensaje anonimizado 620</t>
        </is>
      </c>
      <c r="F1191" s="84" t="inlineStr">
        <is>
          <t>Campo anonimizado 0620</t>
        </is>
      </c>
      <c r="G1191" s="84" t="inlineStr">
        <is>
          <t>SKU001464</t>
        </is>
      </c>
    </row>
    <row r="1192" ht="12.75" customHeight="1">
      <c r="B1192" s="84" t="inlineStr">
        <is>
          <t>621</t>
        </is>
      </c>
      <c r="C1192" s="84" t="inlineStr">
        <is>
          <t>18299</t>
        </is>
      </c>
      <c r="D1192" s="84" t="inlineStr">
        <is>
          <t>ERROR</t>
        </is>
      </c>
      <c r="E1192" s="82" t="inlineStr">
        <is>
          <t>Mensaje anonimizado 621</t>
        </is>
      </c>
      <c r="F1192" s="84" t="inlineStr">
        <is>
          <t>Campo anonimizado 0621</t>
        </is>
      </c>
      <c r="G1192" s="84" t="inlineStr">
        <is>
          <t>SKU001464</t>
        </is>
      </c>
    </row>
    <row r="1193" ht="12.75" customHeight="1">
      <c r="B1193" s="84" t="inlineStr">
        <is>
          <t>622</t>
        </is>
      </c>
      <c r="C1193" s="84" t="inlineStr">
        <is>
          <t>18076</t>
        </is>
      </c>
      <c r="D1193" s="84" t="inlineStr">
        <is>
          <t>ERROR</t>
        </is>
      </c>
      <c r="E1193" s="82" t="inlineStr">
        <is>
          <t>Mensaje anonimizado 622</t>
        </is>
      </c>
      <c r="F1193" s="84" t="inlineStr">
        <is>
          <t>Campo anonimizado 0622</t>
        </is>
      </c>
      <c r="G1193" s="84" t="inlineStr">
        <is>
          <t>SKU001212</t>
        </is>
      </c>
    </row>
    <row r="1194" ht="12.75" customHeight="1">
      <c r="B1194" s="84" t="inlineStr">
        <is>
          <t>623</t>
        </is>
      </c>
      <c r="C1194" s="84" t="inlineStr">
        <is>
          <t>18299</t>
        </is>
      </c>
      <c r="D1194" s="84" t="inlineStr">
        <is>
          <t>ERROR</t>
        </is>
      </c>
      <c r="E1194" s="82" t="inlineStr">
        <is>
          <t>Mensaje anonimizado 623</t>
        </is>
      </c>
      <c r="F1194" s="84" t="inlineStr">
        <is>
          <t>Campo anonimizado 0623</t>
        </is>
      </c>
      <c r="G1194" s="84" t="inlineStr">
        <is>
          <t>SKU001212</t>
        </is>
      </c>
    </row>
    <row r="1195" ht="12.75" customHeight="1">
      <c r="B1195" s="84" t="inlineStr">
        <is>
          <t>624</t>
        </is>
      </c>
      <c r="C1195" s="84" t="inlineStr">
        <is>
          <t>18076</t>
        </is>
      </c>
      <c r="D1195" s="84" t="inlineStr">
        <is>
          <t>ERROR</t>
        </is>
      </c>
      <c r="E1195" s="82" t="inlineStr">
        <is>
          <t>Mensaje anonimizado 624</t>
        </is>
      </c>
      <c r="F1195" s="84" t="inlineStr">
        <is>
          <t>Campo anonimizado 0624</t>
        </is>
      </c>
      <c r="G1195" s="84" t="inlineStr">
        <is>
          <t>SKU001465</t>
        </is>
      </c>
    </row>
    <row r="1196" ht="12.75" customHeight="1">
      <c r="B1196" s="84" t="inlineStr">
        <is>
          <t>625</t>
        </is>
      </c>
      <c r="C1196" s="84" t="inlineStr">
        <is>
          <t>18299</t>
        </is>
      </c>
      <c r="D1196" s="84" t="inlineStr">
        <is>
          <t>ERROR</t>
        </is>
      </c>
      <c r="E1196" s="82" t="inlineStr">
        <is>
          <t>Mensaje anonimizado 625</t>
        </is>
      </c>
      <c r="F1196" s="84" t="inlineStr">
        <is>
          <t>Campo anonimizado 0625</t>
        </is>
      </c>
      <c r="G1196" s="84" t="inlineStr">
        <is>
          <t>SKU001465</t>
        </is>
      </c>
    </row>
    <row r="1197" ht="12.75" customHeight="1">
      <c r="B1197" s="84" t="inlineStr">
        <is>
          <t>626</t>
        </is>
      </c>
      <c r="C1197" s="84" t="inlineStr">
        <is>
          <t>18076</t>
        </is>
      </c>
      <c r="D1197" s="84" t="inlineStr">
        <is>
          <t>ERROR</t>
        </is>
      </c>
      <c r="E1197" s="82" t="inlineStr">
        <is>
          <t>Mensaje anonimizado 626</t>
        </is>
      </c>
      <c r="F1197" s="84" t="inlineStr">
        <is>
          <t>Campo anonimizado 0626</t>
        </is>
      </c>
      <c r="G1197" s="84" t="inlineStr">
        <is>
          <t>SKU001466</t>
        </is>
      </c>
    </row>
    <row r="1198" ht="12.75" customHeight="1">
      <c r="B1198" s="84" t="inlineStr">
        <is>
          <t>627</t>
        </is>
      </c>
      <c r="C1198" s="84" t="inlineStr">
        <is>
          <t>18299</t>
        </is>
      </c>
      <c r="D1198" s="84" t="inlineStr">
        <is>
          <t>ERROR</t>
        </is>
      </c>
      <c r="E1198" s="82" t="inlineStr">
        <is>
          <t>Mensaje anonimizado 627</t>
        </is>
      </c>
      <c r="F1198" s="84" t="inlineStr">
        <is>
          <t>Campo anonimizado 0627</t>
        </is>
      </c>
      <c r="G1198" s="84" t="inlineStr">
        <is>
          <t>SKU001466</t>
        </is>
      </c>
    </row>
    <row r="1199" ht="12.75" customHeight="1">
      <c r="B1199" s="84" t="inlineStr">
        <is>
          <t>628</t>
        </is>
      </c>
      <c r="C1199" s="84" t="inlineStr">
        <is>
          <t>18076</t>
        </is>
      </c>
      <c r="D1199" s="84" t="inlineStr">
        <is>
          <t>ERROR</t>
        </is>
      </c>
      <c r="E1199" s="82" t="inlineStr">
        <is>
          <t>Mensaje anonimizado 628</t>
        </is>
      </c>
      <c r="F1199" s="84" t="inlineStr">
        <is>
          <t>Campo anonimizado 0628</t>
        </is>
      </c>
      <c r="G1199" s="84" t="inlineStr">
        <is>
          <t>SKU001467</t>
        </is>
      </c>
    </row>
    <row r="1200" ht="12.75" customHeight="1">
      <c r="B1200" s="84" t="inlineStr">
        <is>
          <t>629</t>
        </is>
      </c>
      <c r="C1200" s="84" t="inlineStr">
        <is>
          <t>18299</t>
        </is>
      </c>
      <c r="D1200" s="84" t="inlineStr">
        <is>
          <t>ERROR</t>
        </is>
      </c>
      <c r="E1200" s="82" t="inlineStr">
        <is>
          <t>Mensaje anonimizado 629</t>
        </is>
      </c>
      <c r="F1200" s="84" t="inlineStr">
        <is>
          <t>Campo anonimizado 0629</t>
        </is>
      </c>
      <c r="G1200" s="84" t="inlineStr">
        <is>
          <t>SKU001467</t>
        </is>
      </c>
    </row>
    <row r="1201" ht="12.75" customHeight="1">
      <c r="B1201" s="84" t="inlineStr">
        <is>
          <t>630</t>
        </is>
      </c>
      <c r="C1201" s="84" t="inlineStr">
        <is>
          <t>8684</t>
        </is>
      </c>
      <c r="D1201" s="84" t="inlineStr">
        <is>
          <t>ERROR</t>
        </is>
      </c>
      <c r="E1201" s="82" t="inlineStr">
        <is>
          <t>Mensaje anonimizado 630 con NBSP preservado</t>
        </is>
      </c>
      <c r="F1201" s="84" t="inlineStr">
        <is>
          <t>Campo anonimizado 0630</t>
        </is>
      </c>
      <c r="G1201" s="84" t="inlineStr">
        <is>
          <t>SKU001468</t>
        </is>
      </c>
    </row>
    <row r="1202" ht="12.75" customHeight="1">
      <c r="B1202" s="84" t="inlineStr">
        <is>
          <t>631</t>
        </is>
      </c>
      <c r="C1202" s="84" t="inlineStr">
        <is>
          <t>18076</t>
        </is>
      </c>
      <c r="D1202" s="84" t="inlineStr">
        <is>
          <t>ERROR</t>
        </is>
      </c>
      <c r="E1202" s="82" t="inlineStr">
        <is>
          <t>Mensaje anonimizado 631</t>
        </is>
      </c>
      <c r="F1202" s="84" t="inlineStr">
        <is>
          <t>Campo anonimizado 0631</t>
        </is>
      </c>
      <c r="G1202" s="84" t="inlineStr">
        <is>
          <t>SKU001469</t>
        </is>
      </c>
    </row>
    <row r="1203" ht="12.75" customHeight="1">
      <c r="B1203" s="84" t="inlineStr">
        <is>
          <t>632</t>
        </is>
      </c>
      <c r="C1203" s="84" t="inlineStr">
        <is>
          <t>18299</t>
        </is>
      </c>
      <c r="D1203" s="84" t="inlineStr">
        <is>
          <t>ERROR</t>
        </is>
      </c>
      <c r="E1203" s="82" t="inlineStr">
        <is>
          <t>Mensaje anonimizado 632</t>
        </is>
      </c>
      <c r="F1203" s="84" t="inlineStr">
        <is>
          <t>Campo anonimizado 0632</t>
        </is>
      </c>
      <c r="G1203" s="84" t="inlineStr">
        <is>
          <t>SKU001469</t>
        </is>
      </c>
    </row>
    <row r="1204" ht="12.75" customHeight="1">
      <c r="B1204" s="84" t="inlineStr">
        <is>
          <t>633</t>
        </is>
      </c>
      <c r="C1204" s="84" t="inlineStr">
        <is>
          <t>100898</t>
        </is>
      </c>
      <c r="D1204" s="84" t="inlineStr">
        <is>
          <t>ERROR</t>
        </is>
      </c>
      <c r="E1204" s="82" t="inlineStr">
        <is>
          <t>Mensaje anonimizado 633</t>
        </is>
      </c>
      <c r="F1204" s="84" t="inlineStr">
        <is>
          <t>Campo anonimizado 0633</t>
        </is>
      </c>
      <c r="G1204" s="84" t="inlineStr">
        <is>
          <t>SKU001470</t>
        </is>
      </c>
    </row>
    <row r="1205" ht="12.75" customHeight="1">
      <c r="B1205" s="84" t="inlineStr">
        <is>
          <t>634</t>
        </is>
      </c>
      <c r="C1205" s="84" t="inlineStr">
        <is>
          <t>18076</t>
        </is>
      </c>
      <c r="D1205" s="84" t="inlineStr">
        <is>
          <t>ERROR</t>
        </is>
      </c>
      <c r="E1205" s="82" t="inlineStr">
        <is>
          <t>Mensaje anonimizado 634</t>
        </is>
      </c>
      <c r="F1205" s="84" t="inlineStr">
        <is>
          <t>Campo anonimizado 0634</t>
        </is>
      </c>
      <c r="G1205" s="84" t="inlineStr">
        <is>
          <t>SKU001470</t>
        </is>
      </c>
    </row>
    <row r="1206" ht="12.75" customHeight="1">
      <c r="B1206" s="84" t="inlineStr">
        <is>
          <t>635</t>
        </is>
      </c>
      <c r="C1206" s="84" t="inlineStr">
        <is>
          <t>18299</t>
        </is>
      </c>
      <c r="D1206" s="84" t="inlineStr">
        <is>
          <t>ERROR</t>
        </is>
      </c>
      <c r="E1206" s="82" t="inlineStr">
        <is>
          <t>Mensaje anonimizado 635</t>
        </is>
      </c>
      <c r="F1206" s="84" t="inlineStr">
        <is>
          <t>Campo anonimizado 0635</t>
        </is>
      </c>
      <c r="G1206" s="84" t="inlineStr">
        <is>
          <t>SKU001470</t>
        </is>
      </c>
    </row>
    <row r="1207" ht="12.75" customHeight="1">
      <c r="B1207" s="84" t="inlineStr">
        <is>
          <t>636</t>
        </is>
      </c>
      <c r="C1207" s="84" t="inlineStr">
        <is>
          <t>18076</t>
        </is>
      </c>
      <c r="D1207" s="84" t="inlineStr">
        <is>
          <t>ERROR</t>
        </is>
      </c>
      <c r="E1207" s="82" t="inlineStr">
        <is>
          <t>Mensaje anonimizado 636</t>
        </is>
      </c>
      <c r="F1207" s="84" t="inlineStr">
        <is>
          <t>Campo anonimizado 0636</t>
        </is>
      </c>
      <c r="G1207" s="84" t="inlineStr">
        <is>
          <t>SKU001471</t>
        </is>
      </c>
    </row>
    <row r="1208" ht="12.75" customHeight="1">
      <c r="B1208" s="84" t="inlineStr">
        <is>
          <t>637</t>
        </is>
      </c>
      <c r="C1208" s="84" t="inlineStr">
        <is>
          <t>18299</t>
        </is>
      </c>
      <c r="D1208" s="84" t="inlineStr">
        <is>
          <t>ERROR</t>
        </is>
      </c>
      <c r="E1208" s="82" t="inlineStr">
        <is>
          <t>Mensaje anonimizado 637</t>
        </is>
      </c>
      <c r="F1208" s="84" t="inlineStr">
        <is>
          <t>Campo anonimizado 0637</t>
        </is>
      </c>
      <c r="G1208" s="84" t="inlineStr">
        <is>
          <t>SKU001471</t>
        </is>
      </c>
    </row>
    <row r="1209" ht="12.75" customHeight="1">
      <c r="B1209" s="84" t="inlineStr">
        <is>
          <t>638</t>
        </is>
      </c>
      <c r="C1209" s="84" t="inlineStr">
        <is>
          <t>100898</t>
        </is>
      </c>
      <c r="D1209" s="84" t="inlineStr">
        <is>
          <t>ERROR</t>
        </is>
      </c>
      <c r="E1209" s="82" t="inlineStr">
        <is>
          <t>Mensaje anonimizado 638</t>
        </is>
      </c>
      <c r="F1209" s="84" t="inlineStr">
        <is>
          <t>Campo anonimizado 0638</t>
        </is>
      </c>
      <c r="G1209" s="84" t="inlineStr">
        <is>
          <t>SKU001471</t>
        </is>
      </c>
    </row>
    <row r="1210" ht="12.75" customHeight="1">
      <c r="B1210" s="84" t="inlineStr">
        <is>
          <t>639</t>
        </is>
      </c>
      <c r="C1210" s="84" t="inlineStr">
        <is>
          <t>18076</t>
        </is>
      </c>
      <c r="D1210" s="84" t="inlineStr">
        <is>
          <t>ERROR</t>
        </is>
      </c>
      <c r="E1210" s="82" t="inlineStr">
        <is>
          <t>Mensaje anonimizado 639</t>
        </is>
      </c>
      <c r="F1210" s="84" t="inlineStr">
        <is>
          <t>Campo anonimizado 0639</t>
        </is>
      </c>
      <c r="G1210" s="84" t="inlineStr">
        <is>
          <t>SKU001472</t>
        </is>
      </c>
    </row>
    <row r="1211" ht="12.75" customHeight="1">
      <c r="B1211" s="84" t="inlineStr">
        <is>
          <t>640</t>
        </is>
      </c>
      <c r="C1211" s="84" t="inlineStr">
        <is>
          <t>18299</t>
        </is>
      </c>
      <c r="D1211" s="84" t="inlineStr">
        <is>
          <t>ERROR</t>
        </is>
      </c>
      <c r="E1211" s="82" t="inlineStr">
        <is>
          <t>Mensaje anonimizado 640</t>
        </is>
      </c>
      <c r="F1211" s="84" t="inlineStr">
        <is>
          <t>Campo anonimizado 0640</t>
        </is>
      </c>
      <c r="G1211" s="84" t="inlineStr">
        <is>
          <t>SKU001472</t>
        </is>
      </c>
    </row>
    <row r="1212" ht="12.75" customHeight="1">
      <c r="B1212" s="84" t="inlineStr">
        <is>
          <t>641</t>
        </is>
      </c>
      <c r="C1212" s="84" t="inlineStr">
        <is>
          <t>18076</t>
        </is>
      </c>
      <c r="D1212" s="84" t="inlineStr">
        <is>
          <t>ERROR</t>
        </is>
      </c>
      <c r="E1212" s="82" t="inlineStr">
        <is>
          <t>Mensaje anonimizado 641</t>
        </is>
      </c>
      <c r="F1212" s="84" t="inlineStr">
        <is>
          <t>Campo anonimizado 0641</t>
        </is>
      </c>
      <c r="G1212" s="84" t="inlineStr">
        <is>
          <t>SKU001473</t>
        </is>
      </c>
    </row>
    <row r="1213" ht="12.75" customHeight="1">
      <c r="B1213" s="84" t="inlineStr">
        <is>
          <t>642</t>
        </is>
      </c>
      <c r="C1213" s="84" t="inlineStr">
        <is>
          <t>18299</t>
        </is>
      </c>
      <c r="D1213" s="84" t="inlineStr">
        <is>
          <t>ERROR</t>
        </is>
      </c>
      <c r="E1213" s="82" t="inlineStr">
        <is>
          <t>Mensaje anonimizado 642</t>
        </is>
      </c>
      <c r="F1213" s="84" t="inlineStr">
        <is>
          <t>Campo anonimizado 0642</t>
        </is>
      </c>
      <c r="G1213" s="84" t="inlineStr">
        <is>
          <t>SKU001473</t>
        </is>
      </c>
    </row>
    <row r="1214" ht="12.75" customHeight="1">
      <c r="B1214" s="84" t="inlineStr">
        <is>
          <t>643</t>
        </is>
      </c>
      <c r="C1214" s="84" t="inlineStr">
        <is>
          <t>18076</t>
        </is>
      </c>
      <c r="D1214" s="84" t="inlineStr">
        <is>
          <t>ERROR</t>
        </is>
      </c>
      <c r="E1214" s="82" t="inlineStr">
        <is>
          <t>Mensaje anonimizado 643</t>
        </is>
      </c>
      <c r="F1214" s="84" t="inlineStr">
        <is>
          <t>Campo anonimizado 0643</t>
        </is>
      </c>
      <c r="G1214" s="84" t="inlineStr">
        <is>
          <t>SKU001474</t>
        </is>
      </c>
    </row>
    <row r="1215" ht="12.75" customHeight="1">
      <c r="B1215" s="84" t="inlineStr">
        <is>
          <t>644</t>
        </is>
      </c>
      <c r="C1215" s="84" t="inlineStr">
        <is>
          <t>18299</t>
        </is>
      </c>
      <c r="D1215" s="84" t="inlineStr">
        <is>
          <t>ERROR</t>
        </is>
      </c>
      <c r="E1215" s="82" t="inlineStr">
        <is>
          <t>Mensaje anonimizado 644</t>
        </is>
      </c>
      <c r="F1215" s="84" t="inlineStr">
        <is>
          <t>Campo anonimizado 0644</t>
        </is>
      </c>
      <c r="G1215" s="84" t="inlineStr">
        <is>
          <t>SKU001474</t>
        </is>
      </c>
    </row>
    <row r="1216" ht="12.75" customHeight="1">
      <c r="B1216" s="84" t="inlineStr">
        <is>
          <t>645</t>
        </is>
      </c>
      <c r="C1216" s="84" t="inlineStr">
        <is>
          <t>8684</t>
        </is>
      </c>
      <c r="D1216" s="84" t="inlineStr">
        <is>
          <t>ERROR</t>
        </is>
      </c>
      <c r="E1216" s="82" t="inlineStr">
        <is>
          <t>Mensaje anonimizado 645 con NBSP preservado</t>
        </is>
      </c>
      <c r="F1216" s="84" t="inlineStr">
        <is>
          <t>Campo anonimizado 0645</t>
        </is>
      </c>
      <c r="G1216" s="84" t="inlineStr">
        <is>
          <t>SKU001475</t>
        </is>
      </c>
    </row>
    <row r="1217" ht="12.75" customHeight="1">
      <c r="B1217" s="84" t="inlineStr">
        <is>
          <t>646</t>
        </is>
      </c>
      <c r="C1217" s="84" t="inlineStr">
        <is>
          <t>8684</t>
        </is>
      </c>
      <c r="D1217" s="84" t="inlineStr">
        <is>
          <t>ERROR</t>
        </is>
      </c>
      <c r="E1217" s="82" t="inlineStr">
        <is>
          <t>Mensaje anonimizado 646 con NBSP preservado</t>
        </is>
      </c>
      <c r="F1217" s="84" t="inlineStr">
        <is>
          <t>Campo anonimizado 0646</t>
        </is>
      </c>
      <c r="G1217" s="84" t="inlineStr">
        <is>
          <t>SKU000044</t>
        </is>
      </c>
    </row>
    <row r="1218" ht="12.75" customHeight="1">
      <c r="B1218" s="84" t="inlineStr">
        <is>
          <t>647</t>
        </is>
      </c>
      <c r="C1218" s="84" t="inlineStr">
        <is>
          <t>18076</t>
        </is>
      </c>
      <c r="D1218" s="84" t="inlineStr">
        <is>
          <t>ERROR</t>
        </is>
      </c>
      <c r="E1218" s="82" t="inlineStr">
        <is>
          <t>Mensaje anonimizado 647</t>
        </is>
      </c>
      <c r="F1218" s="84" t="inlineStr">
        <is>
          <t>Campo anonimizado 0647</t>
        </is>
      </c>
      <c r="G1218" s="84" t="inlineStr">
        <is>
          <t>SKU001476</t>
        </is>
      </c>
    </row>
    <row r="1219" ht="12.75" customHeight="1">
      <c r="B1219" s="84" t="inlineStr">
        <is>
          <t>648</t>
        </is>
      </c>
      <c r="C1219" s="84" t="inlineStr">
        <is>
          <t>100527</t>
        </is>
      </c>
      <c r="D1219" s="84" t="inlineStr">
        <is>
          <t>ADVERTENCIA</t>
        </is>
      </c>
      <c r="E1219" s="82" t="inlineStr">
        <is>
          <t>Mensaje anonimizado 648</t>
        </is>
      </c>
      <c r="F1219" s="84" t="inlineStr">
        <is>
          <t>Campo anonimizado 0648</t>
        </is>
      </c>
      <c r="G1219" s="84" t="inlineStr">
        <is>
          <t>SKU001476</t>
        </is>
      </c>
    </row>
    <row r="1220" ht="12.75" customHeight="1">
      <c r="B1220" s="84" t="inlineStr">
        <is>
          <t>649</t>
        </is>
      </c>
      <c r="C1220" s="84" t="inlineStr">
        <is>
          <t>18299</t>
        </is>
      </c>
      <c r="D1220" s="84" t="inlineStr">
        <is>
          <t>ERROR</t>
        </is>
      </c>
      <c r="E1220" s="82" t="inlineStr">
        <is>
          <t>Mensaje anonimizado 649</t>
        </is>
      </c>
      <c r="F1220" s="84" t="inlineStr">
        <is>
          <t>Campo anonimizado 0649</t>
        </is>
      </c>
      <c r="G1220" s="84" t="inlineStr">
        <is>
          <t>SKU001476</t>
        </is>
      </c>
    </row>
    <row r="1221" ht="12.75" customHeight="1">
      <c r="B1221" s="84" t="inlineStr">
        <is>
          <t>650</t>
        </is>
      </c>
      <c r="C1221" s="84" t="inlineStr">
        <is>
          <t>90220</t>
        </is>
      </c>
      <c r="D1221" s="84" t="inlineStr">
        <is>
          <t>ERROR</t>
        </is>
      </c>
      <c r="E1221" s="82" t="inlineStr">
        <is>
          <t>Mensaje anonimizado 650</t>
        </is>
      </c>
      <c r="F1221" s="84" t="inlineStr">
        <is>
          <t>Campo anonimizado 0650</t>
        </is>
      </c>
      <c r="G1221" s="84" t="inlineStr">
        <is>
          <t>SKU001476</t>
        </is>
      </c>
    </row>
    <row r="1222" ht="12.75" customHeight="1">
      <c r="B1222" s="84" t="inlineStr">
        <is>
          <t>651</t>
        </is>
      </c>
      <c r="C1222" s="84" t="inlineStr">
        <is>
          <t>8684</t>
        </is>
      </c>
      <c r="D1222" s="84" t="inlineStr">
        <is>
          <t>ERROR</t>
        </is>
      </c>
      <c r="E1222" s="82" t="inlineStr">
        <is>
          <t>Mensaje anonimizado 651 con NBSP preservado</t>
        </is>
      </c>
      <c r="F1222" s="84" t="inlineStr">
        <is>
          <t>Campo anonimizado 0651</t>
        </is>
      </c>
      <c r="G1222" s="84" t="inlineStr">
        <is>
          <t>SKU000466</t>
        </is>
      </c>
    </row>
    <row r="1223" ht="12.75" customHeight="1">
      <c r="B1223" s="84" t="inlineStr">
        <is>
          <t>652</t>
        </is>
      </c>
      <c r="C1223" s="84" t="inlineStr">
        <is>
          <t>8684</t>
        </is>
      </c>
      <c r="D1223" s="84" t="inlineStr">
        <is>
          <t>ERROR</t>
        </is>
      </c>
      <c r="E1223" s="82" t="inlineStr">
        <is>
          <t>Mensaje anonimizado 652 con NBSP preservado</t>
        </is>
      </c>
      <c r="F1223" s="84" t="inlineStr">
        <is>
          <t>Campo anonimizado 0652</t>
        </is>
      </c>
      <c r="G1223" s="84" t="inlineStr">
        <is>
          <t>SKU001090</t>
        </is>
      </c>
    </row>
    <row r="1224" ht="12.75" customHeight="1">
      <c r="B1224" s="84" t="inlineStr">
        <is>
          <t>653</t>
        </is>
      </c>
      <c r="C1224" s="84" t="inlineStr">
        <is>
          <t>100477</t>
        </is>
      </c>
      <c r="D1224" s="84" t="inlineStr">
        <is>
          <t>ADVERTENCIA</t>
        </is>
      </c>
      <c r="E1224" s="82" t="inlineStr">
        <is>
          <t>Mensaje anonimizado 653</t>
        </is>
      </c>
      <c r="F1224" s="84" t="inlineStr">
        <is>
          <t>Campo anonimizado 0653</t>
        </is>
      </c>
      <c r="G1224" s="84" t="inlineStr">
        <is>
          <t>SKU001477</t>
        </is>
      </c>
    </row>
    <row r="1225" ht="12.75" customHeight="1">
      <c r="B1225" s="84" t="inlineStr">
        <is>
          <t>654</t>
        </is>
      </c>
      <c r="C1225" s="84" t="inlineStr">
        <is>
          <t>100390</t>
        </is>
      </c>
      <c r="D1225" s="84" t="inlineStr">
        <is>
          <t>ERROR</t>
        </is>
      </c>
      <c r="E1225" s="82" t="inlineStr">
        <is>
          <t>Mensaje anonimizado 654</t>
        </is>
      </c>
      <c r="F1225" s="84" t="inlineStr">
        <is>
          <t>Campo anonimizado 0654</t>
        </is>
      </c>
      <c r="G1225" s="84" t="inlineStr">
        <is>
          <t>SKU001477</t>
        </is>
      </c>
    </row>
    <row r="1226" ht="12.75" customHeight="1">
      <c r="B1226" s="84" t="inlineStr">
        <is>
          <t>655</t>
        </is>
      </c>
      <c r="C1226" s="84" t="inlineStr">
        <is>
          <t>18076</t>
        </is>
      </c>
      <c r="D1226" s="84" t="inlineStr">
        <is>
          <t>ERROR</t>
        </is>
      </c>
      <c r="E1226" s="82" t="inlineStr">
        <is>
          <t>Mensaje anonimizado 655</t>
        </is>
      </c>
      <c r="F1226" s="84" t="inlineStr">
        <is>
          <t>Campo anonimizado 0655</t>
        </is>
      </c>
      <c r="G1226" s="84" t="inlineStr">
        <is>
          <t>SKU001477</t>
        </is>
      </c>
    </row>
    <row r="1227" ht="12.75" customHeight="1">
      <c r="B1227" s="84" t="inlineStr">
        <is>
          <t>656</t>
        </is>
      </c>
      <c r="C1227" s="84" t="inlineStr">
        <is>
          <t>18299</t>
        </is>
      </c>
      <c r="D1227" s="84" t="inlineStr">
        <is>
          <t>ERROR</t>
        </is>
      </c>
      <c r="E1227" s="82" t="inlineStr">
        <is>
          <t>Mensaje anonimizado 656</t>
        </is>
      </c>
      <c r="F1227" s="84" t="inlineStr">
        <is>
          <t>Campo anonimizado 0656</t>
        </is>
      </c>
      <c r="G1227" s="84" t="inlineStr">
        <is>
          <t>SKU001477</t>
        </is>
      </c>
    </row>
    <row r="1228" ht="12.75" customHeight="1">
      <c r="B1228" s="84" t="inlineStr">
        <is>
          <t>657</t>
        </is>
      </c>
      <c r="C1228" s="84" t="inlineStr">
        <is>
          <t>18076</t>
        </is>
      </c>
      <c r="D1228" s="84" t="inlineStr">
        <is>
          <t>ERROR</t>
        </is>
      </c>
      <c r="E1228" s="82" t="inlineStr">
        <is>
          <t>Mensaje anonimizado 657</t>
        </is>
      </c>
      <c r="F1228" s="84" t="inlineStr">
        <is>
          <t>Campo anonimizado 0657</t>
        </is>
      </c>
      <c r="G1228" s="84" t="inlineStr">
        <is>
          <t>SKU001478</t>
        </is>
      </c>
    </row>
    <row r="1229" ht="12.75" customHeight="1">
      <c r="B1229" s="84" t="inlineStr">
        <is>
          <t>658</t>
        </is>
      </c>
      <c r="C1229" s="84" t="inlineStr">
        <is>
          <t>18076</t>
        </is>
      </c>
      <c r="D1229" s="84" t="inlineStr">
        <is>
          <t>ERROR</t>
        </is>
      </c>
      <c r="E1229" s="82" t="inlineStr">
        <is>
          <t>Mensaje anonimizado 658</t>
        </is>
      </c>
      <c r="F1229" s="84" t="inlineStr">
        <is>
          <t>Campo anonimizado 0658</t>
        </is>
      </c>
      <c r="G1229" s="84" t="inlineStr">
        <is>
          <t>SKU001479</t>
        </is>
      </c>
    </row>
    <row r="1230" ht="12.75" customHeight="1">
      <c r="B1230" s="84" t="inlineStr">
        <is>
          <t>659</t>
        </is>
      </c>
      <c r="C1230" s="84" t="inlineStr">
        <is>
          <t>18076</t>
        </is>
      </c>
      <c r="D1230" s="84" t="inlineStr">
        <is>
          <t>ERROR</t>
        </is>
      </c>
      <c r="E1230" s="82" t="inlineStr">
        <is>
          <t>Mensaje anonimizado 659</t>
        </is>
      </c>
      <c r="F1230" s="84" t="inlineStr">
        <is>
          <t>Campo anonimizado 0659</t>
        </is>
      </c>
      <c r="G1230" s="84" t="inlineStr">
        <is>
          <t>SKU001480</t>
        </is>
      </c>
    </row>
    <row r="1231" ht="12.75" customHeight="1">
      <c r="B1231" s="84" t="inlineStr">
        <is>
          <t>660</t>
        </is>
      </c>
      <c r="C1231" s="84" t="inlineStr">
        <is>
          <t>8684</t>
        </is>
      </c>
      <c r="D1231" s="84" t="inlineStr">
        <is>
          <t>ERROR</t>
        </is>
      </c>
      <c r="E1231" s="82" t="inlineStr">
        <is>
          <t>Mensaje anonimizado 660 con NBSP preservado</t>
        </is>
      </c>
      <c r="F1231" s="84" t="inlineStr">
        <is>
          <t>Campo anonimizado 0660</t>
        </is>
      </c>
      <c r="G1231" s="84" t="inlineStr">
        <is>
          <t>SKU001481</t>
        </is>
      </c>
    </row>
    <row r="1232" ht="12.75" customHeight="1">
      <c r="B1232" s="84" t="inlineStr">
        <is>
          <t>661</t>
        </is>
      </c>
      <c r="C1232" s="84" t="inlineStr">
        <is>
          <t>18076</t>
        </is>
      </c>
      <c r="D1232" s="84" t="inlineStr">
        <is>
          <t>ERROR</t>
        </is>
      </c>
      <c r="E1232" s="82" t="inlineStr">
        <is>
          <t>Mensaje anonimizado 661</t>
        </is>
      </c>
      <c r="F1232" s="84" t="inlineStr">
        <is>
          <t>Campo anonimizado 0661</t>
        </is>
      </c>
      <c r="G1232" s="84" t="inlineStr">
        <is>
          <t>SKU000353</t>
        </is>
      </c>
    </row>
    <row r="1233" ht="12.75" customHeight="1">
      <c r="B1233" s="84" t="inlineStr">
        <is>
          <t>662</t>
        </is>
      </c>
      <c r="C1233" s="84" t="inlineStr">
        <is>
          <t>18448</t>
        </is>
      </c>
      <c r="D1233" s="84" t="inlineStr">
        <is>
          <t>ADVERTENCIA</t>
        </is>
      </c>
      <c r="E1233" s="82" t="inlineStr">
        <is>
          <t>Mensaje anonimizado 662</t>
        </is>
      </c>
      <c r="F1233" s="84" t="inlineStr">
        <is>
          <t>Campo anonimizado 0662</t>
        </is>
      </c>
      <c r="G1233" s="84" t="inlineStr">
        <is>
          <t>SKU000353</t>
        </is>
      </c>
    </row>
    <row r="1234" ht="12.75" customHeight="1">
      <c r="B1234" s="84" t="inlineStr">
        <is>
          <t>663</t>
        </is>
      </c>
      <c r="C1234" s="84" t="inlineStr">
        <is>
          <t>18299</t>
        </is>
      </c>
      <c r="D1234" s="84" t="inlineStr">
        <is>
          <t>ERROR</t>
        </is>
      </c>
      <c r="E1234" s="82" t="inlineStr">
        <is>
          <t>Mensaje anonimizado 663</t>
        </is>
      </c>
      <c r="F1234" s="84" t="inlineStr">
        <is>
          <t>Campo anonimizado 0663</t>
        </is>
      </c>
      <c r="G1234" s="84" t="inlineStr">
        <is>
          <t>SKU000353</t>
        </is>
      </c>
    </row>
    <row r="1235" ht="12.75" customHeight="1">
      <c r="B1235" s="84" t="inlineStr">
        <is>
          <t>664</t>
        </is>
      </c>
      <c r="C1235" s="84" t="inlineStr">
        <is>
          <t>100526</t>
        </is>
      </c>
      <c r="D1235" s="84" t="inlineStr">
        <is>
          <t>ADVERTENCIA</t>
        </is>
      </c>
      <c r="E1235" s="82" t="inlineStr">
        <is>
          <t>Mensaje anonimizado 664</t>
        </is>
      </c>
      <c r="F1235" s="84" t="inlineStr">
        <is>
          <t>Campo anonimizado 0664</t>
        </is>
      </c>
      <c r="G1235" s="84" t="inlineStr">
        <is>
          <t>SKU000353</t>
        </is>
      </c>
    </row>
    <row r="1236" ht="12.75" customHeight="1">
      <c r="B1236" s="84" t="inlineStr">
        <is>
          <t>665</t>
        </is>
      </c>
      <c r="C1236" s="84" t="inlineStr">
        <is>
          <t>100527</t>
        </is>
      </c>
      <c r="D1236" s="84" t="inlineStr">
        <is>
          <t>ADVERTENCIA</t>
        </is>
      </c>
      <c r="E1236" s="82" t="inlineStr">
        <is>
          <t>Mensaje anonimizado 665</t>
        </is>
      </c>
      <c r="F1236" s="84" t="inlineStr">
        <is>
          <t>Campo anonimizado 0665</t>
        </is>
      </c>
      <c r="G1236" s="84" t="inlineStr">
        <is>
          <t>SKU001203</t>
        </is>
      </c>
    </row>
    <row r="1237" ht="12.75" customHeight="1">
      <c r="B1237" s="84" t="inlineStr">
        <is>
          <t>666</t>
        </is>
      </c>
      <c r="C1237" s="84" t="inlineStr">
        <is>
          <t>100526</t>
        </is>
      </c>
      <c r="D1237" s="84" t="inlineStr">
        <is>
          <t>ADVERTENCIA</t>
        </is>
      </c>
      <c r="E1237" s="82" t="inlineStr">
        <is>
          <t>Mensaje anonimizado 666</t>
        </is>
      </c>
      <c r="F1237" s="84" t="inlineStr">
        <is>
          <t>Campo anonimizado 0666</t>
        </is>
      </c>
      <c r="G1237" s="84" t="inlineStr">
        <is>
          <t>SKU001203</t>
        </is>
      </c>
    </row>
    <row r="1238" ht="12.75" customHeight="1">
      <c r="B1238" s="84" t="inlineStr">
        <is>
          <t>667</t>
        </is>
      </c>
      <c r="C1238" s="84" t="inlineStr">
        <is>
          <t>18076</t>
        </is>
      </c>
      <c r="D1238" s="84" t="inlineStr">
        <is>
          <t>ERROR</t>
        </is>
      </c>
      <c r="E1238" s="82" t="inlineStr">
        <is>
          <t>Mensaje anonimizado 667</t>
        </is>
      </c>
      <c r="F1238" s="84" t="inlineStr">
        <is>
          <t>Campo anonimizado 0667</t>
        </is>
      </c>
      <c r="G1238" s="84" t="inlineStr">
        <is>
          <t>SKU001482</t>
        </is>
      </c>
    </row>
    <row r="1239" ht="12.75" customHeight="1">
      <c r="B1239" s="84" t="inlineStr">
        <is>
          <t>668</t>
        </is>
      </c>
      <c r="C1239" s="84" t="inlineStr">
        <is>
          <t>18299</t>
        </is>
      </c>
      <c r="D1239" s="84" t="inlineStr">
        <is>
          <t>ERROR</t>
        </is>
      </c>
      <c r="E1239" s="82" t="inlineStr">
        <is>
          <t>Mensaje anonimizado 668</t>
        </is>
      </c>
      <c r="F1239" s="84" t="inlineStr">
        <is>
          <t>Campo anonimizado 0668</t>
        </is>
      </c>
      <c r="G1239" s="84" t="inlineStr">
        <is>
          <t>SKU001482</t>
        </is>
      </c>
    </row>
    <row r="1240" ht="12.75" customHeight="1">
      <c r="B1240" s="84" t="inlineStr">
        <is>
          <t>669</t>
        </is>
      </c>
      <c r="C1240" s="84" t="inlineStr">
        <is>
          <t>18076</t>
        </is>
      </c>
      <c r="D1240" s="84" t="inlineStr">
        <is>
          <t>ERROR</t>
        </is>
      </c>
      <c r="E1240" s="82" t="inlineStr">
        <is>
          <t>Mensaje anonimizado 669</t>
        </is>
      </c>
      <c r="F1240" s="84" t="inlineStr">
        <is>
          <t>Campo anonimizado 0669</t>
        </is>
      </c>
      <c r="G1240" s="84" t="inlineStr">
        <is>
          <t>SKU001483</t>
        </is>
      </c>
    </row>
    <row r="1241" ht="12.75" customHeight="1">
      <c r="B1241" s="84" t="inlineStr">
        <is>
          <t>670</t>
        </is>
      </c>
      <c r="C1241" s="84" t="inlineStr">
        <is>
          <t>18299</t>
        </is>
      </c>
      <c r="D1241" s="84" t="inlineStr">
        <is>
          <t>ERROR</t>
        </is>
      </c>
      <c r="E1241" s="82" t="inlineStr">
        <is>
          <t>Mensaje anonimizado 670</t>
        </is>
      </c>
      <c r="F1241" s="84" t="inlineStr">
        <is>
          <t>Campo anonimizado 0670</t>
        </is>
      </c>
      <c r="G1241" s="84" t="inlineStr">
        <is>
          <t>SKU001483</t>
        </is>
      </c>
    </row>
    <row r="1242" ht="12.75" customHeight="1">
      <c r="B1242" s="84" t="inlineStr">
        <is>
          <t>671</t>
        </is>
      </c>
      <c r="C1242" s="84" t="inlineStr">
        <is>
          <t>18570</t>
        </is>
      </c>
      <c r="D1242" s="84" t="inlineStr">
        <is>
          <t>ERROR</t>
        </is>
      </c>
      <c r="E1242" s="82" t="inlineStr">
        <is>
          <t>Mensaje anonimizado 671</t>
        </is>
      </c>
      <c r="F1242" s="84" t="inlineStr">
        <is>
          <t>Campo anonimizado 0671</t>
        </is>
      </c>
      <c r="G1242" s="84" t="inlineStr">
        <is>
          <t>SKU001484</t>
        </is>
      </c>
    </row>
    <row r="1243" ht="12.75" customHeight="1">
      <c r="B1243" s="84" t="inlineStr">
        <is>
          <t>672</t>
        </is>
      </c>
      <c r="C1243" s="84" t="inlineStr">
        <is>
          <t>18076</t>
        </is>
      </c>
      <c r="D1243" s="84" t="inlineStr">
        <is>
          <t>ERROR</t>
        </is>
      </c>
      <c r="E1243" s="82" t="inlineStr">
        <is>
          <t>Mensaje anonimizado 672</t>
        </is>
      </c>
      <c r="F1243" s="84" t="inlineStr">
        <is>
          <t>Campo anonimizado 0672</t>
        </is>
      </c>
      <c r="G1243" s="84" t="inlineStr">
        <is>
          <t>SKU001484</t>
        </is>
      </c>
    </row>
    <row r="1244" ht="12.75" customHeight="1">
      <c r="B1244" s="84" t="inlineStr">
        <is>
          <t>673</t>
        </is>
      </c>
      <c r="C1244" s="84" t="inlineStr">
        <is>
          <t>99022</t>
        </is>
      </c>
      <c r="D1244" s="84" t="inlineStr">
        <is>
          <t>ERROR</t>
        </is>
      </c>
      <c r="E1244" s="82" t="inlineStr">
        <is>
          <t>Mensaje anonimizado 673</t>
        </is>
      </c>
      <c r="F1244" s="84" t="inlineStr">
        <is>
          <t>Campo anonimizado 0673</t>
        </is>
      </c>
      <c r="G1244" s="84" t="inlineStr">
        <is>
          <t>SKU001484</t>
        </is>
      </c>
    </row>
    <row r="1245" ht="12.75" customHeight="1">
      <c r="B1245" s="84" t="inlineStr">
        <is>
          <t>674</t>
        </is>
      </c>
      <c r="C1245" s="84" t="inlineStr">
        <is>
          <t>18076</t>
        </is>
      </c>
      <c r="D1245" s="84" t="inlineStr">
        <is>
          <t>ERROR</t>
        </is>
      </c>
      <c r="E1245" s="82" t="inlineStr">
        <is>
          <t>Mensaje anonimizado 674</t>
        </is>
      </c>
      <c r="F1245" s="84" t="inlineStr">
        <is>
          <t>Campo anonimizado 0674</t>
        </is>
      </c>
      <c r="G1245" s="84" t="inlineStr">
        <is>
          <t>SKU001485</t>
        </is>
      </c>
    </row>
    <row r="1246" ht="12.75" customHeight="1">
      <c r="B1246" s="84" t="inlineStr">
        <is>
          <t>675</t>
        </is>
      </c>
      <c r="C1246" s="84" t="inlineStr">
        <is>
          <t>18299</t>
        </is>
      </c>
      <c r="D1246" s="84" t="inlineStr">
        <is>
          <t>ERROR</t>
        </is>
      </c>
      <c r="E1246" s="82" t="inlineStr">
        <is>
          <t>Mensaje anonimizado 675</t>
        </is>
      </c>
      <c r="F1246" s="84" t="inlineStr">
        <is>
          <t>Campo anonimizado 0675</t>
        </is>
      </c>
      <c r="G1246" s="84" t="inlineStr">
        <is>
          <t>SKU001485</t>
        </is>
      </c>
    </row>
    <row r="1247" ht="12.75" customHeight="1">
      <c r="B1247" s="84" t="inlineStr">
        <is>
          <t>676</t>
        </is>
      </c>
      <c r="C1247" s="84" t="inlineStr">
        <is>
          <t>18076</t>
        </is>
      </c>
      <c r="D1247" s="84" t="inlineStr">
        <is>
          <t>ERROR</t>
        </is>
      </c>
      <c r="E1247" s="82" t="inlineStr">
        <is>
          <t>Mensaje anonimizado 676</t>
        </is>
      </c>
      <c r="F1247" s="84" t="inlineStr">
        <is>
          <t>Campo anonimizado 0676</t>
        </is>
      </c>
      <c r="G1247" s="84" t="inlineStr">
        <is>
          <t>SKU001486</t>
        </is>
      </c>
    </row>
    <row r="1248" ht="12.75" customHeight="1">
      <c r="B1248" s="84" t="inlineStr">
        <is>
          <t>677</t>
        </is>
      </c>
      <c r="C1248" s="84" t="inlineStr">
        <is>
          <t>18299</t>
        </is>
      </c>
      <c r="D1248" s="84" t="inlineStr">
        <is>
          <t>ERROR</t>
        </is>
      </c>
      <c r="E1248" s="82" t="inlineStr">
        <is>
          <t>Mensaje anonimizado 677</t>
        </is>
      </c>
      <c r="F1248" s="84" t="inlineStr">
        <is>
          <t>Campo anonimizado 0677</t>
        </is>
      </c>
      <c r="G1248" s="84" t="inlineStr">
        <is>
          <t>SKU001486</t>
        </is>
      </c>
    </row>
    <row r="1249" ht="12.75" customHeight="1">
      <c r="B1249" s="84" t="inlineStr">
        <is>
          <t>678</t>
        </is>
      </c>
      <c r="C1249" s="84" t="inlineStr">
        <is>
          <t>18076</t>
        </is>
      </c>
      <c r="D1249" s="84" t="inlineStr">
        <is>
          <t>ERROR</t>
        </is>
      </c>
      <c r="E1249" s="82" t="inlineStr">
        <is>
          <t>Mensaje anonimizado 678</t>
        </is>
      </c>
      <c r="F1249" s="84" t="inlineStr">
        <is>
          <t>Campo anonimizado 0678</t>
        </is>
      </c>
      <c r="G1249" s="84" t="inlineStr">
        <is>
          <t>SKU001487</t>
        </is>
      </c>
    </row>
    <row r="1250" ht="12.75" customHeight="1">
      <c r="B1250" s="84" t="inlineStr">
        <is>
          <t>679</t>
        </is>
      </c>
      <c r="C1250" s="84" t="inlineStr">
        <is>
          <t>18299</t>
        </is>
      </c>
      <c r="D1250" s="84" t="inlineStr">
        <is>
          <t>ERROR</t>
        </is>
      </c>
      <c r="E1250" s="82" t="inlineStr">
        <is>
          <t>Mensaje anonimizado 679</t>
        </is>
      </c>
      <c r="F1250" s="84" t="inlineStr">
        <is>
          <t>Campo anonimizado 0679</t>
        </is>
      </c>
      <c r="G1250" s="84" t="inlineStr">
        <is>
          <t>SKU001487</t>
        </is>
      </c>
    </row>
    <row r="1251" ht="12.75" customHeight="1">
      <c r="B1251" s="84" t="inlineStr">
        <is>
          <t>680</t>
        </is>
      </c>
      <c r="C1251" s="84" t="inlineStr">
        <is>
          <t>18076</t>
        </is>
      </c>
      <c r="D1251" s="84" t="inlineStr">
        <is>
          <t>ERROR</t>
        </is>
      </c>
      <c r="E1251" s="82" t="inlineStr">
        <is>
          <t>Mensaje anonimizado 680</t>
        </is>
      </c>
      <c r="F1251" s="84" t="inlineStr">
        <is>
          <t>Campo anonimizado 0680</t>
        </is>
      </c>
      <c r="G1251" s="84" t="inlineStr">
        <is>
          <t>SKU001488</t>
        </is>
      </c>
    </row>
    <row r="1252" ht="12.75" customHeight="1">
      <c r="B1252" s="84" t="inlineStr">
        <is>
          <t>681</t>
        </is>
      </c>
      <c r="C1252" s="84" t="inlineStr">
        <is>
          <t>18299</t>
        </is>
      </c>
      <c r="D1252" s="84" t="inlineStr">
        <is>
          <t>ERROR</t>
        </is>
      </c>
      <c r="E1252" s="82" t="inlineStr">
        <is>
          <t>Mensaje anonimizado 681</t>
        </is>
      </c>
      <c r="F1252" s="84" t="inlineStr">
        <is>
          <t>Campo anonimizado 0681</t>
        </is>
      </c>
      <c r="G1252" s="84" t="inlineStr">
        <is>
          <t>SKU001488</t>
        </is>
      </c>
    </row>
    <row r="1253" ht="12.75" customHeight="1">
      <c r="B1253" s="84" t="inlineStr">
        <is>
          <t>682</t>
        </is>
      </c>
      <c r="C1253" s="84" t="inlineStr">
        <is>
          <t>18076</t>
        </is>
      </c>
      <c r="D1253" s="84" t="inlineStr">
        <is>
          <t>ERROR</t>
        </is>
      </c>
      <c r="E1253" s="82" t="inlineStr">
        <is>
          <t>Mensaje anonimizado 682</t>
        </is>
      </c>
      <c r="F1253" s="84" t="inlineStr">
        <is>
          <t>Campo anonimizado 0682</t>
        </is>
      </c>
      <c r="G1253" s="84" t="inlineStr">
        <is>
          <t>SKU001489</t>
        </is>
      </c>
    </row>
    <row r="1254" ht="12.75" customHeight="1">
      <c r="B1254" s="84" t="inlineStr">
        <is>
          <t>683</t>
        </is>
      </c>
      <c r="C1254" s="84" t="inlineStr">
        <is>
          <t>18299</t>
        </is>
      </c>
      <c r="D1254" s="84" t="inlineStr">
        <is>
          <t>ERROR</t>
        </is>
      </c>
      <c r="E1254" s="82" t="inlineStr">
        <is>
          <t>Mensaje anonimizado 683</t>
        </is>
      </c>
      <c r="F1254" s="84" t="inlineStr">
        <is>
          <t>Campo anonimizado 0683</t>
        </is>
      </c>
      <c r="G1254" s="84" t="inlineStr">
        <is>
          <t>SKU001489</t>
        </is>
      </c>
    </row>
    <row r="1255" ht="12.75" customHeight="1">
      <c r="B1255" s="84" t="inlineStr">
        <is>
          <t>684</t>
        </is>
      </c>
      <c r="C1255" s="84" t="inlineStr">
        <is>
          <t>18076</t>
        </is>
      </c>
      <c r="D1255" s="84" t="inlineStr">
        <is>
          <t>ERROR</t>
        </is>
      </c>
      <c r="E1255" s="82" t="inlineStr">
        <is>
          <t>Mensaje anonimizado 684</t>
        </is>
      </c>
      <c r="F1255" s="84" t="inlineStr">
        <is>
          <t>Campo anonimizado 0684</t>
        </is>
      </c>
      <c r="G1255" s="84" t="inlineStr">
        <is>
          <t>SKU001490</t>
        </is>
      </c>
    </row>
    <row r="1256" ht="12.75" customHeight="1">
      <c r="B1256" s="84" t="inlineStr">
        <is>
          <t>685</t>
        </is>
      </c>
      <c r="C1256" s="84" t="inlineStr">
        <is>
          <t>18299</t>
        </is>
      </c>
      <c r="D1256" s="84" t="inlineStr">
        <is>
          <t>ERROR</t>
        </is>
      </c>
      <c r="E1256" s="82" t="inlineStr">
        <is>
          <t>Mensaje anonimizado 685</t>
        </is>
      </c>
      <c r="F1256" s="84" t="inlineStr">
        <is>
          <t>Campo anonimizado 0685</t>
        </is>
      </c>
      <c r="G1256" s="84" t="inlineStr">
        <is>
          <t>SKU001490</t>
        </is>
      </c>
    </row>
    <row r="1257" ht="12.75" customHeight="1">
      <c r="B1257" s="84" t="inlineStr">
        <is>
          <t>686</t>
        </is>
      </c>
      <c r="C1257" s="84" t="inlineStr">
        <is>
          <t>18076</t>
        </is>
      </c>
      <c r="D1257" s="84" t="inlineStr">
        <is>
          <t>ERROR</t>
        </is>
      </c>
      <c r="E1257" s="82" t="inlineStr">
        <is>
          <t>Mensaje anonimizado 686</t>
        </is>
      </c>
      <c r="F1257" s="84" t="inlineStr">
        <is>
          <t>Campo anonimizado 0686</t>
        </is>
      </c>
      <c r="G1257" s="84" t="inlineStr">
        <is>
          <t>SKU001491</t>
        </is>
      </c>
    </row>
    <row r="1258" ht="12.75" customHeight="1">
      <c r="B1258" s="84" t="inlineStr">
        <is>
          <t>687</t>
        </is>
      </c>
      <c r="C1258" s="84" t="inlineStr">
        <is>
          <t>18299</t>
        </is>
      </c>
      <c r="D1258" s="84" t="inlineStr">
        <is>
          <t>ERROR</t>
        </is>
      </c>
      <c r="E1258" s="82" t="inlineStr">
        <is>
          <t>Mensaje anonimizado 687</t>
        </is>
      </c>
      <c r="F1258" s="84" t="inlineStr">
        <is>
          <t>Campo anonimizado 0687</t>
        </is>
      </c>
      <c r="G1258" s="84" t="inlineStr">
        <is>
          <t>SKU001491</t>
        </is>
      </c>
    </row>
    <row r="1259" ht="12.75" customHeight="1">
      <c r="B1259" s="84" t="inlineStr">
        <is>
          <t>688</t>
        </is>
      </c>
      <c r="C1259" s="84" t="inlineStr">
        <is>
          <t>18570</t>
        </is>
      </c>
      <c r="D1259" s="84" t="inlineStr">
        <is>
          <t>ERROR</t>
        </is>
      </c>
      <c r="E1259" s="82" t="inlineStr">
        <is>
          <t>Mensaje anonimizado 688</t>
        </is>
      </c>
      <c r="F1259" s="84" t="inlineStr">
        <is>
          <t>Campo anonimizado 0688</t>
        </is>
      </c>
      <c r="G1259" s="84" t="inlineStr">
        <is>
          <t>SKU001492</t>
        </is>
      </c>
    </row>
    <row r="1260" ht="12.75" customHeight="1">
      <c r="B1260" s="84" t="inlineStr">
        <is>
          <t>689</t>
        </is>
      </c>
      <c r="C1260" s="84" t="inlineStr">
        <is>
          <t>18076</t>
        </is>
      </c>
      <c r="D1260" s="84" t="inlineStr">
        <is>
          <t>ERROR</t>
        </is>
      </c>
      <c r="E1260" s="82" t="inlineStr">
        <is>
          <t>Mensaje anonimizado 689</t>
        </is>
      </c>
      <c r="F1260" s="84" t="inlineStr">
        <is>
          <t>Campo anonimizado 0689</t>
        </is>
      </c>
      <c r="G1260" s="84" t="inlineStr">
        <is>
          <t>SKU001492</t>
        </is>
      </c>
    </row>
    <row r="1261" ht="12.75" customHeight="1">
      <c r="B1261" s="84" t="inlineStr">
        <is>
          <t>690</t>
        </is>
      </c>
      <c r="C1261" s="84" t="inlineStr">
        <is>
          <t>18570</t>
        </is>
      </c>
      <c r="D1261" s="84" t="inlineStr">
        <is>
          <t>ERROR</t>
        </is>
      </c>
      <c r="E1261" s="82" t="inlineStr">
        <is>
          <t>Mensaje anonimizado 690</t>
        </is>
      </c>
      <c r="F1261" s="84" t="inlineStr">
        <is>
          <t>Campo anonimizado 0690</t>
        </is>
      </c>
      <c r="G1261" s="84" t="inlineStr">
        <is>
          <t>SKU001493</t>
        </is>
      </c>
    </row>
    <row r="1262" ht="12.75" customHeight="1">
      <c r="B1262" s="84" t="inlineStr">
        <is>
          <t>691</t>
        </is>
      </c>
      <c r="C1262" s="84" t="inlineStr">
        <is>
          <t>18076</t>
        </is>
      </c>
      <c r="D1262" s="84" t="inlineStr">
        <is>
          <t>ERROR</t>
        </is>
      </c>
      <c r="E1262" s="82" t="inlineStr">
        <is>
          <t>Mensaje anonimizado 691</t>
        </is>
      </c>
      <c r="F1262" s="84" t="inlineStr">
        <is>
          <t>Campo anonimizado 0691</t>
        </is>
      </c>
      <c r="G1262" s="84" t="inlineStr">
        <is>
          <t>SKU001493</t>
        </is>
      </c>
    </row>
    <row r="1263" ht="12.75" customHeight="1">
      <c r="B1263" s="84" t="inlineStr">
        <is>
          <t>692</t>
        </is>
      </c>
      <c r="C1263" s="84" t="inlineStr">
        <is>
          <t>18570</t>
        </is>
      </c>
      <c r="D1263" s="84" t="inlineStr">
        <is>
          <t>ERROR</t>
        </is>
      </c>
      <c r="E1263" s="82" t="inlineStr">
        <is>
          <t>Mensaje anonimizado 692</t>
        </is>
      </c>
      <c r="F1263" s="84" t="inlineStr">
        <is>
          <t>Campo anonimizado 0692</t>
        </is>
      </c>
      <c r="G1263" s="84" t="inlineStr">
        <is>
          <t>SKU001494</t>
        </is>
      </c>
    </row>
    <row r="1264" ht="12.75" customHeight="1">
      <c r="B1264" s="84" t="inlineStr">
        <is>
          <t>693</t>
        </is>
      </c>
      <c r="C1264" s="84" t="inlineStr">
        <is>
          <t>18076</t>
        </is>
      </c>
      <c r="D1264" s="84" t="inlineStr">
        <is>
          <t>ERROR</t>
        </is>
      </c>
      <c r="E1264" s="82" t="inlineStr">
        <is>
          <t>Mensaje anonimizado 693</t>
        </is>
      </c>
      <c r="F1264" s="84" t="inlineStr">
        <is>
          <t>Campo anonimizado 0693</t>
        </is>
      </c>
      <c r="G1264" s="84" t="inlineStr">
        <is>
          <t>SKU001494</t>
        </is>
      </c>
    </row>
    <row r="1265" ht="12.75" customHeight="1">
      <c r="B1265" s="84" t="inlineStr">
        <is>
          <t>694</t>
        </is>
      </c>
      <c r="C1265" s="84" t="inlineStr">
        <is>
          <t>18570</t>
        </is>
      </c>
      <c r="D1265" s="84" t="inlineStr">
        <is>
          <t>ERROR</t>
        </is>
      </c>
      <c r="E1265" s="82" t="inlineStr">
        <is>
          <t>Mensaje anonimizado 694</t>
        </is>
      </c>
      <c r="F1265" s="84" t="inlineStr">
        <is>
          <t>Campo anonimizado 0694</t>
        </is>
      </c>
      <c r="G1265" s="84" t="inlineStr">
        <is>
          <t>SKU001495</t>
        </is>
      </c>
    </row>
    <row r="1266" ht="12.75" customHeight="1">
      <c r="B1266" s="84" t="inlineStr">
        <is>
          <t>695</t>
        </is>
      </c>
      <c r="C1266" s="84" t="inlineStr">
        <is>
          <t>18076</t>
        </is>
      </c>
      <c r="D1266" s="84" t="inlineStr">
        <is>
          <t>ERROR</t>
        </is>
      </c>
      <c r="E1266" s="82" t="inlineStr">
        <is>
          <t>Mensaje anonimizado 695</t>
        </is>
      </c>
      <c r="F1266" s="84" t="inlineStr">
        <is>
          <t>Campo anonimizado 0695</t>
        </is>
      </c>
      <c r="G1266" s="84" t="inlineStr">
        <is>
          <t>SKU001495</t>
        </is>
      </c>
    </row>
    <row r="1267" ht="12.75" customHeight="1">
      <c r="B1267" s="84" t="inlineStr">
        <is>
          <t>696</t>
        </is>
      </c>
      <c r="C1267" s="84" t="inlineStr">
        <is>
          <t>18570</t>
        </is>
      </c>
      <c r="D1267" s="84" t="inlineStr">
        <is>
          <t>ERROR</t>
        </is>
      </c>
      <c r="E1267" s="82" t="inlineStr">
        <is>
          <t>Mensaje anonimizado 696</t>
        </is>
      </c>
      <c r="F1267" s="84" t="inlineStr">
        <is>
          <t>Campo anonimizado 0696</t>
        </is>
      </c>
      <c r="G1267" s="84" t="inlineStr">
        <is>
          <t>SKU001496</t>
        </is>
      </c>
    </row>
    <row r="1268" ht="12.75" customHeight="1">
      <c r="B1268" s="84" t="inlineStr">
        <is>
          <t>697</t>
        </is>
      </c>
      <c r="C1268" s="84" t="inlineStr">
        <is>
          <t>18076</t>
        </is>
      </c>
      <c r="D1268" s="84" t="inlineStr">
        <is>
          <t>ERROR</t>
        </is>
      </c>
      <c r="E1268" s="82" t="inlineStr">
        <is>
          <t>Mensaje anonimizado 697</t>
        </is>
      </c>
      <c r="F1268" s="84" t="inlineStr">
        <is>
          <t>Campo anonimizado 0697</t>
        </is>
      </c>
      <c r="G1268" s="84" t="inlineStr">
        <is>
          <t>SKU001496</t>
        </is>
      </c>
    </row>
    <row r="1269" ht="12.75" customHeight="1">
      <c r="B1269" s="84" t="inlineStr">
        <is>
          <t>698</t>
        </is>
      </c>
      <c r="C1269" s="84" t="inlineStr">
        <is>
          <t>18076</t>
        </is>
      </c>
      <c r="D1269" s="84" t="inlineStr">
        <is>
          <t>ERROR</t>
        </is>
      </c>
      <c r="E1269" s="82" t="inlineStr">
        <is>
          <t>Mensaje anonimizado 698</t>
        </is>
      </c>
      <c r="F1269" s="84" t="inlineStr">
        <is>
          <t>Campo anonimizado 0698</t>
        </is>
      </c>
      <c r="G1269" s="84" t="inlineStr">
        <is>
          <t>SKU001497</t>
        </is>
      </c>
    </row>
    <row r="1270" ht="12.75" customHeight="1">
      <c r="B1270" s="84" t="inlineStr">
        <is>
          <t>699</t>
        </is>
      </c>
      <c r="C1270" s="84" t="inlineStr">
        <is>
          <t>18299</t>
        </is>
      </c>
      <c r="D1270" s="84" t="inlineStr">
        <is>
          <t>ERROR</t>
        </is>
      </c>
      <c r="E1270" s="82" t="inlineStr">
        <is>
          <t>Mensaje anonimizado 699</t>
        </is>
      </c>
      <c r="F1270" s="84" t="inlineStr">
        <is>
          <t>Campo anonimizado 0699</t>
        </is>
      </c>
      <c r="G1270" s="84" t="inlineStr">
        <is>
          <t>SKU001497</t>
        </is>
      </c>
    </row>
    <row r="1271" ht="12.75" customHeight="1">
      <c r="B1271" s="84" t="inlineStr">
        <is>
          <t>700</t>
        </is>
      </c>
      <c r="C1271" s="84" t="inlineStr">
        <is>
          <t>18076</t>
        </is>
      </c>
      <c r="D1271" s="84" t="inlineStr">
        <is>
          <t>ERROR</t>
        </is>
      </c>
      <c r="E1271" s="82" t="inlineStr">
        <is>
          <t>Mensaje anonimizado 700</t>
        </is>
      </c>
      <c r="F1271" s="84" t="inlineStr">
        <is>
          <t>Campo anonimizado 0700</t>
        </is>
      </c>
      <c r="G1271" s="84" t="inlineStr">
        <is>
          <t>SKU001498</t>
        </is>
      </c>
    </row>
    <row r="1272" ht="12.75" customHeight="1">
      <c r="B1272" s="84" t="inlineStr">
        <is>
          <t>701</t>
        </is>
      </c>
      <c r="C1272" s="84" t="inlineStr">
        <is>
          <t>18299</t>
        </is>
      </c>
      <c r="D1272" s="84" t="inlineStr">
        <is>
          <t>ERROR</t>
        </is>
      </c>
      <c r="E1272" s="82" t="inlineStr">
        <is>
          <t>Mensaje anonimizado 701</t>
        </is>
      </c>
      <c r="F1272" s="84" t="inlineStr">
        <is>
          <t>Campo anonimizado 0701</t>
        </is>
      </c>
      <c r="G1272" s="84" t="inlineStr">
        <is>
          <t>SKU001498</t>
        </is>
      </c>
    </row>
    <row r="1273" ht="12.75" customHeight="1">
      <c r="B1273" s="84" t="inlineStr">
        <is>
          <t>702</t>
        </is>
      </c>
      <c r="C1273" s="84" t="inlineStr">
        <is>
          <t>18076</t>
        </is>
      </c>
      <c r="D1273" s="84" t="inlineStr">
        <is>
          <t>ERROR</t>
        </is>
      </c>
      <c r="E1273" s="82" t="inlineStr">
        <is>
          <t>Mensaje anonimizado 702</t>
        </is>
      </c>
      <c r="F1273" s="84" t="inlineStr">
        <is>
          <t>Campo anonimizado 0702</t>
        </is>
      </c>
      <c r="G1273" s="84" t="inlineStr">
        <is>
          <t>SKU001499</t>
        </is>
      </c>
    </row>
    <row r="1274" ht="12.75" customHeight="1">
      <c r="B1274" s="84" t="inlineStr">
        <is>
          <t>703</t>
        </is>
      </c>
      <c r="C1274" s="84" t="inlineStr">
        <is>
          <t>18299</t>
        </is>
      </c>
      <c r="D1274" s="84" t="inlineStr">
        <is>
          <t>ERROR</t>
        </is>
      </c>
      <c r="E1274" s="82" t="inlineStr">
        <is>
          <t>Mensaje anonimizado 703</t>
        </is>
      </c>
      <c r="F1274" s="84" t="inlineStr">
        <is>
          <t>Campo anonimizado 0703</t>
        </is>
      </c>
      <c r="G1274" s="84" t="inlineStr">
        <is>
          <t>SKU001499</t>
        </is>
      </c>
    </row>
    <row r="1275" ht="12.75" customHeight="1">
      <c r="B1275" s="84" t="inlineStr">
        <is>
          <t>704</t>
        </is>
      </c>
      <c r="C1275" s="84" t="inlineStr">
        <is>
          <t>18076</t>
        </is>
      </c>
      <c r="D1275" s="84" t="inlineStr">
        <is>
          <t>ERROR</t>
        </is>
      </c>
      <c r="E1275" s="82" t="inlineStr">
        <is>
          <t>Mensaje anonimizado 704</t>
        </is>
      </c>
      <c r="F1275" s="84" t="inlineStr">
        <is>
          <t>Campo anonimizado 0704</t>
        </is>
      </c>
      <c r="G1275" s="84" t="inlineStr">
        <is>
          <t>SKU001500</t>
        </is>
      </c>
    </row>
    <row r="1276" ht="12.75" customHeight="1">
      <c r="B1276" s="84" t="inlineStr">
        <is>
          <t>705</t>
        </is>
      </c>
      <c r="C1276" s="84" t="inlineStr">
        <is>
          <t>18299</t>
        </is>
      </c>
      <c r="D1276" s="84" t="inlineStr">
        <is>
          <t>ERROR</t>
        </is>
      </c>
      <c r="E1276" s="82" t="inlineStr">
        <is>
          <t>Mensaje anonimizado 705</t>
        </is>
      </c>
      <c r="F1276" s="84" t="inlineStr">
        <is>
          <t>Campo anonimizado 0705</t>
        </is>
      </c>
      <c r="G1276" s="84" t="inlineStr">
        <is>
          <t>SKU001500</t>
        </is>
      </c>
    </row>
    <row r="1277" ht="12.75" customHeight="1">
      <c r="B1277" s="84" t="inlineStr">
        <is>
          <t>706</t>
        </is>
      </c>
      <c r="C1277" s="84" t="inlineStr">
        <is>
          <t>18076</t>
        </is>
      </c>
      <c r="D1277" s="84" t="inlineStr">
        <is>
          <t>ERROR</t>
        </is>
      </c>
      <c r="E1277" s="82" t="inlineStr">
        <is>
          <t>Mensaje anonimizado 706</t>
        </is>
      </c>
      <c r="F1277" s="84" t="inlineStr">
        <is>
          <t>Campo anonimizado 0706</t>
        </is>
      </c>
      <c r="G1277" s="84" t="inlineStr">
        <is>
          <t>SKU001501</t>
        </is>
      </c>
    </row>
    <row r="1278" ht="12.75" customHeight="1">
      <c r="B1278" s="84" t="inlineStr">
        <is>
          <t>707</t>
        </is>
      </c>
      <c r="C1278" s="84" t="inlineStr">
        <is>
          <t>18299</t>
        </is>
      </c>
      <c r="D1278" s="84" t="inlineStr">
        <is>
          <t>ERROR</t>
        </is>
      </c>
      <c r="E1278" s="82" t="inlineStr">
        <is>
          <t>Mensaje anonimizado 707</t>
        </is>
      </c>
      <c r="F1278" s="84" t="inlineStr">
        <is>
          <t>Campo anonimizado 0707</t>
        </is>
      </c>
      <c r="G1278" s="84" t="inlineStr">
        <is>
          <t>SKU001501</t>
        </is>
      </c>
    </row>
    <row r="1279" ht="12.75" customHeight="1">
      <c r="B1279" s="84" t="inlineStr">
        <is>
          <t>708</t>
        </is>
      </c>
      <c r="C1279" s="84" t="inlineStr">
        <is>
          <t>18076</t>
        </is>
      </c>
      <c r="D1279" s="84" t="inlineStr">
        <is>
          <t>ERROR</t>
        </is>
      </c>
      <c r="E1279" s="82" t="inlineStr">
        <is>
          <t>Mensaje anonimizado 708</t>
        </is>
      </c>
      <c r="F1279" s="84" t="inlineStr">
        <is>
          <t>Campo anonimizado 0708</t>
        </is>
      </c>
      <c r="G1279" s="84" t="inlineStr">
        <is>
          <t>SKU001502</t>
        </is>
      </c>
    </row>
    <row r="1280" ht="12.75" customHeight="1">
      <c r="B1280" s="84" t="inlineStr">
        <is>
          <t>709</t>
        </is>
      </c>
      <c r="C1280" s="84" t="inlineStr">
        <is>
          <t>18299</t>
        </is>
      </c>
      <c r="D1280" s="84" t="inlineStr">
        <is>
          <t>ERROR</t>
        </is>
      </c>
      <c r="E1280" s="82" t="inlineStr">
        <is>
          <t>Mensaje anonimizado 709</t>
        </is>
      </c>
      <c r="F1280" s="84" t="inlineStr">
        <is>
          <t>Campo anonimizado 0709</t>
        </is>
      </c>
      <c r="G1280" s="84" t="inlineStr">
        <is>
          <t>SKU001502</t>
        </is>
      </c>
    </row>
    <row r="1281" ht="12.75" customHeight="1">
      <c r="B1281" s="84" t="inlineStr">
        <is>
          <t>710</t>
        </is>
      </c>
      <c r="C1281" s="84" t="inlineStr">
        <is>
          <t>18570</t>
        </is>
      </c>
      <c r="D1281" s="84" t="inlineStr">
        <is>
          <t>ERROR</t>
        </is>
      </c>
      <c r="E1281" s="82" t="inlineStr">
        <is>
          <t>Mensaje anonimizado 710</t>
        </is>
      </c>
      <c r="F1281" s="84" t="inlineStr">
        <is>
          <t>Campo anonimizado 0710</t>
        </is>
      </c>
      <c r="G1281" s="84" t="inlineStr">
        <is>
          <t>SKU001503</t>
        </is>
      </c>
    </row>
    <row r="1282" ht="12.75" customHeight="1">
      <c r="B1282" s="84" t="inlineStr">
        <is>
          <t>711</t>
        </is>
      </c>
      <c r="C1282" s="84" t="inlineStr">
        <is>
          <t>18076</t>
        </is>
      </c>
      <c r="D1282" s="84" t="inlineStr">
        <is>
          <t>ERROR</t>
        </is>
      </c>
      <c r="E1282" s="82" t="inlineStr">
        <is>
          <t>Mensaje anonimizado 711</t>
        </is>
      </c>
      <c r="F1282" s="84" t="inlineStr">
        <is>
          <t>Campo anonimizado 0711</t>
        </is>
      </c>
      <c r="G1282" s="84" t="inlineStr">
        <is>
          <t>SKU001503</t>
        </is>
      </c>
    </row>
    <row r="1283" ht="12.75" customHeight="1">
      <c r="B1283" s="84" t="inlineStr">
        <is>
          <t>712</t>
        </is>
      </c>
      <c r="C1283" s="84" t="inlineStr">
        <is>
          <t>18570</t>
        </is>
      </c>
      <c r="D1283" s="84" t="inlineStr">
        <is>
          <t>ERROR</t>
        </is>
      </c>
      <c r="E1283" s="82" t="inlineStr">
        <is>
          <t>Mensaje anonimizado 712</t>
        </is>
      </c>
      <c r="F1283" s="84" t="inlineStr">
        <is>
          <t>Campo anonimizado 0712</t>
        </is>
      </c>
      <c r="G1283" s="84" t="inlineStr">
        <is>
          <t>SKU001504</t>
        </is>
      </c>
    </row>
    <row r="1284" ht="12.75" customHeight="1">
      <c r="B1284" s="84" t="inlineStr">
        <is>
          <t>713</t>
        </is>
      </c>
      <c r="C1284" s="84" t="inlineStr">
        <is>
          <t>18076</t>
        </is>
      </c>
      <c r="D1284" s="84" t="inlineStr">
        <is>
          <t>ERROR</t>
        </is>
      </c>
      <c r="E1284" s="82" t="inlineStr">
        <is>
          <t>Mensaje anonimizado 713</t>
        </is>
      </c>
      <c r="F1284" s="84" t="inlineStr">
        <is>
          <t>Campo anonimizado 0713</t>
        </is>
      </c>
      <c r="G1284" s="84" t="inlineStr">
        <is>
          <t>SKU001504</t>
        </is>
      </c>
    </row>
    <row r="1285" ht="12.75" customHeight="1">
      <c r="B1285" s="84" t="inlineStr">
        <is>
          <t>714</t>
        </is>
      </c>
      <c r="C1285" s="84" t="inlineStr">
        <is>
          <t>90226</t>
        </is>
      </c>
      <c r="D1285" s="84" t="inlineStr">
        <is>
          <t>ERROR</t>
        </is>
      </c>
      <c r="E1285" s="82" t="inlineStr">
        <is>
          <t>Mensaje anonimizado 714</t>
        </is>
      </c>
      <c r="F1285" s="84" t="inlineStr">
        <is>
          <t>Campo anonimizado 0714</t>
        </is>
      </c>
      <c r="G1285" s="84" t="inlineStr">
        <is>
          <t>SKU001505</t>
        </is>
      </c>
    </row>
    <row r="1286" ht="12.75" customHeight="1">
      <c r="B1286" s="84" t="inlineStr">
        <is>
          <t>715</t>
        </is>
      </c>
      <c r="C1286" s="84" t="inlineStr">
        <is>
          <t>90226</t>
        </is>
      </c>
      <c r="D1286" s="84" t="inlineStr">
        <is>
          <t>ERROR</t>
        </is>
      </c>
      <c r="E1286" s="82" t="inlineStr">
        <is>
          <t>Mensaje anonimizado 715</t>
        </is>
      </c>
      <c r="F1286" s="84" t="inlineStr">
        <is>
          <t>Campo anonimizado 0715</t>
        </is>
      </c>
      <c r="G1286" s="84" t="inlineStr">
        <is>
          <t>SKU001505</t>
        </is>
      </c>
    </row>
    <row r="1287" ht="12.75" customHeight="1">
      <c r="B1287" s="84" t="inlineStr">
        <is>
          <t>716</t>
        </is>
      </c>
      <c r="C1287" s="84" t="inlineStr">
        <is>
          <t>18076</t>
        </is>
      </c>
      <c r="D1287" s="84" t="inlineStr">
        <is>
          <t>ERROR</t>
        </is>
      </c>
      <c r="E1287" s="82" t="inlineStr">
        <is>
          <t>Mensaje anonimizado 716</t>
        </is>
      </c>
      <c r="F1287" s="84" t="inlineStr">
        <is>
          <t>Campo anonimizado 0716</t>
        </is>
      </c>
      <c r="G1287" s="84" t="inlineStr">
        <is>
          <t>SKU000883</t>
        </is>
      </c>
    </row>
    <row r="1288" ht="12.75" customHeight="1">
      <c r="B1288" s="84" t="inlineStr">
        <is>
          <t>717</t>
        </is>
      </c>
      <c r="C1288" s="84" t="inlineStr">
        <is>
          <t>18299</t>
        </is>
      </c>
      <c r="D1288" s="84" t="inlineStr">
        <is>
          <t>ERROR</t>
        </is>
      </c>
      <c r="E1288" s="82" t="inlineStr">
        <is>
          <t>Mensaje anonimizado 717</t>
        </is>
      </c>
      <c r="F1288" s="84" t="inlineStr">
        <is>
          <t>Campo anonimizado 0717</t>
        </is>
      </c>
      <c r="G1288" s="84" t="inlineStr">
        <is>
          <t>SKU000883</t>
        </is>
      </c>
    </row>
    <row r="1289" ht="12.75" customHeight="1">
      <c r="B1289" s="84" t="inlineStr">
        <is>
          <t>718</t>
        </is>
      </c>
      <c r="C1289" s="84" t="inlineStr">
        <is>
          <t>18917</t>
        </is>
      </c>
      <c r="D1289" s="84" t="inlineStr">
        <is>
          <t>ERROR</t>
        </is>
      </c>
      <c r="E1289" s="82" t="inlineStr">
        <is>
          <t>Mensaje anonimizado 718</t>
        </is>
      </c>
      <c r="F1289" s="84" t="inlineStr">
        <is>
          <t>Campo anonimizado 0718</t>
        </is>
      </c>
      <c r="G1289" s="84" t="inlineStr">
        <is>
          <t>SKU000883</t>
        </is>
      </c>
    </row>
    <row r="1290" ht="12.75" customHeight="1">
      <c r="B1290" s="84" t="inlineStr">
        <is>
          <t>719</t>
        </is>
      </c>
      <c r="C1290" s="84" t="inlineStr">
        <is>
          <t>18076</t>
        </is>
      </c>
      <c r="D1290" s="84" t="inlineStr">
        <is>
          <t>ERROR</t>
        </is>
      </c>
      <c r="E1290" s="82" t="inlineStr">
        <is>
          <t>Mensaje anonimizado 719</t>
        </is>
      </c>
      <c r="F1290" s="84" t="inlineStr">
        <is>
          <t>Campo anonimizado 0719</t>
        </is>
      </c>
      <c r="G1290" s="84" t="inlineStr">
        <is>
          <t>SKU000533</t>
        </is>
      </c>
    </row>
    <row r="1291" ht="12.75" customHeight="1">
      <c r="B1291" s="84" t="inlineStr">
        <is>
          <t>720</t>
        </is>
      </c>
      <c r="C1291" s="84" t="inlineStr">
        <is>
          <t>100390</t>
        </is>
      </c>
      <c r="D1291" s="84" t="inlineStr">
        <is>
          <t>ERROR</t>
        </is>
      </c>
      <c r="E1291" s="82" t="inlineStr">
        <is>
          <t>Mensaje anonimizado 720</t>
        </is>
      </c>
      <c r="F1291" s="84" t="inlineStr">
        <is>
          <t>Campo anonimizado 0720</t>
        </is>
      </c>
      <c r="G1291" s="84" t="inlineStr">
        <is>
          <t>SKU000533</t>
        </is>
      </c>
    </row>
    <row r="1292" ht="12.75" customHeight="1">
      <c r="B1292" s="84" t="inlineStr">
        <is>
          <t>721</t>
        </is>
      </c>
      <c r="C1292" s="84" t="inlineStr">
        <is>
          <t>100477</t>
        </is>
      </c>
      <c r="D1292" s="84" t="inlineStr">
        <is>
          <t>ADVERTENCIA</t>
        </is>
      </c>
      <c r="E1292" s="82" t="inlineStr">
        <is>
          <t>Mensaje anonimizado 721</t>
        </is>
      </c>
      <c r="F1292" s="84" t="inlineStr">
        <is>
          <t>Campo anonimizado 0721</t>
        </is>
      </c>
      <c r="G1292" s="84" t="inlineStr">
        <is>
          <t>SKU000765</t>
        </is>
      </c>
    </row>
    <row r="1293" ht="12.75" customHeight="1">
      <c r="B1293" s="84" t="inlineStr">
        <is>
          <t>722</t>
        </is>
      </c>
      <c r="C1293" s="84" t="inlineStr">
        <is>
          <t>18076</t>
        </is>
      </c>
      <c r="D1293" s="84" t="inlineStr">
        <is>
          <t>ERROR</t>
        </is>
      </c>
      <c r="E1293" s="82" t="inlineStr">
        <is>
          <t>Mensaje anonimizado 722</t>
        </is>
      </c>
      <c r="F1293" s="84" t="inlineStr">
        <is>
          <t>Campo anonimizado 0722</t>
        </is>
      </c>
      <c r="G1293" s="84" t="inlineStr">
        <is>
          <t>SKU000765</t>
        </is>
      </c>
    </row>
    <row r="1294" ht="12.75" customHeight="1">
      <c r="B1294" s="84" t="inlineStr">
        <is>
          <t>723</t>
        </is>
      </c>
      <c r="C1294" s="84" t="inlineStr">
        <is>
          <t>100390</t>
        </is>
      </c>
      <c r="D1294" s="84" t="inlineStr">
        <is>
          <t>ERROR</t>
        </is>
      </c>
      <c r="E1294" s="82" t="inlineStr">
        <is>
          <t>Mensaje anonimizado 723</t>
        </is>
      </c>
      <c r="F1294" s="84" t="inlineStr">
        <is>
          <t>Campo anonimizado 0723</t>
        </is>
      </c>
      <c r="G1294" s="84" t="inlineStr">
        <is>
          <t>SKU000765</t>
        </is>
      </c>
    </row>
    <row r="1295" ht="12.75" customHeight="1">
      <c r="B1295" s="84" t="inlineStr">
        <is>
          <t>724</t>
        </is>
      </c>
      <c r="C1295" s="84" t="inlineStr">
        <is>
          <t>18076</t>
        </is>
      </c>
      <c r="D1295" s="84" t="inlineStr">
        <is>
          <t>ERROR</t>
        </is>
      </c>
      <c r="E1295" s="82" t="inlineStr">
        <is>
          <t>Mensaje anonimizado 724</t>
        </is>
      </c>
      <c r="F1295" s="84" t="inlineStr">
        <is>
          <t>Campo anonimizado 0724</t>
        </is>
      </c>
      <c r="G1295" s="84" t="inlineStr">
        <is>
          <t>SKU000390</t>
        </is>
      </c>
    </row>
    <row r="1296" ht="12.75" customHeight="1">
      <c r="B1296" s="84" t="inlineStr">
        <is>
          <t>725</t>
        </is>
      </c>
      <c r="C1296" s="84" t="inlineStr">
        <is>
          <t>99022</t>
        </is>
      </c>
      <c r="D1296" s="84" t="inlineStr">
        <is>
          <t>ERROR</t>
        </is>
      </c>
      <c r="E1296" s="82" t="inlineStr">
        <is>
          <t>Mensaje anonimizado 725</t>
        </is>
      </c>
      <c r="F1296" s="84" t="inlineStr">
        <is>
          <t>Campo anonimizado 0725</t>
        </is>
      </c>
      <c r="G1296" s="84" t="inlineStr">
        <is>
          <t>SKU000390</t>
        </is>
      </c>
    </row>
    <row r="1297" ht="12.75" customHeight="1">
      <c r="B1297" s="84" t="inlineStr">
        <is>
          <t>726</t>
        </is>
      </c>
      <c r="C1297" s="84" t="inlineStr">
        <is>
          <t>18076</t>
        </is>
      </c>
      <c r="D1297" s="84" t="inlineStr">
        <is>
          <t>ERROR</t>
        </is>
      </c>
      <c r="E1297" s="82" t="inlineStr">
        <is>
          <t>Mensaje anonimizado 726</t>
        </is>
      </c>
      <c r="F1297" s="84" t="inlineStr">
        <is>
          <t>Campo anonimizado 0726</t>
        </is>
      </c>
      <c r="G1297" s="84" t="inlineStr">
        <is>
          <t>SKU001506</t>
        </is>
      </c>
    </row>
    <row r="1298" ht="12.75" customHeight="1">
      <c r="B1298" s="84" t="inlineStr">
        <is>
          <t>727</t>
        </is>
      </c>
      <c r="C1298" s="84" t="inlineStr">
        <is>
          <t>100390</t>
        </is>
      </c>
      <c r="D1298" s="84" t="inlineStr">
        <is>
          <t>ERROR</t>
        </is>
      </c>
      <c r="E1298" s="82" t="inlineStr">
        <is>
          <t>Mensaje anonimizado 727</t>
        </is>
      </c>
      <c r="F1298" s="84" t="inlineStr">
        <is>
          <t>Campo anonimizado 0727</t>
        </is>
      </c>
      <c r="G1298" s="84" t="inlineStr">
        <is>
          <t>SKU001506</t>
        </is>
      </c>
    </row>
    <row r="1299" ht="12.75" customHeight="1">
      <c r="B1299" s="84" t="inlineStr">
        <is>
          <t>728</t>
        </is>
      </c>
      <c r="C1299" s="84" t="inlineStr">
        <is>
          <t>100477</t>
        </is>
      </c>
      <c r="D1299" s="84" t="inlineStr">
        <is>
          <t>ADVERTENCIA</t>
        </is>
      </c>
      <c r="E1299" s="82" t="inlineStr">
        <is>
          <t>Mensaje anonimizado 728</t>
        </is>
      </c>
      <c r="F1299" s="84" t="inlineStr">
        <is>
          <t>Campo anonimizado 0728</t>
        </is>
      </c>
      <c r="G1299" s="84" t="inlineStr">
        <is>
          <t>SKU001507</t>
        </is>
      </c>
    </row>
    <row r="1300" ht="12.75" customHeight="1">
      <c r="B1300" s="84" t="inlineStr">
        <is>
          <t>729</t>
        </is>
      </c>
      <c r="C1300" s="84" t="inlineStr">
        <is>
          <t>18076</t>
        </is>
      </c>
      <c r="D1300" s="84" t="inlineStr">
        <is>
          <t>ERROR</t>
        </is>
      </c>
      <c r="E1300" s="82" t="inlineStr">
        <is>
          <t>Mensaje anonimizado 729</t>
        </is>
      </c>
      <c r="F1300" s="84" t="inlineStr">
        <is>
          <t>Campo anonimizado 0729</t>
        </is>
      </c>
      <c r="G1300" s="84" t="inlineStr">
        <is>
          <t>SKU001507</t>
        </is>
      </c>
    </row>
    <row r="1301" ht="12.75" customHeight="1">
      <c r="B1301" s="84" t="inlineStr">
        <is>
          <t>730</t>
        </is>
      </c>
      <c r="C1301" s="84" t="inlineStr">
        <is>
          <t>100390</t>
        </is>
      </c>
      <c r="D1301" s="84" t="inlineStr">
        <is>
          <t>ERROR</t>
        </is>
      </c>
      <c r="E1301" s="82" t="inlineStr">
        <is>
          <t>Mensaje anonimizado 730</t>
        </is>
      </c>
      <c r="F1301" s="84" t="inlineStr">
        <is>
          <t>Campo anonimizado 0730</t>
        </is>
      </c>
      <c r="G1301" s="84" t="inlineStr">
        <is>
          <t>SKU001507</t>
        </is>
      </c>
    </row>
    <row r="1302" ht="12.75" customHeight="1">
      <c r="B1302" s="84" t="inlineStr">
        <is>
          <t>731</t>
        </is>
      </c>
      <c r="C1302" s="84" t="inlineStr">
        <is>
          <t>100477</t>
        </is>
      </c>
      <c r="D1302" s="84" t="inlineStr">
        <is>
          <t>ADVERTENCIA</t>
        </is>
      </c>
      <c r="E1302" s="82" t="inlineStr">
        <is>
          <t>Mensaje anonimizado 731</t>
        </is>
      </c>
      <c r="F1302" s="84" t="inlineStr">
        <is>
          <t>Campo anonimizado 0731</t>
        </is>
      </c>
      <c r="G1302" s="84" t="inlineStr">
        <is>
          <t>SKU001508</t>
        </is>
      </c>
    </row>
    <row r="1303" ht="12.75" customHeight="1">
      <c r="B1303" s="84" t="inlineStr">
        <is>
          <t>732</t>
        </is>
      </c>
      <c r="C1303" s="84" t="inlineStr">
        <is>
          <t>18076</t>
        </is>
      </c>
      <c r="D1303" s="84" t="inlineStr">
        <is>
          <t>ERROR</t>
        </is>
      </c>
      <c r="E1303" s="82" t="inlineStr">
        <is>
          <t>Mensaje anonimizado 732</t>
        </is>
      </c>
      <c r="F1303" s="84" t="inlineStr">
        <is>
          <t>Campo anonimizado 0732</t>
        </is>
      </c>
      <c r="G1303" s="84" t="inlineStr">
        <is>
          <t>SKU001508</t>
        </is>
      </c>
    </row>
    <row r="1304" ht="12.75" customHeight="1">
      <c r="B1304" s="84" t="inlineStr">
        <is>
          <t>733</t>
        </is>
      </c>
      <c r="C1304" s="84" t="inlineStr">
        <is>
          <t>100617</t>
        </is>
      </c>
      <c r="D1304" s="84" t="inlineStr">
        <is>
          <t>ADVERTENCIA</t>
        </is>
      </c>
      <c r="E1304" s="82" t="inlineStr">
        <is>
          <t>Mensaje anonimizado 733</t>
        </is>
      </c>
      <c r="F1304" s="84" t="inlineStr">
        <is>
          <t>Campo anonimizado 0733</t>
        </is>
      </c>
      <c r="G1304" s="84" t="inlineStr">
        <is>
          <t>SKU001508</t>
        </is>
      </c>
    </row>
    <row r="1305" ht="12.75" customHeight="1">
      <c r="B1305" s="84" t="inlineStr">
        <is>
          <t>734</t>
        </is>
      </c>
      <c r="C1305" s="84" t="inlineStr">
        <is>
          <t>18917</t>
        </is>
      </c>
      <c r="D1305" s="84" t="inlineStr">
        <is>
          <t>ERROR</t>
        </is>
      </c>
      <c r="E1305" s="82" t="inlineStr">
        <is>
          <t>Mensaje anonimizado 734</t>
        </is>
      </c>
      <c r="F1305" s="84" t="inlineStr">
        <is>
          <t>Campo anonimizado 0734</t>
        </is>
      </c>
      <c r="G1305" s="84" t="inlineStr">
        <is>
          <t>SKU001508</t>
        </is>
      </c>
    </row>
    <row r="1306" ht="12.75" customHeight="1">
      <c r="B1306" s="84" t="inlineStr">
        <is>
          <t>735</t>
        </is>
      </c>
      <c r="C1306" s="84" t="inlineStr">
        <is>
          <t>100477</t>
        </is>
      </c>
      <c r="D1306" s="84" t="inlineStr">
        <is>
          <t>ADVERTENCIA</t>
        </is>
      </c>
      <c r="E1306" s="82" t="inlineStr">
        <is>
          <t>Mensaje anonimizado 735</t>
        </is>
      </c>
      <c r="F1306" s="84" t="inlineStr">
        <is>
          <t>Campo anonimizado 0735</t>
        </is>
      </c>
      <c r="G1306" s="84" t="inlineStr">
        <is>
          <t>SKU001509</t>
        </is>
      </c>
    </row>
    <row r="1307" ht="12.75" customHeight="1">
      <c r="B1307" s="84" t="inlineStr">
        <is>
          <t>736</t>
        </is>
      </c>
      <c r="C1307" s="84" t="inlineStr">
        <is>
          <t>18076</t>
        </is>
      </c>
      <c r="D1307" s="84" t="inlineStr">
        <is>
          <t>ERROR</t>
        </is>
      </c>
      <c r="E1307" s="82" t="inlineStr">
        <is>
          <t>Mensaje anonimizado 736</t>
        </is>
      </c>
      <c r="F1307" s="84" t="inlineStr">
        <is>
          <t>Campo anonimizado 0736</t>
        </is>
      </c>
      <c r="G1307" s="84" t="inlineStr">
        <is>
          <t>SKU001509</t>
        </is>
      </c>
    </row>
    <row r="1308" ht="12.75" customHeight="1">
      <c r="B1308" s="84" t="inlineStr">
        <is>
          <t>737</t>
        </is>
      </c>
      <c r="C1308" s="84" t="inlineStr">
        <is>
          <t>100617</t>
        </is>
      </c>
      <c r="D1308" s="84" t="inlineStr">
        <is>
          <t>ADVERTENCIA</t>
        </is>
      </c>
      <c r="E1308" s="82" t="inlineStr">
        <is>
          <t>Mensaje anonimizado 737</t>
        </is>
      </c>
      <c r="F1308" s="84" t="inlineStr">
        <is>
          <t>Campo anonimizado 0737</t>
        </is>
      </c>
      <c r="G1308" s="84" t="inlineStr">
        <is>
          <t>SKU001509</t>
        </is>
      </c>
    </row>
    <row r="1309" ht="12.75" customHeight="1">
      <c r="B1309" s="84" t="inlineStr">
        <is>
          <t>738</t>
        </is>
      </c>
      <c r="C1309" s="84" t="inlineStr">
        <is>
          <t>18917</t>
        </is>
      </c>
      <c r="D1309" s="84" t="inlineStr">
        <is>
          <t>ERROR</t>
        </is>
      </c>
      <c r="E1309" s="82" t="inlineStr">
        <is>
          <t>Mensaje anonimizado 738</t>
        </is>
      </c>
      <c r="F1309" s="84" t="inlineStr">
        <is>
          <t>Campo anonimizado 0738</t>
        </is>
      </c>
      <c r="G1309" s="84" t="inlineStr">
        <is>
          <t>SKU001509</t>
        </is>
      </c>
    </row>
    <row r="1310" ht="12.75" customHeight="1">
      <c r="B1310" s="84" t="inlineStr">
        <is>
          <t>739</t>
        </is>
      </c>
      <c r="C1310" s="84" t="inlineStr">
        <is>
          <t>18076</t>
        </is>
      </c>
      <c r="D1310" s="84" t="inlineStr">
        <is>
          <t>ERROR</t>
        </is>
      </c>
      <c r="E1310" s="82" t="inlineStr">
        <is>
          <t>Mensaje anonimizado 739</t>
        </is>
      </c>
      <c r="F1310" s="84" t="inlineStr">
        <is>
          <t>Campo anonimizado 0739</t>
        </is>
      </c>
      <c r="G1310" s="84" t="inlineStr">
        <is>
          <t>SKU001510</t>
        </is>
      </c>
    </row>
    <row r="1311" ht="12.75" customHeight="1">
      <c r="B1311" s="84" t="inlineStr">
        <is>
          <t>740</t>
        </is>
      </c>
      <c r="C1311" s="84" t="inlineStr">
        <is>
          <t>18076</t>
        </is>
      </c>
      <c r="D1311" s="84" t="inlineStr">
        <is>
          <t>ERROR</t>
        </is>
      </c>
      <c r="E1311" s="82" t="inlineStr">
        <is>
          <t>Mensaje anonimizado 740</t>
        </is>
      </c>
      <c r="F1311" s="84" t="inlineStr">
        <is>
          <t>Campo anonimizado 0740</t>
        </is>
      </c>
      <c r="G1311" s="84" t="inlineStr">
        <is>
          <t>SKU001511</t>
        </is>
      </c>
    </row>
    <row r="1312" ht="12.75" customHeight="1">
      <c r="B1312" s="84" t="inlineStr">
        <is>
          <t>741</t>
        </is>
      </c>
      <c r="C1312" s="84" t="inlineStr">
        <is>
          <t>18076</t>
        </is>
      </c>
      <c r="D1312" s="84" t="inlineStr">
        <is>
          <t>ERROR</t>
        </is>
      </c>
      <c r="E1312" s="82" t="inlineStr">
        <is>
          <t>Mensaje anonimizado 741</t>
        </is>
      </c>
      <c r="F1312" s="84" t="inlineStr">
        <is>
          <t>Campo anonimizado 0741</t>
        </is>
      </c>
      <c r="G1312" s="84" t="inlineStr">
        <is>
          <t>SKU001512</t>
        </is>
      </c>
    </row>
    <row r="1313" ht="12.75" customHeight="1">
      <c r="B1313" s="84" t="inlineStr">
        <is>
          <t>742</t>
        </is>
      </c>
      <c r="C1313" s="84" t="inlineStr">
        <is>
          <t>18076</t>
        </is>
      </c>
      <c r="D1313" s="84" t="inlineStr">
        <is>
          <t>ERROR</t>
        </is>
      </c>
      <c r="E1313" s="82" t="inlineStr">
        <is>
          <t>Mensaje anonimizado 742</t>
        </is>
      </c>
      <c r="F1313" s="84" t="inlineStr">
        <is>
          <t>Campo anonimizado 0742</t>
        </is>
      </c>
      <c r="G1313" s="84" t="inlineStr">
        <is>
          <t>SKU001513</t>
        </is>
      </c>
    </row>
    <row r="1314" ht="12.75" customHeight="1">
      <c r="B1314" s="84" t="inlineStr">
        <is>
          <t>743</t>
        </is>
      </c>
      <c r="C1314" s="84" t="inlineStr">
        <is>
          <t>100526</t>
        </is>
      </c>
      <c r="D1314" s="84" t="inlineStr">
        <is>
          <t>ADVERTENCIA</t>
        </is>
      </c>
      <c r="E1314" s="82" t="inlineStr">
        <is>
          <t>Mensaje anonimizado 743</t>
        </is>
      </c>
      <c r="F1314" s="84" t="inlineStr">
        <is>
          <t>Campo anonimizado 0743</t>
        </is>
      </c>
      <c r="G1314" s="84" t="inlineStr">
        <is>
          <t>SKU001513</t>
        </is>
      </c>
    </row>
    <row r="1315" ht="12.75" customHeight="1">
      <c r="B1315" s="84" t="inlineStr">
        <is>
          <t>744</t>
        </is>
      </c>
      <c r="C1315" s="84" t="inlineStr">
        <is>
          <t>90226</t>
        </is>
      </c>
      <c r="D1315" s="84" t="inlineStr">
        <is>
          <t>ERROR</t>
        </is>
      </c>
      <c r="E1315" s="82" t="inlineStr">
        <is>
          <t>Mensaje anonimizado 744</t>
        </is>
      </c>
      <c r="F1315" s="84" t="inlineStr">
        <is>
          <t>Campo anonimizado 0744</t>
        </is>
      </c>
      <c r="G1315" s="84" t="inlineStr">
        <is>
          <t>SKU001514</t>
        </is>
      </c>
    </row>
    <row r="1316" ht="12.75" customHeight="1">
      <c r="B1316" s="84" t="inlineStr">
        <is>
          <t>745</t>
        </is>
      </c>
      <c r="C1316" s="84" t="inlineStr">
        <is>
          <t>18076</t>
        </is>
      </c>
      <c r="D1316" s="84" t="inlineStr">
        <is>
          <t>ERROR</t>
        </is>
      </c>
      <c r="E1316" s="82" t="inlineStr">
        <is>
          <t>Mensaje anonimizado 745</t>
        </is>
      </c>
      <c r="F1316" s="84" t="inlineStr">
        <is>
          <t>Campo anonimizado 0745</t>
        </is>
      </c>
      <c r="G1316" s="84" t="inlineStr">
        <is>
          <t>SKU001514</t>
        </is>
      </c>
    </row>
    <row r="1317" ht="12.75" customHeight="1">
      <c r="B1317" s="84" t="inlineStr">
        <is>
          <t>746</t>
        </is>
      </c>
      <c r="C1317" s="84" t="inlineStr">
        <is>
          <t>90226</t>
        </is>
      </c>
      <c r="D1317" s="84" t="inlineStr">
        <is>
          <t>ERROR</t>
        </is>
      </c>
      <c r="E1317" s="82" t="inlineStr">
        <is>
          <t>Mensaje anonimizado 746</t>
        </is>
      </c>
      <c r="F1317" s="84" t="inlineStr">
        <is>
          <t>Campo anonimizado 0746</t>
        </is>
      </c>
      <c r="G1317" s="84" t="inlineStr">
        <is>
          <t>SKU001515</t>
        </is>
      </c>
    </row>
    <row r="1318" ht="12.75" customHeight="1">
      <c r="B1318" s="84" t="inlineStr">
        <is>
          <t>747</t>
        </is>
      </c>
      <c r="C1318" s="84" t="inlineStr">
        <is>
          <t>18076</t>
        </is>
      </c>
      <c r="D1318" s="84" t="inlineStr">
        <is>
          <t>ERROR</t>
        </is>
      </c>
      <c r="E1318" s="82" t="inlineStr">
        <is>
          <t>Mensaje anonimizado 747</t>
        </is>
      </c>
      <c r="F1318" s="84" t="inlineStr">
        <is>
          <t>Campo anonimizado 0747</t>
        </is>
      </c>
      <c r="G1318" s="84" t="inlineStr">
        <is>
          <t>SKU001515</t>
        </is>
      </c>
    </row>
    <row r="1319" ht="12.75" customHeight="1">
      <c r="B1319" s="84" t="inlineStr">
        <is>
          <t>748</t>
        </is>
      </c>
      <c r="C1319" s="84" t="inlineStr">
        <is>
          <t>18448</t>
        </is>
      </c>
      <c r="D1319" s="84" t="inlineStr">
        <is>
          <t>ADVERTENCIA</t>
        </is>
      </c>
      <c r="E1319" s="82" t="inlineStr">
        <is>
          <t>Mensaje anonimizado 748</t>
        </is>
      </c>
      <c r="F1319" s="84" t="inlineStr">
        <is>
          <t>Campo anonimizado 0748</t>
        </is>
      </c>
      <c r="G1319" s="84" t="inlineStr">
        <is>
          <t>SKU001515</t>
        </is>
      </c>
    </row>
    <row r="1320" ht="12.75" customHeight="1">
      <c r="B1320" s="84" t="inlineStr">
        <is>
          <t>749</t>
        </is>
      </c>
      <c r="C1320" s="84" t="inlineStr">
        <is>
          <t>18076</t>
        </is>
      </c>
      <c r="D1320" s="84" t="inlineStr">
        <is>
          <t>ERROR</t>
        </is>
      </c>
      <c r="E1320" s="82" t="inlineStr">
        <is>
          <t>Mensaje anonimizado 749</t>
        </is>
      </c>
      <c r="F1320" s="84" t="inlineStr">
        <is>
          <t>Campo anonimizado 0749</t>
        </is>
      </c>
      <c r="G1320" s="84" t="inlineStr">
        <is>
          <t>SKU001516</t>
        </is>
      </c>
    </row>
    <row r="1321" ht="12.75" customHeight="1">
      <c r="B1321" s="84" t="inlineStr">
        <is>
          <t>750</t>
        </is>
      </c>
      <c r="C1321" s="84" t="inlineStr">
        <is>
          <t>90226</t>
        </is>
      </c>
      <c r="D1321" s="84" t="inlineStr">
        <is>
          <t>ERROR</t>
        </is>
      </c>
      <c r="E1321" s="82" t="inlineStr">
        <is>
          <t>Mensaje anonimizado 750</t>
        </is>
      </c>
      <c r="F1321" s="84" t="inlineStr">
        <is>
          <t>Campo anonimizado 0750</t>
        </is>
      </c>
      <c r="G1321" s="84" t="inlineStr">
        <is>
          <t>SKU001517</t>
        </is>
      </c>
    </row>
    <row r="1322" ht="12.75" customHeight="1">
      <c r="B1322" s="84" t="inlineStr">
        <is>
          <t>751</t>
        </is>
      </c>
      <c r="C1322" s="84" t="inlineStr">
        <is>
          <t>18076</t>
        </is>
      </c>
      <c r="D1322" s="84" t="inlineStr">
        <is>
          <t>ERROR</t>
        </is>
      </c>
      <c r="E1322" s="82" t="inlineStr">
        <is>
          <t>Mensaje anonimizado 751</t>
        </is>
      </c>
      <c r="F1322" s="84" t="inlineStr">
        <is>
          <t>Campo anonimizado 0751</t>
        </is>
      </c>
      <c r="G1322" s="84" t="inlineStr">
        <is>
          <t>SKU001517</t>
        </is>
      </c>
    </row>
    <row r="1323" ht="12.75" customHeight="1">
      <c r="B1323" s="84" t="inlineStr">
        <is>
          <t>752</t>
        </is>
      </c>
      <c r="C1323" s="84" t="inlineStr">
        <is>
          <t>90226</t>
        </is>
      </c>
      <c r="D1323" s="84" t="inlineStr">
        <is>
          <t>ERROR</t>
        </is>
      </c>
      <c r="E1323" s="82" t="inlineStr">
        <is>
          <t>Mensaje anonimizado 752</t>
        </is>
      </c>
      <c r="F1323" s="84" t="inlineStr">
        <is>
          <t>Campo anonimizado 0752</t>
        </is>
      </c>
      <c r="G1323" s="84" t="inlineStr">
        <is>
          <t>SKU001518</t>
        </is>
      </c>
    </row>
    <row r="1324" ht="12.75" customHeight="1">
      <c r="B1324" s="84" t="inlineStr">
        <is>
          <t>753</t>
        </is>
      </c>
      <c r="C1324" s="84" t="inlineStr">
        <is>
          <t>18076</t>
        </is>
      </c>
      <c r="D1324" s="84" t="inlineStr">
        <is>
          <t>ERROR</t>
        </is>
      </c>
      <c r="E1324" s="82" t="inlineStr">
        <is>
          <t>Mensaje anonimizado 753</t>
        </is>
      </c>
      <c r="F1324" s="84" t="inlineStr">
        <is>
          <t>Campo anonimizado 0753</t>
        </is>
      </c>
      <c r="G1324" s="84" t="inlineStr">
        <is>
          <t>SKU001518</t>
        </is>
      </c>
    </row>
    <row r="1325" ht="12.75" customHeight="1">
      <c r="B1325" s="84" t="inlineStr">
        <is>
          <t>754</t>
        </is>
      </c>
      <c r="C1325" s="84" t="inlineStr">
        <is>
          <t>90226</t>
        </is>
      </c>
      <c r="D1325" s="84" t="inlineStr">
        <is>
          <t>ERROR</t>
        </is>
      </c>
      <c r="E1325" s="82" t="inlineStr">
        <is>
          <t>Mensaje anonimizado 754</t>
        </is>
      </c>
      <c r="F1325" s="84" t="inlineStr">
        <is>
          <t>Campo anonimizado 0754</t>
        </is>
      </c>
      <c r="G1325" s="84" t="inlineStr">
        <is>
          <t>SKU001519</t>
        </is>
      </c>
    </row>
    <row r="1326" ht="12.75" customHeight="1">
      <c r="B1326" s="84" t="inlineStr">
        <is>
          <t>755</t>
        </is>
      </c>
      <c r="C1326" s="84" t="inlineStr">
        <is>
          <t>18076</t>
        </is>
      </c>
      <c r="D1326" s="84" t="inlineStr">
        <is>
          <t>ERROR</t>
        </is>
      </c>
      <c r="E1326" s="82" t="inlineStr">
        <is>
          <t>Mensaje anonimizado 755</t>
        </is>
      </c>
      <c r="F1326" s="84" t="inlineStr">
        <is>
          <t>Campo anonimizado 0755</t>
        </is>
      </c>
      <c r="G1326" s="84" t="inlineStr">
        <is>
          <t>SKU001519</t>
        </is>
      </c>
    </row>
    <row r="1327" ht="12.75" customHeight="1">
      <c r="B1327" s="84" t="inlineStr">
        <is>
          <t>756</t>
        </is>
      </c>
      <c r="C1327" s="84" t="inlineStr">
        <is>
          <t>18448</t>
        </is>
      </c>
      <c r="D1327" s="84" t="inlineStr">
        <is>
          <t>ADVERTENCIA</t>
        </is>
      </c>
      <c r="E1327" s="82" t="inlineStr">
        <is>
          <t>Mensaje anonimizado 756</t>
        </is>
      </c>
      <c r="F1327" s="84" t="inlineStr">
        <is>
          <t>Campo anonimizado 0756</t>
        </is>
      </c>
      <c r="G1327" s="84" t="inlineStr">
        <is>
          <t>SKU001519</t>
        </is>
      </c>
    </row>
    <row r="1328" ht="12.75" customHeight="1">
      <c r="B1328" s="84" t="inlineStr">
        <is>
          <t>757</t>
        </is>
      </c>
      <c r="C1328" s="84" t="inlineStr">
        <is>
          <t>90226</t>
        </is>
      </c>
      <c r="D1328" s="84" t="inlineStr">
        <is>
          <t>ERROR</t>
        </is>
      </c>
      <c r="E1328" s="82" t="inlineStr">
        <is>
          <t>Mensaje anonimizado 757</t>
        </is>
      </c>
      <c r="F1328" s="84" t="inlineStr">
        <is>
          <t>Campo anonimizado 0757</t>
        </is>
      </c>
      <c r="G1328" s="84" t="inlineStr">
        <is>
          <t>SKU001520</t>
        </is>
      </c>
    </row>
    <row r="1329" ht="12.75" customHeight="1">
      <c r="B1329" s="84" t="inlineStr">
        <is>
          <t>758</t>
        </is>
      </c>
      <c r="C1329" s="84" t="inlineStr">
        <is>
          <t>18076</t>
        </is>
      </c>
      <c r="D1329" s="84" t="inlineStr">
        <is>
          <t>ERROR</t>
        </is>
      </c>
      <c r="E1329" s="82" t="inlineStr">
        <is>
          <t>Mensaje anonimizado 758</t>
        </is>
      </c>
      <c r="F1329" s="84" t="inlineStr">
        <is>
          <t>Campo anonimizado 0758</t>
        </is>
      </c>
      <c r="G1329" s="84" t="inlineStr">
        <is>
          <t>SKU001520</t>
        </is>
      </c>
    </row>
    <row r="1330" ht="12.75" customHeight="1">
      <c r="B1330" s="84" t="inlineStr">
        <is>
          <t>759</t>
        </is>
      </c>
      <c r="C1330" s="84" t="inlineStr">
        <is>
          <t>90226</t>
        </is>
      </c>
      <c r="D1330" s="84" t="inlineStr">
        <is>
          <t>ERROR</t>
        </is>
      </c>
      <c r="E1330" s="82" t="inlineStr">
        <is>
          <t>Mensaje anonimizado 759</t>
        </is>
      </c>
      <c r="F1330" s="84" t="inlineStr">
        <is>
          <t>Campo anonimizado 0759</t>
        </is>
      </c>
      <c r="G1330" s="84" t="inlineStr">
        <is>
          <t>SKU001521</t>
        </is>
      </c>
    </row>
    <row r="1331" ht="12.75" customHeight="1">
      <c r="B1331" s="84" t="inlineStr">
        <is>
          <t>760</t>
        </is>
      </c>
      <c r="C1331" s="84" t="inlineStr">
        <is>
          <t>18076</t>
        </is>
      </c>
      <c r="D1331" s="84" t="inlineStr">
        <is>
          <t>ERROR</t>
        </is>
      </c>
      <c r="E1331" s="82" t="inlineStr">
        <is>
          <t>Mensaje anonimizado 760</t>
        </is>
      </c>
      <c r="F1331" s="84" t="inlineStr">
        <is>
          <t>Campo anonimizado 0760</t>
        </is>
      </c>
      <c r="G1331" s="84" t="inlineStr">
        <is>
          <t>SKU001521</t>
        </is>
      </c>
    </row>
    <row r="1332" ht="12.75" customHeight="1">
      <c r="B1332" s="84" t="inlineStr">
        <is>
          <t>761</t>
        </is>
      </c>
      <c r="C1332" s="84" t="inlineStr">
        <is>
          <t>90226</t>
        </is>
      </c>
      <c r="D1332" s="84" t="inlineStr">
        <is>
          <t>ERROR</t>
        </is>
      </c>
      <c r="E1332" s="82" t="inlineStr">
        <is>
          <t>Mensaje anonimizado 761</t>
        </is>
      </c>
      <c r="F1332" s="84" t="inlineStr">
        <is>
          <t>Campo anonimizado 0761</t>
        </is>
      </c>
      <c r="G1332" s="84" t="inlineStr">
        <is>
          <t>SKU001522</t>
        </is>
      </c>
    </row>
    <row r="1333" ht="12.75" customHeight="1">
      <c r="B1333" s="84" t="inlineStr">
        <is>
          <t>762</t>
        </is>
      </c>
      <c r="C1333" s="84" t="inlineStr">
        <is>
          <t>18076</t>
        </is>
      </c>
      <c r="D1333" s="84" t="inlineStr">
        <is>
          <t>ERROR</t>
        </is>
      </c>
      <c r="E1333" s="82" t="inlineStr">
        <is>
          <t>Mensaje anonimizado 762</t>
        </is>
      </c>
      <c r="F1333" s="84" t="inlineStr">
        <is>
          <t>Campo anonimizado 0762</t>
        </is>
      </c>
      <c r="G1333" s="84" t="inlineStr">
        <is>
          <t>SKU001522</t>
        </is>
      </c>
    </row>
    <row r="1334" ht="12.75" customHeight="1">
      <c r="B1334" s="84" t="inlineStr">
        <is>
          <t>763</t>
        </is>
      </c>
      <c r="C1334" s="84" t="inlineStr">
        <is>
          <t>90226</t>
        </is>
      </c>
      <c r="D1334" s="84" t="inlineStr">
        <is>
          <t>ERROR</t>
        </is>
      </c>
      <c r="E1334" s="82" t="inlineStr">
        <is>
          <t>Mensaje anonimizado 763</t>
        </is>
      </c>
      <c r="F1334" s="84" t="inlineStr">
        <is>
          <t>Campo anonimizado 0763</t>
        </is>
      </c>
      <c r="G1334" s="84" t="inlineStr">
        <is>
          <t>SKU001523</t>
        </is>
      </c>
    </row>
    <row r="1335" ht="12.75" customHeight="1">
      <c r="B1335" s="84" t="inlineStr">
        <is>
          <t>764</t>
        </is>
      </c>
      <c r="C1335" s="84" t="inlineStr">
        <is>
          <t>18076</t>
        </is>
      </c>
      <c r="D1335" s="84" t="inlineStr">
        <is>
          <t>ERROR</t>
        </is>
      </c>
      <c r="E1335" s="82" t="inlineStr">
        <is>
          <t>Mensaje anonimizado 764</t>
        </is>
      </c>
      <c r="F1335" s="84" t="inlineStr">
        <is>
          <t>Campo anonimizado 0764</t>
        </is>
      </c>
      <c r="G1335" s="84" t="inlineStr">
        <is>
          <t>SKU001523</t>
        </is>
      </c>
    </row>
    <row r="1336" ht="12.75" customHeight="1">
      <c r="B1336" s="84" t="inlineStr">
        <is>
          <t>765</t>
        </is>
      </c>
      <c r="C1336" s="84" t="inlineStr">
        <is>
          <t>18076</t>
        </is>
      </c>
      <c r="D1336" s="84" t="inlineStr">
        <is>
          <t>ERROR</t>
        </is>
      </c>
      <c r="E1336" s="82" t="inlineStr">
        <is>
          <t>Mensaje anonimizado 765</t>
        </is>
      </c>
      <c r="F1336" s="84" t="inlineStr">
        <is>
          <t>Campo anonimizado 0765</t>
        </is>
      </c>
      <c r="G1336" s="84" t="inlineStr">
        <is>
          <t>SKU001524</t>
        </is>
      </c>
    </row>
    <row r="1337" ht="12.75" customHeight="1">
      <c r="B1337" s="84" t="inlineStr">
        <is>
          <t>766</t>
        </is>
      </c>
      <c r="C1337" s="84" t="inlineStr">
        <is>
          <t>18076</t>
        </is>
      </c>
      <c r="D1337" s="84" t="inlineStr">
        <is>
          <t>ERROR</t>
        </is>
      </c>
      <c r="E1337" s="82" t="inlineStr">
        <is>
          <t>Mensaje anonimizado 766</t>
        </is>
      </c>
      <c r="F1337" s="84" t="inlineStr">
        <is>
          <t>Campo anonimizado 0766</t>
        </is>
      </c>
      <c r="G1337" s="84" t="inlineStr">
        <is>
          <t>SKU000571</t>
        </is>
      </c>
    </row>
    <row r="1338" ht="12.75" customHeight="1">
      <c r="B1338" s="84" t="inlineStr">
        <is>
          <t>767</t>
        </is>
      </c>
      <c r="C1338" s="84" t="inlineStr">
        <is>
          <t>18076</t>
        </is>
      </c>
      <c r="D1338" s="84" t="inlineStr">
        <is>
          <t>ERROR</t>
        </is>
      </c>
      <c r="E1338" s="82" t="inlineStr">
        <is>
          <t>Mensaje anonimizado 767</t>
        </is>
      </c>
      <c r="F1338" s="84" t="inlineStr">
        <is>
          <t>Campo anonimizado 0767</t>
        </is>
      </c>
      <c r="G1338" s="84" t="inlineStr">
        <is>
          <t>SKU001525</t>
        </is>
      </c>
    </row>
    <row r="1339" ht="12.75" customHeight="1">
      <c r="B1339" s="84" t="inlineStr">
        <is>
          <t>768</t>
        </is>
      </c>
      <c r="C1339" s="84" t="inlineStr">
        <is>
          <t>18448</t>
        </is>
      </c>
      <c r="D1339" s="84" t="inlineStr">
        <is>
          <t>ADVERTENCIA</t>
        </is>
      </c>
      <c r="E1339" s="82" t="inlineStr">
        <is>
          <t>Mensaje anonimizado 768</t>
        </is>
      </c>
      <c r="F1339" s="84" t="inlineStr">
        <is>
          <t>Campo anonimizado 0768</t>
        </is>
      </c>
      <c r="G1339" s="84" t="inlineStr">
        <is>
          <t>SKU001526</t>
        </is>
      </c>
    </row>
    <row r="1340" ht="12.75" customHeight="1">
      <c r="B1340" s="84" t="inlineStr">
        <is>
          <t>769</t>
        </is>
      </c>
      <c r="C1340" s="84" t="inlineStr">
        <is>
          <t>18076</t>
        </is>
      </c>
      <c r="D1340" s="84" t="inlineStr">
        <is>
          <t>ERROR</t>
        </is>
      </c>
      <c r="E1340" s="82" t="inlineStr">
        <is>
          <t>Mensaje anonimizado 769</t>
        </is>
      </c>
      <c r="F1340" s="84" t="inlineStr">
        <is>
          <t>Campo anonimizado 0769</t>
        </is>
      </c>
      <c r="G1340" s="84" t="inlineStr">
        <is>
          <t>SKU001526</t>
        </is>
      </c>
    </row>
    <row r="1341" ht="12.75" customHeight="1">
      <c r="B1341" s="84" t="inlineStr">
        <is>
          <t>770</t>
        </is>
      </c>
      <c r="C1341" s="84" t="inlineStr">
        <is>
          <t>18570</t>
        </is>
      </c>
      <c r="D1341" s="84" t="inlineStr">
        <is>
          <t>ERROR</t>
        </is>
      </c>
      <c r="E1341" s="82" t="inlineStr">
        <is>
          <t>Mensaje anonimizado 770</t>
        </is>
      </c>
      <c r="F1341" s="84" t="inlineStr">
        <is>
          <t>Campo anonimizado 0770</t>
        </is>
      </c>
      <c r="G1341" s="84" t="inlineStr">
        <is>
          <t>SKU001527</t>
        </is>
      </c>
    </row>
    <row r="1342" ht="12.75" customHeight="1">
      <c r="B1342" s="84" t="inlineStr">
        <is>
          <t>771</t>
        </is>
      </c>
      <c r="C1342" s="84" t="inlineStr">
        <is>
          <t>18076</t>
        </is>
      </c>
      <c r="D1342" s="84" t="inlineStr">
        <is>
          <t>ERROR</t>
        </is>
      </c>
      <c r="E1342" s="82" t="inlineStr">
        <is>
          <t>Mensaje anonimizado 771</t>
        </is>
      </c>
      <c r="F1342" s="84" t="inlineStr">
        <is>
          <t>Campo anonimizado 0771</t>
        </is>
      </c>
      <c r="G1342" s="84" t="inlineStr">
        <is>
          <t>SKU001527</t>
        </is>
      </c>
    </row>
    <row r="1343" ht="12.75" customHeight="1">
      <c r="B1343" s="84" t="inlineStr">
        <is>
          <t>772</t>
        </is>
      </c>
      <c r="C1343" s="84" t="inlineStr">
        <is>
          <t>18570</t>
        </is>
      </c>
      <c r="D1343" s="84" t="inlineStr">
        <is>
          <t>ERROR</t>
        </is>
      </c>
      <c r="E1343" s="82" t="inlineStr">
        <is>
          <t>Mensaje anonimizado 772</t>
        </is>
      </c>
      <c r="F1343" s="84" t="inlineStr">
        <is>
          <t>Campo anonimizado 0772</t>
        </is>
      </c>
      <c r="G1343" s="84" t="inlineStr">
        <is>
          <t>SKU001528</t>
        </is>
      </c>
    </row>
    <row r="1344" ht="12.75" customHeight="1">
      <c r="B1344" s="84" t="inlineStr">
        <is>
          <t>773</t>
        </is>
      </c>
      <c r="C1344" s="84" t="inlineStr">
        <is>
          <t>18076</t>
        </is>
      </c>
      <c r="D1344" s="84" t="inlineStr">
        <is>
          <t>ERROR</t>
        </is>
      </c>
      <c r="E1344" s="82" t="inlineStr">
        <is>
          <t>Mensaje anonimizado 773</t>
        </is>
      </c>
      <c r="F1344" s="84" t="inlineStr">
        <is>
          <t>Campo anonimizado 0773</t>
        </is>
      </c>
      <c r="G1344" s="84" t="inlineStr">
        <is>
          <t>SKU001528</t>
        </is>
      </c>
    </row>
    <row r="1345" ht="12.75" customHeight="1">
      <c r="B1345" s="84" t="inlineStr">
        <is>
          <t>774</t>
        </is>
      </c>
      <c r="C1345" s="84" t="inlineStr">
        <is>
          <t>18570</t>
        </is>
      </c>
      <c r="D1345" s="84" t="inlineStr">
        <is>
          <t>ERROR</t>
        </is>
      </c>
      <c r="E1345" s="82" t="inlineStr">
        <is>
          <t>Mensaje anonimizado 774</t>
        </is>
      </c>
      <c r="F1345" s="84" t="inlineStr">
        <is>
          <t>Campo anonimizado 0774</t>
        </is>
      </c>
      <c r="G1345" s="84" t="inlineStr">
        <is>
          <t>SKU001529</t>
        </is>
      </c>
    </row>
    <row r="1346" ht="12.75" customHeight="1">
      <c r="B1346" s="84" t="inlineStr">
        <is>
          <t>775</t>
        </is>
      </c>
      <c r="C1346" s="84" t="inlineStr">
        <is>
          <t>18076</t>
        </is>
      </c>
      <c r="D1346" s="84" t="inlineStr">
        <is>
          <t>ERROR</t>
        </is>
      </c>
      <c r="E1346" s="82" t="inlineStr">
        <is>
          <t>Mensaje anonimizado 775</t>
        </is>
      </c>
      <c r="F1346" s="84" t="inlineStr">
        <is>
          <t>Campo anonimizado 0775</t>
        </is>
      </c>
      <c r="G1346" s="84" t="inlineStr">
        <is>
          <t>SKU001529</t>
        </is>
      </c>
    </row>
    <row r="1347" ht="12.75" customHeight="1">
      <c r="B1347" s="84" t="inlineStr">
        <is>
          <t>776</t>
        </is>
      </c>
      <c r="C1347" s="84" t="inlineStr">
        <is>
          <t>18570</t>
        </is>
      </c>
      <c r="D1347" s="84" t="inlineStr">
        <is>
          <t>ERROR</t>
        </is>
      </c>
      <c r="E1347" s="82" t="inlineStr">
        <is>
          <t>Mensaje anonimizado 776</t>
        </is>
      </c>
      <c r="F1347" s="84" t="inlineStr">
        <is>
          <t>Campo anonimizado 0776</t>
        </is>
      </c>
      <c r="G1347" s="84" t="inlineStr">
        <is>
          <t>SKU001530</t>
        </is>
      </c>
    </row>
    <row r="1348" ht="12.75" customHeight="1">
      <c r="B1348" s="84" t="inlineStr">
        <is>
          <t>777</t>
        </is>
      </c>
      <c r="C1348" s="84" t="inlineStr">
        <is>
          <t>18076</t>
        </is>
      </c>
      <c r="D1348" s="84" t="inlineStr">
        <is>
          <t>ERROR</t>
        </is>
      </c>
      <c r="E1348" s="82" t="inlineStr">
        <is>
          <t>Mensaje anonimizado 777</t>
        </is>
      </c>
      <c r="F1348" s="84" t="inlineStr">
        <is>
          <t>Campo anonimizado 0777</t>
        </is>
      </c>
      <c r="G1348" s="84" t="inlineStr">
        <is>
          <t>SKU001530</t>
        </is>
      </c>
    </row>
    <row r="1349" ht="12.75" customHeight="1">
      <c r="B1349" s="84" t="inlineStr">
        <is>
          <t>778</t>
        </is>
      </c>
      <c r="C1349" s="84" t="inlineStr">
        <is>
          <t>18570</t>
        </is>
      </c>
      <c r="D1349" s="84" t="inlineStr">
        <is>
          <t>ERROR</t>
        </is>
      </c>
      <c r="E1349" s="82" t="inlineStr">
        <is>
          <t>Mensaje anonimizado 778</t>
        </is>
      </c>
      <c r="F1349" s="84" t="inlineStr">
        <is>
          <t>Campo anonimizado 0778</t>
        </is>
      </c>
      <c r="G1349" s="84" t="inlineStr">
        <is>
          <t>SKU001531</t>
        </is>
      </c>
    </row>
    <row r="1350" ht="12.75" customHeight="1">
      <c r="B1350" s="84" t="inlineStr">
        <is>
          <t>779</t>
        </is>
      </c>
      <c r="C1350" s="84" t="inlineStr">
        <is>
          <t>18076</t>
        </is>
      </c>
      <c r="D1350" s="84" t="inlineStr">
        <is>
          <t>ERROR</t>
        </is>
      </c>
      <c r="E1350" s="82" t="inlineStr">
        <is>
          <t>Mensaje anonimizado 779</t>
        </is>
      </c>
      <c r="F1350" s="84" t="inlineStr">
        <is>
          <t>Campo anonimizado 0779</t>
        </is>
      </c>
      <c r="G1350" s="84" t="inlineStr">
        <is>
          <t>SKU001531</t>
        </is>
      </c>
    </row>
    <row r="1351" ht="12.75" customHeight="1">
      <c r="B1351" s="84" t="inlineStr">
        <is>
          <t>780</t>
        </is>
      </c>
      <c r="C1351" s="84" t="inlineStr">
        <is>
          <t>90244</t>
        </is>
      </c>
      <c r="D1351" s="84" t="inlineStr">
        <is>
          <t>ERROR</t>
        </is>
      </c>
      <c r="E1351" s="82" t="inlineStr">
        <is>
          <t>Mensaje anonimizado 780</t>
        </is>
      </c>
      <c r="F1351" s="84" t="inlineStr">
        <is>
          <t>Campo anonimizado 0780</t>
        </is>
      </c>
      <c r="G1351" s="84" t="inlineStr">
        <is>
          <t>SKU001532</t>
        </is>
      </c>
    </row>
    <row r="1352" ht="12.75" customHeight="1">
      <c r="B1352" s="84" t="inlineStr">
        <is>
          <t>781</t>
        </is>
      </c>
      <c r="C1352" s="84" t="inlineStr">
        <is>
          <t>18570</t>
        </is>
      </c>
      <c r="D1352" s="84" t="inlineStr">
        <is>
          <t>ERROR</t>
        </is>
      </c>
      <c r="E1352" s="82" t="inlineStr">
        <is>
          <t>Mensaje anonimizado 781</t>
        </is>
      </c>
      <c r="F1352" s="84" t="inlineStr">
        <is>
          <t>Campo anonimizado 0781</t>
        </is>
      </c>
      <c r="G1352" s="84" t="inlineStr">
        <is>
          <t>SKU001532</t>
        </is>
      </c>
    </row>
    <row r="1353" ht="12.75" customHeight="1">
      <c r="B1353" s="84" t="inlineStr">
        <is>
          <t>782</t>
        </is>
      </c>
      <c r="C1353" s="84" t="inlineStr">
        <is>
          <t>18076</t>
        </is>
      </c>
      <c r="D1353" s="84" t="inlineStr">
        <is>
          <t>ERROR</t>
        </is>
      </c>
      <c r="E1353" s="82" t="inlineStr">
        <is>
          <t>Mensaje anonimizado 782</t>
        </is>
      </c>
      <c r="F1353" s="84" t="inlineStr">
        <is>
          <t>Campo anonimizado 0782</t>
        </is>
      </c>
      <c r="G1353" s="84" t="inlineStr">
        <is>
          <t>SKU001532</t>
        </is>
      </c>
    </row>
    <row r="1354" ht="12.75" customHeight="1">
      <c r="B1354" s="84" t="inlineStr">
        <is>
          <t>783</t>
        </is>
      </c>
      <c r="C1354" s="84" t="inlineStr">
        <is>
          <t>18570</t>
        </is>
      </c>
      <c r="D1354" s="84" t="inlineStr">
        <is>
          <t>ERROR</t>
        </is>
      </c>
      <c r="E1354" s="82" t="inlineStr">
        <is>
          <t>Mensaje anonimizado 783</t>
        </is>
      </c>
      <c r="F1354" s="84" t="inlineStr">
        <is>
          <t>Campo anonimizado 0783</t>
        </is>
      </c>
      <c r="G1354" s="84" t="inlineStr">
        <is>
          <t>SKU001533</t>
        </is>
      </c>
    </row>
    <row r="1355" ht="12.75" customHeight="1">
      <c r="B1355" s="84" t="inlineStr">
        <is>
          <t>784</t>
        </is>
      </c>
      <c r="C1355" s="84" t="inlineStr">
        <is>
          <t>18076</t>
        </is>
      </c>
      <c r="D1355" s="84" t="inlineStr">
        <is>
          <t>ERROR</t>
        </is>
      </c>
      <c r="E1355" s="82" t="inlineStr">
        <is>
          <t>Mensaje anonimizado 784</t>
        </is>
      </c>
      <c r="F1355" s="84" t="inlineStr">
        <is>
          <t>Campo anonimizado 0784</t>
        </is>
      </c>
      <c r="G1355" s="84" t="inlineStr">
        <is>
          <t>SKU001533</t>
        </is>
      </c>
    </row>
    <row r="1356" ht="12.75" customHeight="1">
      <c r="B1356" s="84" t="inlineStr">
        <is>
          <t>785</t>
        </is>
      </c>
      <c r="C1356" s="84" t="inlineStr">
        <is>
          <t>18570</t>
        </is>
      </c>
      <c r="D1356" s="84" t="inlineStr">
        <is>
          <t>ERROR</t>
        </is>
      </c>
      <c r="E1356" s="82" t="inlineStr">
        <is>
          <t>Mensaje anonimizado 785</t>
        </is>
      </c>
      <c r="F1356" s="84" t="inlineStr">
        <is>
          <t>Campo anonimizado 0785</t>
        </is>
      </c>
      <c r="G1356" s="84" t="inlineStr">
        <is>
          <t>SKU001534</t>
        </is>
      </c>
    </row>
    <row r="1357" ht="12.75" customHeight="1">
      <c r="B1357" s="84" t="inlineStr">
        <is>
          <t>786</t>
        </is>
      </c>
      <c r="C1357" s="84" t="inlineStr">
        <is>
          <t>18076</t>
        </is>
      </c>
      <c r="D1357" s="84" t="inlineStr">
        <is>
          <t>ERROR</t>
        </is>
      </c>
      <c r="E1357" s="82" t="inlineStr">
        <is>
          <t>Mensaje anonimizado 786</t>
        </is>
      </c>
      <c r="F1357" s="84" t="inlineStr">
        <is>
          <t>Campo anonimizado 0786</t>
        </is>
      </c>
      <c r="G1357" s="84" t="inlineStr">
        <is>
          <t>SKU001534</t>
        </is>
      </c>
    </row>
    <row r="1358" ht="12.75" customHeight="1">
      <c r="B1358" s="84" t="inlineStr">
        <is>
          <t>787</t>
        </is>
      </c>
      <c r="C1358" s="84" t="inlineStr">
        <is>
          <t>18570</t>
        </is>
      </c>
      <c r="D1358" s="84" t="inlineStr">
        <is>
          <t>ERROR</t>
        </is>
      </c>
      <c r="E1358" s="82" t="inlineStr">
        <is>
          <t>Mensaje anonimizado 787</t>
        </is>
      </c>
      <c r="F1358" s="84" t="inlineStr">
        <is>
          <t>Campo anonimizado 0787</t>
        </is>
      </c>
      <c r="G1358" s="84" t="inlineStr">
        <is>
          <t>SKU001535</t>
        </is>
      </c>
    </row>
    <row r="1359" ht="12.75" customHeight="1">
      <c r="B1359" s="84" t="inlineStr">
        <is>
          <t>788</t>
        </is>
      </c>
      <c r="C1359" s="84" t="inlineStr">
        <is>
          <t>18076</t>
        </is>
      </c>
      <c r="D1359" s="84" t="inlineStr">
        <is>
          <t>ERROR</t>
        </is>
      </c>
      <c r="E1359" s="82" t="inlineStr">
        <is>
          <t>Mensaje anonimizado 788</t>
        </is>
      </c>
      <c r="F1359" s="84" t="inlineStr">
        <is>
          <t>Campo anonimizado 0788</t>
        </is>
      </c>
      <c r="G1359" s="84" t="inlineStr">
        <is>
          <t>SKU001535</t>
        </is>
      </c>
    </row>
    <row r="1360" ht="12.75" customHeight="1">
      <c r="B1360" s="84" t="inlineStr">
        <is>
          <t>789</t>
        </is>
      </c>
      <c r="C1360" s="84" t="inlineStr">
        <is>
          <t>18570</t>
        </is>
      </c>
      <c r="D1360" s="84" t="inlineStr">
        <is>
          <t>ERROR</t>
        </is>
      </c>
      <c r="E1360" s="82" t="inlineStr">
        <is>
          <t>Mensaje anonimizado 789</t>
        </is>
      </c>
      <c r="F1360" s="84" t="inlineStr">
        <is>
          <t>Campo anonimizado 0789</t>
        </is>
      </c>
      <c r="G1360" s="84" t="inlineStr">
        <is>
          <t>SKU001536</t>
        </is>
      </c>
    </row>
    <row r="1361" ht="12.75" customHeight="1">
      <c r="B1361" s="84" t="inlineStr">
        <is>
          <t>790</t>
        </is>
      </c>
      <c r="C1361" s="84" t="inlineStr">
        <is>
          <t>18076</t>
        </is>
      </c>
      <c r="D1361" s="84" t="inlineStr">
        <is>
          <t>ERROR</t>
        </is>
      </c>
      <c r="E1361" s="82" t="inlineStr">
        <is>
          <t>Mensaje anonimizado 790</t>
        </is>
      </c>
      <c r="F1361" s="84" t="inlineStr">
        <is>
          <t>Campo anonimizado 0790</t>
        </is>
      </c>
      <c r="G1361" s="84" t="inlineStr">
        <is>
          <t>SKU001536</t>
        </is>
      </c>
    </row>
    <row r="1362" ht="12.75" customHeight="1">
      <c r="B1362" s="84" t="inlineStr">
        <is>
          <t>791</t>
        </is>
      </c>
      <c r="C1362" s="84" t="inlineStr">
        <is>
          <t>18570</t>
        </is>
      </c>
      <c r="D1362" s="84" t="inlineStr">
        <is>
          <t>ERROR</t>
        </is>
      </c>
      <c r="E1362" s="82" t="inlineStr">
        <is>
          <t>Mensaje anonimizado 791</t>
        </is>
      </c>
      <c r="F1362" s="84" t="inlineStr">
        <is>
          <t>Campo anonimizado 0791</t>
        </is>
      </c>
      <c r="G1362" s="84" t="inlineStr">
        <is>
          <t>SKU001537</t>
        </is>
      </c>
    </row>
    <row r="1363" ht="12.75" customHeight="1">
      <c r="B1363" s="84" t="inlineStr">
        <is>
          <t>792</t>
        </is>
      </c>
      <c r="C1363" s="84" t="inlineStr">
        <is>
          <t>18076</t>
        </is>
      </c>
      <c r="D1363" s="84" t="inlineStr">
        <is>
          <t>ERROR</t>
        </is>
      </c>
      <c r="E1363" s="82" t="inlineStr">
        <is>
          <t>Mensaje anonimizado 792</t>
        </is>
      </c>
      <c r="F1363" s="84" t="inlineStr">
        <is>
          <t>Campo anonimizado 0792</t>
        </is>
      </c>
      <c r="G1363" s="84" t="inlineStr">
        <is>
          <t>SKU001537</t>
        </is>
      </c>
    </row>
    <row r="1364" ht="12.75" customHeight="1">
      <c r="B1364" s="84" t="inlineStr">
        <is>
          <t>793</t>
        </is>
      </c>
      <c r="C1364" s="84" t="inlineStr">
        <is>
          <t>18570</t>
        </is>
      </c>
      <c r="D1364" s="84" t="inlineStr">
        <is>
          <t>ERROR</t>
        </is>
      </c>
      <c r="E1364" s="82" t="inlineStr">
        <is>
          <t>Mensaje anonimizado 793</t>
        </is>
      </c>
      <c r="F1364" s="84" t="inlineStr">
        <is>
          <t>Campo anonimizado 0793</t>
        </is>
      </c>
      <c r="G1364" s="84" t="inlineStr">
        <is>
          <t>SKU001538</t>
        </is>
      </c>
    </row>
    <row r="1365" ht="12.75" customHeight="1">
      <c r="B1365" s="84" t="inlineStr">
        <is>
          <t>794</t>
        </is>
      </c>
      <c r="C1365" s="84" t="inlineStr">
        <is>
          <t>18076</t>
        </is>
      </c>
      <c r="D1365" s="84" t="inlineStr">
        <is>
          <t>ERROR</t>
        </is>
      </c>
      <c r="E1365" s="82" t="inlineStr">
        <is>
          <t>Mensaje anonimizado 794</t>
        </is>
      </c>
      <c r="F1365" s="84" t="inlineStr">
        <is>
          <t>Campo anonimizado 0794</t>
        </is>
      </c>
      <c r="G1365" s="84" t="inlineStr">
        <is>
          <t>SKU001538</t>
        </is>
      </c>
    </row>
    <row r="1366" ht="12.75" customHeight="1">
      <c r="B1366" s="84" t="inlineStr">
        <is>
          <t>795</t>
        </is>
      </c>
      <c r="C1366" s="84" t="inlineStr">
        <is>
          <t>18570</t>
        </is>
      </c>
      <c r="D1366" s="84" t="inlineStr">
        <is>
          <t>ERROR</t>
        </is>
      </c>
      <c r="E1366" s="82" t="inlineStr">
        <is>
          <t>Mensaje anonimizado 795</t>
        </is>
      </c>
      <c r="F1366" s="84" t="inlineStr">
        <is>
          <t>Campo anonimizado 0795</t>
        </is>
      </c>
      <c r="G1366" s="84" t="inlineStr">
        <is>
          <t>SKU001539</t>
        </is>
      </c>
    </row>
    <row r="1367" ht="12.75" customHeight="1">
      <c r="B1367" s="84" t="inlineStr">
        <is>
          <t>796</t>
        </is>
      </c>
      <c r="C1367" s="84" t="inlineStr">
        <is>
          <t>18076</t>
        </is>
      </c>
      <c r="D1367" s="84" t="inlineStr">
        <is>
          <t>ERROR</t>
        </is>
      </c>
      <c r="E1367" s="82" t="inlineStr">
        <is>
          <t>Mensaje anonimizado 796</t>
        </is>
      </c>
      <c r="F1367" s="84" t="inlineStr">
        <is>
          <t>Campo anonimizado 0796</t>
        </is>
      </c>
      <c r="G1367" s="84" t="inlineStr">
        <is>
          <t>SKU001539</t>
        </is>
      </c>
    </row>
    <row r="1368" ht="12.75" customHeight="1">
      <c r="B1368" s="84" t="inlineStr">
        <is>
          <t>797</t>
        </is>
      </c>
      <c r="C1368" s="84" t="inlineStr">
        <is>
          <t>18076</t>
        </is>
      </c>
      <c r="D1368" s="84" t="inlineStr">
        <is>
          <t>ERROR</t>
        </is>
      </c>
      <c r="E1368" s="82" t="inlineStr">
        <is>
          <t>Mensaje anonimizado 797</t>
        </is>
      </c>
      <c r="F1368" s="84" t="inlineStr">
        <is>
          <t>Campo anonimizado 0797</t>
        </is>
      </c>
      <c r="G1368" s="84" t="inlineStr">
        <is>
          <t>SKU001540</t>
        </is>
      </c>
    </row>
    <row r="1369" ht="12.75" customHeight="1">
      <c r="B1369" s="84" t="inlineStr">
        <is>
          <t>798</t>
        </is>
      </c>
      <c r="C1369" s="84" t="inlineStr">
        <is>
          <t>100527</t>
        </is>
      </c>
      <c r="D1369" s="84" t="inlineStr">
        <is>
          <t>ADVERTENCIA</t>
        </is>
      </c>
      <c r="E1369" s="82" t="inlineStr">
        <is>
          <t>Mensaje anonimizado 798</t>
        </is>
      </c>
      <c r="F1369" s="84" t="inlineStr">
        <is>
          <t>Campo anonimizado 0798</t>
        </is>
      </c>
      <c r="G1369" s="84" t="inlineStr">
        <is>
          <t>SKU001540</t>
        </is>
      </c>
    </row>
    <row r="1370" ht="12.75" customHeight="1">
      <c r="B1370" s="84" t="inlineStr">
        <is>
          <t>799</t>
        </is>
      </c>
      <c r="C1370" s="84" t="inlineStr">
        <is>
          <t>18299</t>
        </is>
      </c>
      <c r="D1370" s="84" t="inlineStr">
        <is>
          <t>ERROR</t>
        </is>
      </c>
      <c r="E1370" s="82" t="inlineStr">
        <is>
          <t>Mensaje anonimizado 799</t>
        </is>
      </c>
      <c r="F1370" s="84" t="inlineStr">
        <is>
          <t>Campo anonimizado 0799</t>
        </is>
      </c>
      <c r="G1370" s="84" t="inlineStr">
        <is>
          <t>SKU001540</t>
        </is>
      </c>
    </row>
    <row r="1371" ht="12.75" customHeight="1">
      <c r="B1371" s="84" t="inlineStr">
        <is>
          <t>800</t>
        </is>
      </c>
      <c r="C1371" s="84" t="inlineStr">
        <is>
          <t>100526</t>
        </is>
      </c>
      <c r="D1371" s="84" t="inlineStr">
        <is>
          <t>ADVERTENCIA</t>
        </is>
      </c>
      <c r="E1371" s="82" t="inlineStr">
        <is>
          <t>Mensaje anonimizado 800</t>
        </is>
      </c>
      <c r="F1371" s="84" t="inlineStr">
        <is>
          <t>Campo anonimizado 0800</t>
        </is>
      </c>
      <c r="G1371" s="84" t="inlineStr">
        <is>
          <t>SKU001540</t>
        </is>
      </c>
    </row>
    <row r="1372" ht="12.75" customHeight="1">
      <c r="B1372" s="84" t="inlineStr">
        <is>
          <t>801</t>
        </is>
      </c>
      <c r="C1372" s="84" t="inlineStr">
        <is>
          <t>90226</t>
        </is>
      </c>
      <c r="D1372" s="84" t="inlineStr">
        <is>
          <t>ERROR</t>
        </is>
      </c>
      <c r="E1372" s="82" t="inlineStr">
        <is>
          <t>Mensaje anonimizado 801</t>
        </is>
      </c>
      <c r="F1372" s="84" t="inlineStr">
        <is>
          <t>Campo anonimizado 0801</t>
        </is>
      </c>
      <c r="G1372" s="84" t="inlineStr">
        <is>
          <t>SKU001541</t>
        </is>
      </c>
    </row>
    <row r="1373" ht="12.75" customHeight="1">
      <c r="B1373" s="84" t="inlineStr">
        <is>
          <t>802</t>
        </is>
      </c>
      <c r="C1373" s="84" t="inlineStr">
        <is>
          <t>90226</t>
        </is>
      </c>
      <c r="D1373" s="84" t="inlineStr">
        <is>
          <t>ERROR</t>
        </is>
      </c>
      <c r="E1373" s="82" t="inlineStr">
        <is>
          <t>Mensaje anonimizado 802</t>
        </is>
      </c>
      <c r="F1373" s="84" t="inlineStr">
        <is>
          <t>Campo anonimizado 0802</t>
        </is>
      </c>
      <c r="G1373" s="84" t="inlineStr">
        <is>
          <t>SKU001541</t>
        </is>
      </c>
    </row>
    <row r="1374" ht="12.75" customHeight="1">
      <c r="B1374" s="84" t="inlineStr">
        <is>
          <t>803</t>
        </is>
      </c>
      <c r="C1374" s="84" t="inlineStr">
        <is>
          <t>18076</t>
        </is>
      </c>
      <c r="D1374" s="84" t="inlineStr">
        <is>
          <t>ERROR</t>
        </is>
      </c>
      <c r="E1374" s="82" t="inlineStr">
        <is>
          <t>Mensaje anonimizado 803</t>
        </is>
      </c>
      <c r="F1374" s="84" t="inlineStr">
        <is>
          <t>Campo anonimizado 0803</t>
        </is>
      </c>
      <c r="G1374" s="84" t="inlineStr">
        <is>
          <t>SKU001542</t>
        </is>
      </c>
    </row>
    <row r="1375" ht="12.75" customHeight="1">
      <c r="B1375" s="84" t="inlineStr">
        <is>
          <t>804</t>
        </is>
      </c>
      <c r="C1375" s="84" t="inlineStr">
        <is>
          <t>18299</t>
        </is>
      </c>
      <c r="D1375" s="84" t="inlineStr">
        <is>
          <t>ERROR</t>
        </is>
      </c>
      <c r="E1375" s="82" t="inlineStr">
        <is>
          <t>Mensaje anonimizado 804</t>
        </is>
      </c>
      <c r="F1375" s="84" t="inlineStr">
        <is>
          <t>Campo anonimizado 0804</t>
        </is>
      </c>
      <c r="G1375" s="84" t="inlineStr">
        <is>
          <t>SKU001542</t>
        </is>
      </c>
    </row>
    <row r="1376" ht="12.75" customHeight="1">
      <c r="B1376" s="84" t="inlineStr">
        <is>
          <t>805</t>
        </is>
      </c>
      <c r="C1376" s="84" t="inlineStr">
        <is>
          <t>18448</t>
        </is>
      </c>
      <c r="D1376" s="84" t="inlineStr">
        <is>
          <t>ADVERTENCIA</t>
        </is>
      </c>
      <c r="E1376" s="82" t="inlineStr">
        <is>
          <t>Mensaje anonimizado 805</t>
        </is>
      </c>
      <c r="F1376" s="84" t="inlineStr">
        <is>
          <t>Campo anonimizado 0805</t>
        </is>
      </c>
      <c r="G1376" s="84" t="inlineStr">
        <is>
          <t>SKU001543</t>
        </is>
      </c>
    </row>
    <row r="1377" ht="12.75" customHeight="1">
      <c r="B1377" s="84" t="inlineStr">
        <is>
          <t>806</t>
        </is>
      </c>
      <c r="C1377" s="84" t="inlineStr">
        <is>
          <t>18076</t>
        </is>
      </c>
      <c r="D1377" s="84" t="inlineStr">
        <is>
          <t>ERROR</t>
        </is>
      </c>
      <c r="E1377" s="82" t="inlineStr">
        <is>
          <t>Mensaje anonimizado 806</t>
        </is>
      </c>
      <c r="F1377" s="84" t="inlineStr">
        <is>
          <t>Campo anonimizado 0806</t>
        </is>
      </c>
      <c r="G1377" s="84" t="inlineStr">
        <is>
          <t>SKU001543</t>
        </is>
      </c>
    </row>
    <row r="1378" ht="12.75" customHeight="1">
      <c r="B1378" s="84" t="inlineStr">
        <is>
          <t>807</t>
        </is>
      </c>
      <c r="C1378" s="84" t="inlineStr">
        <is>
          <t>100527</t>
        </is>
      </c>
      <c r="D1378" s="84" t="inlineStr">
        <is>
          <t>ADVERTENCIA</t>
        </is>
      </c>
      <c r="E1378" s="82" t="inlineStr">
        <is>
          <t>Mensaje anonimizado 807</t>
        </is>
      </c>
      <c r="F1378" s="84" t="inlineStr">
        <is>
          <t>Campo anonimizado 0807</t>
        </is>
      </c>
      <c r="G1378" s="84" t="inlineStr">
        <is>
          <t>SKU001543</t>
        </is>
      </c>
    </row>
    <row r="1379" ht="12.75" customHeight="1">
      <c r="B1379" s="84" t="inlineStr">
        <is>
          <t>808</t>
        </is>
      </c>
      <c r="C1379" s="84" t="inlineStr">
        <is>
          <t>18299</t>
        </is>
      </c>
      <c r="D1379" s="84" t="inlineStr">
        <is>
          <t>ERROR</t>
        </is>
      </c>
      <c r="E1379" s="82" t="inlineStr">
        <is>
          <t>Mensaje anonimizado 808</t>
        </is>
      </c>
      <c r="F1379" s="84" t="inlineStr">
        <is>
          <t>Campo anonimizado 0808</t>
        </is>
      </c>
      <c r="G1379" s="84" t="inlineStr">
        <is>
          <t>SKU001543</t>
        </is>
      </c>
    </row>
    <row r="1380" ht="12.75" customHeight="1">
      <c r="B1380" s="84" t="inlineStr">
        <is>
          <t>809</t>
        </is>
      </c>
      <c r="C1380" s="84" t="inlineStr">
        <is>
          <t>100526</t>
        </is>
      </c>
      <c r="D1380" s="84" t="inlineStr">
        <is>
          <t>ADVERTENCIA</t>
        </is>
      </c>
      <c r="E1380" s="82" t="inlineStr">
        <is>
          <t>Mensaje anonimizado 809</t>
        </is>
      </c>
      <c r="F1380" s="84" t="inlineStr">
        <is>
          <t>Campo anonimizado 0809</t>
        </is>
      </c>
      <c r="G1380" s="84" t="inlineStr">
        <is>
          <t>SKU001543</t>
        </is>
      </c>
    </row>
    <row r="1381" ht="12.75" customHeight="1">
      <c r="B1381" s="84" t="inlineStr">
        <is>
          <t>810</t>
        </is>
      </c>
      <c r="C1381" s="84" t="inlineStr">
        <is>
          <t>18448</t>
        </is>
      </c>
      <c r="D1381" s="84" t="inlineStr">
        <is>
          <t>ADVERTENCIA</t>
        </is>
      </c>
      <c r="E1381" s="82" t="inlineStr">
        <is>
          <t>Mensaje anonimizado 810</t>
        </is>
      </c>
      <c r="F1381" s="84" t="inlineStr">
        <is>
          <t>Campo anonimizado 0810</t>
        </is>
      </c>
      <c r="G1381" s="84" t="inlineStr">
        <is>
          <t>SKU001544</t>
        </is>
      </c>
    </row>
    <row r="1382" ht="12.75" customHeight="1">
      <c r="B1382" s="84" t="inlineStr">
        <is>
          <t>811</t>
        </is>
      </c>
      <c r="C1382" s="84" t="inlineStr">
        <is>
          <t>18076</t>
        </is>
      </c>
      <c r="D1382" s="84" t="inlineStr">
        <is>
          <t>ERROR</t>
        </is>
      </c>
      <c r="E1382" s="82" t="inlineStr">
        <is>
          <t>Mensaje anonimizado 811</t>
        </is>
      </c>
      <c r="F1382" s="84" t="inlineStr">
        <is>
          <t>Campo anonimizado 0811</t>
        </is>
      </c>
      <c r="G1382" s="84" t="inlineStr">
        <is>
          <t>SKU001544</t>
        </is>
      </c>
    </row>
    <row r="1383" ht="12.75" customHeight="1">
      <c r="B1383" s="84" t="inlineStr">
        <is>
          <t>812</t>
        </is>
      </c>
      <c r="C1383" s="84" t="inlineStr">
        <is>
          <t>100527</t>
        </is>
      </c>
      <c r="D1383" s="84" t="inlineStr">
        <is>
          <t>ADVERTENCIA</t>
        </is>
      </c>
      <c r="E1383" s="82" t="inlineStr">
        <is>
          <t>Mensaje anonimizado 812</t>
        </is>
      </c>
      <c r="F1383" s="84" t="inlineStr">
        <is>
          <t>Campo anonimizado 0812</t>
        </is>
      </c>
      <c r="G1383" s="84" t="inlineStr">
        <is>
          <t>SKU001544</t>
        </is>
      </c>
    </row>
    <row r="1384" ht="12.75" customHeight="1">
      <c r="B1384" s="84" t="inlineStr">
        <is>
          <t>813</t>
        </is>
      </c>
      <c r="C1384" s="84" t="inlineStr">
        <is>
          <t>18299</t>
        </is>
      </c>
      <c r="D1384" s="84" t="inlineStr">
        <is>
          <t>ERROR</t>
        </is>
      </c>
      <c r="E1384" s="82" t="inlineStr">
        <is>
          <t>Mensaje anonimizado 813</t>
        </is>
      </c>
      <c r="F1384" s="84" t="inlineStr">
        <is>
          <t>Campo anonimizado 0813</t>
        </is>
      </c>
      <c r="G1384" s="84" t="inlineStr">
        <is>
          <t>SKU001544</t>
        </is>
      </c>
    </row>
    <row r="1385" ht="12.75" customHeight="1">
      <c r="B1385" s="84" t="inlineStr">
        <is>
          <t>814</t>
        </is>
      </c>
      <c r="C1385" s="84" t="inlineStr">
        <is>
          <t>100526</t>
        </is>
      </c>
      <c r="D1385" s="84" t="inlineStr">
        <is>
          <t>ADVERTENCIA</t>
        </is>
      </c>
      <c r="E1385" s="82" t="inlineStr">
        <is>
          <t>Mensaje anonimizado 814</t>
        </is>
      </c>
      <c r="F1385" s="84" t="inlineStr">
        <is>
          <t>Campo anonimizado 0814</t>
        </is>
      </c>
      <c r="G1385" s="84" t="inlineStr">
        <is>
          <t>SKU001544</t>
        </is>
      </c>
    </row>
    <row r="1386" ht="12.75" customHeight="1">
      <c r="B1386" s="84" t="inlineStr">
        <is>
          <t>815</t>
        </is>
      </c>
      <c r="C1386" s="84" t="inlineStr">
        <is>
          <t>90244</t>
        </is>
      </c>
      <c r="D1386" s="84" t="inlineStr">
        <is>
          <t>ERROR</t>
        </is>
      </c>
      <c r="E1386" s="82" t="inlineStr">
        <is>
          <t>Mensaje anonimizado 815</t>
        </is>
      </c>
      <c r="F1386" s="84" t="inlineStr">
        <is>
          <t>Campo anonimizado 0815</t>
        </is>
      </c>
      <c r="G1386" s="84" t="inlineStr">
        <is>
          <t>SKU001545</t>
        </is>
      </c>
    </row>
    <row r="1387" ht="12.75" customHeight="1">
      <c r="B1387" s="84" t="inlineStr">
        <is>
          <t>816</t>
        </is>
      </c>
      <c r="C1387" s="84" t="inlineStr">
        <is>
          <t>18076</t>
        </is>
      </c>
      <c r="D1387" s="84" t="inlineStr">
        <is>
          <t>ERROR</t>
        </is>
      </c>
      <c r="E1387" s="82" t="inlineStr">
        <is>
          <t>Mensaje anonimizado 816</t>
        </is>
      </c>
      <c r="F1387" s="84" t="inlineStr">
        <is>
          <t>Campo anonimizado 0816</t>
        </is>
      </c>
      <c r="G1387" s="84" t="inlineStr">
        <is>
          <t>SKU001545</t>
        </is>
      </c>
    </row>
    <row r="1388" ht="12.75" customHeight="1">
      <c r="B1388" s="84" t="inlineStr">
        <is>
          <t>817</t>
        </is>
      </c>
      <c r="C1388" s="84" t="inlineStr">
        <is>
          <t>18299</t>
        </is>
      </c>
      <c r="D1388" s="84" t="inlineStr">
        <is>
          <t>ERROR</t>
        </is>
      </c>
      <c r="E1388" s="82" t="inlineStr">
        <is>
          <t>Mensaje anonimizado 817</t>
        </is>
      </c>
      <c r="F1388" s="84" t="inlineStr">
        <is>
          <t>Campo anonimizado 0817</t>
        </is>
      </c>
      <c r="G1388" s="84" t="inlineStr">
        <is>
          <t>SKU001545</t>
        </is>
      </c>
    </row>
    <row r="1389" ht="12.75" customHeight="1">
      <c r="B1389" s="84" t="inlineStr">
        <is>
          <t>818</t>
        </is>
      </c>
      <c r="C1389" s="84" t="inlineStr">
        <is>
          <t>18076</t>
        </is>
      </c>
      <c r="D1389" s="84" t="inlineStr">
        <is>
          <t>ERROR</t>
        </is>
      </c>
      <c r="E1389" s="82" t="inlineStr">
        <is>
          <t>Mensaje anonimizado 818</t>
        </is>
      </c>
      <c r="F1389" s="84" t="inlineStr">
        <is>
          <t>Campo anonimizado 0818</t>
        </is>
      </c>
      <c r="G1389" s="84" t="inlineStr">
        <is>
          <t>SKU001546</t>
        </is>
      </c>
    </row>
    <row r="1390" ht="12.75" customHeight="1">
      <c r="B1390" s="84" t="inlineStr">
        <is>
          <t>819</t>
        </is>
      </c>
      <c r="C1390" s="84" t="inlineStr">
        <is>
          <t>18299</t>
        </is>
      </c>
      <c r="D1390" s="84" t="inlineStr">
        <is>
          <t>ERROR</t>
        </is>
      </c>
      <c r="E1390" s="82" t="inlineStr">
        <is>
          <t>Mensaje anonimizado 819</t>
        </is>
      </c>
      <c r="F1390" s="84" t="inlineStr">
        <is>
          <t>Campo anonimizado 0819</t>
        </is>
      </c>
      <c r="G1390" s="84" t="inlineStr">
        <is>
          <t>SKU001546</t>
        </is>
      </c>
    </row>
    <row r="1391" ht="12.75" customHeight="1">
      <c r="B1391" s="84" t="inlineStr">
        <is>
          <t>820</t>
        </is>
      </c>
      <c r="C1391" s="84" t="inlineStr">
        <is>
          <t>18076</t>
        </is>
      </c>
      <c r="D1391" s="84" t="inlineStr">
        <is>
          <t>ERROR</t>
        </is>
      </c>
      <c r="E1391" s="82" t="inlineStr">
        <is>
          <t>Mensaje anonimizado 820</t>
        </is>
      </c>
      <c r="F1391" s="84" t="inlineStr">
        <is>
          <t>Campo anonimizado 0820</t>
        </is>
      </c>
      <c r="G1391" s="84" t="inlineStr">
        <is>
          <t>SKU001547</t>
        </is>
      </c>
    </row>
    <row r="1392" ht="12.75" customHeight="1">
      <c r="B1392" s="84" t="inlineStr">
        <is>
          <t>821</t>
        </is>
      </c>
      <c r="C1392" s="84" t="inlineStr">
        <is>
          <t>18299</t>
        </is>
      </c>
      <c r="D1392" s="84" t="inlineStr">
        <is>
          <t>ERROR</t>
        </is>
      </c>
      <c r="E1392" s="82" t="inlineStr">
        <is>
          <t>Mensaje anonimizado 821</t>
        </is>
      </c>
      <c r="F1392" s="84" t="inlineStr">
        <is>
          <t>Campo anonimizado 0821</t>
        </is>
      </c>
      <c r="G1392" s="84" t="inlineStr">
        <is>
          <t>SKU001547</t>
        </is>
      </c>
    </row>
    <row r="1393" ht="12.75" customHeight="1">
      <c r="B1393" s="84" t="inlineStr">
        <is>
          <t>822</t>
        </is>
      </c>
      <c r="C1393" s="84" t="inlineStr">
        <is>
          <t>18076</t>
        </is>
      </c>
      <c r="D1393" s="84" t="inlineStr">
        <is>
          <t>ERROR</t>
        </is>
      </c>
      <c r="E1393" s="82" t="inlineStr">
        <is>
          <t>Mensaje anonimizado 822</t>
        </is>
      </c>
      <c r="F1393" s="84" t="inlineStr">
        <is>
          <t>Campo anonimizado 0822</t>
        </is>
      </c>
      <c r="G1393" s="84" t="inlineStr">
        <is>
          <t>SKU001548</t>
        </is>
      </c>
    </row>
    <row r="1394" ht="12.75" customHeight="1">
      <c r="B1394" s="84" t="inlineStr">
        <is>
          <t>823</t>
        </is>
      </c>
      <c r="C1394" s="84" t="inlineStr">
        <is>
          <t>18299</t>
        </is>
      </c>
      <c r="D1394" s="84" t="inlineStr">
        <is>
          <t>ERROR</t>
        </is>
      </c>
      <c r="E1394" s="82" t="inlineStr">
        <is>
          <t>Mensaje anonimizado 823</t>
        </is>
      </c>
      <c r="F1394" s="84" t="inlineStr">
        <is>
          <t>Campo anonimizado 0823</t>
        </is>
      </c>
      <c r="G1394" s="84" t="inlineStr">
        <is>
          <t>SKU001548</t>
        </is>
      </c>
    </row>
    <row r="1395" ht="12.75" customHeight="1">
      <c r="B1395" s="84" t="inlineStr">
        <is>
          <t>824</t>
        </is>
      </c>
      <c r="C1395" s="84" t="inlineStr">
        <is>
          <t>18076</t>
        </is>
      </c>
      <c r="D1395" s="84" t="inlineStr">
        <is>
          <t>ERROR</t>
        </is>
      </c>
      <c r="E1395" s="82" t="inlineStr">
        <is>
          <t>Mensaje anonimizado 824</t>
        </is>
      </c>
      <c r="F1395" s="84" t="inlineStr">
        <is>
          <t>Campo anonimizado 0824</t>
        </is>
      </c>
      <c r="G1395" s="84" t="inlineStr">
        <is>
          <t>SKU000642</t>
        </is>
      </c>
    </row>
    <row r="1396" ht="12.75" customHeight="1">
      <c r="B1396" s="84" t="inlineStr">
        <is>
          <t>825</t>
        </is>
      </c>
      <c r="C1396" s="84" t="inlineStr">
        <is>
          <t>18299</t>
        </is>
      </c>
      <c r="D1396" s="84" t="inlineStr">
        <is>
          <t>ERROR</t>
        </is>
      </c>
      <c r="E1396" s="82" t="inlineStr">
        <is>
          <t>Mensaje anonimizado 825</t>
        </is>
      </c>
      <c r="F1396" s="84" t="inlineStr">
        <is>
          <t>Campo anonimizado 0825</t>
        </is>
      </c>
      <c r="G1396" s="84" t="inlineStr">
        <is>
          <t>SKU000642</t>
        </is>
      </c>
    </row>
    <row r="1397" ht="12.75" customHeight="1">
      <c r="B1397" s="84" t="inlineStr">
        <is>
          <t>826</t>
        </is>
      </c>
      <c r="C1397" s="84" t="inlineStr">
        <is>
          <t>18076</t>
        </is>
      </c>
      <c r="D1397" s="84" t="inlineStr">
        <is>
          <t>ERROR</t>
        </is>
      </c>
      <c r="E1397" s="82" t="inlineStr">
        <is>
          <t>Mensaje anonimizado 826</t>
        </is>
      </c>
      <c r="F1397" s="84" t="inlineStr">
        <is>
          <t>Campo anonimizado 0826</t>
        </is>
      </c>
      <c r="G1397" s="84" t="inlineStr">
        <is>
          <t>SKU001549</t>
        </is>
      </c>
    </row>
    <row r="1398" ht="12.75" customHeight="1">
      <c r="B1398" s="84" t="inlineStr">
        <is>
          <t>827</t>
        </is>
      </c>
      <c r="C1398" s="84" t="inlineStr">
        <is>
          <t>18076</t>
        </is>
      </c>
      <c r="D1398" s="84" t="inlineStr">
        <is>
          <t>ERROR</t>
        </is>
      </c>
      <c r="E1398" s="82" t="inlineStr">
        <is>
          <t>Mensaje anonimizado 827</t>
        </is>
      </c>
      <c r="F1398" s="84" t="inlineStr">
        <is>
          <t>Campo anonimizado 0827</t>
        </is>
      </c>
      <c r="G1398" s="84" t="inlineStr">
        <is>
          <t>SKU001550</t>
        </is>
      </c>
    </row>
    <row r="1399" ht="12.75" customHeight="1">
      <c r="B1399" s="84" t="inlineStr">
        <is>
          <t>828</t>
        </is>
      </c>
      <c r="C1399" s="84" t="inlineStr">
        <is>
          <t>18076</t>
        </is>
      </c>
      <c r="D1399" s="84" t="inlineStr">
        <is>
          <t>ERROR</t>
        </is>
      </c>
      <c r="E1399" s="82" t="inlineStr">
        <is>
          <t>Mensaje anonimizado 828</t>
        </is>
      </c>
      <c r="F1399" s="84" t="inlineStr">
        <is>
          <t>Campo anonimizado 0828</t>
        </is>
      </c>
      <c r="G1399" s="84" t="inlineStr">
        <is>
          <t>SKU001551</t>
        </is>
      </c>
    </row>
    <row r="1400" ht="12.75" customHeight="1">
      <c r="B1400" s="84" t="inlineStr">
        <is>
          <t>829</t>
        </is>
      </c>
      <c r="C1400" s="84" t="inlineStr">
        <is>
          <t>18076</t>
        </is>
      </c>
      <c r="D1400" s="84" t="inlineStr">
        <is>
          <t>ERROR</t>
        </is>
      </c>
      <c r="E1400" s="82" t="inlineStr">
        <is>
          <t>Mensaje anonimizado 829</t>
        </is>
      </c>
      <c r="F1400" s="84" t="inlineStr">
        <is>
          <t>Campo anonimizado 0829</t>
        </is>
      </c>
      <c r="G1400" s="84" t="inlineStr">
        <is>
          <t>SKU001552</t>
        </is>
      </c>
    </row>
    <row r="1401" ht="12.75" customHeight="1">
      <c r="B1401" s="84" t="inlineStr">
        <is>
          <t>830</t>
        </is>
      </c>
      <c r="C1401" s="84" t="inlineStr">
        <is>
          <t>18076</t>
        </is>
      </c>
      <c r="D1401" s="84" t="inlineStr">
        <is>
          <t>ERROR</t>
        </is>
      </c>
      <c r="E1401" s="82" t="inlineStr">
        <is>
          <t>Mensaje anonimizado 830</t>
        </is>
      </c>
      <c r="F1401" s="84" t="inlineStr">
        <is>
          <t>Campo anonimizado 0830</t>
        </is>
      </c>
      <c r="G1401" s="84" t="inlineStr">
        <is>
          <t>SKU001553</t>
        </is>
      </c>
    </row>
    <row r="1402" ht="12.75" customHeight="1">
      <c r="B1402" s="84" t="inlineStr">
        <is>
          <t>831</t>
        </is>
      </c>
      <c r="C1402" s="84" t="inlineStr">
        <is>
          <t>18299</t>
        </is>
      </c>
      <c r="D1402" s="84" t="inlineStr">
        <is>
          <t>ERROR</t>
        </is>
      </c>
      <c r="E1402" s="82" t="inlineStr">
        <is>
          <t>Mensaje anonimizado 831</t>
        </is>
      </c>
      <c r="F1402" s="84" t="inlineStr">
        <is>
          <t>Campo anonimizado 0831</t>
        </is>
      </c>
      <c r="G1402" s="84" t="inlineStr">
        <is>
          <t>SKU001553</t>
        </is>
      </c>
    </row>
    <row r="1403" ht="12.75" customHeight="1">
      <c r="B1403" s="84" t="inlineStr">
        <is>
          <t>832</t>
        </is>
      </c>
      <c r="C1403" s="84" t="inlineStr">
        <is>
          <t>18076</t>
        </is>
      </c>
      <c r="D1403" s="84" t="inlineStr">
        <is>
          <t>ERROR</t>
        </is>
      </c>
      <c r="E1403" s="82" t="inlineStr">
        <is>
          <t>Mensaje anonimizado 832</t>
        </is>
      </c>
      <c r="F1403" s="84" t="inlineStr">
        <is>
          <t>Campo anonimizado 0832</t>
        </is>
      </c>
      <c r="G1403" s="84" t="inlineStr">
        <is>
          <t>SKU001554</t>
        </is>
      </c>
    </row>
    <row r="1404" ht="12.75" customHeight="1">
      <c r="B1404" s="84" t="inlineStr">
        <is>
          <t>833</t>
        </is>
      </c>
      <c r="C1404" s="84" t="inlineStr">
        <is>
          <t>18299</t>
        </is>
      </c>
      <c r="D1404" s="84" t="inlineStr">
        <is>
          <t>ERROR</t>
        </is>
      </c>
      <c r="E1404" s="82" t="inlineStr">
        <is>
          <t>Mensaje anonimizado 833</t>
        </is>
      </c>
      <c r="F1404" s="84" t="inlineStr">
        <is>
          <t>Campo anonimizado 0833</t>
        </is>
      </c>
      <c r="G1404" s="84" t="inlineStr">
        <is>
          <t>SKU001554</t>
        </is>
      </c>
    </row>
    <row r="1405" ht="12.75" customHeight="1">
      <c r="B1405" s="84" t="inlineStr">
        <is>
          <t>834</t>
        </is>
      </c>
      <c r="C1405" s="84" t="inlineStr">
        <is>
          <t>18076</t>
        </is>
      </c>
      <c r="D1405" s="84" t="inlineStr">
        <is>
          <t>ERROR</t>
        </is>
      </c>
      <c r="E1405" s="82" t="inlineStr">
        <is>
          <t>Mensaje anonimizado 834</t>
        </is>
      </c>
      <c r="F1405" s="84" t="inlineStr">
        <is>
          <t>Campo anonimizado 0834</t>
        </is>
      </c>
      <c r="G1405" s="84" t="inlineStr">
        <is>
          <t>SKU001555</t>
        </is>
      </c>
    </row>
    <row r="1406" ht="12.75" customHeight="1">
      <c r="B1406" s="84" t="inlineStr">
        <is>
          <t>835</t>
        </is>
      </c>
      <c r="C1406" s="84" t="inlineStr">
        <is>
          <t>18299</t>
        </is>
      </c>
      <c r="D1406" s="84" t="inlineStr">
        <is>
          <t>ERROR</t>
        </is>
      </c>
      <c r="E1406" s="82" t="inlineStr">
        <is>
          <t>Mensaje anonimizado 835</t>
        </is>
      </c>
      <c r="F1406" s="84" t="inlineStr">
        <is>
          <t>Campo anonimizado 0835</t>
        </is>
      </c>
      <c r="G1406" s="84" t="inlineStr">
        <is>
          <t>SKU001555</t>
        </is>
      </c>
    </row>
    <row r="1407" ht="12.75" customHeight="1">
      <c r="B1407" s="84" t="inlineStr">
        <is>
          <t>836</t>
        </is>
      </c>
      <c r="C1407" s="84" t="inlineStr">
        <is>
          <t>18076</t>
        </is>
      </c>
      <c r="D1407" s="84" t="inlineStr">
        <is>
          <t>ERROR</t>
        </is>
      </c>
      <c r="E1407" s="82" t="inlineStr">
        <is>
          <t>Mensaje anonimizado 836</t>
        </is>
      </c>
      <c r="F1407" s="84" t="inlineStr">
        <is>
          <t>Campo anonimizado 0836</t>
        </is>
      </c>
      <c r="G1407" s="84" t="inlineStr">
        <is>
          <t>SKU001556</t>
        </is>
      </c>
    </row>
    <row r="1408" ht="12.75" customHeight="1">
      <c r="B1408" s="84" t="inlineStr">
        <is>
          <t>837</t>
        </is>
      </c>
      <c r="C1408" s="84" t="inlineStr">
        <is>
          <t>18299</t>
        </is>
      </c>
      <c r="D1408" s="84" t="inlineStr">
        <is>
          <t>ERROR</t>
        </is>
      </c>
      <c r="E1408" s="82" t="inlineStr">
        <is>
          <t>Mensaje anonimizado 837</t>
        </is>
      </c>
      <c r="F1408" s="84" t="inlineStr">
        <is>
          <t>Campo anonimizado 0837</t>
        </is>
      </c>
      <c r="G1408" s="84" t="inlineStr">
        <is>
          <t>SKU001556</t>
        </is>
      </c>
    </row>
    <row r="1409" ht="12.75" customHeight="1">
      <c r="B1409" s="84" t="inlineStr">
        <is>
          <t>838</t>
        </is>
      </c>
      <c r="C1409" s="84" t="inlineStr">
        <is>
          <t>18076</t>
        </is>
      </c>
      <c r="D1409" s="84" t="inlineStr">
        <is>
          <t>ERROR</t>
        </is>
      </c>
      <c r="E1409" s="82" t="inlineStr">
        <is>
          <t>Mensaje anonimizado 838</t>
        </is>
      </c>
      <c r="F1409" s="84" t="inlineStr">
        <is>
          <t>Campo anonimizado 0838</t>
        </is>
      </c>
      <c r="G1409" s="84" t="inlineStr">
        <is>
          <t>SKU001557</t>
        </is>
      </c>
    </row>
    <row r="1410" ht="12.75" customHeight="1">
      <c r="B1410" s="84" t="inlineStr">
        <is>
          <t>839</t>
        </is>
      </c>
      <c r="C1410" s="84" t="inlineStr">
        <is>
          <t>18299</t>
        </is>
      </c>
      <c r="D1410" s="84" t="inlineStr">
        <is>
          <t>ERROR</t>
        </is>
      </c>
      <c r="E1410" s="82" t="inlineStr">
        <is>
          <t>Mensaje anonimizado 839</t>
        </is>
      </c>
      <c r="F1410" s="84" t="inlineStr">
        <is>
          <t>Campo anonimizado 0839</t>
        </is>
      </c>
      <c r="G1410" s="84" t="inlineStr">
        <is>
          <t>SKU001557</t>
        </is>
      </c>
    </row>
    <row r="1411" ht="12.75" customHeight="1">
      <c r="B1411" s="84" t="inlineStr">
        <is>
          <t>840</t>
        </is>
      </c>
      <c r="C1411" s="84" t="inlineStr">
        <is>
          <t>8684</t>
        </is>
      </c>
      <c r="D1411" s="84" t="inlineStr">
        <is>
          <t>ERROR</t>
        </is>
      </c>
      <c r="E1411" s="82" t="inlineStr">
        <is>
          <t>Mensaje anonimizado 840 con NBSP preservado</t>
        </is>
      </c>
      <c r="F1411" s="84" t="inlineStr">
        <is>
          <t>Campo anonimizado 0840</t>
        </is>
      </c>
      <c r="G1411" s="84" t="inlineStr">
        <is>
          <t>SKU001558</t>
        </is>
      </c>
    </row>
    <row r="1412" ht="12.75" customHeight="1">
      <c r="B1412" s="84" t="inlineStr">
        <is>
          <t>841</t>
        </is>
      </c>
      <c r="C1412" s="84" t="inlineStr">
        <is>
          <t>8684</t>
        </is>
      </c>
      <c r="D1412" s="84" t="inlineStr">
        <is>
          <t>ERROR</t>
        </is>
      </c>
      <c r="E1412" s="82" t="inlineStr">
        <is>
          <t>Mensaje anonimizado 841 con NBSP preservado</t>
        </is>
      </c>
      <c r="F1412" s="84" t="inlineStr">
        <is>
          <t>Campo anonimizado 0841</t>
        </is>
      </c>
      <c r="G1412" s="84" t="inlineStr">
        <is>
          <t>SKU001559</t>
        </is>
      </c>
    </row>
    <row r="1413" ht="12.75" customHeight="1">
      <c r="B1413" s="84" t="inlineStr">
        <is>
          <t>842</t>
        </is>
      </c>
      <c r="C1413" s="84" t="inlineStr">
        <is>
          <t>8684</t>
        </is>
      </c>
      <c r="D1413" s="84" t="inlineStr">
        <is>
          <t>ERROR</t>
        </is>
      </c>
      <c r="E1413" s="82" t="inlineStr">
        <is>
          <t>Mensaje anonimizado 842 con NBSP preservado</t>
        </is>
      </c>
      <c r="F1413" s="84" t="inlineStr">
        <is>
          <t>Campo anonimizado 0842</t>
        </is>
      </c>
      <c r="G1413" s="84" t="inlineStr">
        <is>
          <t>SKU000322</t>
        </is>
      </c>
    </row>
    <row r="1414" ht="12.75" customHeight="1">
      <c r="B1414" s="84" t="inlineStr">
        <is>
          <t>843</t>
        </is>
      </c>
      <c r="C1414" s="84" t="inlineStr">
        <is>
          <t>18076</t>
        </is>
      </c>
      <c r="D1414" s="84" t="inlineStr">
        <is>
          <t>ERROR</t>
        </is>
      </c>
      <c r="E1414" s="82" t="inlineStr">
        <is>
          <t>Mensaje anonimizado 843</t>
        </is>
      </c>
      <c r="F1414" s="84" t="inlineStr">
        <is>
          <t>Campo anonimizado 0843</t>
        </is>
      </c>
      <c r="G1414" s="84" t="inlineStr">
        <is>
          <t>SKU000550</t>
        </is>
      </c>
    </row>
    <row r="1415" ht="12.75" customHeight="1">
      <c r="B1415" s="84" t="inlineStr">
        <is>
          <t>844</t>
        </is>
      </c>
      <c r="C1415" s="84" t="inlineStr">
        <is>
          <t>18299</t>
        </is>
      </c>
      <c r="D1415" s="84" t="inlineStr">
        <is>
          <t>ERROR</t>
        </is>
      </c>
      <c r="E1415" s="82" t="inlineStr">
        <is>
          <t>Mensaje anonimizado 844</t>
        </is>
      </c>
      <c r="F1415" s="84" t="inlineStr">
        <is>
          <t>Campo anonimizado 0844</t>
        </is>
      </c>
      <c r="G1415" s="84" t="inlineStr">
        <is>
          <t>SKU000550</t>
        </is>
      </c>
    </row>
    <row r="1416" ht="12.75" customHeight="1">
      <c r="B1416" s="84" t="inlineStr">
        <is>
          <t>845</t>
        </is>
      </c>
      <c r="C1416" s="84" t="inlineStr">
        <is>
          <t>18076</t>
        </is>
      </c>
      <c r="D1416" s="84" t="inlineStr">
        <is>
          <t>ERROR</t>
        </is>
      </c>
      <c r="E1416" s="82" t="inlineStr">
        <is>
          <t>Mensaje anonimizado 845</t>
        </is>
      </c>
      <c r="F1416" s="84" t="inlineStr">
        <is>
          <t>Campo anonimizado 0845</t>
        </is>
      </c>
      <c r="G1416" s="84" t="inlineStr">
        <is>
          <t>SKU001560</t>
        </is>
      </c>
    </row>
    <row r="1417" ht="12.75" customHeight="1">
      <c r="B1417" s="84" t="inlineStr">
        <is>
          <t>846</t>
        </is>
      </c>
      <c r="C1417" s="84" t="inlineStr">
        <is>
          <t>18570</t>
        </is>
      </c>
      <c r="D1417" s="84" t="inlineStr">
        <is>
          <t>ERROR</t>
        </is>
      </c>
      <c r="E1417" s="82" t="inlineStr">
        <is>
          <t>Mensaje anonimizado 846</t>
        </is>
      </c>
      <c r="F1417" s="84" t="inlineStr">
        <is>
          <t>Campo anonimizado 0846</t>
        </is>
      </c>
      <c r="G1417" s="84" t="inlineStr">
        <is>
          <t>SKU001561</t>
        </is>
      </c>
    </row>
    <row r="1418" ht="12.75" customHeight="1">
      <c r="B1418" s="84" t="inlineStr">
        <is>
          <t>847</t>
        </is>
      </c>
      <c r="C1418" s="84" t="inlineStr">
        <is>
          <t>18076</t>
        </is>
      </c>
      <c r="D1418" s="84" t="inlineStr">
        <is>
          <t>ERROR</t>
        </is>
      </c>
      <c r="E1418" s="82" t="inlineStr">
        <is>
          <t>Mensaje anonimizado 847</t>
        </is>
      </c>
      <c r="F1418" s="84" t="inlineStr">
        <is>
          <t>Campo anonimizado 0847</t>
        </is>
      </c>
      <c r="G1418" s="84" t="inlineStr">
        <is>
          <t>SKU001561</t>
        </is>
      </c>
    </row>
    <row r="1419" ht="12.75" customHeight="1">
      <c r="B1419" s="84" t="inlineStr">
        <is>
          <t>848</t>
        </is>
      </c>
      <c r="C1419" s="84" t="inlineStr">
        <is>
          <t>18076</t>
        </is>
      </c>
      <c r="D1419" s="84" t="inlineStr">
        <is>
          <t>ERROR</t>
        </is>
      </c>
      <c r="E1419" s="82" t="inlineStr">
        <is>
          <t>Mensaje anonimizado 848</t>
        </is>
      </c>
      <c r="F1419" s="84" t="inlineStr">
        <is>
          <t>Campo anonimizado 0848</t>
        </is>
      </c>
      <c r="G1419" s="84" t="inlineStr">
        <is>
          <t>SKU001562</t>
        </is>
      </c>
    </row>
    <row r="1420" ht="12.75" customHeight="1">
      <c r="B1420" s="84" t="inlineStr">
        <is>
          <t>849</t>
        </is>
      </c>
      <c r="C1420" s="84" t="inlineStr">
        <is>
          <t>18076</t>
        </is>
      </c>
      <c r="D1420" s="84" t="inlineStr">
        <is>
          <t>ERROR</t>
        </is>
      </c>
      <c r="E1420" s="82" t="inlineStr">
        <is>
          <t>Mensaje anonimizado 849</t>
        </is>
      </c>
      <c r="F1420" s="84" t="inlineStr">
        <is>
          <t>Campo anonimizado 0849</t>
        </is>
      </c>
      <c r="G1420" s="84" t="inlineStr">
        <is>
          <t>SKU001563</t>
        </is>
      </c>
    </row>
    <row r="1421" ht="12.75" customHeight="1">
      <c r="B1421" s="84" t="inlineStr">
        <is>
          <t>850</t>
        </is>
      </c>
      <c r="C1421" s="84" t="inlineStr">
        <is>
          <t>18299</t>
        </is>
      </c>
      <c r="D1421" s="84" t="inlineStr">
        <is>
          <t>ERROR</t>
        </is>
      </c>
      <c r="E1421" s="82" t="inlineStr">
        <is>
          <t>Mensaje anonimizado 850</t>
        </is>
      </c>
      <c r="F1421" s="84" t="inlineStr">
        <is>
          <t>Campo anonimizado 0850</t>
        </is>
      </c>
      <c r="G1421" s="84" t="inlineStr">
        <is>
          <t>SKU001563</t>
        </is>
      </c>
    </row>
    <row r="1422" ht="12.75" customHeight="1">
      <c r="B1422" s="84" t="inlineStr">
        <is>
          <t>851</t>
        </is>
      </c>
      <c r="C1422" s="84" t="inlineStr">
        <is>
          <t>18076</t>
        </is>
      </c>
      <c r="D1422" s="84" t="inlineStr">
        <is>
          <t>ERROR</t>
        </is>
      </c>
      <c r="E1422" s="82" t="inlineStr">
        <is>
          <t>Mensaje anonimizado 851</t>
        </is>
      </c>
      <c r="F1422" s="84" t="inlineStr">
        <is>
          <t>Campo anonimizado 0851</t>
        </is>
      </c>
      <c r="G1422" s="84" t="inlineStr">
        <is>
          <t>SKU001564</t>
        </is>
      </c>
    </row>
    <row r="1423" ht="12.75" customHeight="1">
      <c r="B1423" s="84" t="inlineStr">
        <is>
          <t>852</t>
        </is>
      </c>
      <c r="C1423" s="84" t="inlineStr">
        <is>
          <t>18299</t>
        </is>
      </c>
      <c r="D1423" s="84" t="inlineStr">
        <is>
          <t>ERROR</t>
        </is>
      </c>
      <c r="E1423" s="82" t="inlineStr">
        <is>
          <t>Mensaje anonimizado 852</t>
        </is>
      </c>
      <c r="F1423" s="84" t="inlineStr">
        <is>
          <t>Campo anonimizado 0852</t>
        </is>
      </c>
      <c r="G1423" s="84" t="inlineStr">
        <is>
          <t>SKU001564</t>
        </is>
      </c>
    </row>
    <row r="1424" ht="12.75" customHeight="1">
      <c r="B1424" s="84" t="inlineStr">
        <is>
          <t>853</t>
        </is>
      </c>
      <c r="C1424" s="84" t="inlineStr">
        <is>
          <t>18076</t>
        </is>
      </c>
      <c r="D1424" s="84" t="inlineStr">
        <is>
          <t>ERROR</t>
        </is>
      </c>
      <c r="E1424" s="82" t="inlineStr">
        <is>
          <t>Mensaje anonimizado 853</t>
        </is>
      </c>
      <c r="F1424" s="84" t="inlineStr">
        <is>
          <t>Campo anonimizado 0853</t>
        </is>
      </c>
      <c r="G1424" s="84" t="inlineStr">
        <is>
          <t>SKU001565</t>
        </is>
      </c>
    </row>
    <row r="1425" ht="12.75" customHeight="1">
      <c r="B1425" s="84" t="inlineStr">
        <is>
          <t>854</t>
        </is>
      </c>
      <c r="C1425" s="84" t="inlineStr">
        <is>
          <t>18299</t>
        </is>
      </c>
      <c r="D1425" s="84" t="inlineStr">
        <is>
          <t>ERROR</t>
        </is>
      </c>
      <c r="E1425" s="82" t="inlineStr">
        <is>
          <t>Mensaje anonimizado 854</t>
        </is>
      </c>
      <c r="F1425" s="84" t="inlineStr">
        <is>
          <t>Campo anonimizado 0854</t>
        </is>
      </c>
      <c r="G1425" s="84" t="inlineStr">
        <is>
          <t>SKU001565</t>
        </is>
      </c>
    </row>
    <row r="1426" ht="12.75" customHeight="1">
      <c r="B1426" s="84" t="inlineStr">
        <is>
          <t>855</t>
        </is>
      </c>
      <c r="C1426" s="84" t="inlineStr">
        <is>
          <t>18917</t>
        </is>
      </c>
      <c r="D1426" s="84" t="inlineStr">
        <is>
          <t>ERROR</t>
        </is>
      </c>
      <c r="E1426" s="82" t="inlineStr">
        <is>
          <t>Mensaje anonimizado 855</t>
        </is>
      </c>
      <c r="F1426" s="84" t="inlineStr">
        <is>
          <t>Campo anonimizado 0855</t>
        </is>
      </c>
      <c r="G1426" s="84" t="inlineStr">
        <is>
          <t>SKU001565</t>
        </is>
      </c>
    </row>
    <row r="1427" ht="12.75" customHeight="1">
      <c r="B1427" s="84" t="inlineStr">
        <is>
          <t>856</t>
        </is>
      </c>
      <c r="C1427" s="84" t="inlineStr">
        <is>
          <t>18076</t>
        </is>
      </c>
      <c r="D1427" s="84" t="inlineStr">
        <is>
          <t>ERROR</t>
        </is>
      </c>
      <c r="E1427" s="82" t="inlineStr">
        <is>
          <t>Mensaje anonimizado 856</t>
        </is>
      </c>
      <c r="F1427" s="84" t="inlineStr">
        <is>
          <t>Campo anonimizado 0856</t>
        </is>
      </c>
      <c r="G1427" s="84" t="inlineStr">
        <is>
          <t>SKU001566</t>
        </is>
      </c>
    </row>
    <row r="1428" ht="12.75" customHeight="1">
      <c r="B1428" s="84" t="inlineStr">
        <is>
          <t>857</t>
        </is>
      </c>
      <c r="C1428" s="84" t="inlineStr">
        <is>
          <t>18076</t>
        </is>
      </c>
      <c r="D1428" s="84" t="inlineStr">
        <is>
          <t>ERROR</t>
        </is>
      </c>
      <c r="E1428" s="82" t="inlineStr">
        <is>
          <t>Mensaje anonimizado 857</t>
        </is>
      </c>
      <c r="F1428" s="84" t="inlineStr">
        <is>
          <t>Campo anonimizado 0857</t>
        </is>
      </c>
      <c r="G1428" s="84" t="inlineStr">
        <is>
          <t>SKU001567</t>
        </is>
      </c>
    </row>
    <row r="1429" ht="12.75" customHeight="1">
      <c r="B1429" s="84" t="inlineStr">
        <is>
          <t>858</t>
        </is>
      </c>
      <c r="C1429" s="84" t="inlineStr">
        <is>
          <t>18076</t>
        </is>
      </c>
      <c r="D1429" s="84" t="inlineStr">
        <is>
          <t>ERROR</t>
        </is>
      </c>
      <c r="E1429" s="82" t="inlineStr">
        <is>
          <t>Mensaje anonimizado 858</t>
        </is>
      </c>
      <c r="F1429" s="84" t="inlineStr">
        <is>
          <t>Campo anonimizado 0858</t>
        </is>
      </c>
      <c r="G1429" s="84" t="inlineStr">
        <is>
          <t>SKU001571</t>
        </is>
      </c>
    </row>
    <row r="1430" ht="12.75" customHeight="1">
      <c r="B1430" s="84" t="inlineStr">
        <is>
          <t>859</t>
        </is>
      </c>
      <c r="C1430" s="84" t="inlineStr">
        <is>
          <t>100527</t>
        </is>
      </c>
      <c r="D1430" s="84" t="inlineStr">
        <is>
          <t>ADVERTENCIA</t>
        </is>
      </c>
      <c r="E1430" s="82" t="inlineStr">
        <is>
          <t>Mensaje anonimizado 859</t>
        </is>
      </c>
      <c r="F1430" s="84" t="inlineStr">
        <is>
          <t>Campo anonimizado 0859</t>
        </is>
      </c>
      <c r="G1430" s="84" t="inlineStr">
        <is>
          <t>SKU001571</t>
        </is>
      </c>
    </row>
    <row r="1431" ht="12.75" customHeight="1">
      <c r="B1431" s="84" t="inlineStr">
        <is>
          <t>860</t>
        </is>
      </c>
      <c r="C1431" s="84" t="inlineStr">
        <is>
          <t>18299</t>
        </is>
      </c>
      <c r="D1431" s="84" t="inlineStr">
        <is>
          <t>ERROR</t>
        </is>
      </c>
      <c r="E1431" s="82" t="inlineStr">
        <is>
          <t>Mensaje anonimizado 860</t>
        </is>
      </c>
      <c r="F1431" s="84" t="inlineStr">
        <is>
          <t>Campo anonimizado 0860</t>
        </is>
      </c>
      <c r="G1431" s="84" t="inlineStr">
        <is>
          <t>SKU001571</t>
        </is>
      </c>
    </row>
    <row r="1432" ht="12.75" customHeight="1">
      <c r="B1432" s="84" t="inlineStr">
        <is>
          <t>861</t>
        </is>
      </c>
      <c r="C1432" s="84" t="inlineStr">
        <is>
          <t>18076</t>
        </is>
      </c>
      <c r="D1432" s="84" t="inlineStr">
        <is>
          <t>ERROR</t>
        </is>
      </c>
      <c r="E1432" s="82" t="inlineStr">
        <is>
          <t>Mensaje anonimizado 861</t>
        </is>
      </c>
      <c r="F1432" s="84" t="inlineStr">
        <is>
          <t>Campo anonimizado 0861</t>
        </is>
      </c>
      <c r="G1432" s="84" t="inlineStr">
        <is>
          <t>SKU001572</t>
        </is>
      </c>
    </row>
    <row r="1433" ht="12.75" customHeight="1">
      <c r="B1433" s="84" t="inlineStr">
        <is>
          <t>862</t>
        </is>
      </c>
      <c r="C1433" s="84" t="inlineStr">
        <is>
          <t>100527</t>
        </is>
      </c>
      <c r="D1433" s="84" t="inlineStr">
        <is>
          <t>ADVERTENCIA</t>
        </is>
      </c>
      <c r="E1433" s="82" t="inlineStr">
        <is>
          <t>Mensaje anonimizado 862</t>
        </is>
      </c>
      <c r="F1433" s="84" t="inlineStr">
        <is>
          <t>Campo anonimizado 0862</t>
        </is>
      </c>
      <c r="G1433" s="84" t="inlineStr">
        <is>
          <t>SKU001572</t>
        </is>
      </c>
    </row>
    <row r="1434" ht="12.75" customHeight="1">
      <c r="B1434" s="84" t="inlineStr">
        <is>
          <t>863</t>
        </is>
      </c>
      <c r="C1434" s="84" t="inlineStr">
        <is>
          <t>100528</t>
        </is>
      </c>
      <c r="D1434" s="84" t="inlineStr">
        <is>
          <t>ADVERTENCIA</t>
        </is>
      </c>
      <c r="E1434" s="82" t="inlineStr">
        <is>
          <t>Mensaje anonimizado 863</t>
        </is>
      </c>
      <c r="F1434" s="84" t="inlineStr">
        <is>
          <t>Campo anonimizado 0863</t>
        </is>
      </c>
      <c r="G1434" s="84" t="inlineStr">
        <is>
          <t>SKU001572</t>
        </is>
      </c>
    </row>
    <row r="1435" ht="12.75" customHeight="1">
      <c r="B1435" s="84" t="inlineStr">
        <is>
          <t>864</t>
        </is>
      </c>
      <c r="C1435" s="84" t="inlineStr">
        <is>
          <t>18076</t>
        </is>
      </c>
      <c r="D1435" s="84" t="inlineStr">
        <is>
          <t>ERROR</t>
        </is>
      </c>
      <c r="E1435" s="82" t="inlineStr">
        <is>
          <t>Mensaje anonimizado 864</t>
        </is>
      </c>
      <c r="F1435" s="84" t="inlineStr">
        <is>
          <t>Campo anonimizado 0864</t>
        </is>
      </c>
      <c r="G1435" s="84" t="inlineStr">
        <is>
          <t>SKU001573</t>
        </is>
      </c>
    </row>
    <row r="1436" ht="12.75" customHeight="1">
      <c r="B1436" s="84" t="inlineStr">
        <is>
          <t>865</t>
        </is>
      </c>
      <c r="C1436" s="84" t="inlineStr">
        <is>
          <t>100527</t>
        </is>
      </c>
      <c r="D1436" s="84" t="inlineStr">
        <is>
          <t>ADVERTENCIA</t>
        </is>
      </c>
      <c r="E1436" s="82" t="inlineStr">
        <is>
          <t>Mensaje anonimizado 865</t>
        </is>
      </c>
      <c r="F1436" s="84" t="inlineStr">
        <is>
          <t>Campo anonimizado 0865</t>
        </is>
      </c>
      <c r="G1436" s="84" t="inlineStr">
        <is>
          <t>SKU001573</t>
        </is>
      </c>
    </row>
    <row r="1437" ht="12.75" customHeight="1">
      <c r="B1437" s="84" t="inlineStr">
        <is>
          <t>866</t>
        </is>
      </c>
      <c r="C1437" s="84" t="inlineStr">
        <is>
          <t>100528</t>
        </is>
      </c>
      <c r="D1437" s="84" t="inlineStr">
        <is>
          <t>ADVERTENCIA</t>
        </is>
      </c>
      <c r="E1437" s="82" t="inlineStr">
        <is>
          <t>Mensaje anonimizado 866</t>
        </is>
      </c>
      <c r="F1437" s="84" t="inlineStr">
        <is>
          <t>Campo anonimizado 0866</t>
        </is>
      </c>
      <c r="G1437" s="84" t="inlineStr">
        <is>
          <t>SKU001573</t>
        </is>
      </c>
    </row>
    <row r="1438" ht="12.75" customHeight="1">
      <c r="B1438" s="84" t="inlineStr">
        <is>
          <t>867</t>
        </is>
      </c>
      <c r="C1438" s="84" t="inlineStr">
        <is>
          <t>18076</t>
        </is>
      </c>
      <c r="D1438" s="84" t="inlineStr">
        <is>
          <t>ERROR</t>
        </is>
      </c>
      <c r="E1438" s="82" t="inlineStr">
        <is>
          <t>Mensaje anonimizado 867</t>
        </is>
      </c>
      <c r="F1438" s="84" t="inlineStr">
        <is>
          <t>Campo anonimizado 0867</t>
        </is>
      </c>
      <c r="G1438" s="84" t="inlineStr">
        <is>
          <t>SKU001574</t>
        </is>
      </c>
    </row>
    <row r="1439" ht="12.75" customHeight="1">
      <c r="B1439" s="84" t="inlineStr">
        <is>
          <t>868</t>
        </is>
      </c>
      <c r="C1439" s="84" t="inlineStr">
        <is>
          <t>100527</t>
        </is>
      </c>
      <c r="D1439" s="84" t="inlineStr">
        <is>
          <t>ADVERTENCIA</t>
        </is>
      </c>
      <c r="E1439" s="82" t="inlineStr">
        <is>
          <t>Mensaje anonimizado 868</t>
        </is>
      </c>
      <c r="F1439" s="84" t="inlineStr">
        <is>
          <t>Campo anonimizado 0868</t>
        </is>
      </c>
      <c r="G1439" s="84" t="inlineStr">
        <is>
          <t>SKU001574</t>
        </is>
      </c>
    </row>
    <row r="1440" ht="12.75" customHeight="1">
      <c r="B1440" s="84" t="inlineStr">
        <is>
          <t>869</t>
        </is>
      </c>
      <c r="C1440" s="84" t="inlineStr">
        <is>
          <t>18299</t>
        </is>
      </c>
      <c r="D1440" s="84" t="inlineStr">
        <is>
          <t>ERROR</t>
        </is>
      </c>
      <c r="E1440" s="82" t="inlineStr">
        <is>
          <t>Mensaje anonimizado 869</t>
        </is>
      </c>
      <c r="F1440" s="84" t="inlineStr">
        <is>
          <t>Campo anonimizado 0869</t>
        </is>
      </c>
      <c r="G1440" s="84" t="inlineStr">
        <is>
          <t>SKU001574</t>
        </is>
      </c>
    </row>
    <row r="1441" ht="12.75" customHeight="1">
      <c r="B1441" s="84" t="inlineStr">
        <is>
          <t>870</t>
        </is>
      </c>
      <c r="C1441" s="84" t="inlineStr">
        <is>
          <t>18076</t>
        </is>
      </c>
      <c r="D1441" s="84" t="inlineStr">
        <is>
          <t>ERROR</t>
        </is>
      </c>
      <c r="E1441" s="82" t="inlineStr">
        <is>
          <t>Mensaje anonimizado 870</t>
        </is>
      </c>
      <c r="F1441" s="84" t="inlineStr">
        <is>
          <t>Campo anonimizado 0870</t>
        </is>
      </c>
      <c r="G1441" s="84" t="inlineStr">
        <is>
          <t>SKU001575</t>
        </is>
      </c>
    </row>
    <row r="1442" ht="12.75" customHeight="1">
      <c r="B1442" s="84" t="inlineStr">
        <is>
          <t>871</t>
        </is>
      </c>
      <c r="C1442" s="84" t="inlineStr">
        <is>
          <t>100527</t>
        </is>
      </c>
      <c r="D1442" s="84" t="inlineStr">
        <is>
          <t>ADVERTENCIA</t>
        </is>
      </c>
      <c r="E1442" s="82" t="inlineStr">
        <is>
          <t>Mensaje anonimizado 871</t>
        </is>
      </c>
      <c r="F1442" s="84" t="inlineStr">
        <is>
          <t>Campo anonimizado 0871</t>
        </is>
      </c>
      <c r="G1442" s="84" t="inlineStr">
        <is>
          <t>SKU001575</t>
        </is>
      </c>
    </row>
    <row r="1443" ht="12.75" customHeight="1">
      <c r="B1443" s="84" t="inlineStr">
        <is>
          <t>872</t>
        </is>
      </c>
      <c r="C1443" s="84" t="inlineStr">
        <is>
          <t>100528</t>
        </is>
      </c>
      <c r="D1443" s="84" t="inlineStr">
        <is>
          <t>ADVERTENCIA</t>
        </is>
      </c>
      <c r="E1443" s="82" t="inlineStr">
        <is>
          <t>Mensaje anonimizado 872</t>
        </is>
      </c>
      <c r="F1443" s="84" t="inlineStr">
        <is>
          <t>Campo anonimizado 0872</t>
        </is>
      </c>
      <c r="G1443" s="84" t="inlineStr">
        <is>
          <t>SKU001575</t>
        </is>
      </c>
    </row>
    <row r="1444" ht="12.75" customHeight="1">
      <c r="B1444" s="84" t="inlineStr">
        <is>
          <t>873</t>
        </is>
      </c>
      <c r="C1444" s="84" t="inlineStr">
        <is>
          <t>18076</t>
        </is>
      </c>
      <c r="D1444" s="84" t="inlineStr">
        <is>
          <t>ERROR</t>
        </is>
      </c>
      <c r="E1444" s="82" t="inlineStr">
        <is>
          <t>Mensaje anonimizado 873</t>
        </is>
      </c>
      <c r="F1444" s="84" t="inlineStr">
        <is>
          <t>Campo anonimizado 0873</t>
        </is>
      </c>
      <c r="G1444" s="84" t="inlineStr">
        <is>
          <t>SKU001576</t>
        </is>
      </c>
    </row>
    <row r="1445" ht="12.75" customHeight="1">
      <c r="B1445" s="84" t="inlineStr">
        <is>
          <t>874</t>
        </is>
      </c>
      <c r="C1445" s="84" t="inlineStr">
        <is>
          <t>100527</t>
        </is>
      </c>
      <c r="D1445" s="84" t="inlineStr">
        <is>
          <t>ADVERTENCIA</t>
        </is>
      </c>
      <c r="E1445" s="82" t="inlineStr">
        <is>
          <t>Mensaje anonimizado 874</t>
        </is>
      </c>
      <c r="F1445" s="84" t="inlineStr">
        <is>
          <t>Campo anonimizado 0874</t>
        </is>
      </c>
      <c r="G1445" s="84" t="inlineStr">
        <is>
          <t>SKU001576</t>
        </is>
      </c>
    </row>
    <row r="1446" ht="12.75" customHeight="1">
      <c r="B1446" s="84" t="inlineStr">
        <is>
          <t>875</t>
        </is>
      </c>
      <c r="C1446" s="84" t="inlineStr">
        <is>
          <t>100528</t>
        </is>
      </c>
      <c r="D1446" s="84" t="inlineStr">
        <is>
          <t>ADVERTENCIA</t>
        </is>
      </c>
      <c r="E1446" s="82" t="inlineStr">
        <is>
          <t>Mensaje anonimizado 875</t>
        </is>
      </c>
      <c r="F1446" s="84" t="inlineStr">
        <is>
          <t>Campo anonimizado 0875</t>
        </is>
      </c>
      <c r="G1446" s="84" t="inlineStr">
        <is>
          <t>SKU001576</t>
        </is>
      </c>
    </row>
    <row r="1447" ht="12.75" customHeight="1">
      <c r="B1447" s="84" t="inlineStr">
        <is>
          <t>876</t>
        </is>
      </c>
      <c r="C1447" s="84" t="inlineStr">
        <is>
          <t>18076</t>
        </is>
      </c>
      <c r="D1447" s="84" t="inlineStr">
        <is>
          <t>ERROR</t>
        </is>
      </c>
      <c r="E1447" s="82" t="inlineStr">
        <is>
          <t>Mensaje anonimizado 876</t>
        </is>
      </c>
      <c r="F1447" s="84" t="inlineStr">
        <is>
          <t>Campo anonimizado 0876</t>
        </is>
      </c>
      <c r="G1447" s="84" t="inlineStr">
        <is>
          <t>SKU001577</t>
        </is>
      </c>
    </row>
    <row r="1448" ht="12.75" customHeight="1">
      <c r="B1448" s="84" t="inlineStr">
        <is>
          <t>877</t>
        </is>
      </c>
      <c r="C1448" s="84" t="inlineStr">
        <is>
          <t>100527</t>
        </is>
      </c>
      <c r="D1448" s="84" t="inlineStr">
        <is>
          <t>ADVERTENCIA</t>
        </is>
      </c>
      <c r="E1448" s="82" t="inlineStr">
        <is>
          <t>Mensaje anonimizado 877</t>
        </is>
      </c>
      <c r="F1448" s="84" t="inlineStr">
        <is>
          <t>Campo anonimizado 0877</t>
        </is>
      </c>
      <c r="G1448" s="84" t="inlineStr">
        <is>
          <t>SKU001577</t>
        </is>
      </c>
    </row>
    <row r="1449" ht="12.75" customHeight="1">
      <c r="B1449" s="84" t="inlineStr">
        <is>
          <t>878</t>
        </is>
      </c>
      <c r="C1449" s="84" t="inlineStr">
        <is>
          <t>18299</t>
        </is>
      </c>
      <c r="D1449" s="84" t="inlineStr">
        <is>
          <t>ERROR</t>
        </is>
      </c>
      <c r="E1449" s="82" t="inlineStr">
        <is>
          <t>Mensaje anonimizado 878</t>
        </is>
      </c>
      <c r="F1449" s="84" t="inlineStr">
        <is>
          <t>Campo anonimizado 0878</t>
        </is>
      </c>
      <c r="G1449" s="84" t="inlineStr">
        <is>
          <t>SKU001577</t>
        </is>
      </c>
    </row>
    <row r="1450" ht="12.75" customHeight="1">
      <c r="B1450" s="84" t="inlineStr">
        <is>
          <t>879</t>
        </is>
      </c>
      <c r="C1450" s="84" t="inlineStr">
        <is>
          <t>100526</t>
        </is>
      </c>
      <c r="D1450" s="84" t="inlineStr">
        <is>
          <t>ADVERTENCIA</t>
        </is>
      </c>
      <c r="E1450" s="82" t="inlineStr">
        <is>
          <t>Mensaje anonimizado 879</t>
        </is>
      </c>
      <c r="F1450" s="84" t="inlineStr">
        <is>
          <t>Campo anonimizado 0879</t>
        </is>
      </c>
      <c r="G1450" s="84" t="inlineStr">
        <is>
          <t>SKU001577</t>
        </is>
      </c>
    </row>
    <row r="1451" ht="12.75" customHeight="1">
      <c r="B1451" s="84" t="inlineStr">
        <is>
          <t>880</t>
        </is>
      </c>
      <c r="C1451" s="84" t="inlineStr">
        <is>
          <t>18076</t>
        </is>
      </c>
      <c r="D1451" s="84" t="inlineStr">
        <is>
          <t>ERROR</t>
        </is>
      </c>
      <c r="E1451" s="82" t="inlineStr">
        <is>
          <t>Mensaje anonimizado 880</t>
        </is>
      </c>
      <c r="F1451" s="84" t="inlineStr">
        <is>
          <t>Campo anonimizado 0880</t>
        </is>
      </c>
      <c r="G1451" s="84" t="inlineStr">
        <is>
          <t>SKU001578</t>
        </is>
      </c>
    </row>
    <row r="1452" ht="12.75" customHeight="1">
      <c r="B1452" s="84" t="inlineStr">
        <is>
          <t>881</t>
        </is>
      </c>
      <c r="C1452" s="84" t="inlineStr">
        <is>
          <t>100527</t>
        </is>
      </c>
      <c r="D1452" s="84" t="inlineStr">
        <is>
          <t>ADVERTENCIA</t>
        </is>
      </c>
      <c r="E1452" s="82" t="inlineStr">
        <is>
          <t>Mensaje anonimizado 881</t>
        </is>
      </c>
      <c r="F1452" s="84" t="inlineStr">
        <is>
          <t>Campo anonimizado 0881</t>
        </is>
      </c>
      <c r="G1452" s="84" t="inlineStr">
        <is>
          <t>SKU001578</t>
        </is>
      </c>
    </row>
    <row r="1453" ht="12.75" customHeight="1">
      <c r="B1453" s="84" t="inlineStr">
        <is>
          <t>882</t>
        </is>
      </c>
      <c r="C1453" s="84" t="inlineStr">
        <is>
          <t>100528</t>
        </is>
      </c>
      <c r="D1453" s="84" t="inlineStr">
        <is>
          <t>ADVERTENCIA</t>
        </is>
      </c>
      <c r="E1453" s="82" t="inlineStr">
        <is>
          <t>Mensaje anonimizado 882</t>
        </is>
      </c>
      <c r="F1453" s="84" t="inlineStr">
        <is>
          <t>Campo anonimizado 0882</t>
        </is>
      </c>
      <c r="G1453" s="84" t="inlineStr">
        <is>
          <t>SKU001578</t>
        </is>
      </c>
    </row>
    <row r="1454" ht="12.75" customHeight="1">
      <c r="B1454" s="84" t="inlineStr">
        <is>
          <t>883</t>
        </is>
      </c>
      <c r="C1454" s="84" t="inlineStr">
        <is>
          <t>18076</t>
        </is>
      </c>
      <c r="D1454" s="84" t="inlineStr">
        <is>
          <t>ERROR</t>
        </is>
      </c>
      <c r="E1454" s="82" t="inlineStr">
        <is>
          <t>Mensaje anonimizado 883</t>
        </is>
      </c>
      <c r="F1454" s="84" t="inlineStr">
        <is>
          <t>Campo anonimizado 0883</t>
        </is>
      </c>
      <c r="G1454" s="84" t="inlineStr">
        <is>
          <t>SKU001579</t>
        </is>
      </c>
    </row>
    <row r="1455" ht="12.75" customHeight="1">
      <c r="B1455" s="84" t="inlineStr">
        <is>
          <t>884</t>
        </is>
      </c>
      <c r="C1455" s="84" t="inlineStr">
        <is>
          <t>100527</t>
        </is>
      </c>
      <c r="D1455" s="84" t="inlineStr">
        <is>
          <t>ADVERTENCIA</t>
        </is>
      </c>
      <c r="E1455" s="82" t="inlineStr">
        <is>
          <t>Mensaje anonimizado 884</t>
        </is>
      </c>
      <c r="F1455" s="84" t="inlineStr">
        <is>
          <t>Campo anonimizado 0884</t>
        </is>
      </c>
      <c r="G1455" s="84" t="inlineStr">
        <is>
          <t>SKU001579</t>
        </is>
      </c>
    </row>
    <row r="1456" ht="12.75" customHeight="1">
      <c r="B1456" s="84" t="inlineStr">
        <is>
          <t>885</t>
        </is>
      </c>
      <c r="C1456" s="84" t="inlineStr">
        <is>
          <t>18299</t>
        </is>
      </c>
      <c r="D1456" s="84" t="inlineStr">
        <is>
          <t>ERROR</t>
        </is>
      </c>
      <c r="E1456" s="82" t="inlineStr">
        <is>
          <t>Mensaje anonimizado 885</t>
        </is>
      </c>
      <c r="F1456" s="84" t="inlineStr">
        <is>
          <t>Campo anonimizado 0885</t>
        </is>
      </c>
      <c r="G1456" s="84" t="inlineStr">
        <is>
          <t>SKU001579</t>
        </is>
      </c>
    </row>
    <row r="1457" ht="12.75" customHeight="1">
      <c r="B1457" s="84" t="inlineStr">
        <is>
          <t>886</t>
        </is>
      </c>
      <c r="C1457" s="84" t="inlineStr">
        <is>
          <t>18076</t>
        </is>
      </c>
      <c r="D1457" s="84" t="inlineStr">
        <is>
          <t>ERROR</t>
        </is>
      </c>
      <c r="E1457" s="82" t="inlineStr">
        <is>
          <t>Mensaje anonimizado 886</t>
        </is>
      </c>
      <c r="F1457" s="84" t="inlineStr">
        <is>
          <t>Campo anonimizado 0886</t>
        </is>
      </c>
      <c r="G1457" s="84" t="inlineStr">
        <is>
          <t>SKU001580</t>
        </is>
      </c>
    </row>
    <row r="1458" ht="12.75" customHeight="1">
      <c r="B1458" s="84" t="inlineStr">
        <is>
          <t>887</t>
        </is>
      </c>
      <c r="C1458" s="84" t="inlineStr">
        <is>
          <t>100527</t>
        </is>
      </c>
      <c r="D1458" s="84" t="inlineStr">
        <is>
          <t>ADVERTENCIA</t>
        </is>
      </c>
      <c r="E1458" s="82" t="inlineStr">
        <is>
          <t>Mensaje anonimizado 887</t>
        </is>
      </c>
      <c r="F1458" s="84" t="inlineStr">
        <is>
          <t>Campo anonimizado 0887</t>
        </is>
      </c>
      <c r="G1458" s="84" t="inlineStr">
        <is>
          <t>SKU001580</t>
        </is>
      </c>
    </row>
    <row r="1459" ht="12.75" customHeight="1">
      <c r="B1459" s="84" t="inlineStr">
        <is>
          <t>888</t>
        </is>
      </c>
      <c r="C1459" s="84" t="inlineStr">
        <is>
          <t>100528</t>
        </is>
      </c>
      <c r="D1459" s="84" t="inlineStr">
        <is>
          <t>ADVERTENCIA</t>
        </is>
      </c>
      <c r="E1459" s="82" t="inlineStr">
        <is>
          <t>Mensaje anonimizado 888</t>
        </is>
      </c>
      <c r="F1459" s="84" t="inlineStr">
        <is>
          <t>Campo anonimizado 0888</t>
        </is>
      </c>
      <c r="G1459" s="84" t="inlineStr">
        <is>
          <t>SKU001580</t>
        </is>
      </c>
    </row>
    <row r="1460" ht="12.75" customHeight="1">
      <c r="B1460" s="84" t="inlineStr">
        <is>
          <t>889</t>
        </is>
      </c>
      <c r="C1460" s="84" t="inlineStr">
        <is>
          <t>18076</t>
        </is>
      </c>
      <c r="D1460" s="84" t="inlineStr">
        <is>
          <t>ERROR</t>
        </is>
      </c>
      <c r="E1460" s="82" t="inlineStr">
        <is>
          <t>Mensaje anonimizado 889</t>
        </is>
      </c>
      <c r="F1460" s="84" t="inlineStr">
        <is>
          <t>Campo anonimizado 0889</t>
        </is>
      </c>
      <c r="G1460" s="84" t="inlineStr">
        <is>
          <t>SKU001581</t>
        </is>
      </c>
    </row>
    <row r="1461" ht="12.75" customHeight="1">
      <c r="B1461" s="84" t="inlineStr">
        <is>
          <t>890</t>
        </is>
      </c>
      <c r="C1461" s="84" t="inlineStr">
        <is>
          <t>100527</t>
        </is>
      </c>
      <c r="D1461" s="84" t="inlineStr">
        <is>
          <t>ADVERTENCIA</t>
        </is>
      </c>
      <c r="E1461" s="82" t="inlineStr">
        <is>
          <t>Mensaje anonimizado 890</t>
        </is>
      </c>
      <c r="F1461" s="84" t="inlineStr">
        <is>
          <t>Campo anonimizado 0890</t>
        </is>
      </c>
      <c r="G1461" s="84" t="inlineStr">
        <is>
          <t>SKU001581</t>
        </is>
      </c>
    </row>
    <row r="1462" ht="12.75" customHeight="1">
      <c r="B1462" s="84" t="inlineStr">
        <is>
          <t>891</t>
        </is>
      </c>
      <c r="C1462" s="84" t="inlineStr">
        <is>
          <t>18299</t>
        </is>
      </c>
      <c r="D1462" s="84" t="inlineStr">
        <is>
          <t>ERROR</t>
        </is>
      </c>
      <c r="E1462" s="82" t="inlineStr">
        <is>
          <t>Mensaje anonimizado 891</t>
        </is>
      </c>
      <c r="F1462" s="84" t="inlineStr">
        <is>
          <t>Campo anonimizado 0891</t>
        </is>
      </c>
      <c r="G1462" s="84" t="inlineStr">
        <is>
          <t>SKU001581</t>
        </is>
      </c>
    </row>
    <row r="1463" ht="12.75" customHeight="1">
      <c r="B1463" s="84" t="inlineStr">
        <is>
          <t>892</t>
        </is>
      </c>
      <c r="C1463" s="84" t="inlineStr">
        <is>
          <t>18076</t>
        </is>
      </c>
      <c r="D1463" s="84" t="inlineStr">
        <is>
          <t>ERROR</t>
        </is>
      </c>
      <c r="E1463" s="82" t="inlineStr">
        <is>
          <t>Mensaje anonimizado 892</t>
        </is>
      </c>
      <c r="F1463" s="84" t="inlineStr">
        <is>
          <t>Campo anonimizado 0892</t>
        </is>
      </c>
      <c r="G1463" s="84" t="inlineStr">
        <is>
          <t>SKU001582</t>
        </is>
      </c>
    </row>
    <row r="1464" ht="12.75" customHeight="1">
      <c r="B1464" s="84" t="inlineStr">
        <is>
          <t>893</t>
        </is>
      </c>
      <c r="C1464" s="84" t="inlineStr">
        <is>
          <t>100527</t>
        </is>
      </c>
      <c r="D1464" s="84" t="inlineStr">
        <is>
          <t>ADVERTENCIA</t>
        </is>
      </c>
      <c r="E1464" s="82" t="inlineStr">
        <is>
          <t>Mensaje anonimizado 893</t>
        </is>
      </c>
      <c r="F1464" s="84" t="inlineStr">
        <is>
          <t>Campo anonimizado 0893</t>
        </is>
      </c>
      <c r="G1464" s="84" t="inlineStr">
        <is>
          <t>SKU001582</t>
        </is>
      </c>
    </row>
    <row r="1465" ht="12.75" customHeight="1">
      <c r="B1465" s="84" t="inlineStr">
        <is>
          <t>894</t>
        </is>
      </c>
      <c r="C1465" s="84" t="inlineStr">
        <is>
          <t>18299</t>
        </is>
      </c>
      <c r="D1465" s="84" t="inlineStr">
        <is>
          <t>ERROR</t>
        </is>
      </c>
      <c r="E1465" s="82" t="inlineStr">
        <is>
          <t>Mensaje anonimizado 894</t>
        </is>
      </c>
      <c r="F1465" s="84" t="inlineStr">
        <is>
          <t>Campo anonimizado 0894</t>
        </is>
      </c>
      <c r="G1465" s="84" t="inlineStr">
        <is>
          <t>SKU001582</t>
        </is>
      </c>
    </row>
    <row r="1466" ht="12.75" customHeight="1">
      <c r="B1466" s="84" t="inlineStr">
        <is>
          <t>895</t>
        </is>
      </c>
      <c r="C1466" s="84" t="inlineStr">
        <is>
          <t>18076</t>
        </is>
      </c>
      <c r="D1466" s="84" t="inlineStr">
        <is>
          <t>ERROR</t>
        </is>
      </c>
      <c r="E1466" s="82" t="inlineStr">
        <is>
          <t>Mensaje anonimizado 895</t>
        </is>
      </c>
      <c r="F1466" s="84" t="inlineStr">
        <is>
          <t>Campo anonimizado 0895</t>
        </is>
      </c>
      <c r="G1466" s="84" t="inlineStr">
        <is>
          <t>SKU001583</t>
        </is>
      </c>
    </row>
    <row r="1467" ht="12.75" customHeight="1">
      <c r="B1467" s="84" t="inlineStr">
        <is>
          <t>896</t>
        </is>
      </c>
      <c r="C1467" s="84" t="inlineStr">
        <is>
          <t>100527</t>
        </is>
      </c>
      <c r="D1467" s="84" t="inlineStr">
        <is>
          <t>ADVERTENCIA</t>
        </is>
      </c>
      <c r="E1467" s="82" t="inlineStr">
        <is>
          <t>Mensaje anonimizado 896</t>
        </is>
      </c>
      <c r="F1467" s="84" t="inlineStr">
        <is>
          <t>Campo anonimizado 0896</t>
        </is>
      </c>
      <c r="G1467" s="84" t="inlineStr">
        <is>
          <t>SKU001583</t>
        </is>
      </c>
    </row>
    <row r="1468" ht="12.75" customHeight="1">
      <c r="B1468" s="84" t="inlineStr">
        <is>
          <t>897</t>
        </is>
      </c>
      <c r="C1468" s="84" t="inlineStr">
        <is>
          <t>18299</t>
        </is>
      </c>
      <c r="D1468" s="84" t="inlineStr">
        <is>
          <t>ERROR</t>
        </is>
      </c>
      <c r="E1468" s="82" t="inlineStr">
        <is>
          <t>Mensaje anonimizado 897</t>
        </is>
      </c>
      <c r="F1468" s="84" t="inlineStr">
        <is>
          <t>Campo anonimizado 0897</t>
        </is>
      </c>
      <c r="G1468" s="84" t="inlineStr">
        <is>
          <t>SKU001583</t>
        </is>
      </c>
    </row>
    <row r="1469" ht="12.75" customHeight="1">
      <c r="B1469" s="84" t="inlineStr">
        <is>
          <t>898</t>
        </is>
      </c>
      <c r="C1469" s="84" t="inlineStr">
        <is>
          <t>18076</t>
        </is>
      </c>
      <c r="D1469" s="84" t="inlineStr">
        <is>
          <t>ERROR</t>
        </is>
      </c>
      <c r="E1469" s="82" t="inlineStr">
        <is>
          <t>Mensaje anonimizado 898</t>
        </is>
      </c>
      <c r="F1469" s="84" t="inlineStr">
        <is>
          <t>Campo anonimizado 0898</t>
        </is>
      </c>
      <c r="G1469" s="84" t="inlineStr">
        <is>
          <t>SKU001584</t>
        </is>
      </c>
    </row>
    <row r="1470" ht="12.75" customHeight="1">
      <c r="B1470" s="84" t="inlineStr">
        <is>
          <t>899</t>
        </is>
      </c>
      <c r="C1470" s="84" t="inlineStr">
        <is>
          <t>100527</t>
        </is>
      </c>
      <c r="D1470" s="84" t="inlineStr">
        <is>
          <t>ADVERTENCIA</t>
        </is>
      </c>
      <c r="E1470" s="82" t="inlineStr">
        <is>
          <t>Mensaje anonimizado 899</t>
        </is>
      </c>
      <c r="F1470" s="84" t="inlineStr">
        <is>
          <t>Campo anonimizado 0899</t>
        </is>
      </c>
      <c r="G1470" s="84" t="inlineStr">
        <is>
          <t>SKU001584</t>
        </is>
      </c>
    </row>
    <row r="1471" ht="12.75" customHeight="1">
      <c r="B1471" s="84" t="inlineStr">
        <is>
          <t>900</t>
        </is>
      </c>
      <c r="C1471" s="84" t="inlineStr">
        <is>
          <t>18299</t>
        </is>
      </c>
      <c r="D1471" s="84" t="inlineStr">
        <is>
          <t>ERROR</t>
        </is>
      </c>
      <c r="E1471" s="82" t="inlineStr">
        <is>
          <t>Mensaje anonimizado 900</t>
        </is>
      </c>
      <c r="F1471" s="84" t="inlineStr">
        <is>
          <t>Campo anonimizado 0900</t>
        </is>
      </c>
      <c r="G1471" s="84" t="inlineStr">
        <is>
          <t>SKU001584</t>
        </is>
      </c>
    </row>
    <row r="1472" ht="12.75" customHeight="1">
      <c r="B1472" s="84" t="inlineStr">
        <is>
          <t>901</t>
        </is>
      </c>
      <c r="C1472" s="84" t="inlineStr">
        <is>
          <t>18076</t>
        </is>
      </c>
      <c r="D1472" s="84" t="inlineStr">
        <is>
          <t>ERROR</t>
        </is>
      </c>
      <c r="E1472" s="82" t="inlineStr">
        <is>
          <t>Mensaje anonimizado 901</t>
        </is>
      </c>
      <c r="F1472" s="84" t="inlineStr">
        <is>
          <t>Campo anonimizado 0901</t>
        </is>
      </c>
      <c r="G1472" s="84" t="inlineStr">
        <is>
          <t>SKU001585</t>
        </is>
      </c>
    </row>
    <row r="1473" ht="12.75" customHeight="1">
      <c r="B1473" s="84" t="inlineStr">
        <is>
          <t>902</t>
        </is>
      </c>
      <c r="C1473" s="84" t="inlineStr">
        <is>
          <t>100527</t>
        </is>
      </c>
      <c r="D1473" s="84" t="inlineStr">
        <is>
          <t>ADVERTENCIA</t>
        </is>
      </c>
      <c r="E1473" s="82" t="inlineStr">
        <is>
          <t>Mensaje anonimizado 902</t>
        </is>
      </c>
      <c r="F1473" s="84" t="inlineStr">
        <is>
          <t>Campo anonimizado 0902</t>
        </is>
      </c>
      <c r="G1473" s="84" t="inlineStr">
        <is>
          <t>SKU001585</t>
        </is>
      </c>
    </row>
    <row r="1474" ht="12.75" customHeight="1">
      <c r="B1474" s="84" t="inlineStr">
        <is>
          <t>903</t>
        </is>
      </c>
      <c r="C1474" s="84" t="inlineStr">
        <is>
          <t>100528</t>
        </is>
      </c>
      <c r="D1474" s="84" t="inlineStr">
        <is>
          <t>ADVERTENCIA</t>
        </is>
      </c>
      <c r="E1474" s="82" t="inlineStr">
        <is>
          <t>Mensaje anonimizado 903</t>
        </is>
      </c>
      <c r="F1474" s="84" t="inlineStr">
        <is>
          <t>Campo anonimizado 0903</t>
        </is>
      </c>
      <c r="G1474" s="84" t="inlineStr">
        <is>
          <t>SKU001585</t>
        </is>
      </c>
    </row>
    <row r="1475" ht="12.75" customHeight="1">
      <c r="B1475" s="84" t="inlineStr">
        <is>
          <t>904</t>
        </is>
      </c>
      <c r="C1475" s="84" t="inlineStr">
        <is>
          <t>18076</t>
        </is>
      </c>
      <c r="D1475" s="84" t="inlineStr">
        <is>
          <t>ERROR</t>
        </is>
      </c>
      <c r="E1475" s="82" t="inlineStr">
        <is>
          <t>Mensaje anonimizado 904</t>
        </is>
      </c>
      <c r="F1475" s="84" t="inlineStr">
        <is>
          <t>Campo anonimizado 0904</t>
        </is>
      </c>
      <c r="G1475" s="84" t="inlineStr">
        <is>
          <t>SKU001586</t>
        </is>
      </c>
    </row>
    <row r="1476" ht="12.75" customHeight="1">
      <c r="B1476" s="84" t="inlineStr">
        <is>
          <t>905</t>
        </is>
      </c>
      <c r="C1476" s="84" t="inlineStr">
        <is>
          <t>100527</t>
        </is>
      </c>
      <c r="D1476" s="84" t="inlineStr">
        <is>
          <t>ADVERTENCIA</t>
        </is>
      </c>
      <c r="E1476" s="82" t="inlineStr">
        <is>
          <t>Mensaje anonimizado 905</t>
        </is>
      </c>
      <c r="F1476" s="84" t="inlineStr">
        <is>
          <t>Campo anonimizado 0905</t>
        </is>
      </c>
      <c r="G1476" s="84" t="inlineStr">
        <is>
          <t>SKU001586</t>
        </is>
      </c>
    </row>
    <row r="1477" ht="12.75" customHeight="1">
      <c r="B1477" s="84" t="inlineStr">
        <is>
          <t>906</t>
        </is>
      </c>
      <c r="C1477" s="84" t="inlineStr">
        <is>
          <t>100528</t>
        </is>
      </c>
      <c r="D1477" s="84" t="inlineStr">
        <is>
          <t>ADVERTENCIA</t>
        </is>
      </c>
      <c r="E1477" s="82" t="inlineStr">
        <is>
          <t>Mensaje anonimizado 906</t>
        </is>
      </c>
      <c r="F1477" s="84" t="inlineStr">
        <is>
          <t>Campo anonimizado 0906</t>
        </is>
      </c>
      <c r="G1477" s="84" t="inlineStr">
        <is>
          <t>SKU001586</t>
        </is>
      </c>
    </row>
    <row r="1478" ht="12.75" customHeight="1">
      <c r="B1478" s="84" t="inlineStr">
        <is>
          <t>907</t>
        </is>
      </c>
      <c r="C1478" s="84" t="inlineStr">
        <is>
          <t>18076</t>
        </is>
      </c>
      <c r="D1478" s="84" t="inlineStr">
        <is>
          <t>ERROR</t>
        </is>
      </c>
      <c r="E1478" s="82" t="inlineStr">
        <is>
          <t>Mensaje anonimizado 907</t>
        </is>
      </c>
      <c r="F1478" s="84" t="inlineStr">
        <is>
          <t>Campo anonimizado 0907</t>
        </is>
      </c>
      <c r="G1478" s="84" t="inlineStr">
        <is>
          <t>SKU001587</t>
        </is>
      </c>
    </row>
    <row r="1479" ht="12.75" customHeight="1">
      <c r="B1479" s="84" t="inlineStr">
        <is>
          <t>908</t>
        </is>
      </c>
      <c r="C1479" s="84" t="inlineStr">
        <is>
          <t>100527</t>
        </is>
      </c>
      <c r="D1479" s="84" t="inlineStr">
        <is>
          <t>ADVERTENCIA</t>
        </is>
      </c>
      <c r="E1479" s="82" t="inlineStr">
        <is>
          <t>Mensaje anonimizado 908</t>
        </is>
      </c>
      <c r="F1479" s="84" t="inlineStr">
        <is>
          <t>Campo anonimizado 0908</t>
        </is>
      </c>
      <c r="G1479" s="84" t="inlineStr">
        <is>
          <t>SKU001587</t>
        </is>
      </c>
    </row>
    <row r="1480" ht="12.75" customHeight="1">
      <c r="B1480" s="84" t="inlineStr">
        <is>
          <t>909</t>
        </is>
      </c>
      <c r="C1480" s="84" t="inlineStr">
        <is>
          <t>100528</t>
        </is>
      </c>
      <c r="D1480" s="84" t="inlineStr">
        <is>
          <t>ADVERTENCIA</t>
        </is>
      </c>
      <c r="E1480" s="82" t="inlineStr">
        <is>
          <t>Mensaje anonimizado 909</t>
        </is>
      </c>
      <c r="F1480" s="84" t="inlineStr">
        <is>
          <t>Campo anonimizado 0909</t>
        </is>
      </c>
      <c r="G1480" s="84" t="inlineStr">
        <is>
          <t>SKU001587</t>
        </is>
      </c>
    </row>
    <row r="1481" ht="12.75" customHeight="1">
      <c r="B1481" s="84" t="inlineStr">
        <is>
          <t>910</t>
        </is>
      </c>
      <c r="C1481" s="84" t="inlineStr">
        <is>
          <t>18076</t>
        </is>
      </c>
      <c r="D1481" s="84" t="inlineStr">
        <is>
          <t>ERROR</t>
        </is>
      </c>
      <c r="E1481" s="82" t="inlineStr">
        <is>
          <t>Mensaje anonimizado 910</t>
        </is>
      </c>
      <c r="F1481" s="84" t="inlineStr">
        <is>
          <t>Campo anonimizado 0910</t>
        </is>
      </c>
      <c r="G1481" s="84" t="inlineStr">
        <is>
          <t>SKU001588</t>
        </is>
      </c>
    </row>
    <row r="1482" ht="12.75" customHeight="1">
      <c r="B1482" s="84" t="inlineStr">
        <is>
          <t>911</t>
        </is>
      </c>
      <c r="C1482" s="84" t="inlineStr">
        <is>
          <t>100527</t>
        </is>
      </c>
      <c r="D1482" s="84" t="inlineStr">
        <is>
          <t>ADVERTENCIA</t>
        </is>
      </c>
      <c r="E1482" s="82" t="inlineStr">
        <is>
          <t>Mensaje anonimizado 911</t>
        </is>
      </c>
      <c r="F1482" s="84" t="inlineStr">
        <is>
          <t>Campo anonimizado 0911</t>
        </is>
      </c>
      <c r="G1482" s="84" t="inlineStr">
        <is>
          <t>SKU001588</t>
        </is>
      </c>
    </row>
    <row r="1483" ht="12.75" customHeight="1">
      <c r="B1483" s="84" t="inlineStr">
        <is>
          <t>912</t>
        </is>
      </c>
      <c r="C1483" s="84" t="inlineStr">
        <is>
          <t>100528</t>
        </is>
      </c>
      <c r="D1483" s="84" t="inlineStr">
        <is>
          <t>ADVERTENCIA</t>
        </is>
      </c>
      <c r="E1483" s="82" t="inlineStr">
        <is>
          <t>Mensaje anonimizado 912</t>
        </is>
      </c>
      <c r="F1483" s="84" t="inlineStr">
        <is>
          <t>Campo anonimizado 0912</t>
        </is>
      </c>
      <c r="G1483" s="84" t="inlineStr">
        <is>
          <t>SKU001588</t>
        </is>
      </c>
    </row>
    <row r="1484" ht="12.75" customHeight="1">
      <c r="B1484" s="84" t="inlineStr">
        <is>
          <t>913</t>
        </is>
      </c>
      <c r="C1484" s="84" t="inlineStr">
        <is>
          <t>18076</t>
        </is>
      </c>
      <c r="D1484" s="84" t="inlineStr">
        <is>
          <t>ERROR</t>
        </is>
      </c>
      <c r="E1484" s="82" t="inlineStr">
        <is>
          <t>Mensaje anonimizado 913</t>
        </is>
      </c>
      <c r="F1484" s="84" t="inlineStr">
        <is>
          <t>Campo anonimizado 0913</t>
        </is>
      </c>
      <c r="G1484" s="84" t="inlineStr">
        <is>
          <t>SKU001589</t>
        </is>
      </c>
    </row>
    <row r="1485" ht="12.75" customHeight="1">
      <c r="B1485" s="84" t="inlineStr">
        <is>
          <t>914</t>
        </is>
      </c>
      <c r="C1485" s="84" t="inlineStr">
        <is>
          <t>100527</t>
        </is>
      </c>
      <c r="D1485" s="84" t="inlineStr">
        <is>
          <t>ADVERTENCIA</t>
        </is>
      </c>
      <c r="E1485" s="82" t="inlineStr">
        <is>
          <t>Mensaje anonimizado 914</t>
        </is>
      </c>
      <c r="F1485" s="84" t="inlineStr">
        <is>
          <t>Campo anonimizado 0914</t>
        </is>
      </c>
      <c r="G1485" s="84" t="inlineStr">
        <is>
          <t>SKU001589</t>
        </is>
      </c>
    </row>
    <row r="1486" ht="12.75" customHeight="1">
      <c r="B1486" s="84" t="inlineStr">
        <is>
          <t>915</t>
        </is>
      </c>
      <c r="C1486" s="84" t="inlineStr">
        <is>
          <t>18299</t>
        </is>
      </c>
      <c r="D1486" s="84" t="inlineStr">
        <is>
          <t>ERROR</t>
        </is>
      </c>
      <c r="E1486" s="82" t="inlineStr">
        <is>
          <t>Mensaje anonimizado 915</t>
        </is>
      </c>
      <c r="F1486" s="84" t="inlineStr">
        <is>
          <t>Campo anonimizado 0915</t>
        </is>
      </c>
      <c r="G1486" s="84" t="inlineStr">
        <is>
          <t>SKU001589</t>
        </is>
      </c>
    </row>
    <row r="1487" ht="12.75" customHeight="1">
      <c r="B1487" s="84" t="inlineStr">
        <is>
          <t>916</t>
        </is>
      </c>
      <c r="C1487" s="84" t="inlineStr">
        <is>
          <t>18076</t>
        </is>
      </c>
      <c r="D1487" s="84" t="inlineStr">
        <is>
          <t>ERROR</t>
        </is>
      </c>
      <c r="E1487" s="82" t="inlineStr">
        <is>
          <t>Mensaje anonimizado 916</t>
        </is>
      </c>
      <c r="F1487" s="84" t="inlineStr">
        <is>
          <t>Campo anonimizado 0916</t>
        </is>
      </c>
      <c r="G1487" s="84" t="inlineStr">
        <is>
          <t>SKU001590</t>
        </is>
      </c>
    </row>
    <row r="1488" ht="12.75" customHeight="1">
      <c r="B1488" s="84" t="inlineStr">
        <is>
          <t>917</t>
        </is>
      </c>
      <c r="C1488" s="84" t="inlineStr">
        <is>
          <t>100527</t>
        </is>
      </c>
      <c r="D1488" s="84" t="inlineStr">
        <is>
          <t>ADVERTENCIA</t>
        </is>
      </c>
      <c r="E1488" s="82" t="inlineStr">
        <is>
          <t>Mensaje anonimizado 917</t>
        </is>
      </c>
      <c r="F1488" s="84" t="inlineStr">
        <is>
          <t>Campo anonimizado 0917</t>
        </is>
      </c>
      <c r="G1488" s="84" t="inlineStr">
        <is>
          <t>SKU001590</t>
        </is>
      </c>
    </row>
    <row r="1489" ht="12.75" customHeight="1">
      <c r="B1489" s="84" t="inlineStr">
        <is>
          <t>918</t>
        </is>
      </c>
      <c r="C1489" s="84" t="inlineStr">
        <is>
          <t>100528</t>
        </is>
      </c>
      <c r="D1489" s="84" t="inlineStr">
        <is>
          <t>ADVERTENCIA</t>
        </is>
      </c>
      <c r="E1489" s="82" t="inlineStr">
        <is>
          <t>Mensaje anonimizado 918</t>
        </is>
      </c>
      <c r="F1489" s="84" t="inlineStr">
        <is>
          <t>Campo anonimizado 0918</t>
        </is>
      </c>
      <c r="G1489" s="84" t="inlineStr">
        <is>
          <t>SKU001590</t>
        </is>
      </c>
    </row>
    <row r="1490" ht="12.75" customHeight="1">
      <c r="B1490" s="84" t="inlineStr">
        <is>
          <t>919</t>
        </is>
      </c>
      <c r="C1490" s="84" t="inlineStr">
        <is>
          <t>18076</t>
        </is>
      </c>
      <c r="D1490" s="84" t="inlineStr">
        <is>
          <t>ERROR</t>
        </is>
      </c>
      <c r="E1490" s="82" t="inlineStr">
        <is>
          <t>Mensaje anonimizado 919</t>
        </is>
      </c>
      <c r="F1490" s="84" t="inlineStr">
        <is>
          <t>Campo anonimizado 0919</t>
        </is>
      </c>
      <c r="G1490" s="84" t="inlineStr">
        <is>
          <t>SKU001591</t>
        </is>
      </c>
    </row>
    <row r="1491" ht="12.75" customHeight="1">
      <c r="B1491" s="84" t="inlineStr">
        <is>
          <t>920</t>
        </is>
      </c>
      <c r="C1491" s="84" t="inlineStr">
        <is>
          <t>100527</t>
        </is>
      </c>
      <c r="D1491" s="84" t="inlineStr">
        <is>
          <t>ADVERTENCIA</t>
        </is>
      </c>
      <c r="E1491" s="82" t="inlineStr">
        <is>
          <t>Mensaje anonimizado 920</t>
        </is>
      </c>
      <c r="F1491" s="84" t="inlineStr">
        <is>
          <t>Campo anonimizado 0920</t>
        </is>
      </c>
      <c r="G1491" s="84" t="inlineStr">
        <is>
          <t>SKU001591</t>
        </is>
      </c>
    </row>
    <row r="1492" ht="12.75" customHeight="1">
      <c r="B1492" s="84" t="inlineStr">
        <is>
          <t>921</t>
        </is>
      </c>
      <c r="C1492" s="84" t="inlineStr">
        <is>
          <t>18299</t>
        </is>
      </c>
      <c r="D1492" s="84" t="inlineStr">
        <is>
          <t>ERROR</t>
        </is>
      </c>
      <c r="E1492" s="82" t="inlineStr">
        <is>
          <t>Mensaje anonimizado 921</t>
        </is>
      </c>
      <c r="F1492" s="84" t="inlineStr">
        <is>
          <t>Campo anonimizado 0921</t>
        </is>
      </c>
      <c r="G1492" s="84" t="inlineStr">
        <is>
          <t>SKU001591</t>
        </is>
      </c>
    </row>
    <row r="1493" ht="12.75" customHeight="1">
      <c r="B1493" s="84" t="inlineStr">
        <is>
          <t>922</t>
        </is>
      </c>
      <c r="C1493" s="84" t="inlineStr">
        <is>
          <t>100526</t>
        </is>
      </c>
      <c r="D1493" s="84" t="inlineStr">
        <is>
          <t>ADVERTENCIA</t>
        </is>
      </c>
      <c r="E1493" s="82" t="inlineStr">
        <is>
          <t>Mensaje anonimizado 922</t>
        </is>
      </c>
      <c r="F1493" s="84" t="inlineStr">
        <is>
          <t>Campo anonimizado 0922</t>
        </is>
      </c>
      <c r="G1493" s="84" t="inlineStr">
        <is>
          <t>SKU001591</t>
        </is>
      </c>
    </row>
    <row r="1494" ht="12.75" customHeight="1">
      <c r="B1494" s="84" t="inlineStr">
        <is>
          <t>923</t>
        </is>
      </c>
      <c r="C1494" s="84" t="inlineStr">
        <is>
          <t>18076</t>
        </is>
      </c>
      <c r="D1494" s="84" t="inlineStr">
        <is>
          <t>ERROR</t>
        </is>
      </c>
      <c r="E1494" s="82" t="inlineStr">
        <is>
          <t>Mensaje anonimizado 923</t>
        </is>
      </c>
      <c r="F1494" s="84" t="inlineStr">
        <is>
          <t>Campo anonimizado 0923</t>
        </is>
      </c>
      <c r="G1494" s="84" t="inlineStr">
        <is>
          <t>SKU001592</t>
        </is>
      </c>
    </row>
    <row r="1495" ht="12.75" customHeight="1">
      <c r="B1495" s="84" t="inlineStr">
        <is>
          <t>924</t>
        </is>
      </c>
      <c r="C1495" s="84" t="inlineStr">
        <is>
          <t>100527</t>
        </is>
      </c>
      <c r="D1495" s="84" t="inlineStr">
        <is>
          <t>ADVERTENCIA</t>
        </is>
      </c>
      <c r="E1495" s="82" t="inlineStr">
        <is>
          <t>Mensaje anonimizado 924</t>
        </is>
      </c>
      <c r="F1495" s="84" t="inlineStr">
        <is>
          <t>Campo anonimizado 0924</t>
        </is>
      </c>
      <c r="G1495" s="84" t="inlineStr">
        <is>
          <t>SKU001592</t>
        </is>
      </c>
    </row>
    <row r="1496" ht="12.75" customHeight="1">
      <c r="B1496" s="84" t="inlineStr">
        <is>
          <t>925</t>
        </is>
      </c>
      <c r="C1496" s="84" t="inlineStr">
        <is>
          <t>100528</t>
        </is>
      </c>
      <c r="D1496" s="84" t="inlineStr">
        <is>
          <t>ADVERTENCIA</t>
        </is>
      </c>
      <c r="E1496" s="82" t="inlineStr">
        <is>
          <t>Mensaje anonimizado 925</t>
        </is>
      </c>
      <c r="F1496" s="84" t="inlineStr">
        <is>
          <t>Campo anonimizado 0925</t>
        </is>
      </c>
      <c r="G1496" s="84" t="inlineStr">
        <is>
          <t>SKU001592</t>
        </is>
      </c>
    </row>
    <row r="1497" ht="12.75" customHeight="1">
      <c r="B1497" s="84" t="inlineStr">
        <is>
          <t>926</t>
        </is>
      </c>
      <c r="C1497" s="84" t="inlineStr">
        <is>
          <t>18076</t>
        </is>
      </c>
      <c r="D1497" s="84" t="inlineStr">
        <is>
          <t>ERROR</t>
        </is>
      </c>
      <c r="E1497" s="82" t="inlineStr">
        <is>
          <t>Mensaje anonimizado 926</t>
        </is>
      </c>
      <c r="F1497" s="84" t="inlineStr">
        <is>
          <t>Campo anonimizado 0926</t>
        </is>
      </c>
      <c r="G1497" s="84" t="inlineStr">
        <is>
          <t>SKU001593</t>
        </is>
      </c>
    </row>
    <row r="1498" ht="12.75" customHeight="1">
      <c r="B1498" s="84" t="inlineStr">
        <is>
          <t>927</t>
        </is>
      </c>
      <c r="C1498" s="84" t="inlineStr">
        <is>
          <t>100527</t>
        </is>
      </c>
      <c r="D1498" s="84" t="inlineStr">
        <is>
          <t>ADVERTENCIA</t>
        </is>
      </c>
      <c r="E1498" s="82" t="inlineStr">
        <is>
          <t>Mensaje anonimizado 927</t>
        </is>
      </c>
      <c r="F1498" s="84" t="inlineStr">
        <is>
          <t>Campo anonimizado 0927</t>
        </is>
      </c>
      <c r="G1498" s="84" t="inlineStr">
        <is>
          <t>SKU001593</t>
        </is>
      </c>
    </row>
    <row r="1499" ht="12.75" customHeight="1">
      <c r="B1499" s="84" t="inlineStr">
        <is>
          <t>928</t>
        </is>
      </c>
      <c r="C1499" s="84" t="inlineStr">
        <is>
          <t>18299</t>
        </is>
      </c>
      <c r="D1499" s="84" t="inlineStr">
        <is>
          <t>ERROR</t>
        </is>
      </c>
      <c r="E1499" s="82" t="inlineStr">
        <is>
          <t>Mensaje anonimizado 928</t>
        </is>
      </c>
      <c r="F1499" s="84" t="inlineStr">
        <is>
          <t>Campo anonimizado 0928</t>
        </is>
      </c>
      <c r="G1499" s="84" t="inlineStr">
        <is>
          <t>SKU001593</t>
        </is>
      </c>
    </row>
    <row r="1500" ht="12.75" customHeight="1">
      <c r="B1500" s="84" t="inlineStr">
        <is>
          <t>929</t>
        </is>
      </c>
      <c r="C1500" s="84" t="inlineStr">
        <is>
          <t>18076</t>
        </is>
      </c>
      <c r="D1500" s="84" t="inlineStr">
        <is>
          <t>ERROR</t>
        </is>
      </c>
      <c r="E1500" s="82" t="inlineStr">
        <is>
          <t>Mensaje anonimizado 929</t>
        </is>
      </c>
      <c r="F1500" s="84" t="inlineStr">
        <is>
          <t>Campo anonimizado 0929</t>
        </is>
      </c>
      <c r="G1500" s="84" t="inlineStr">
        <is>
          <t>SKU001594</t>
        </is>
      </c>
    </row>
    <row r="1501" ht="12.75" customHeight="1">
      <c r="B1501" s="84" t="inlineStr">
        <is>
          <t>930</t>
        </is>
      </c>
      <c r="C1501" s="84" t="inlineStr">
        <is>
          <t>100527</t>
        </is>
      </c>
      <c r="D1501" s="84" t="inlineStr">
        <is>
          <t>ADVERTENCIA</t>
        </is>
      </c>
      <c r="E1501" s="82" t="inlineStr">
        <is>
          <t>Mensaje anonimizado 930</t>
        </is>
      </c>
      <c r="F1501" s="84" t="inlineStr">
        <is>
          <t>Campo anonimizado 0930</t>
        </is>
      </c>
      <c r="G1501" s="84" t="inlineStr">
        <is>
          <t>SKU001594</t>
        </is>
      </c>
    </row>
    <row r="1502" ht="12.75" customHeight="1">
      <c r="B1502" s="84" t="inlineStr">
        <is>
          <t>931</t>
        </is>
      </c>
      <c r="C1502" s="84" t="inlineStr">
        <is>
          <t>18299</t>
        </is>
      </c>
      <c r="D1502" s="84" t="inlineStr">
        <is>
          <t>ERROR</t>
        </is>
      </c>
      <c r="E1502" s="82" t="inlineStr">
        <is>
          <t>Mensaje anonimizado 931</t>
        </is>
      </c>
      <c r="F1502" s="84" t="inlineStr">
        <is>
          <t>Campo anonimizado 0931</t>
        </is>
      </c>
      <c r="G1502" s="84" t="inlineStr">
        <is>
          <t>SKU001594</t>
        </is>
      </c>
    </row>
    <row r="1503" ht="12.75" customHeight="1">
      <c r="B1503" s="84" t="inlineStr">
        <is>
          <t>932</t>
        </is>
      </c>
      <c r="C1503" s="84" t="inlineStr">
        <is>
          <t>18076</t>
        </is>
      </c>
      <c r="D1503" s="84" t="inlineStr">
        <is>
          <t>ERROR</t>
        </is>
      </c>
      <c r="E1503" s="82" t="inlineStr">
        <is>
          <t>Mensaje anonimizado 932</t>
        </is>
      </c>
      <c r="F1503" s="84" t="inlineStr">
        <is>
          <t>Campo anonimizado 0932</t>
        </is>
      </c>
      <c r="G1503" s="84" t="inlineStr">
        <is>
          <t>SKU001595</t>
        </is>
      </c>
    </row>
    <row r="1504" ht="12.75" customHeight="1">
      <c r="B1504" s="84" t="inlineStr">
        <is>
          <t>933</t>
        </is>
      </c>
      <c r="C1504" s="84" t="inlineStr">
        <is>
          <t>100527</t>
        </is>
      </c>
      <c r="D1504" s="84" t="inlineStr">
        <is>
          <t>ADVERTENCIA</t>
        </is>
      </c>
      <c r="E1504" s="82" t="inlineStr">
        <is>
          <t>Mensaje anonimizado 933</t>
        </is>
      </c>
      <c r="F1504" s="84" t="inlineStr">
        <is>
          <t>Campo anonimizado 0933</t>
        </is>
      </c>
      <c r="G1504" s="84" t="inlineStr">
        <is>
          <t>SKU001595</t>
        </is>
      </c>
    </row>
    <row r="1505" ht="12.75" customHeight="1">
      <c r="B1505" s="84" t="inlineStr">
        <is>
          <t>934</t>
        </is>
      </c>
      <c r="C1505" s="84" t="inlineStr">
        <is>
          <t>18299</t>
        </is>
      </c>
      <c r="D1505" s="84" t="inlineStr">
        <is>
          <t>ERROR</t>
        </is>
      </c>
      <c r="E1505" s="82" t="inlineStr">
        <is>
          <t>Mensaje anonimizado 934</t>
        </is>
      </c>
      <c r="F1505" s="84" t="inlineStr">
        <is>
          <t>Campo anonimizado 0934</t>
        </is>
      </c>
      <c r="G1505" s="84" t="inlineStr">
        <is>
          <t>SKU001595</t>
        </is>
      </c>
    </row>
    <row r="1506" ht="12.75" customHeight="1">
      <c r="B1506" s="84" t="inlineStr">
        <is>
          <t>935</t>
        </is>
      </c>
      <c r="C1506" s="84" t="inlineStr">
        <is>
          <t>18076</t>
        </is>
      </c>
      <c r="D1506" s="84" t="inlineStr">
        <is>
          <t>ERROR</t>
        </is>
      </c>
      <c r="E1506" s="82" t="inlineStr">
        <is>
          <t>Mensaje anonimizado 935</t>
        </is>
      </c>
      <c r="F1506" s="84" t="inlineStr">
        <is>
          <t>Campo anonimizado 0935</t>
        </is>
      </c>
      <c r="G1506" s="84" t="inlineStr">
        <is>
          <t>SKU001596</t>
        </is>
      </c>
    </row>
    <row r="1507" ht="12.75" customHeight="1">
      <c r="B1507" s="84" t="inlineStr">
        <is>
          <t>936</t>
        </is>
      </c>
      <c r="C1507" s="84" t="inlineStr">
        <is>
          <t>100527</t>
        </is>
      </c>
      <c r="D1507" s="84" t="inlineStr">
        <is>
          <t>ADVERTENCIA</t>
        </is>
      </c>
      <c r="E1507" s="82" t="inlineStr">
        <is>
          <t>Mensaje anonimizado 936</t>
        </is>
      </c>
      <c r="F1507" s="84" t="inlineStr">
        <is>
          <t>Campo anonimizado 0936</t>
        </is>
      </c>
      <c r="G1507" s="84" t="inlineStr">
        <is>
          <t>SKU001596</t>
        </is>
      </c>
    </row>
    <row r="1508" ht="12.75" customHeight="1">
      <c r="B1508" s="84" t="inlineStr">
        <is>
          <t>937</t>
        </is>
      </c>
      <c r="C1508" s="84" t="inlineStr">
        <is>
          <t>100528</t>
        </is>
      </c>
      <c r="D1508" s="84" t="inlineStr">
        <is>
          <t>ADVERTENCIA</t>
        </is>
      </c>
      <c r="E1508" s="82" t="inlineStr">
        <is>
          <t>Mensaje anonimizado 937</t>
        </is>
      </c>
      <c r="F1508" s="84" t="inlineStr">
        <is>
          <t>Campo anonimizado 0937</t>
        </is>
      </c>
      <c r="G1508" s="84" t="inlineStr">
        <is>
          <t>SKU001596</t>
        </is>
      </c>
    </row>
    <row r="1509" ht="12.75" customHeight="1">
      <c r="B1509" s="84" t="inlineStr">
        <is>
          <t>938</t>
        </is>
      </c>
      <c r="C1509" s="84" t="inlineStr">
        <is>
          <t>18076</t>
        </is>
      </c>
      <c r="D1509" s="84" t="inlineStr">
        <is>
          <t>ERROR</t>
        </is>
      </c>
      <c r="E1509" s="82" t="inlineStr">
        <is>
          <t>Mensaje anonimizado 938</t>
        </is>
      </c>
      <c r="F1509" s="84" t="inlineStr">
        <is>
          <t>Campo anonimizado 0938</t>
        </is>
      </c>
      <c r="G1509" s="84" t="inlineStr">
        <is>
          <t>SKU001597</t>
        </is>
      </c>
    </row>
    <row r="1510" ht="12.75" customHeight="1">
      <c r="B1510" s="84" t="inlineStr">
        <is>
          <t>939</t>
        </is>
      </c>
      <c r="C1510" s="84" t="inlineStr">
        <is>
          <t>100527</t>
        </is>
      </c>
      <c r="D1510" s="84" t="inlineStr">
        <is>
          <t>ADVERTENCIA</t>
        </is>
      </c>
      <c r="E1510" s="82" t="inlineStr">
        <is>
          <t>Mensaje anonimizado 939</t>
        </is>
      </c>
      <c r="F1510" s="84" t="inlineStr">
        <is>
          <t>Campo anonimizado 0939</t>
        </is>
      </c>
      <c r="G1510" s="84" t="inlineStr">
        <is>
          <t>SKU001597</t>
        </is>
      </c>
    </row>
    <row r="1511" ht="12.75" customHeight="1">
      <c r="B1511" s="84" t="inlineStr">
        <is>
          <t>940</t>
        </is>
      </c>
      <c r="C1511" s="84" t="inlineStr">
        <is>
          <t>100528</t>
        </is>
      </c>
      <c r="D1511" s="84" t="inlineStr">
        <is>
          <t>ADVERTENCIA</t>
        </is>
      </c>
      <c r="E1511" s="82" t="inlineStr">
        <is>
          <t>Mensaje anonimizado 940</t>
        </is>
      </c>
      <c r="F1511" s="84" t="inlineStr">
        <is>
          <t>Campo anonimizado 0940</t>
        </is>
      </c>
      <c r="G1511" s="84" t="inlineStr">
        <is>
          <t>SKU001597</t>
        </is>
      </c>
    </row>
    <row r="1512" ht="12.75" customHeight="1">
      <c r="B1512" s="84" t="inlineStr">
        <is>
          <t>941</t>
        </is>
      </c>
      <c r="C1512" s="84" t="inlineStr">
        <is>
          <t>18076</t>
        </is>
      </c>
      <c r="D1512" s="84" t="inlineStr">
        <is>
          <t>ERROR</t>
        </is>
      </c>
      <c r="E1512" s="82" t="inlineStr">
        <is>
          <t>Mensaje anonimizado 941</t>
        </is>
      </c>
      <c r="F1512" s="84" t="inlineStr">
        <is>
          <t>Campo anonimizado 0941</t>
        </is>
      </c>
      <c r="G1512" s="84" t="inlineStr">
        <is>
          <t>SKU001598</t>
        </is>
      </c>
    </row>
    <row r="1513" ht="12.75" customHeight="1">
      <c r="B1513" s="84" t="inlineStr">
        <is>
          <t>942</t>
        </is>
      </c>
      <c r="C1513" s="84" t="inlineStr">
        <is>
          <t>100527</t>
        </is>
      </c>
      <c r="D1513" s="84" t="inlineStr">
        <is>
          <t>ADVERTENCIA</t>
        </is>
      </c>
      <c r="E1513" s="82" t="inlineStr">
        <is>
          <t>Mensaje anonimizado 942</t>
        </is>
      </c>
      <c r="F1513" s="84" t="inlineStr">
        <is>
          <t>Campo anonimizado 0942</t>
        </is>
      </c>
      <c r="G1513" s="84" t="inlineStr">
        <is>
          <t>SKU001598</t>
        </is>
      </c>
    </row>
    <row r="1514" ht="12.75" customHeight="1">
      <c r="B1514" s="84" t="inlineStr">
        <is>
          <t>943</t>
        </is>
      </c>
      <c r="C1514" s="84" t="inlineStr">
        <is>
          <t>18299</t>
        </is>
      </c>
      <c r="D1514" s="84" t="inlineStr">
        <is>
          <t>ERROR</t>
        </is>
      </c>
      <c r="E1514" s="82" t="inlineStr">
        <is>
          <t>Mensaje anonimizado 943</t>
        </is>
      </c>
      <c r="F1514" s="84" t="inlineStr">
        <is>
          <t>Campo anonimizado 0943</t>
        </is>
      </c>
      <c r="G1514" s="84" t="inlineStr">
        <is>
          <t>SKU001598</t>
        </is>
      </c>
    </row>
    <row r="1515" ht="12.75" customHeight="1">
      <c r="B1515" s="84" t="inlineStr">
        <is>
          <t>944</t>
        </is>
      </c>
      <c r="C1515" s="84" t="inlineStr">
        <is>
          <t>18076</t>
        </is>
      </c>
      <c r="D1515" s="84" t="inlineStr">
        <is>
          <t>ERROR</t>
        </is>
      </c>
      <c r="E1515" s="82" t="inlineStr">
        <is>
          <t>Mensaje anonimizado 944</t>
        </is>
      </c>
      <c r="F1515" s="84" t="inlineStr">
        <is>
          <t>Campo anonimizado 0944</t>
        </is>
      </c>
      <c r="G1515" s="84" t="inlineStr">
        <is>
          <t>SKU001599</t>
        </is>
      </c>
    </row>
    <row r="1516" ht="12.75" customHeight="1">
      <c r="B1516" s="84" t="inlineStr">
        <is>
          <t>945</t>
        </is>
      </c>
      <c r="C1516" s="84" t="inlineStr">
        <is>
          <t>100527</t>
        </is>
      </c>
      <c r="D1516" s="84" t="inlineStr">
        <is>
          <t>ADVERTENCIA</t>
        </is>
      </c>
      <c r="E1516" s="82" t="inlineStr">
        <is>
          <t>Mensaje anonimizado 945</t>
        </is>
      </c>
      <c r="F1516" s="84" t="inlineStr">
        <is>
          <t>Campo anonimizado 0945</t>
        </is>
      </c>
      <c r="G1516" s="84" t="inlineStr">
        <is>
          <t>SKU001599</t>
        </is>
      </c>
    </row>
    <row r="1517" ht="12.75" customHeight="1">
      <c r="B1517" s="84" t="inlineStr">
        <is>
          <t>946</t>
        </is>
      </c>
      <c r="C1517" s="84" t="inlineStr">
        <is>
          <t>100528</t>
        </is>
      </c>
      <c r="D1517" s="84" t="inlineStr">
        <is>
          <t>ADVERTENCIA</t>
        </is>
      </c>
      <c r="E1517" s="82" t="inlineStr">
        <is>
          <t>Mensaje anonimizado 946</t>
        </is>
      </c>
      <c r="F1517" s="84" t="inlineStr">
        <is>
          <t>Campo anonimizado 0946</t>
        </is>
      </c>
      <c r="G1517" s="84" t="inlineStr">
        <is>
          <t>SKU001599</t>
        </is>
      </c>
    </row>
    <row r="1518" ht="12.75" customHeight="1">
      <c r="B1518" s="84" t="inlineStr">
        <is>
          <t>947</t>
        </is>
      </c>
      <c r="C1518" s="84" t="inlineStr">
        <is>
          <t>18076</t>
        </is>
      </c>
      <c r="D1518" s="84" t="inlineStr">
        <is>
          <t>ERROR</t>
        </is>
      </c>
      <c r="E1518" s="82" t="inlineStr">
        <is>
          <t>Mensaje anonimizado 947</t>
        </is>
      </c>
      <c r="F1518" s="84" t="inlineStr">
        <is>
          <t>Campo anonimizado 0947</t>
        </is>
      </c>
      <c r="G1518" s="84" t="inlineStr">
        <is>
          <t>SKU001600</t>
        </is>
      </c>
    </row>
    <row r="1519" ht="12.75" customHeight="1">
      <c r="B1519" s="84" t="inlineStr">
        <is>
          <t>948</t>
        </is>
      </c>
      <c r="C1519" s="84" t="inlineStr">
        <is>
          <t>100527</t>
        </is>
      </c>
      <c r="D1519" s="84" t="inlineStr">
        <is>
          <t>ADVERTENCIA</t>
        </is>
      </c>
      <c r="E1519" s="82" t="inlineStr">
        <is>
          <t>Mensaje anonimizado 948</t>
        </is>
      </c>
      <c r="F1519" s="84" t="inlineStr">
        <is>
          <t>Campo anonimizado 0948</t>
        </is>
      </c>
      <c r="G1519" s="84" t="inlineStr">
        <is>
          <t>SKU001600</t>
        </is>
      </c>
    </row>
    <row r="1520" ht="12.75" customHeight="1">
      <c r="B1520" s="84" t="inlineStr">
        <is>
          <t>949</t>
        </is>
      </c>
      <c r="C1520" s="84" t="inlineStr">
        <is>
          <t>18299</t>
        </is>
      </c>
      <c r="D1520" s="84" t="inlineStr">
        <is>
          <t>ERROR</t>
        </is>
      </c>
      <c r="E1520" s="82" t="inlineStr">
        <is>
          <t>Mensaje anonimizado 949</t>
        </is>
      </c>
      <c r="F1520" s="84" t="inlineStr">
        <is>
          <t>Campo anonimizado 0949</t>
        </is>
      </c>
      <c r="G1520" s="84" t="inlineStr">
        <is>
          <t>SKU001600</t>
        </is>
      </c>
    </row>
    <row r="1521" ht="12.75" customHeight="1">
      <c r="B1521" s="84" t="inlineStr">
        <is>
          <t>950</t>
        </is>
      </c>
      <c r="C1521" s="84" t="inlineStr">
        <is>
          <t>18076</t>
        </is>
      </c>
      <c r="D1521" s="84" t="inlineStr">
        <is>
          <t>ERROR</t>
        </is>
      </c>
      <c r="E1521" s="82" t="inlineStr">
        <is>
          <t>Mensaje anonimizado 950</t>
        </is>
      </c>
      <c r="F1521" s="84" t="inlineStr">
        <is>
          <t>Campo anonimizado 0950</t>
        </is>
      </c>
      <c r="G1521" s="84" t="inlineStr">
        <is>
          <t>SKU001601</t>
        </is>
      </c>
    </row>
    <row r="1522" ht="12.75" customHeight="1">
      <c r="B1522" s="84" t="inlineStr">
        <is>
          <t>951</t>
        </is>
      </c>
      <c r="C1522" s="84" t="inlineStr">
        <is>
          <t>100527</t>
        </is>
      </c>
      <c r="D1522" s="84" t="inlineStr">
        <is>
          <t>ADVERTENCIA</t>
        </is>
      </c>
      <c r="E1522" s="82" t="inlineStr">
        <is>
          <t>Mensaje anonimizado 951</t>
        </is>
      </c>
      <c r="F1522" s="84" t="inlineStr">
        <is>
          <t>Campo anonimizado 0951</t>
        </is>
      </c>
      <c r="G1522" s="84" t="inlineStr">
        <is>
          <t>SKU001601</t>
        </is>
      </c>
    </row>
    <row r="1523" ht="12.75" customHeight="1">
      <c r="B1523" s="84" t="inlineStr">
        <is>
          <t>952</t>
        </is>
      </c>
      <c r="C1523" s="84" t="inlineStr">
        <is>
          <t>18299</t>
        </is>
      </c>
      <c r="D1523" s="84" t="inlineStr">
        <is>
          <t>ERROR</t>
        </is>
      </c>
      <c r="E1523" s="82" t="inlineStr">
        <is>
          <t>Mensaje anonimizado 952</t>
        </is>
      </c>
      <c r="F1523" s="84" t="inlineStr">
        <is>
          <t>Campo anonimizado 0952</t>
        </is>
      </c>
      <c r="G1523" s="84" t="inlineStr">
        <is>
          <t>SKU001601</t>
        </is>
      </c>
    </row>
    <row r="1524" ht="12.75" customHeight="1">
      <c r="B1524" s="84" t="inlineStr">
        <is>
          <t>953</t>
        </is>
      </c>
      <c r="C1524" s="84" t="inlineStr">
        <is>
          <t>18076</t>
        </is>
      </c>
      <c r="D1524" s="84" t="inlineStr">
        <is>
          <t>ERROR</t>
        </is>
      </c>
      <c r="E1524" s="82" t="inlineStr">
        <is>
          <t>Mensaje anonimizado 953</t>
        </is>
      </c>
      <c r="F1524" s="84" t="inlineStr">
        <is>
          <t>Campo anonimizado 0953</t>
        </is>
      </c>
      <c r="G1524" s="84" t="inlineStr">
        <is>
          <t>SKU001602</t>
        </is>
      </c>
    </row>
    <row r="1525" ht="12.75" customHeight="1">
      <c r="B1525" s="84" t="inlineStr">
        <is>
          <t>954</t>
        </is>
      </c>
      <c r="C1525" s="84" t="inlineStr">
        <is>
          <t>100527</t>
        </is>
      </c>
      <c r="D1525" s="84" t="inlineStr">
        <is>
          <t>ADVERTENCIA</t>
        </is>
      </c>
      <c r="E1525" s="82" t="inlineStr">
        <is>
          <t>Mensaje anonimizado 954</t>
        </is>
      </c>
      <c r="F1525" s="84" t="inlineStr">
        <is>
          <t>Campo anonimizado 0954</t>
        </is>
      </c>
      <c r="G1525" s="84" t="inlineStr">
        <is>
          <t>SKU001602</t>
        </is>
      </c>
    </row>
    <row r="1526" ht="12.75" customHeight="1">
      <c r="B1526" s="84" t="inlineStr">
        <is>
          <t>955</t>
        </is>
      </c>
      <c r="C1526" s="84" t="inlineStr">
        <is>
          <t>18299</t>
        </is>
      </c>
      <c r="D1526" s="84" t="inlineStr">
        <is>
          <t>ERROR</t>
        </is>
      </c>
      <c r="E1526" s="82" t="inlineStr">
        <is>
          <t>Mensaje anonimizado 955</t>
        </is>
      </c>
      <c r="F1526" s="84" t="inlineStr">
        <is>
          <t>Campo anonimizado 0955</t>
        </is>
      </c>
      <c r="G1526" s="84" t="inlineStr">
        <is>
          <t>SKU001602</t>
        </is>
      </c>
    </row>
    <row r="1527" ht="12.75" customHeight="1">
      <c r="B1527" s="84" t="inlineStr">
        <is>
          <t>956</t>
        </is>
      </c>
      <c r="C1527" s="84" t="inlineStr">
        <is>
          <t>18076</t>
        </is>
      </c>
      <c r="D1527" s="84" t="inlineStr">
        <is>
          <t>ERROR</t>
        </is>
      </c>
      <c r="E1527" s="82" t="inlineStr">
        <is>
          <t>Mensaje anonimizado 956</t>
        </is>
      </c>
      <c r="F1527" s="84" t="inlineStr">
        <is>
          <t>Campo anonimizado 0956</t>
        </is>
      </c>
      <c r="G1527" s="84" t="inlineStr">
        <is>
          <t>SKU001603</t>
        </is>
      </c>
    </row>
    <row r="1528" ht="12.75" customHeight="1">
      <c r="B1528" s="84" t="inlineStr">
        <is>
          <t>957</t>
        </is>
      </c>
      <c r="C1528" s="84" t="inlineStr">
        <is>
          <t>100527</t>
        </is>
      </c>
      <c r="D1528" s="84" t="inlineStr">
        <is>
          <t>ADVERTENCIA</t>
        </is>
      </c>
      <c r="E1528" s="82" t="inlineStr">
        <is>
          <t>Mensaje anonimizado 957</t>
        </is>
      </c>
      <c r="F1528" s="84" t="inlineStr">
        <is>
          <t>Campo anonimizado 0957</t>
        </is>
      </c>
      <c r="G1528" s="84" t="inlineStr">
        <is>
          <t>SKU001603</t>
        </is>
      </c>
    </row>
    <row r="1529" ht="12.75" customHeight="1">
      <c r="B1529" s="84" t="inlineStr">
        <is>
          <t>958</t>
        </is>
      </c>
      <c r="C1529" s="84" t="inlineStr">
        <is>
          <t>18299</t>
        </is>
      </c>
      <c r="D1529" s="84" t="inlineStr">
        <is>
          <t>ERROR</t>
        </is>
      </c>
      <c r="E1529" s="82" t="inlineStr">
        <is>
          <t>Mensaje anonimizado 958</t>
        </is>
      </c>
      <c r="F1529" s="84" t="inlineStr">
        <is>
          <t>Campo anonimizado 0958</t>
        </is>
      </c>
      <c r="G1529" s="84" t="inlineStr">
        <is>
          <t>SKU001603</t>
        </is>
      </c>
    </row>
    <row r="1530" ht="12.75" customHeight="1">
      <c r="B1530" s="84" t="inlineStr">
        <is>
          <t>959</t>
        </is>
      </c>
      <c r="C1530" s="84" t="inlineStr">
        <is>
          <t>100526</t>
        </is>
      </c>
      <c r="D1530" s="84" t="inlineStr">
        <is>
          <t>ADVERTENCIA</t>
        </is>
      </c>
      <c r="E1530" s="82" t="inlineStr">
        <is>
          <t>Mensaje anonimizado 959</t>
        </is>
      </c>
      <c r="F1530" s="84" t="inlineStr">
        <is>
          <t>Campo anonimizado 0959</t>
        </is>
      </c>
      <c r="G1530" s="84" t="inlineStr">
        <is>
          <t>SKU001603</t>
        </is>
      </c>
    </row>
    <row r="1531" ht="12.75" customHeight="1">
      <c r="B1531" s="84" t="inlineStr">
        <is>
          <t>960</t>
        </is>
      </c>
      <c r="C1531" s="84" t="inlineStr">
        <is>
          <t>18076</t>
        </is>
      </c>
      <c r="D1531" s="84" t="inlineStr">
        <is>
          <t>ERROR</t>
        </is>
      </c>
      <c r="E1531" s="82" t="inlineStr">
        <is>
          <t>Mensaje anonimizado 960</t>
        </is>
      </c>
      <c r="F1531" s="84" t="inlineStr">
        <is>
          <t>Campo anonimizado 0960</t>
        </is>
      </c>
      <c r="G1531" s="84" t="inlineStr">
        <is>
          <t>SKU001604</t>
        </is>
      </c>
    </row>
    <row r="1532" ht="12.75" customHeight="1">
      <c r="B1532" s="84" t="inlineStr">
        <is>
          <t>961</t>
        </is>
      </c>
      <c r="C1532" s="84" t="inlineStr">
        <is>
          <t>100527</t>
        </is>
      </c>
      <c r="D1532" s="84" t="inlineStr">
        <is>
          <t>ADVERTENCIA</t>
        </is>
      </c>
      <c r="E1532" s="82" t="inlineStr">
        <is>
          <t>Mensaje anonimizado 961</t>
        </is>
      </c>
      <c r="F1532" s="84" t="inlineStr">
        <is>
          <t>Campo anonimizado 0961</t>
        </is>
      </c>
      <c r="G1532" s="84" t="inlineStr">
        <is>
          <t>SKU001604</t>
        </is>
      </c>
    </row>
    <row r="1533" ht="12.75" customHeight="1">
      <c r="B1533" s="84" t="inlineStr">
        <is>
          <t>962</t>
        </is>
      </c>
      <c r="C1533" s="84" t="inlineStr">
        <is>
          <t>18299</t>
        </is>
      </c>
      <c r="D1533" s="84" t="inlineStr">
        <is>
          <t>ERROR</t>
        </is>
      </c>
      <c r="E1533" s="82" t="inlineStr">
        <is>
          <t>Mensaje anonimizado 962</t>
        </is>
      </c>
      <c r="F1533" s="84" t="inlineStr">
        <is>
          <t>Campo anonimizado 0962</t>
        </is>
      </c>
      <c r="G1533" s="84" t="inlineStr">
        <is>
          <t>SKU001604</t>
        </is>
      </c>
    </row>
    <row r="1534" ht="12.75" customHeight="1">
      <c r="B1534" s="84" t="inlineStr">
        <is>
          <t>963</t>
        </is>
      </c>
      <c r="C1534" s="84" t="inlineStr">
        <is>
          <t>18076</t>
        </is>
      </c>
      <c r="D1534" s="84" t="inlineStr">
        <is>
          <t>ERROR</t>
        </is>
      </c>
      <c r="E1534" s="82" t="inlineStr">
        <is>
          <t>Mensaje anonimizado 963</t>
        </is>
      </c>
      <c r="F1534" s="84" t="inlineStr">
        <is>
          <t>Campo anonimizado 0963</t>
        </is>
      </c>
      <c r="G1534" s="84" t="inlineStr">
        <is>
          <t>SKU001605</t>
        </is>
      </c>
    </row>
    <row r="1535" ht="12.75" customHeight="1">
      <c r="B1535" s="84" t="inlineStr">
        <is>
          <t>964</t>
        </is>
      </c>
      <c r="C1535" s="84" t="inlineStr">
        <is>
          <t>18076</t>
        </is>
      </c>
      <c r="D1535" s="84" t="inlineStr">
        <is>
          <t>ERROR</t>
        </is>
      </c>
      <c r="E1535" s="82" t="inlineStr">
        <is>
          <t>Mensaje anonimizado 964</t>
        </is>
      </c>
      <c r="F1535" s="84" t="inlineStr">
        <is>
          <t>Campo anonimizado 0964</t>
        </is>
      </c>
      <c r="G1535" s="84" t="inlineStr">
        <is>
          <t>SKU001606</t>
        </is>
      </c>
    </row>
    <row r="1536" ht="12.75" customHeight="1">
      <c r="B1536" s="84" t="inlineStr">
        <is>
          <t>965</t>
        </is>
      </c>
      <c r="C1536" s="84" t="inlineStr">
        <is>
          <t>100527</t>
        </is>
      </c>
      <c r="D1536" s="84" t="inlineStr">
        <is>
          <t>ADVERTENCIA</t>
        </is>
      </c>
      <c r="E1536" s="82" t="inlineStr">
        <is>
          <t>Mensaje anonimizado 965</t>
        </is>
      </c>
      <c r="F1536" s="84" t="inlineStr">
        <is>
          <t>Campo anonimizado 0965</t>
        </is>
      </c>
      <c r="G1536" s="84" t="inlineStr">
        <is>
          <t>SKU001606</t>
        </is>
      </c>
    </row>
    <row r="1537" ht="12.75" customHeight="1">
      <c r="B1537" s="84" t="inlineStr">
        <is>
          <t>966</t>
        </is>
      </c>
      <c r="C1537" s="84" t="inlineStr">
        <is>
          <t>100528</t>
        </is>
      </c>
      <c r="D1537" s="84" t="inlineStr">
        <is>
          <t>ADVERTENCIA</t>
        </is>
      </c>
      <c r="E1537" s="82" t="inlineStr">
        <is>
          <t>Mensaje anonimizado 966</t>
        </is>
      </c>
      <c r="F1537" s="84" t="inlineStr">
        <is>
          <t>Campo anonimizado 0966</t>
        </is>
      </c>
      <c r="G1537" s="84" t="inlineStr">
        <is>
          <t>SKU001606</t>
        </is>
      </c>
    </row>
    <row r="1538" ht="12.75" customHeight="1">
      <c r="B1538" s="84" t="inlineStr">
        <is>
          <t>967</t>
        </is>
      </c>
      <c r="C1538" s="84" t="inlineStr">
        <is>
          <t>18076</t>
        </is>
      </c>
      <c r="D1538" s="84" t="inlineStr">
        <is>
          <t>ERROR</t>
        </is>
      </c>
      <c r="E1538" s="82" t="inlineStr">
        <is>
          <t>Mensaje anonimizado 967</t>
        </is>
      </c>
      <c r="F1538" s="84" t="inlineStr">
        <is>
          <t>Campo anonimizado 0967</t>
        </is>
      </c>
      <c r="G1538" s="84" t="inlineStr">
        <is>
          <t>SKU001607</t>
        </is>
      </c>
    </row>
    <row r="1539" ht="12.75" customHeight="1">
      <c r="B1539" s="84" t="inlineStr">
        <is>
          <t>968</t>
        </is>
      </c>
      <c r="C1539" s="84" t="inlineStr">
        <is>
          <t>100527</t>
        </is>
      </c>
      <c r="D1539" s="84" t="inlineStr">
        <is>
          <t>ADVERTENCIA</t>
        </is>
      </c>
      <c r="E1539" s="82" t="inlineStr">
        <is>
          <t>Mensaje anonimizado 968</t>
        </is>
      </c>
      <c r="F1539" s="84" t="inlineStr">
        <is>
          <t>Campo anonimizado 0968</t>
        </is>
      </c>
      <c r="G1539" s="84" t="inlineStr">
        <is>
          <t>SKU001607</t>
        </is>
      </c>
    </row>
    <row r="1540" ht="12.75" customHeight="1">
      <c r="B1540" s="84" t="inlineStr">
        <is>
          <t>969</t>
        </is>
      </c>
      <c r="C1540" s="84" t="inlineStr">
        <is>
          <t>100528</t>
        </is>
      </c>
      <c r="D1540" s="84" t="inlineStr">
        <is>
          <t>ADVERTENCIA</t>
        </is>
      </c>
      <c r="E1540" s="82" t="inlineStr">
        <is>
          <t>Mensaje anonimizado 969</t>
        </is>
      </c>
      <c r="F1540" s="84" t="inlineStr">
        <is>
          <t>Campo anonimizado 0969</t>
        </is>
      </c>
      <c r="G1540" s="84" t="inlineStr">
        <is>
          <t>SKU001607</t>
        </is>
      </c>
    </row>
    <row r="1541" ht="12.75" customHeight="1">
      <c r="B1541" s="84" t="inlineStr">
        <is>
          <t>970</t>
        </is>
      </c>
      <c r="C1541" s="84" t="inlineStr">
        <is>
          <t>18076</t>
        </is>
      </c>
      <c r="D1541" s="84" t="inlineStr">
        <is>
          <t>ERROR</t>
        </is>
      </c>
      <c r="E1541" s="82" t="inlineStr">
        <is>
          <t>Mensaje anonimizado 970</t>
        </is>
      </c>
      <c r="F1541" s="84" t="inlineStr">
        <is>
          <t>Campo anonimizado 0970</t>
        </is>
      </c>
      <c r="G1541" s="84" t="inlineStr">
        <is>
          <t>SKU001608</t>
        </is>
      </c>
    </row>
    <row r="1542" ht="12.75" customHeight="1">
      <c r="B1542" s="84" t="inlineStr">
        <is>
          <t>971</t>
        </is>
      </c>
      <c r="C1542" s="84" t="inlineStr">
        <is>
          <t>100527</t>
        </is>
      </c>
      <c r="D1542" s="84" t="inlineStr">
        <is>
          <t>ADVERTENCIA</t>
        </is>
      </c>
      <c r="E1542" s="82" t="inlineStr">
        <is>
          <t>Mensaje anonimizado 971</t>
        </is>
      </c>
      <c r="F1542" s="84" t="inlineStr">
        <is>
          <t>Campo anonimizado 0971</t>
        </is>
      </c>
      <c r="G1542" s="84" t="inlineStr">
        <is>
          <t>SKU001608</t>
        </is>
      </c>
    </row>
    <row r="1543" ht="12.75" customHeight="1">
      <c r="B1543" s="84" t="inlineStr">
        <is>
          <t>972</t>
        </is>
      </c>
      <c r="C1543" s="84" t="inlineStr">
        <is>
          <t>18299</t>
        </is>
      </c>
      <c r="D1543" s="84" t="inlineStr">
        <is>
          <t>ERROR</t>
        </is>
      </c>
      <c r="E1543" s="82" t="inlineStr">
        <is>
          <t>Mensaje anonimizado 972</t>
        </is>
      </c>
      <c r="F1543" s="84" t="inlineStr">
        <is>
          <t>Campo anonimizado 0972</t>
        </is>
      </c>
      <c r="G1543" s="84" t="inlineStr">
        <is>
          <t>SKU001608</t>
        </is>
      </c>
    </row>
    <row r="1544" ht="12.75" customHeight="1">
      <c r="B1544" s="84" t="inlineStr">
        <is>
          <t>973</t>
        </is>
      </c>
      <c r="C1544" s="84" t="inlineStr">
        <is>
          <t>18076</t>
        </is>
      </c>
      <c r="D1544" s="84" t="inlineStr">
        <is>
          <t>ERROR</t>
        </is>
      </c>
      <c r="E1544" s="82" t="inlineStr">
        <is>
          <t>Mensaje anonimizado 973</t>
        </is>
      </c>
      <c r="F1544" s="84" t="inlineStr">
        <is>
          <t>Campo anonimizado 0973</t>
        </is>
      </c>
      <c r="G1544" s="84" t="inlineStr">
        <is>
          <t>SKU001609</t>
        </is>
      </c>
    </row>
    <row r="1545" ht="12.75" customHeight="1">
      <c r="B1545" s="84" t="inlineStr">
        <is>
          <t>974</t>
        </is>
      </c>
      <c r="C1545" s="84" t="inlineStr">
        <is>
          <t>100527</t>
        </is>
      </c>
      <c r="D1545" s="84" t="inlineStr">
        <is>
          <t>ADVERTENCIA</t>
        </is>
      </c>
      <c r="E1545" s="82" t="inlineStr">
        <is>
          <t>Mensaje anonimizado 974</t>
        </is>
      </c>
      <c r="F1545" s="84" t="inlineStr">
        <is>
          <t>Campo anonimizado 0974</t>
        </is>
      </c>
      <c r="G1545" s="84" t="inlineStr">
        <is>
          <t>SKU001609</t>
        </is>
      </c>
    </row>
    <row r="1546" ht="12.75" customHeight="1">
      <c r="B1546" s="84" t="inlineStr">
        <is>
          <t>975</t>
        </is>
      </c>
      <c r="C1546" s="84" t="inlineStr">
        <is>
          <t>18299</t>
        </is>
      </c>
      <c r="D1546" s="84" t="inlineStr">
        <is>
          <t>ERROR</t>
        </is>
      </c>
      <c r="E1546" s="82" t="inlineStr">
        <is>
          <t>Mensaje anonimizado 975</t>
        </is>
      </c>
      <c r="F1546" s="84" t="inlineStr">
        <is>
          <t>Campo anonimizado 0975</t>
        </is>
      </c>
      <c r="G1546" s="84" t="inlineStr">
        <is>
          <t>SKU001609</t>
        </is>
      </c>
    </row>
    <row r="1547" ht="12.75" customHeight="1">
      <c r="B1547" s="84" t="inlineStr">
        <is>
          <t>976</t>
        </is>
      </c>
      <c r="C1547" s="84" t="inlineStr">
        <is>
          <t>100526</t>
        </is>
      </c>
      <c r="D1547" s="84" t="inlineStr">
        <is>
          <t>ADVERTENCIA</t>
        </is>
      </c>
      <c r="E1547" s="82" t="inlineStr">
        <is>
          <t>Mensaje anonimizado 976</t>
        </is>
      </c>
      <c r="F1547" s="84" t="inlineStr">
        <is>
          <t>Campo anonimizado 0976</t>
        </is>
      </c>
      <c r="G1547" s="84" t="inlineStr">
        <is>
          <t>SKU001609</t>
        </is>
      </c>
    </row>
    <row r="1548" ht="12.75" customHeight="1">
      <c r="B1548" s="84" t="inlineStr">
        <is>
          <t>977</t>
        </is>
      </c>
      <c r="C1548" s="84" t="inlineStr">
        <is>
          <t>18076</t>
        </is>
      </c>
      <c r="D1548" s="84" t="inlineStr">
        <is>
          <t>ERROR</t>
        </is>
      </c>
      <c r="E1548" s="82" t="inlineStr">
        <is>
          <t>Mensaje anonimizado 977</t>
        </is>
      </c>
      <c r="F1548" s="84" t="inlineStr">
        <is>
          <t>Campo anonimizado 0977</t>
        </is>
      </c>
      <c r="G1548" s="84" t="inlineStr">
        <is>
          <t>SKU001610</t>
        </is>
      </c>
    </row>
    <row r="1549" ht="12.75" customHeight="1">
      <c r="B1549" s="84" t="inlineStr">
        <is>
          <t>978</t>
        </is>
      </c>
      <c r="C1549" s="84" t="inlineStr">
        <is>
          <t>100527</t>
        </is>
      </c>
      <c r="D1549" s="84" t="inlineStr">
        <is>
          <t>ADVERTENCIA</t>
        </is>
      </c>
      <c r="E1549" s="82" t="inlineStr">
        <is>
          <t>Mensaje anonimizado 978</t>
        </is>
      </c>
      <c r="F1549" s="84" t="inlineStr">
        <is>
          <t>Campo anonimizado 0978</t>
        </is>
      </c>
      <c r="G1549" s="84" t="inlineStr">
        <is>
          <t>SKU001610</t>
        </is>
      </c>
    </row>
    <row r="1550" ht="12.75" customHeight="1">
      <c r="B1550" s="84" t="inlineStr">
        <is>
          <t>979</t>
        </is>
      </c>
      <c r="C1550" s="84" t="inlineStr">
        <is>
          <t>100528</t>
        </is>
      </c>
      <c r="D1550" s="84" t="inlineStr">
        <is>
          <t>ADVERTENCIA</t>
        </is>
      </c>
      <c r="E1550" s="82" t="inlineStr">
        <is>
          <t>Mensaje anonimizado 979</t>
        </is>
      </c>
      <c r="F1550" s="84" t="inlineStr">
        <is>
          <t>Campo anonimizado 0979</t>
        </is>
      </c>
      <c r="G1550" s="84" t="inlineStr">
        <is>
          <t>SKU001610</t>
        </is>
      </c>
    </row>
    <row r="1551" ht="12.75" customHeight="1">
      <c r="B1551" s="84" t="inlineStr">
        <is>
          <t>980</t>
        </is>
      </c>
      <c r="C1551" s="84" t="inlineStr">
        <is>
          <t>18146</t>
        </is>
      </c>
      <c r="D1551" s="84" t="inlineStr">
        <is>
          <t>ERROR</t>
        </is>
      </c>
      <c r="E1551" s="82" t="inlineStr">
        <is>
          <t>Mensaje anonimizado 980</t>
        </is>
      </c>
      <c r="F1551" s="84" t="inlineStr">
        <is>
          <t>Campo anonimizado 0980</t>
        </is>
      </c>
      <c r="G1551" s="84" t="inlineStr">
        <is>
          <t>SKU001610</t>
        </is>
      </c>
    </row>
    <row r="1552" ht="12.75" customHeight="1">
      <c r="B1552" s="84" t="inlineStr">
        <is>
          <t>981</t>
        </is>
      </c>
      <c r="C1552" s="84" t="inlineStr">
        <is>
          <t>18076</t>
        </is>
      </c>
      <c r="D1552" s="84" t="inlineStr">
        <is>
          <t>ERROR</t>
        </is>
      </c>
      <c r="E1552" s="82" t="inlineStr">
        <is>
          <t>Mensaje anonimizado 981</t>
        </is>
      </c>
      <c r="F1552" s="84" t="inlineStr">
        <is>
          <t>Campo anonimizado 0981</t>
        </is>
      </c>
      <c r="G1552" s="84" t="inlineStr">
        <is>
          <t>SKU001611</t>
        </is>
      </c>
    </row>
    <row r="1553" ht="12.75" customHeight="1">
      <c r="B1553" s="84" t="inlineStr">
        <is>
          <t>982</t>
        </is>
      </c>
      <c r="C1553" s="84" t="inlineStr">
        <is>
          <t>100527</t>
        </is>
      </c>
      <c r="D1553" s="84" t="inlineStr">
        <is>
          <t>ADVERTENCIA</t>
        </is>
      </c>
      <c r="E1553" s="82" t="inlineStr">
        <is>
          <t>Mensaje anonimizado 982</t>
        </is>
      </c>
      <c r="F1553" s="84" t="inlineStr">
        <is>
          <t>Campo anonimizado 0982</t>
        </is>
      </c>
      <c r="G1553" s="84" t="inlineStr">
        <is>
          <t>SKU001611</t>
        </is>
      </c>
    </row>
    <row r="1554" ht="12.75" customHeight="1">
      <c r="B1554" s="84" t="inlineStr">
        <is>
          <t>983</t>
        </is>
      </c>
      <c r="C1554" s="84" t="inlineStr">
        <is>
          <t>18299</t>
        </is>
      </c>
      <c r="D1554" s="84" t="inlineStr">
        <is>
          <t>ERROR</t>
        </is>
      </c>
      <c r="E1554" s="82" t="inlineStr">
        <is>
          <t>Mensaje anonimizado 983</t>
        </is>
      </c>
      <c r="F1554" s="84" t="inlineStr">
        <is>
          <t>Campo anonimizado 0983</t>
        </is>
      </c>
      <c r="G1554" s="84" t="inlineStr">
        <is>
          <t>SKU001611</t>
        </is>
      </c>
    </row>
    <row r="1555" ht="12.75" customHeight="1">
      <c r="B1555" s="84" t="inlineStr">
        <is>
          <t>984</t>
        </is>
      </c>
      <c r="C1555" s="84" t="inlineStr">
        <is>
          <t>18076</t>
        </is>
      </c>
      <c r="D1555" s="84" t="inlineStr">
        <is>
          <t>ERROR</t>
        </is>
      </c>
      <c r="E1555" s="82" t="inlineStr">
        <is>
          <t>Mensaje anonimizado 984</t>
        </is>
      </c>
      <c r="F1555" s="84" t="inlineStr">
        <is>
          <t>Campo anonimizado 0984</t>
        </is>
      </c>
      <c r="G1555" s="84" t="inlineStr">
        <is>
          <t>SKU001612</t>
        </is>
      </c>
    </row>
    <row r="1556" ht="12.75" customHeight="1">
      <c r="B1556" s="84" t="inlineStr">
        <is>
          <t>985</t>
        </is>
      </c>
      <c r="C1556" s="84" t="inlineStr">
        <is>
          <t>100527</t>
        </is>
      </c>
      <c r="D1556" s="84" t="inlineStr">
        <is>
          <t>ADVERTENCIA</t>
        </is>
      </c>
      <c r="E1556" s="82" t="inlineStr">
        <is>
          <t>Mensaje anonimizado 985</t>
        </is>
      </c>
      <c r="F1556" s="84" t="inlineStr">
        <is>
          <t>Campo anonimizado 0985</t>
        </is>
      </c>
      <c r="G1556" s="84" t="inlineStr">
        <is>
          <t>SKU001612</t>
        </is>
      </c>
    </row>
    <row r="1557" ht="12.75" customHeight="1">
      <c r="B1557" s="84" t="inlineStr">
        <is>
          <t>986</t>
        </is>
      </c>
      <c r="C1557" s="84" t="inlineStr">
        <is>
          <t>18299</t>
        </is>
      </c>
      <c r="D1557" s="84" t="inlineStr">
        <is>
          <t>ERROR</t>
        </is>
      </c>
      <c r="E1557" s="82" t="inlineStr">
        <is>
          <t>Mensaje anonimizado 986</t>
        </is>
      </c>
      <c r="F1557" s="84" t="inlineStr">
        <is>
          <t>Campo anonimizado 0986</t>
        </is>
      </c>
      <c r="G1557" s="84" t="inlineStr">
        <is>
          <t>SKU001612</t>
        </is>
      </c>
    </row>
    <row r="1558" ht="12.75" customHeight="1">
      <c r="B1558" s="84" t="inlineStr">
        <is>
          <t>987</t>
        </is>
      </c>
      <c r="C1558" s="84" t="inlineStr">
        <is>
          <t>18076</t>
        </is>
      </c>
      <c r="D1558" s="84" t="inlineStr">
        <is>
          <t>ERROR</t>
        </is>
      </c>
      <c r="E1558" s="82" t="inlineStr">
        <is>
          <t>Mensaje anonimizado 987</t>
        </is>
      </c>
      <c r="F1558" s="84" t="inlineStr">
        <is>
          <t>Campo anonimizado 0987</t>
        </is>
      </c>
      <c r="G1558" s="84" t="inlineStr">
        <is>
          <t>SKU001613</t>
        </is>
      </c>
    </row>
    <row r="1559" ht="12.75" customHeight="1">
      <c r="B1559" s="84" t="inlineStr">
        <is>
          <t>988</t>
        </is>
      </c>
      <c r="C1559" s="84" t="inlineStr">
        <is>
          <t>100527</t>
        </is>
      </c>
      <c r="D1559" s="84" t="inlineStr">
        <is>
          <t>ADVERTENCIA</t>
        </is>
      </c>
      <c r="E1559" s="82" t="inlineStr">
        <is>
          <t>Mensaje anonimizado 988</t>
        </is>
      </c>
      <c r="F1559" s="84" t="inlineStr">
        <is>
          <t>Campo anonimizado 0988</t>
        </is>
      </c>
      <c r="G1559" s="84" t="inlineStr">
        <is>
          <t>SKU001613</t>
        </is>
      </c>
    </row>
    <row r="1560" ht="12.75" customHeight="1">
      <c r="B1560" s="84" t="inlineStr">
        <is>
          <t>989</t>
        </is>
      </c>
      <c r="C1560" s="84" t="inlineStr">
        <is>
          <t>100528</t>
        </is>
      </c>
      <c r="D1560" s="84" t="inlineStr">
        <is>
          <t>ADVERTENCIA</t>
        </is>
      </c>
      <c r="E1560" s="82" t="inlineStr">
        <is>
          <t>Mensaje anonimizado 989</t>
        </is>
      </c>
      <c r="F1560" s="84" t="inlineStr">
        <is>
          <t>Campo anonimizado 0989</t>
        </is>
      </c>
      <c r="G1560" s="84" t="inlineStr">
        <is>
          <t>SKU001613</t>
        </is>
      </c>
    </row>
    <row r="1561" ht="12.75" customHeight="1">
      <c r="B1561" s="84" t="inlineStr">
        <is>
          <t>990</t>
        </is>
      </c>
      <c r="C1561" s="84" t="inlineStr">
        <is>
          <t>18076</t>
        </is>
      </c>
      <c r="D1561" s="84" t="inlineStr">
        <is>
          <t>ERROR</t>
        </is>
      </c>
      <c r="E1561" s="82" t="inlineStr">
        <is>
          <t>Mensaje anonimizado 990</t>
        </is>
      </c>
      <c r="F1561" s="84" t="inlineStr">
        <is>
          <t>Campo anonimizado 0990</t>
        </is>
      </c>
      <c r="G1561" s="84" t="inlineStr">
        <is>
          <t>SKU001614</t>
        </is>
      </c>
    </row>
    <row r="1562" ht="12.75" customHeight="1">
      <c r="B1562" s="84" t="inlineStr">
        <is>
          <t>991</t>
        </is>
      </c>
      <c r="C1562" s="84" t="inlineStr">
        <is>
          <t>100527</t>
        </is>
      </c>
      <c r="D1562" s="84" t="inlineStr">
        <is>
          <t>ADVERTENCIA</t>
        </is>
      </c>
      <c r="E1562" s="82" t="inlineStr">
        <is>
          <t>Mensaje anonimizado 991</t>
        </is>
      </c>
      <c r="F1562" s="84" t="inlineStr">
        <is>
          <t>Campo anonimizado 0991</t>
        </is>
      </c>
      <c r="G1562" s="84" t="inlineStr">
        <is>
          <t>SKU001614</t>
        </is>
      </c>
    </row>
    <row r="1563" ht="12.75" customHeight="1">
      <c r="B1563" s="84" t="inlineStr">
        <is>
          <t>992</t>
        </is>
      </c>
      <c r="C1563" s="84" t="inlineStr">
        <is>
          <t>18299</t>
        </is>
      </c>
      <c r="D1563" s="84" t="inlineStr">
        <is>
          <t>ERROR</t>
        </is>
      </c>
      <c r="E1563" s="82" t="inlineStr">
        <is>
          <t>Mensaje anonimizado 992</t>
        </is>
      </c>
      <c r="F1563" s="84" t="inlineStr">
        <is>
          <t>Campo anonimizado 0992</t>
        </is>
      </c>
      <c r="G1563" s="84" t="inlineStr">
        <is>
          <t>SKU001614</t>
        </is>
      </c>
    </row>
    <row r="1564" ht="12.75" customHeight="1">
      <c r="B1564" s="84" t="inlineStr">
        <is>
          <t>993</t>
        </is>
      </c>
      <c r="C1564" s="84" t="inlineStr">
        <is>
          <t>18076</t>
        </is>
      </c>
      <c r="D1564" s="84" t="inlineStr">
        <is>
          <t>ERROR</t>
        </is>
      </c>
      <c r="E1564" s="82" t="inlineStr">
        <is>
          <t>Mensaje anonimizado 993</t>
        </is>
      </c>
      <c r="F1564" s="84" t="inlineStr">
        <is>
          <t>Campo anonimizado 0993</t>
        </is>
      </c>
      <c r="G1564" s="84" t="inlineStr">
        <is>
          <t>SKU001615</t>
        </is>
      </c>
    </row>
    <row r="1565" ht="12.75" customHeight="1">
      <c r="B1565" s="84" t="inlineStr">
        <is>
          <t>994</t>
        </is>
      </c>
      <c r="C1565" s="84" t="inlineStr">
        <is>
          <t>100527</t>
        </is>
      </c>
      <c r="D1565" s="84" t="inlineStr">
        <is>
          <t>ADVERTENCIA</t>
        </is>
      </c>
      <c r="E1565" s="82" t="inlineStr">
        <is>
          <t>Mensaje anonimizado 994</t>
        </is>
      </c>
      <c r="F1565" s="84" t="inlineStr">
        <is>
          <t>Campo anonimizado 0994</t>
        </is>
      </c>
      <c r="G1565" s="84" t="inlineStr">
        <is>
          <t>SKU001615</t>
        </is>
      </c>
    </row>
    <row r="1566" ht="12.75" customHeight="1">
      <c r="B1566" s="84" t="inlineStr">
        <is>
          <t>995</t>
        </is>
      </c>
      <c r="C1566" s="84" t="inlineStr">
        <is>
          <t>18299</t>
        </is>
      </c>
      <c r="D1566" s="84" t="inlineStr">
        <is>
          <t>ERROR</t>
        </is>
      </c>
      <c r="E1566" s="82" t="inlineStr">
        <is>
          <t>Mensaje anonimizado 995</t>
        </is>
      </c>
      <c r="F1566" s="84" t="inlineStr">
        <is>
          <t>Campo anonimizado 0995</t>
        </is>
      </c>
      <c r="G1566" s="84" t="inlineStr">
        <is>
          <t>SKU001615</t>
        </is>
      </c>
    </row>
    <row r="1567" ht="12.75" customHeight="1">
      <c r="B1567" s="84" t="inlineStr">
        <is>
          <t>996</t>
        </is>
      </c>
      <c r="C1567" s="84" t="inlineStr">
        <is>
          <t>18076</t>
        </is>
      </c>
      <c r="D1567" s="84" t="inlineStr">
        <is>
          <t>ERROR</t>
        </is>
      </c>
      <c r="E1567" s="82" t="inlineStr">
        <is>
          <t>Mensaje anonimizado 996</t>
        </is>
      </c>
      <c r="F1567" s="84" t="inlineStr">
        <is>
          <t>Campo anonimizado 0996</t>
        </is>
      </c>
      <c r="G1567" s="84" t="inlineStr">
        <is>
          <t>SKU001616</t>
        </is>
      </c>
    </row>
    <row r="1568" ht="12.75" customHeight="1">
      <c r="B1568" s="84" t="inlineStr">
        <is>
          <t>997</t>
        </is>
      </c>
      <c r="C1568" s="84" t="inlineStr">
        <is>
          <t>100527</t>
        </is>
      </c>
      <c r="D1568" s="84" t="inlineStr">
        <is>
          <t>ADVERTENCIA</t>
        </is>
      </c>
      <c r="E1568" s="82" t="inlineStr">
        <is>
          <t>Mensaje anonimizado 997</t>
        </is>
      </c>
      <c r="F1568" s="84" t="inlineStr">
        <is>
          <t>Campo anonimizado 0997</t>
        </is>
      </c>
      <c r="G1568" s="84" t="inlineStr">
        <is>
          <t>SKU001616</t>
        </is>
      </c>
    </row>
    <row r="1569" ht="12.75" customHeight="1">
      <c r="B1569" s="84" t="inlineStr">
        <is>
          <t>998</t>
        </is>
      </c>
      <c r="C1569" s="84" t="inlineStr">
        <is>
          <t>100528</t>
        </is>
      </c>
      <c r="D1569" s="84" t="inlineStr">
        <is>
          <t>ADVERTENCIA</t>
        </is>
      </c>
      <c r="E1569" s="82" t="inlineStr">
        <is>
          <t>Mensaje anonimizado 998</t>
        </is>
      </c>
      <c r="F1569" s="84" t="inlineStr">
        <is>
          <t>Campo anonimizado 0998</t>
        </is>
      </c>
      <c r="G1569" s="84" t="inlineStr">
        <is>
          <t>SKU001616</t>
        </is>
      </c>
    </row>
    <row r="1570" ht="12.75" customHeight="1">
      <c r="B1570" s="84" t="inlineStr">
        <is>
          <t>999</t>
        </is>
      </c>
      <c r="C1570" s="84" t="inlineStr">
        <is>
          <t>18076</t>
        </is>
      </c>
      <c r="D1570" s="84" t="inlineStr">
        <is>
          <t>ERROR</t>
        </is>
      </c>
      <c r="E1570" s="82" t="inlineStr">
        <is>
          <t>Mensaje anonimizado 999</t>
        </is>
      </c>
      <c r="F1570" s="84" t="inlineStr">
        <is>
          <t>Campo anonimizado 0999</t>
        </is>
      </c>
      <c r="G1570" s="84" t="inlineStr">
        <is>
          <t>SKU001617</t>
        </is>
      </c>
    </row>
    <row r="1571" ht="12.75" customHeight="1">
      <c r="B1571" s="84" t="inlineStr">
        <is>
          <t>1000</t>
        </is>
      </c>
      <c r="C1571" s="84" t="inlineStr">
        <is>
          <t>100527</t>
        </is>
      </c>
      <c r="D1571" s="84" t="inlineStr">
        <is>
          <t>ADVERTENCIA</t>
        </is>
      </c>
      <c r="E1571" s="82" t="inlineStr">
        <is>
          <t>Mensaje anonimizado 1000</t>
        </is>
      </c>
      <c r="F1571" s="84" t="inlineStr">
        <is>
          <t>Campo anonimizado 1000</t>
        </is>
      </c>
      <c r="G1571" s="84" t="inlineStr">
        <is>
          <t>SKU001617</t>
        </is>
      </c>
    </row>
    <row r="1572" ht="12.75" customHeight="1">
      <c r="B1572" s="84" t="inlineStr">
        <is>
          <t>1001</t>
        </is>
      </c>
      <c r="C1572" s="84" t="inlineStr">
        <is>
          <t>18027</t>
        </is>
      </c>
      <c r="D1572" s="84" t="inlineStr">
        <is>
          <t>ERROR</t>
        </is>
      </c>
      <c r="E1572" s="82" t="inlineStr">
        <is>
          <t>Mensaje anonimizado 1001</t>
        </is>
      </c>
      <c r="F1572" s="84" t="inlineStr">
        <is>
          <t>Campo anonimizado 1001</t>
        </is>
      </c>
      <c r="G1572" s="84" t="inlineStr">
        <is>
          <t>SKU001617</t>
        </is>
      </c>
    </row>
    <row r="1573" ht="12.75" customHeight="1">
      <c r="B1573" s="84" t="inlineStr">
        <is>
          <t>1002</t>
        </is>
      </c>
      <c r="C1573" s="84" t="inlineStr">
        <is>
          <t>100528</t>
        </is>
      </c>
      <c r="D1573" s="84" t="inlineStr">
        <is>
          <t>ADVERTENCIA</t>
        </is>
      </c>
      <c r="E1573" s="82" t="inlineStr">
        <is>
          <t>Mensaje anonimizado 1002</t>
        </is>
      </c>
      <c r="F1573" s="84" t="inlineStr">
        <is>
          <t>Campo anonimizado 1002</t>
        </is>
      </c>
      <c r="G1573" s="84" t="inlineStr">
        <is>
          <t>SKU001617</t>
        </is>
      </c>
    </row>
    <row r="1574" ht="12.75" customHeight="1">
      <c r="B1574" s="84" t="inlineStr">
        <is>
          <t>1003</t>
        </is>
      </c>
      <c r="C1574" s="84" t="inlineStr">
        <is>
          <t>100526</t>
        </is>
      </c>
      <c r="D1574" s="84" t="inlineStr">
        <is>
          <t>ADVERTENCIA</t>
        </is>
      </c>
      <c r="E1574" s="82" t="inlineStr">
        <is>
          <t>Mensaje anonimizado 1003</t>
        </is>
      </c>
      <c r="F1574" s="84" t="inlineStr">
        <is>
          <t>Campo anonimizado 1003</t>
        </is>
      </c>
      <c r="G1574" s="84" t="inlineStr">
        <is>
          <t>SKU001617</t>
        </is>
      </c>
    </row>
    <row r="1575" ht="12.75" customHeight="1">
      <c r="B1575" s="84" t="inlineStr">
        <is>
          <t>1004</t>
        </is>
      </c>
      <c r="C1575" s="84" t="inlineStr">
        <is>
          <t>18076</t>
        </is>
      </c>
      <c r="D1575" s="84" t="inlineStr">
        <is>
          <t>ERROR</t>
        </is>
      </c>
      <c r="E1575" s="82" t="inlineStr">
        <is>
          <t>Mensaje anonimizado 1004</t>
        </is>
      </c>
      <c r="F1575" s="84" t="inlineStr">
        <is>
          <t>Campo anonimizado 1004</t>
        </is>
      </c>
      <c r="G1575" s="84" t="inlineStr">
        <is>
          <t>SKU001618</t>
        </is>
      </c>
    </row>
    <row r="1576" ht="12.75" customHeight="1">
      <c r="B1576" s="84" t="inlineStr">
        <is>
          <t>1005</t>
        </is>
      </c>
      <c r="C1576" s="84" t="inlineStr">
        <is>
          <t>100527</t>
        </is>
      </c>
      <c r="D1576" s="84" t="inlineStr">
        <is>
          <t>ADVERTENCIA</t>
        </is>
      </c>
      <c r="E1576" s="82" t="inlineStr">
        <is>
          <t>Mensaje anonimizado 1005</t>
        </is>
      </c>
      <c r="F1576" s="84" t="inlineStr">
        <is>
          <t>Campo anonimizado 1005</t>
        </is>
      </c>
      <c r="G1576" s="84" t="inlineStr">
        <is>
          <t>SKU001618</t>
        </is>
      </c>
    </row>
    <row r="1577" ht="12.75" customHeight="1">
      <c r="B1577" s="84" t="inlineStr">
        <is>
          <t>1006</t>
        </is>
      </c>
      <c r="C1577" s="84" t="inlineStr">
        <is>
          <t>18299</t>
        </is>
      </c>
      <c r="D1577" s="84" t="inlineStr">
        <is>
          <t>ERROR</t>
        </is>
      </c>
      <c r="E1577" s="82" t="inlineStr">
        <is>
          <t>Mensaje anonimizado 1006</t>
        </is>
      </c>
      <c r="F1577" s="84" t="inlineStr">
        <is>
          <t>Campo anonimizado 1006</t>
        </is>
      </c>
      <c r="G1577" s="84" t="inlineStr">
        <is>
          <t>SKU001618</t>
        </is>
      </c>
    </row>
    <row r="1578" ht="12.75" customHeight="1">
      <c r="B1578" s="84" t="inlineStr">
        <is>
          <t>1007</t>
        </is>
      </c>
      <c r="C1578" s="84" t="inlineStr">
        <is>
          <t>18076</t>
        </is>
      </c>
      <c r="D1578" s="84" t="inlineStr">
        <is>
          <t>ERROR</t>
        </is>
      </c>
      <c r="E1578" s="82" t="inlineStr">
        <is>
          <t>Mensaje anonimizado 1007</t>
        </is>
      </c>
      <c r="F1578" s="84" t="inlineStr">
        <is>
          <t>Campo anonimizado 1007</t>
        </is>
      </c>
      <c r="G1578" s="84" t="inlineStr">
        <is>
          <t>SKU001619</t>
        </is>
      </c>
    </row>
    <row r="1579" ht="12.75" customHeight="1">
      <c r="B1579" s="84" t="inlineStr">
        <is>
          <t>1008</t>
        </is>
      </c>
      <c r="C1579" s="84" t="inlineStr">
        <is>
          <t>100527</t>
        </is>
      </c>
      <c r="D1579" s="84" t="inlineStr">
        <is>
          <t>ADVERTENCIA</t>
        </is>
      </c>
      <c r="E1579" s="82" t="inlineStr">
        <is>
          <t>Mensaje anonimizado 1008</t>
        </is>
      </c>
      <c r="F1579" s="84" t="inlineStr">
        <is>
          <t>Campo anonimizado 1008</t>
        </is>
      </c>
      <c r="G1579" s="84" t="inlineStr">
        <is>
          <t>SKU001619</t>
        </is>
      </c>
    </row>
    <row r="1580" ht="12.75" customHeight="1">
      <c r="B1580" s="84" t="inlineStr">
        <is>
          <t>1009</t>
        </is>
      </c>
      <c r="C1580" s="84" t="inlineStr">
        <is>
          <t>100528</t>
        </is>
      </c>
      <c r="D1580" s="84" t="inlineStr">
        <is>
          <t>ADVERTENCIA</t>
        </is>
      </c>
      <c r="E1580" s="82" t="inlineStr">
        <is>
          <t>Mensaje anonimizado 1009</t>
        </is>
      </c>
      <c r="F1580" s="84" t="inlineStr">
        <is>
          <t>Campo anonimizado 1009</t>
        </is>
      </c>
      <c r="G1580" s="84" t="inlineStr">
        <is>
          <t>SKU001619</t>
        </is>
      </c>
    </row>
    <row r="1581" ht="12.75" customHeight="1">
      <c r="B1581" s="84" t="inlineStr">
        <is>
          <t>1010</t>
        </is>
      </c>
      <c r="C1581" s="84" t="inlineStr">
        <is>
          <t>18076</t>
        </is>
      </c>
      <c r="D1581" s="84" t="inlineStr">
        <is>
          <t>ERROR</t>
        </is>
      </c>
      <c r="E1581" s="82" t="inlineStr">
        <is>
          <t>Mensaje anonimizado 1010</t>
        </is>
      </c>
      <c r="F1581" s="84" t="inlineStr">
        <is>
          <t>Campo anonimizado 1010</t>
        </is>
      </c>
      <c r="G1581" s="84" t="inlineStr">
        <is>
          <t>SKU001620</t>
        </is>
      </c>
    </row>
    <row r="1582" ht="12.75" customHeight="1">
      <c r="B1582" s="84" t="inlineStr">
        <is>
          <t>1011</t>
        </is>
      </c>
      <c r="C1582" s="84" t="inlineStr">
        <is>
          <t>100527</t>
        </is>
      </c>
      <c r="D1582" s="84" t="inlineStr">
        <is>
          <t>ADVERTENCIA</t>
        </is>
      </c>
      <c r="E1582" s="82" t="inlineStr">
        <is>
          <t>Mensaje anonimizado 1011</t>
        </is>
      </c>
      <c r="F1582" s="84" t="inlineStr">
        <is>
          <t>Campo anonimizado 1011</t>
        </is>
      </c>
      <c r="G1582" s="84" t="inlineStr">
        <is>
          <t>SKU001620</t>
        </is>
      </c>
    </row>
    <row r="1583" ht="12.75" customHeight="1">
      <c r="B1583" s="84" t="inlineStr">
        <is>
          <t>1012</t>
        </is>
      </c>
      <c r="C1583" s="84" t="inlineStr">
        <is>
          <t>18027</t>
        </is>
      </c>
      <c r="D1583" s="84" t="inlineStr">
        <is>
          <t>ERROR</t>
        </is>
      </c>
      <c r="E1583" s="82" t="inlineStr">
        <is>
          <t>Mensaje anonimizado 1012</t>
        </is>
      </c>
      <c r="F1583" s="84" t="inlineStr">
        <is>
          <t>Campo anonimizado 1012</t>
        </is>
      </c>
      <c r="G1583" s="84" t="inlineStr">
        <is>
          <t>SKU001620</t>
        </is>
      </c>
    </row>
    <row r="1584" ht="12.75" customHeight="1">
      <c r="B1584" s="84" t="inlineStr">
        <is>
          <t>1013</t>
        </is>
      </c>
      <c r="C1584" s="84" t="inlineStr">
        <is>
          <t>18299</t>
        </is>
      </c>
      <c r="D1584" s="84" t="inlineStr">
        <is>
          <t>ERROR</t>
        </is>
      </c>
      <c r="E1584" s="82" t="inlineStr">
        <is>
          <t>Mensaje anonimizado 1013</t>
        </is>
      </c>
      <c r="F1584" s="84" t="inlineStr">
        <is>
          <t>Campo anonimizado 1013</t>
        </is>
      </c>
      <c r="G1584" s="84" t="inlineStr">
        <is>
          <t>SKU001620</t>
        </is>
      </c>
    </row>
    <row r="1585" ht="12.75" customHeight="1">
      <c r="B1585" s="84" t="inlineStr">
        <is>
          <t>1014</t>
        </is>
      </c>
      <c r="C1585" s="84" t="inlineStr">
        <is>
          <t>18076</t>
        </is>
      </c>
      <c r="D1585" s="84" t="inlineStr">
        <is>
          <t>ERROR</t>
        </is>
      </c>
      <c r="E1585" s="82" t="inlineStr">
        <is>
          <t>Mensaje anonimizado 1014</t>
        </is>
      </c>
      <c r="F1585" s="84" t="inlineStr">
        <is>
          <t>Campo anonimizado 1014</t>
        </is>
      </c>
      <c r="G1585" s="84" t="inlineStr">
        <is>
          <t>SKU001621</t>
        </is>
      </c>
    </row>
    <row r="1586" ht="12.75" customHeight="1">
      <c r="B1586" s="84" t="inlineStr">
        <is>
          <t>1015</t>
        </is>
      </c>
      <c r="C1586" s="84" t="inlineStr">
        <is>
          <t>18299</t>
        </is>
      </c>
      <c r="D1586" s="84" t="inlineStr">
        <is>
          <t>ERROR</t>
        </is>
      </c>
      <c r="E1586" s="82" t="inlineStr">
        <is>
          <t>Mensaje anonimizado 1015</t>
        </is>
      </c>
      <c r="F1586" s="84" t="inlineStr">
        <is>
          <t>Campo anonimizado 1015</t>
        </is>
      </c>
      <c r="G1586" s="84" t="inlineStr">
        <is>
          <t>SKU001621</t>
        </is>
      </c>
    </row>
    <row r="1587" ht="12.75" customHeight="1">
      <c r="B1587" s="84" t="inlineStr">
        <is>
          <t>1016</t>
        </is>
      </c>
      <c r="C1587" s="84" t="inlineStr">
        <is>
          <t>18076</t>
        </is>
      </c>
      <c r="D1587" s="84" t="inlineStr">
        <is>
          <t>ERROR</t>
        </is>
      </c>
      <c r="E1587" s="82" t="inlineStr">
        <is>
          <t>Mensaje anonimizado 1016</t>
        </is>
      </c>
      <c r="F1587" s="84" t="inlineStr">
        <is>
          <t>Campo anonimizado 1016</t>
        </is>
      </c>
      <c r="G1587" s="84" t="inlineStr">
        <is>
          <t>SKU001622</t>
        </is>
      </c>
    </row>
    <row r="1588" ht="12.75" customHeight="1">
      <c r="B1588" s="84" t="inlineStr">
        <is>
          <t>1017</t>
        </is>
      </c>
      <c r="C1588" s="84" t="inlineStr">
        <is>
          <t>18299</t>
        </is>
      </c>
      <c r="D1588" s="84" t="inlineStr">
        <is>
          <t>ERROR</t>
        </is>
      </c>
      <c r="E1588" s="82" t="inlineStr">
        <is>
          <t>Mensaje anonimizado 1017</t>
        </is>
      </c>
      <c r="F1588" s="84" t="inlineStr">
        <is>
          <t>Campo anonimizado 1017</t>
        </is>
      </c>
      <c r="G1588" s="84" t="inlineStr">
        <is>
          <t>SKU001622</t>
        </is>
      </c>
    </row>
    <row r="1589" ht="12.75" customHeight="1">
      <c r="B1589" s="84" t="inlineStr">
        <is>
          <t>1018</t>
        </is>
      </c>
      <c r="C1589" s="84" t="inlineStr">
        <is>
          <t>18076</t>
        </is>
      </c>
      <c r="D1589" s="84" t="inlineStr">
        <is>
          <t>ERROR</t>
        </is>
      </c>
      <c r="E1589" s="82" t="inlineStr">
        <is>
          <t>Mensaje anonimizado 1018</t>
        </is>
      </c>
      <c r="F1589" s="84" t="inlineStr">
        <is>
          <t>Campo anonimizado 1018</t>
        </is>
      </c>
      <c r="G1589" s="84" t="inlineStr">
        <is>
          <t>SKU001623</t>
        </is>
      </c>
    </row>
    <row r="1590" ht="12.75" customHeight="1">
      <c r="B1590" s="84" t="inlineStr">
        <is>
          <t>1019</t>
        </is>
      </c>
      <c r="C1590" s="84" t="inlineStr">
        <is>
          <t>18299</t>
        </is>
      </c>
      <c r="D1590" s="84" t="inlineStr">
        <is>
          <t>ERROR</t>
        </is>
      </c>
      <c r="E1590" s="82" t="inlineStr">
        <is>
          <t>Mensaje anonimizado 1019</t>
        </is>
      </c>
      <c r="F1590" s="84" t="inlineStr">
        <is>
          <t>Campo anonimizado 1019</t>
        </is>
      </c>
      <c r="G1590" s="84" t="inlineStr">
        <is>
          <t>SKU001623</t>
        </is>
      </c>
    </row>
    <row r="1591" ht="12.75" customHeight="1">
      <c r="B1591" s="84" t="inlineStr">
        <is>
          <t>1020</t>
        </is>
      </c>
      <c r="C1591" s="84" t="inlineStr">
        <is>
          <t>18076</t>
        </is>
      </c>
      <c r="D1591" s="84" t="inlineStr">
        <is>
          <t>ERROR</t>
        </is>
      </c>
      <c r="E1591" s="82" t="inlineStr">
        <is>
          <t>Mensaje anonimizado 1020</t>
        </is>
      </c>
      <c r="F1591" s="84" t="inlineStr">
        <is>
          <t>Campo anonimizado 1020</t>
        </is>
      </c>
      <c r="G1591" s="84" t="inlineStr">
        <is>
          <t>SKU000237</t>
        </is>
      </c>
    </row>
    <row r="1592" ht="12.75" customHeight="1">
      <c r="B1592" s="84" t="inlineStr">
        <is>
          <t>1021</t>
        </is>
      </c>
      <c r="C1592" s="84" t="inlineStr">
        <is>
          <t>18299</t>
        </is>
      </c>
      <c r="D1592" s="84" t="inlineStr">
        <is>
          <t>ERROR</t>
        </is>
      </c>
      <c r="E1592" s="82" t="inlineStr">
        <is>
          <t>Mensaje anonimizado 1021</t>
        </is>
      </c>
      <c r="F1592" s="84" t="inlineStr">
        <is>
          <t>Campo anonimizado 1021</t>
        </is>
      </c>
      <c r="G1592" s="84" t="inlineStr">
        <is>
          <t>SKU000237</t>
        </is>
      </c>
    </row>
    <row r="1593" ht="12.75" customHeight="1">
      <c r="B1593" s="84" t="inlineStr">
        <is>
          <t>1022</t>
        </is>
      </c>
      <c r="C1593" s="84" t="inlineStr">
        <is>
          <t>18076</t>
        </is>
      </c>
      <c r="D1593" s="84" t="inlineStr">
        <is>
          <t>ERROR</t>
        </is>
      </c>
      <c r="E1593" s="82" t="inlineStr">
        <is>
          <t>Mensaje anonimizado 1022</t>
        </is>
      </c>
      <c r="F1593" s="84" t="inlineStr">
        <is>
          <t>Campo anonimizado 1022</t>
        </is>
      </c>
      <c r="G1593" s="84" t="inlineStr">
        <is>
          <t>SKU001624</t>
        </is>
      </c>
    </row>
    <row r="1594" ht="12.75" customHeight="1">
      <c r="B1594" s="84" t="inlineStr">
        <is>
          <t>1023</t>
        </is>
      </c>
      <c r="C1594" s="84" t="inlineStr">
        <is>
          <t>18299</t>
        </is>
      </c>
      <c r="D1594" s="84" t="inlineStr">
        <is>
          <t>ERROR</t>
        </is>
      </c>
      <c r="E1594" s="82" t="inlineStr">
        <is>
          <t>Mensaje anonimizado 1023</t>
        </is>
      </c>
      <c r="F1594" s="84" t="inlineStr">
        <is>
          <t>Campo anonimizado 1023</t>
        </is>
      </c>
      <c r="G1594" s="84" t="inlineStr">
        <is>
          <t>SKU001624</t>
        </is>
      </c>
    </row>
    <row r="1595" ht="12.75" customHeight="1">
      <c r="B1595" s="84" t="inlineStr">
        <is>
          <t>1024</t>
        </is>
      </c>
      <c r="C1595" s="84" t="inlineStr">
        <is>
          <t>18076</t>
        </is>
      </c>
      <c r="D1595" s="84" t="inlineStr">
        <is>
          <t>ERROR</t>
        </is>
      </c>
      <c r="E1595" s="82" t="inlineStr">
        <is>
          <t>Mensaje anonimizado 1024</t>
        </is>
      </c>
      <c r="F1595" s="84" t="inlineStr">
        <is>
          <t>Campo anonimizado 1024</t>
        </is>
      </c>
      <c r="G1595" s="84" t="inlineStr">
        <is>
          <t>SKU001625</t>
        </is>
      </c>
    </row>
    <row r="1596" ht="12.75" customHeight="1">
      <c r="B1596" s="84" t="inlineStr">
        <is>
          <t>1025</t>
        </is>
      </c>
      <c r="C1596" s="84" t="inlineStr">
        <is>
          <t>18299</t>
        </is>
      </c>
      <c r="D1596" s="84" t="inlineStr">
        <is>
          <t>ERROR</t>
        </is>
      </c>
      <c r="E1596" s="82" t="inlineStr">
        <is>
          <t>Mensaje anonimizado 1025</t>
        </is>
      </c>
      <c r="F1596" s="84" t="inlineStr">
        <is>
          <t>Campo anonimizado 1025</t>
        </is>
      </c>
      <c r="G1596" s="84" t="inlineStr">
        <is>
          <t>SKU001625</t>
        </is>
      </c>
    </row>
    <row r="1597" ht="12.75" customHeight="1">
      <c r="B1597" s="84" t="inlineStr">
        <is>
          <t>1026</t>
        </is>
      </c>
      <c r="C1597" s="84" t="inlineStr">
        <is>
          <t>18076</t>
        </is>
      </c>
      <c r="D1597" s="84" t="inlineStr">
        <is>
          <t>ERROR</t>
        </is>
      </c>
      <c r="E1597" s="82" t="inlineStr">
        <is>
          <t>Mensaje anonimizado 1026</t>
        </is>
      </c>
      <c r="F1597" s="84" t="inlineStr">
        <is>
          <t>Campo anonimizado 1026</t>
        </is>
      </c>
      <c r="G1597" s="84" t="inlineStr">
        <is>
          <t>SKU001626</t>
        </is>
      </c>
    </row>
    <row r="1598" ht="12.75" customHeight="1">
      <c r="B1598" s="84" t="inlineStr">
        <is>
          <t>1027</t>
        </is>
      </c>
      <c r="C1598" s="84" t="inlineStr">
        <is>
          <t>18299</t>
        </is>
      </c>
      <c r="D1598" s="84" t="inlineStr">
        <is>
          <t>ERROR</t>
        </is>
      </c>
      <c r="E1598" s="82" t="inlineStr">
        <is>
          <t>Mensaje anonimizado 1027</t>
        </is>
      </c>
      <c r="F1598" s="84" t="inlineStr">
        <is>
          <t>Campo anonimizado 1027</t>
        </is>
      </c>
      <c r="G1598" s="84" t="inlineStr">
        <is>
          <t>SKU001626</t>
        </is>
      </c>
    </row>
    <row r="1599" ht="12.75" customHeight="1">
      <c r="B1599" s="84" t="inlineStr">
        <is>
          <t>1028</t>
        </is>
      </c>
      <c r="C1599" s="84" t="inlineStr">
        <is>
          <t>18076</t>
        </is>
      </c>
      <c r="D1599" s="84" t="inlineStr">
        <is>
          <t>ERROR</t>
        </is>
      </c>
      <c r="E1599" s="82" t="inlineStr">
        <is>
          <t>Mensaje anonimizado 1028</t>
        </is>
      </c>
      <c r="F1599" s="84" t="inlineStr">
        <is>
          <t>Campo anonimizado 1028</t>
        </is>
      </c>
      <c r="G1599" s="84" t="inlineStr">
        <is>
          <t>SKU001627</t>
        </is>
      </c>
    </row>
    <row r="1600" ht="12.75" customHeight="1">
      <c r="B1600" s="84" t="inlineStr">
        <is>
          <t>1029</t>
        </is>
      </c>
      <c r="C1600" s="84" t="inlineStr">
        <is>
          <t>18299</t>
        </is>
      </c>
      <c r="D1600" s="84" t="inlineStr">
        <is>
          <t>ERROR</t>
        </is>
      </c>
      <c r="E1600" s="82" t="inlineStr">
        <is>
          <t>Mensaje anonimizado 1029</t>
        </is>
      </c>
      <c r="F1600" s="84" t="inlineStr">
        <is>
          <t>Campo anonimizado 1029</t>
        </is>
      </c>
      <c r="G1600" s="84" t="inlineStr">
        <is>
          <t>SKU001627</t>
        </is>
      </c>
    </row>
    <row r="1601" ht="12.75" customHeight="1">
      <c r="B1601" s="84" t="inlineStr">
        <is>
          <t>1030</t>
        </is>
      </c>
      <c r="C1601" s="84" t="inlineStr">
        <is>
          <t>18076</t>
        </is>
      </c>
      <c r="D1601" s="84" t="inlineStr">
        <is>
          <t>ERROR</t>
        </is>
      </c>
      <c r="E1601" s="82" t="inlineStr">
        <is>
          <t>Mensaje anonimizado 1030</t>
        </is>
      </c>
      <c r="F1601" s="84" t="inlineStr">
        <is>
          <t>Campo anonimizado 1030</t>
        </is>
      </c>
      <c r="G1601" s="84" t="inlineStr">
        <is>
          <t>SKU000084</t>
        </is>
      </c>
    </row>
    <row r="1602" ht="12.75" customHeight="1">
      <c r="B1602" s="84" t="inlineStr">
        <is>
          <t>1031</t>
        </is>
      </c>
      <c r="C1602" s="84" t="inlineStr">
        <is>
          <t>18299</t>
        </is>
      </c>
      <c r="D1602" s="84" t="inlineStr">
        <is>
          <t>ERROR</t>
        </is>
      </c>
      <c r="E1602" s="82" t="inlineStr">
        <is>
          <t>Mensaje anonimizado 1031</t>
        </is>
      </c>
      <c r="F1602" s="84" t="inlineStr">
        <is>
          <t>Campo anonimizado 1031</t>
        </is>
      </c>
      <c r="G1602" s="84" t="inlineStr">
        <is>
          <t>SKU000084</t>
        </is>
      </c>
    </row>
    <row r="1603" ht="12.75" customHeight="1">
      <c r="B1603" s="84" t="inlineStr">
        <is>
          <t>1032</t>
        </is>
      </c>
      <c r="C1603" s="84" t="inlineStr">
        <is>
          <t>18076</t>
        </is>
      </c>
      <c r="D1603" s="84" t="inlineStr">
        <is>
          <t>ERROR</t>
        </is>
      </c>
      <c r="E1603" s="82" t="inlineStr">
        <is>
          <t>Mensaje anonimizado 1032</t>
        </is>
      </c>
      <c r="F1603" s="84" t="inlineStr">
        <is>
          <t>Campo anonimizado 1032</t>
        </is>
      </c>
      <c r="G1603" s="84" t="inlineStr">
        <is>
          <t>SKU001628</t>
        </is>
      </c>
    </row>
    <row r="1604" ht="12.75" customHeight="1">
      <c r="B1604" s="84" t="inlineStr">
        <is>
          <t>1033</t>
        </is>
      </c>
      <c r="C1604" s="84" t="inlineStr">
        <is>
          <t>18299</t>
        </is>
      </c>
      <c r="D1604" s="84" t="inlineStr">
        <is>
          <t>ERROR</t>
        </is>
      </c>
      <c r="E1604" s="82" t="inlineStr">
        <is>
          <t>Mensaje anonimizado 1033</t>
        </is>
      </c>
      <c r="F1604" s="84" t="inlineStr">
        <is>
          <t>Campo anonimizado 1033</t>
        </is>
      </c>
      <c r="G1604" s="84" t="inlineStr">
        <is>
          <t>SKU001628</t>
        </is>
      </c>
    </row>
    <row r="1605" ht="12.75" customHeight="1">
      <c r="B1605" s="84" t="inlineStr">
        <is>
          <t>1034</t>
        </is>
      </c>
      <c r="C1605" s="84" t="inlineStr">
        <is>
          <t>18076</t>
        </is>
      </c>
      <c r="D1605" s="84" t="inlineStr">
        <is>
          <t>ERROR</t>
        </is>
      </c>
      <c r="E1605" s="82" t="inlineStr">
        <is>
          <t>Mensaje anonimizado 1034</t>
        </is>
      </c>
      <c r="F1605" s="84" t="inlineStr">
        <is>
          <t>Campo anonimizado 1034</t>
        </is>
      </c>
      <c r="G1605" s="84" t="inlineStr">
        <is>
          <t>SKU001629</t>
        </is>
      </c>
    </row>
    <row r="1606" ht="12.75" customHeight="1">
      <c r="B1606" s="84" t="inlineStr">
        <is>
          <t>1035</t>
        </is>
      </c>
      <c r="C1606" s="84" t="inlineStr">
        <is>
          <t>18299</t>
        </is>
      </c>
      <c r="D1606" s="84" t="inlineStr">
        <is>
          <t>ERROR</t>
        </is>
      </c>
      <c r="E1606" s="82" t="inlineStr">
        <is>
          <t>Mensaje anonimizado 1035</t>
        </is>
      </c>
      <c r="F1606" s="84" t="inlineStr">
        <is>
          <t>Campo anonimizado 1035</t>
        </is>
      </c>
      <c r="G1606" s="84" t="inlineStr">
        <is>
          <t>SKU001629</t>
        </is>
      </c>
    </row>
    <row r="1607" ht="12.75" customHeight="1">
      <c r="B1607" s="84" t="inlineStr">
        <is>
          <t>1036</t>
        </is>
      </c>
      <c r="C1607" s="84" t="inlineStr">
        <is>
          <t>18076</t>
        </is>
      </c>
      <c r="D1607" s="84" t="inlineStr">
        <is>
          <t>ERROR</t>
        </is>
      </c>
      <c r="E1607" s="82" t="inlineStr">
        <is>
          <t>Mensaje anonimizado 1036</t>
        </is>
      </c>
      <c r="F1607" s="84" t="inlineStr">
        <is>
          <t>Campo anonimizado 1036</t>
        </is>
      </c>
      <c r="G1607" s="84" t="inlineStr">
        <is>
          <t>SKU000054</t>
        </is>
      </c>
    </row>
    <row r="1608" ht="12.75" customHeight="1">
      <c r="B1608" s="84" t="inlineStr">
        <is>
          <t>1037</t>
        </is>
      </c>
      <c r="C1608" s="84" t="inlineStr">
        <is>
          <t>18299</t>
        </is>
      </c>
      <c r="D1608" s="84" t="inlineStr">
        <is>
          <t>ERROR</t>
        </is>
      </c>
      <c r="E1608" s="82" t="inlineStr">
        <is>
          <t>Mensaje anonimizado 1037</t>
        </is>
      </c>
      <c r="F1608" s="84" t="inlineStr">
        <is>
          <t>Campo anonimizado 1037</t>
        </is>
      </c>
      <c r="G1608" s="84" t="inlineStr">
        <is>
          <t>SKU000054</t>
        </is>
      </c>
    </row>
    <row r="1609" ht="12.75" customHeight="1">
      <c r="B1609" s="84" t="inlineStr">
        <is>
          <t>1038</t>
        </is>
      </c>
      <c r="C1609" s="84" t="inlineStr">
        <is>
          <t>18076</t>
        </is>
      </c>
      <c r="D1609" s="84" t="inlineStr">
        <is>
          <t>ERROR</t>
        </is>
      </c>
      <c r="E1609" s="82" t="inlineStr">
        <is>
          <t>Mensaje anonimizado 1038</t>
        </is>
      </c>
      <c r="F1609" s="84" t="inlineStr">
        <is>
          <t>Campo anonimizado 1038</t>
        </is>
      </c>
      <c r="G1609" s="84" t="inlineStr">
        <is>
          <t>SKU001630</t>
        </is>
      </c>
    </row>
    <row r="1610" ht="12.75" customHeight="1">
      <c r="B1610" s="84" t="inlineStr">
        <is>
          <t>1039</t>
        </is>
      </c>
      <c r="C1610" s="84" t="inlineStr">
        <is>
          <t>18299</t>
        </is>
      </c>
      <c r="D1610" s="84" t="inlineStr">
        <is>
          <t>ERROR</t>
        </is>
      </c>
      <c r="E1610" s="82" t="inlineStr">
        <is>
          <t>Mensaje anonimizado 1039</t>
        </is>
      </c>
      <c r="F1610" s="84" t="inlineStr">
        <is>
          <t>Campo anonimizado 1039</t>
        </is>
      </c>
      <c r="G1610" s="84" t="inlineStr">
        <is>
          <t>SKU001630</t>
        </is>
      </c>
    </row>
    <row r="1611" ht="12.75" customHeight="1">
      <c r="B1611" s="84" t="inlineStr">
        <is>
          <t>1040</t>
        </is>
      </c>
      <c r="C1611" s="84" t="inlineStr">
        <is>
          <t>18076</t>
        </is>
      </c>
      <c r="D1611" s="84" t="inlineStr">
        <is>
          <t>ERROR</t>
        </is>
      </c>
      <c r="E1611" s="82" t="inlineStr">
        <is>
          <t>Mensaje anonimizado 1040</t>
        </is>
      </c>
      <c r="F1611" s="84" t="inlineStr">
        <is>
          <t>Campo anonimizado 1040</t>
        </is>
      </c>
      <c r="G1611" s="84" t="inlineStr">
        <is>
          <t>SKU001631</t>
        </is>
      </c>
    </row>
    <row r="1612" ht="12.75" customHeight="1">
      <c r="B1612" s="84" t="inlineStr">
        <is>
          <t>1041</t>
        </is>
      </c>
      <c r="C1612" s="84" t="inlineStr">
        <is>
          <t>18299</t>
        </is>
      </c>
      <c r="D1612" s="84" t="inlineStr">
        <is>
          <t>ERROR</t>
        </is>
      </c>
      <c r="E1612" s="82" t="inlineStr">
        <is>
          <t>Mensaje anonimizado 1041</t>
        </is>
      </c>
      <c r="F1612" s="84" t="inlineStr">
        <is>
          <t>Campo anonimizado 1041</t>
        </is>
      </c>
      <c r="G1612" s="84" t="inlineStr">
        <is>
          <t>SKU001631</t>
        </is>
      </c>
    </row>
    <row r="1613" ht="12.75" customHeight="1">
      <c r="B1613" s="84" t="inlineStr">
        <is>
          <t>1042</t>
        </is>
      </c>
      <c r="C1613" s="84" t="inlineStr">
        <is>
          <t>18076</t>
        </is>
      </c>
      <c r="D1613" s="84" t="inlineStr">
        <is>
          <t>ERROR</t>
        </is>
      </c>
      <c r="E1613" s="82" t="inlineStr">
        <is>
          <t>Mensaje anonimizado 1042</t>
        </is>
      </c>
      <c r="F1613" s="84" t="inlineStr">
        <is>
          <t>Campo anonimizado 1042</t>
        </is>
      </c>
      <c r="G1613" s="84" t="inlineStr">
        <is>
          <t>SKU001632</t>
        </is>
      </c>
    </row>
    <row r="1614" ht="12.75" customHeight="1">
      <c r="B1614" s="84" t="inlineStr">
        <is>
          <t>1043</t>
        </is>
      </c>
      <c r="C1614" s="84" t="inlineStr">
        <is>
          <t>18299</t>
        </is>
      </c>
      <c r="D1614" s="84" t="inlineStr">
        <is>
          <t>ERROR</t>
        </is>
      </c>
      <c r="E1614" s="82" t="inlineStr">
        <is>
          <t>Mensaje anonimizado 1043</t>
        </is>
      </c>
      <c r="F1614" s="84" t="inlineStr">
        <is>
          <t>Campo anonimizado 1043</t>
        </is>
      </c>
      <c r="G1614" s="84" t="inlineStr">
        <is>
          <t>SKU001632</t>
        </is>
      </c>
    </row>
    <row r="1615" ht="12.75" customHeight="1">
      <c r="B1615" s="84" t="inlineStr">
        <is>
          <t>1044</t>
        </is>
      </c>
      <c r="C1615" s="84" t="inlineStr">
        <is>
          <t>18076</t>
        </is>
      </c>
      <c r="D1615" s="84" t="inlineStr">
        <is>
          <t>ERROR</t>
        </is>
      </c>
      <c r="E1615" s="82" t="inlineStr">
        <is>
          <t>Mensaje anonimizado 1044</t>
        </is>
      </c>
      <c r="F1615" s="84" t="inlineStr">
        <is>
          <t>Campo anonimizado 1044</t>
        </is>
      </c>
      <c r="G1615" s="84" t="inlineStr">
        <is>
          <t>SKU001633</t>
        </is>
      </c>
    </row>
    <row r="1616" ht="12.75" customHeight="1">
      <c r="B1616" s="84" t="inlineStr">
        <is>
          <t>1045</t>
        </is>
      </c>
      <c r="C1616" s="84" t="inlineStr">
        <is>
          <t>18299</t>
        </is>
      </c>
      <c r="D1616" s="84" t="inlineStr">
        <is>
          <t>ERROR</t>
        </is>
      </c>
      <c r="E1616" s="82" t="inlineStr">
        <is>
          <t>Mensaje anonimizado 1045</t>
        </is>
      </c>
      <c r="F1616" s="84" t="inlineStr">
        <is>
          <t>Campo anonimizado 1045</t>
        </is>
      </c>
      <c r="G1616" s="84" t="inlineStr">
        <is>
          <t>SKU001633</t>
        </is>
      </c>
    </row>
    <row r="1617" ht="12.75" customHeight="1">
      <c r="B1617" s="84" t="inlineStr">
        <is>
          <t>1046</t>
        </is>
      </c>
      <c r="C1617" s="84" t="inlineStr">
        <is>
          <t>18076</t>
        </is>
      </c>
      <c r="D1617" s="84" t="inlineStr">
        <is>
          <t>ERROR</t>
        </is>
      </c>
      <c r="E1617" s="82" t="inlineStr">
        <is>
          <t>Mensaje anonimizado 1046</t>
        </is>
      </c>
      <c r="F1617" s="84" t="inlineStr">
        <is>
          <t>Campo anonimizado 1046</t>
        </is>
      </c>
      <c r="G1617" s="84" t="inlineStr">
        <is>
          <t>SKU000401</t>
        </is>
      </c>
    </row>
    <row r="1618" ht="12.75" customHeight="1">
      <c r="B1618" s="84" t="inlineStr">
        <is>
          <t>1047</t>
        </is>
      </c>
      <c r="C1618" s="84" t="inlineStr">
        <is>
          <t>18076</t>
        </is>
      </c>
      <c r="D1618" s="84" t="inlineStr">
        <is>
          <t>ERROR</t>
        </is>
      </c>
      <c r="E1618" s="82" t="inlineStr">
        <is>
          <t>Mensaje anonimizado 1047</t>
        </is>
      </c>
      <c r="F1618" s="84" t="inlineStr">
        <is>
          <t>Campo anonimizado 1047</t>
        </is>
      </c>
      <c r="G1618" s="84" t="inlineStr">
        <is>
          <t>SKU000301</t>
        </is>
      </c>
    </row>
    <row r="1619" ht="12.75" customHeight="1">
      <c r="B1619" s="84" t="inlineStr">
        <is>
          <t>1048</t>
        </is>
      </c>
      <c r="C1619" s="84" t="inlineStr">
        <is>
          <t>18076</t>
        </is>
      </c>
      <c r="D1619" s="84" t="inlineStr">
        <is>
          <t>ERROR</t>
        </is>
      </c>
      <c r="E1619" s="82" t="inlineStr">
        <is>
          <t>Mensaje anonimizado 1048</t>
        </is>
      </c>
      <c r="F1619" s="84" t="inlineStr">
        <is>
          <t>Campo anonimizado 1048</t>
        </is>
      </c>
      <c r="G1619" s="84" t="inlineStr">
        <is>
          <t>SKU000295</t>
        </is>
      </c>
    </row>
    <row r="1620" ht="12.75" customHeight="1">
      <c r="B1620" s="84" t="inlineStr">
        <is>
          <t>1049</t>
        </is>
      </c>
      <c r="C1620" s="84" t="inlineStr">
        <is>
          <t>18076</t>
        </is>
      </c>
      <c r="D1620" s="84" t="inlineStr">
        <is>
          <t>ERROR</t>
        </is>
      </c>
      <c r="E1620" s="82" t="inlineStr">
        <is>
          <t>Mensaje anonimizado 1049</t>
        </is>
      </c>
      <c r="F1620" s="84" t="inlineStr">
        <is>
          <t>Campo anonimizado 1049</t>
        </is>
      </c>
      <c r="G1620" s="84" t="inlineStr">
        <is>
          <t>SKU001634</t>
        </is>
      </c>
    </row>
    <row r="1621" ht="12.75" customHeight="1">
      <c r="B1621" s="84" t="inlineStr">
        <is>
          <t>1050</t>
        </is>
      </c>
      <c r="C1621" s="84" t="inlineStr">
        <is>
          <t>100527</t>
        </is>
      </c>
      <c r="D1621" s="84" t="inlineStr">
        <is>
          <t>ADVERTENCIA</t>
        </is>
      </c>
      <c r="E1621" s="82" t="inlineStr">
        <is>
          <t>Mensaje anonimizado 1050</t>
        </is>
      </c>
      <c r="F1621" s="84" t="inlineStr">
        <is>
          <t>Campo anonimizado 1050</t>
        </is>
      </c>
      <c r="G1621" s="84" t="inlineStr">
        <is>
          <t>SKU001634</t>
        </is>
      </c>
    </row>
    <row r="1622" ht="12.75" customHeight="1">
      <c r="B1622" s="84" t="inlineStr">
        <is>
          <t>1051</t>
        </is>
      </c>
      <c r="C1622" s="84" t="inlineStr">
        <is>
          <t>100528</t>
        </is>
      </c>
      <c r="D1622" s="84" t="inlineStr">
        <is>
          <t>ADVERTENCIA</t>
        </is>
      </c>
      <c r="E1622" s="82" t="inlineStr">
        <is>
          <t>Mensaje anonimizado 1051</t>
        </is>
      </c>
      <c r="F1622" s="84" t="inlineStr">
        <is>
          <t>Campo anonimizado 1051</t>
        </is>
      </c>
      <c r="G1622" s="84" t="inlineStr">
        <is>
          <t>SKU001634</t>
        </is>
      </c>
    </row>
    <row r="1623" ht="12.75" customHeight="1">
      <c r="B1623" s="84" t="inlineStr">
        <is>
          <t>1052</t>
        </is>
      </c>
      <c r="C1623" s="84" t="inlineStr">
        <is>
          <t>18299</t>
        </is>
      </c>
      <c r="D1623" s="84" t="inlineStr">
        <is>
          <t>ERROR</t>
        </is>
      </c>
      <c r="E1623" s="82" t="inlineStr">
        <is>
          <t>Mensaje anonimizado 1052</t>
        </is>
      </c>
      <c r="F1623" s="84" t="inlineStr">
        <is>
          <t>Campo anonimizado 1052</t>
        </is>
      </c>
      <c r="G1623" s="84" t="inlineStr">
        <is>
          <t>SKU001634</t>
        </is>
      </c>
    </row>
    <row r="1624" ht="12.75" customHeight="1">
      <c r="B1624" s="84" t="inlineStr">
        <is>
          <t>1053</t>
        </is>
      </c>
      <c r="C1624" s="84" t="inlineStr">
        <is>
          <t>100526</t>
        </is>
      </c>
      <c r="D1624" s="84" t="inlineStr">
        <is>
          <t>ADVERTENCIA</t>
        </is>
      </c>
      <c r="E1624" s="82" t="inlineStr">
        <is>
          <t>Mensaje anonimizado 1053</t>
        </is>
      </c>
      <c r="F1624" s="84" t="inlineStr">
        <is>
          <t>Campo anonimizado 1053</t>
        </is>
      </c>
      <c r="G1624" s="84" t="inlineStr">
        <is>
          <t>SKU001634</t>
        </is>
      </c>
    </row>
    <row r="1625" ht="12.75" customHeight="1">
      <c r="B1625" s="84" t="inlineStr">
        <is>
          <t>1054</t>
        </is>
      </c>
      <c r="C1625" s="84" t="inlineStr">
        <is>
          <t>18076</t>
        </is>
      </c>
      <c r="D1625" s="84" t="inlineStr">
        <is>
          <t>ERROR</t>
        </is>
      </c>
      <c r="E1625" s="82" t="inlineStr">
        <is>
          <t>Mensaje anonimizado 1054</t>
        </is>
      </c>
      <c r="F1625" s="84" t="inlineStr">
        <is>
          <t>Campo anonimizado 1054</t>
        </is>
      </c>
      <c r="G1625" s="84" t="inlineStr">
        <is>
          <t>SKU000158</t>
        </is>
      </c>
    </row>
    <row r="1626" ht="12.75" customHeight="1">
      <c r="B1626" s="84" t="inlineStr">
        <is>
          <t>1055</t>
        </is>
      </c>
      <c r="C1626" s="84" t="inlineStr">
        <is>
          <t>18076</t>
        </is>
      </c>
      <c r="D1626" s="84" t="inlineStr">
        <is>
          <t>ERROR</t>
        </is>
      </c>
      <c r="E1626" s="82" t="inlineStr">
        <is>
          <t>Mensaje anonimizado 1055</t>
        </is>
      </c>
      <c r="F1626" s="84" t="inlineStr">
        <is>
          <t>Campo anonimizado 1055</t>
        </is>
      </c>
      <c r="G1626" s="84" t="inlineStr">
        <is>
          <t>SKU001635</t>
        </is>
      </c>
    </row>
    <row r="1627" ht="12.75" customHeight="1">
      <c r="B1627" s="84" t="inlineStr">
        <is>
          <t>1056</t>
        </is>
      </c>
      <c r="C1627" s="84" t="inlineStr">
        <is>
          <t>18076</t>
        </is>
      </c>
      <c r="D1627" s="84" t="inlineStr">
        <is>
          <t>ERROR</t>
        </is>
      </c>
      <c r="E1627" s="82" t="inlineStr">
        <is>
          <t>Mensaje anonimizado 1056</t>
        </is>
      </c>
      <c r="F1627" s="84" t="inlineStr">
        <is>
          <t>Campo anonimizado 1056</t>
        </is>
      </c>
      <c r="G1627" s="84" t="inlineStr">
        <is>
          <t>SKU001636</t>
        </is>
      </c>
    </row>
    <row r="1628" ht="12.75" customHeight="1">
      <c r="B1628" s="84" t="inlineStr">
        <is>
          <t>1057</t>
        </is>
      </c>
      <c r="C1628" s="84" t="inlineStr">
        <is>
          <t>18299</t>
        </is>
      </c>
      <c r="D1628" s="84" t="inlineStr">
        <is>
          <t>ERROR</t>
        </is>
      </c>
      <c r="E1628" s="82" t="inlineStr">
        <is>
          <t>Mensaje anonimizado 1057</t>
        </is>
      </c>
      <c r="F1628" s="84" t="inlineStr">
        <is>
          <t>Campo anonimizado 1057</t>
        </is>
      </c>
      <c r="G1628" s="84" t="inlineStr">
        <is>
          <t>SKU001636</t>
        </is>
      </c>
    </row>
    <row r="1629" ht="12.75" customHeight="1">
      <c r="B1629" s="84" t="inlineStr">
        <is>
          <t>1058</t>
        </is>
      </c>
      <c r="C1629" s="84" t="inlineStr">
        <is>
          <t>18076</t>
        </is>
      </c>
      <c r="D1629" s="84" t="inlineStr">
        <is>
          <t>ERROR</t>
        </is>
      </c>
      <c r="E1629" s="82" t="inlineStr">
        <is>
          <t>Mensaje anonimizado 1058</t>
        </is>
      </c>
      <c r="F1629" s="84" t="inlineStr">
        <is>
          <t>Campo anonimizado 1058</t>
        </is>
      </c>
      <c r="G1629" s="84" t="inlineStr">
        <is>
          <t>SKU001637</t>
        </is>
      </c>
    </row>
    <row r="1630" ht="12.75" customHeight="1">
      <c r="B1630" s="84" t="inlineStr">
        <is>
          <t>1059</t>
        </is>
      </c>
      <c r="C1630" s="84" t="inlineStr">
        <is>
          <t>18299</t>
        </is>
      </c>
      <c r="D1630" s="84" t="inlineStr">
        <is>
          <t>ERROR</t>
        </is>
      </c>
      <c r="E1630" s="82" t="inlineStr">
        <is>
          <t>Mensaje anonimizado 1059</t>
        </is>
      </c>
      <c r="F1630" s="84" t="inlineStr">
        <is>
          <t>Campo anonimizado 1059</t>
        </is>
      </c>
      <c r="G1630" s="84" t="inlineStr">
        <is>
          <t>SKU001637</t>
        </is>
      </c>
    </row>
    <row r="1631" ht="12.75" customHeight="1">
      <c r="B1631" s="84" t="inlineStr">
        <is>
          <t>1060</t>
        </is>
      </c>
      <c r="C1631" s="84" t="inlineStr">
        <is>
          <t>18448</t>
        </is>
      </c>
      <c r="D1631" s="84" t="inlineStr">
        <is>
          <t>ADVERTENCIA</t>
        </is>
      </c>
      <c r="E1631" s="82" t="inlineStr">
        <is>
          <t>Mensaje anonimizado 1060</t>
        </is>
      </c>
      <c r="F1631" s="84" t="inlineStr">
        <is>
          <t>Campo anonimizado 1060</t>
        </is>
      </c>
      <c r="G1631" s="84" t="inlineStr">
        <is>
          <t>SKU001637</t>
        </is>
      </c>
    </row>
    <row r="1632" ht="12.75" customHeight="1">
      <c r="B1632" s="84" t="inlineStr">
        <is>
          <t>1061</t>
        </is>
      </c>
      <c r="C1632" s="84" t="inlineStr">
        <is>
          <t>18076</t>
        </is>
      </c>
      <c r="D1632" s="84" t="inlineStr">
        <is>
          <t>ERROR</t>
        </is>
      </c>
      <c r="E1632" s="82" t="inlineStr">
        <is>
          <t>Mensaje anonimizado 1061</t>
        </is>
      </c>
      <c r="F1632" s="84" t="inlineStr">
        <is>
          <t>Campo anonimizado 1061</t>
        </is>
      </c>
      <c r="G1632" s="84" t="inlineStr">
        <is>
          <t>SKU001638</t>
        </is>
      </c>
    </row>
    <row r="1633" ht="12.75" customHeight="1">
      <c r="B1633" s="84" t="inlineStr">
        <is>
          <t>1062</t>
        </is>
      </c>
      <c r="C1633" s="84" t="inlineStr">
        <is>
          <t>18299</t>
        </is>
      </c>
      <c r="D1633" s="84" t="inlineStr">
        <is>
          <t>ERROR</t>
        </is>
      </c>
      <c r="E1633" s="82" t="inlineStr">
        <is>
          <t>Mensaje anonimizado 1062</t>
        </is>
      </c>
      <c r="F1633" s="84" t="inlineStr">
        <is>
          <t>Campo anonimizado 1062</t>
        </is>
      </c>
      <c r="G1633" s="84" t="inlineStr">
        <is>
          <t>SKU001638</t>
        </is>
      </c>
    </row>
    <row r="1634" ht="12.75" customHeight="1">
      <c r="B1634" s="84" t="inlineStr">
        <is>
          <t>1063</t>
        </is>
      </c>
      <c r="C1634" s="84" t="inlineStr">
        <is>
          <t>18076</t>
        </is>
      </c>
      <c r="D1634" s="84" t="inlineStr">
        <is>
          <t>ERROR</t>
        </is>
      </c>
      <c r="E1634" s="82" t="inlineStr">
        <is>
          <t>Mensaje anonimizado 1063</t>
        </is>
      </c>
      <c r="F1634" s="84" t="inlineStr">
        <is>
          <t>Campo anonimizado 1063</t>
        </is>
      </c>
      <c r="G1634" s="84" t="inlineStr">
        <is>
          <t>SKU001639</t>
        </is>
      </c>
    </row>
    <row r="1635" ht="12.75" customHeight="1">
      <c r="B1635" s="84" t="inlineStr">
        <is>
          <t>1064</t>
        </is>
      </c>
      <c r="C1635" s="84" t="inlineStr">
        <is>
          <t>18299</t>
        </is>
      </c>
      <c r="D1635" s="84" t="inlineStr">
        <is>
          <t>ERROR</t>
        </is>
      </c>
      <c r="E1635" s="82" t="inlineStr">
        <is>
          <t>Mensaje anonimizado 1064</t>
        </is>
      </c>
      <c r="F1635" s="84" t="inlineStr">
        <is>
          <t>Campo anonimizado 1064</t>
        </is>
      </c>
      <c r="G1635" s="84" t="inlineStr">
        <is>
          <t>SKU001639</t>
        </is>
      </c>
    </row>
    <row r="1636" ht="12.75" customHeight="1">
      <c r="B1636" s="84" t="inlineStr">
        <is>
          <t>1065</t>
        </is>
      </c>
      <c r="C1636" s="84" t="inlineStr">
        <is>
          <t>18570</t>
        </is>
      </c>
      <c r="D1636" s="84" t="inlineStr">
        <is>
          <t>ERROR</t>
        </is>
      </c>
      <c r="E1636" s="82" t="inlineStr">
        <is>
          <t>Mensaje anonimizado 1065</t>
        </is>
      </c>
      <c r="F1636" s="84" t="inlineStr">
        <is>
          <t>Campo anonimizado 1065</t>
        </is>
      </c>
      <c r="G1636" s="84" t="inlineStr">
        <is>
          <t>SKU001640</t>
        </is>
      </c>
    </row>
    <row r="1637" ht="12.75" customHeight="1">
      <c r="B1637" s="84" t="inlineStr">
        <is>
          <t>1066</t>
        </is>
      </c>
      <c r="C1637" s="84" t="inlineStr">
        <is>
          <t>18076</t>
        </is>
      </c>
      <c r="D1637" s="84" t="inlineStr">
        <is>
          <t>ERROR</t>
        </is>
      </c>
      <c r="E1637" s="82" t="inlineStr">
        <is>
          <t>Mensaje anonimizado 1066</t>
        </is>
      </c>
      <c r="F1637" s="84" t="inlineStr">
        <is>
          <t>Campo anonimizado 1066</t>
        </is>
      </c>
      <c r="G1637" s="84" t="inlineStr">
        <is>
          <t>SKU001640</t>
        </is>
      </c>
    </row>
    <row r="1638" ht="12.75" customHeight="1">
      <c r="B1638" s="84" t="inlineStr">
        <is>
          <t>1067</t>
        </is>
      </c>
      <c r="C1638" s="84" t="inlineStr">
        <is>
          <t>18570</t>
        </is>
      </c>
      <c r="D1638" s="84" t="inlineStr">
        <is>
          <t>ERROR</t>
        </is>
      </c>
      <c r="E1638" s="82" t="inlineStr">
        <is>
          <t>Mensaje anonimizado 1067</t>
        </is>
      </c>
      <c r="F1638" s="84" t="inlineStr">
        <is>
          <t>Campo anonimizado 1067</t>
        </is>
      </c>
      <c r="G1638" s="84" t="inlineStr">
        <is>
          <t>SKU001641</t>
        </is>
      </c>
    </row>
    <row r="1639" ht="12.75" customHeight="1">
      <c r="B1639" s="84" t="inlineStr">
        <is>
          <t>1068</t>
        </is>
      </c>
      <c r="C1639" s="84" t="inlineStr">
        <is>
          <t>18076</t>
        </is>
      </c>
      <c r="D1639" s="84" t="inlineStr">
        <is>
          <t>ERROR</t>
        </is>
      </c>
      <c r="E1639" s="82" t="inlineStr">
        <is>
          <t>Mensaje anonimizado 1068</t>
        </is>
      </c>
      <c r="F1639" s="84" t="inlineStr">
        <is>
          <t>Campo anonimizado 1068</t>
        </is>
      </c>
      <c r="G1639" s="84" t="inlineStr">
        <is>
          <t>SKU001641</t>
        </is>
      </c>
    </row>
    <row r="1640" ht="12.75" customHeight="1">
      <c r="B1640" s="84" t="inlineStr">
        <is>
          <t>1069</t>
        </is>
      </c>
      <c r="C1640" s="84" t="inlineStr">
        <is>
          <t>18570</t>
        </is>
      </c>
      <c r="D1640" s="84" t="inlineStr">
        <is>
          <t>ERROR</t>
        </is>
      </c>
      <c r="E1640" s="82" t="inlineStr">
        <is>
          <t>Mensaje anonimizado 1069</t>
        </is>
      </c>
      <c r="F1640" s="84" t="inlineStr">
        <is>
          <t>Campo anonimizado 1069</t>
        </is>
      </c>
      <c r="G1640" s="84" t="inlineStr">
        <is>
          <t>SKU001642</t>
        </is>
      </c>
    </row>
    <row r="1641" ht="12.75" customHeight="1">
      <c r="B1641" s="84" t="inlineStr">
        <is>
          <t>1070</t>
        </is>
      </c>
      <c r="C1641" s="84" t="inlineStr">
        <is>
          <t>18076</t>
        </is>
      </c>
      <c r="D1641" s="84" t="inlineStr">
        <is>
          <t>ERROR</t>
        </is>
      </c>
      <c r="E1641" s="82" t="inlineStr">
        <is>
          <t>Mensaje anonimizado 1070</t>
        </is>
      </c>
      <c r="F1641" s="84" t="inlineStr">
        <is>
          <t>Campo anonimizado 1070</t>
        </is>
      </c>
      <c r="G1641" s="84" t="inlineStr">
        <is>
          <t>SKU001642</t>
        </is>
      </c>
    </row>
    <row r="1642" ht="12.75" customHeight="1">
      <c r="B1642" s="84" t="inlineStr">
        <is>
          <t>1071</t>
        </is>
      </c>
      <c r="C1642" s="84" t="inlineStr">
        <is>
          <t>18076</t>
        </is>
      </c>
      <c r="D1642" s="84" t="inlineStr">
        <is>
          <t>ERROR</t>
        </is>
      </c>
      <c r="E1642" s="82" t="inlineStr">
        <is>
          <t>Mensaje anonimizado 1071</t>
        </is>
      </c>
      <c r="F1642" s="84" t="inlineStr">
        <is>
          <t>Campo anonimizado 1071</t>
        </is>
      </c>
      <c r="G1642" s="84" t="inlineStr">
        <is>
          <t>SKU001643</t>
        </is>
      </c>
    </row>
    <row r="1643" ht="12.75" customHeight="1">
      <c r="B1643" s="84" t="inlineStr">
        <is>
          <t>1072</t>
        </is>
      </c>
      <c r="C1643" s="84" t="inlineStr">
        <is>
          <t>18299</t>
        </is>
      </c>
      <c r="D1643" s="84" t="inlineStr">
        <is>
          <t>ERROR</t>
        </is>
      </c>
      <c r="E1643" s="82" t="inlineStr">
        <is>
          <t>Mensaje anonimizado 1072</t>
        </is>
      </c>
      <c r="F1643" s="84" t="inlineStr">
        <is>
          <t>Campo anonimizado 1072</t>
        </is>
      </c>
      <c r="G1643" s="84" t="inlineStr">
        <is>
          <t>SKU001643</t>
        </is>
      </c>
    </row>
    <row r="1644" ht="12.75" customHeight="1">
      <c r="B1644" s="84" t="inlineStr">
        <is>
          <t>1073</t>
        </is>
      </c>
      <c r="C1644" s="84" t="inlineStr">
        <is>
          <t>18076</t>
        </is>
      </c>
      <c r="D1644" s="84" t="inlineStr">
        <is>
          <t>ERROR</t>
        </is>
      </c>
      <c r="E1644" s="82" t="inlineStr">
        <is>
          <t>Mensaje anonimizado 1073</t>
        </is>
      </c>
      <c r="F1644" s="84" t="inlineStr">
        <is>
          <t>Campo anonimizado 1073</t>
        </is>
      </c>
      <c r="G1644" s="84" t="inlineStr">
        <is>
          <t>SKU001644</t>
        </is>
      </c>
    </row>
    <row r="1645" ht="12.75" customHeight="1">
      <c r="B1645" s="84" t="inlineStr">
        <is>
          <t>1074</t>
        </is>
      </c>
      <c r="C1645" s="84" t="inlineStr">
        <is>
          <t>18299</t>
        </is>
      </c>
      <c r="D1645" s="84" t="inlineStr">
        <is>
          <t>ERROR</t>
        </is>
      </c>
      <c r="E1645" s="82" t="inlineStr">
        <is>
          <t>Mensaje anonimizado 1074</t>
        </is>
      </c>
      <c r="F1645" s="84" t="inlineStr">
        <is>
          <t>Campo anonimizado 1074</t>
        </is>
      </c>
      <c r="G1645" s="84" t="inlineStr">
        <is>
          <t>SKU001644</t>
        </is>
      </c>
    </row>
    <row r="1646" ht="12.75" customHeight="1">
      <c r="B1646" s="84" t="inlineStr">
        <is>
          <t>1075</t>
        </is>
      </c>
      <c r="C1646" s="84" t="inlineStr">
        <is>
          <t>18076</t>
        </is>
      </c>
      <c r="D1646" s="84" t="inlineStr">
        <is>
          <t>ERROR</t>
        </is>
      </c>
      <c r="E1646" s="82" t="inlineStr">
        <is>
          <t>Mensaje anonimizado 1075</t>
        </is>
      </c>
      <c r="F1646" s="84" t="inlineStr">
        <is>
          <t>Campo anonimizado 1075</t>
        </is>
      </c>
      <c r="G1646" s="84" t="inlineStr">
        <is>
          <t>SKU000491</t>
        </is>
      </c>
    </row>
    <row r="1647" ht="12.75" customHeight="1">
      <c r="B1647" s="84" t="inlineStr">
        <is>
          <t>1076</t>
        </is>
      </c>
      <c r="C1647" s="84" t="inlineStr">
        <is>
          <t>18299</t>
        </is>
      </c>
      <c r="D1647" s="84" t="inlineStr">
        <is>
          <t>ERROR</t>
        </is>
      </c>
      <c r="E1647" s="82" t="inlineStr">
        <is>
          <t>Mensaje anonimizado 1076</t>
        </is>
      </c>
      <c r="F1647" s="84" t="inlineStr">
        <is>
          <t>Campo anonimizado 1076</t>
        </is>
      </c>
      <c r="G1647" s="84" t="inlineStr">
        <is>
          <t>SKU000491</t>
        </is>
      </c>
    </row>
    <row r="1648" ht="12.75" customHeight="1">
      <c r="B1648" s="84" t="inlineStr">
        <is>
          <t>1077</t>
        </is>
      </c>
      <c r="C1648" s="84" t="inlineStr">
        <is>
          <t>18076</t>
        </is>
      </c>
      <c r="D1648" s="84" t="inlineStr">
        <is>
          <t>ERROR</t>
        </is>
      </c>
      <c r="E1648" s="82" t="inlineStr">
        <is>
          <t>Mensaje anonimizado 1077</t>
        </is>
      </c>
      <c r="F1648" s="84" t="inlineStr">
        <is>
          <t>Campo anonimizado 1077</t>
        </is>
      </c>
      <c r="G1648" s="84" t="inlineStr">
        <is>
          <t>SKU001645</t>
        </is>
      </c>
    </row>
    <row r="1649" ht="12.75" customHeight="1">
      <c r="B1649" s="84" t="inlineStr">
        <is>
          <t>1078</t>
        </is>
      </c>
      <c r="C1649" s="84" t="inlineStr">
        <is>
          <t>18299</t>
        </is>
      </c>
      <c r="D1649" s="84" t="inlineStr">
        <is>
          <t>ERROR</t>
        </is>
      </c>
      <c r="E1649" s="82" t="inlineStr">
        <is>
          <t>Mensaje anonimizado 1078</t>
        </is>
      </c>
      <c r="F1649" s="84" t="inlineStr">
        <is>
          <t>Campo anonimizado 1078</t>
        </is>
      </c>
      <c r="G1649" s="84" t="inlineStr">
        <is>
          <t>SKU001645</t>
        </is>
      </c>
    </row>
    <row r="1650" ht="12.75" customHeight="1">
      <c r="B1650" s="84" t="inlineStr">
        <is>
          <t>1079</t>
        </is>
      </c>
      <c r="C1650" s="84" t="inlineStr">
        <is>
          <t>18076</t>
        </is>
      </c>
      <c r="D1650" s="84" t="inlineStr">
        <is>
          <t>ERROR</t>
        </is>
      </c>
      <c r="E1650" s="82" t="inlineStr">
        <is>
          <t>Mensaje anonimizado 1079</t>
        </is>
      </c>
      <c r="F1650" s="84" t="inlineStr">
        <is>
          <t>Campo anonimizado 1079</t>
        </is>
      </c>
      <c r="G1650" s="84" t="inlineStr">
        <is>
          <t>SKU001646</t>
        </is>
      </c>
    </row>
    <row r="1651" ht="12.75" customHeight="1">
      <c r="B1651" s="84" t="inlineStr">
        <is>
          <t>1080</t>
        </is>
      </c>
      <c r="C1651" s="84" t="inlineStr">
        <is>
          <t>18299</t>
        </is>
      </c>
      <c r="D1651" s="84" t="inlineStr">
        <is>
          <t>ERROR</t>
        </is>
      </c>
      <c r="E1651" s="82" t="inlineStr">
        <is>
          <t>Mensaje anonimizado 1080</t>
        </is>
      </c>
      <c r="F1651" s="84" t="inlineStr">
        <is>
          <t>Campo anonimizado 1080</t>
        </is>
      </c>
      <c r="G1651" s="84" t="inlineStr">
        <is>
          <t>SKU001646</t>
        </is>
      </c>
    </row>
    <row r="1652" ht="12.75" customHeight="1">
      <c r="B1652" s="84" t="inlineStr">
        <is>
          <t>1081</t>
        </is>
      </c>
      <c r="C1652" s="84" t="inlineStr">
        <is>
          <t>18076</t>
        </is>
      </c>
      <c r="D1652" s="84" t="inlineStr">
        <is>
          <t>ERROR</t>
        </is>
      </c>
      <c r="E1652" s="82" t="inlineStr">
        <is>
          <t>Mensaje anonimizado 1081</t>
        </is>
      </c>
      <c r="F1652" s="84" t="inlineStr">
        <is>
          <t>Campo anonimizado 1081</t>
        </is>
      </c>
      <c r="G1652" s="84" t="inlineStr">
        <is>
          <t>SKU001647</t>
        </is>
      </c>
    </row>
    <row r="1653" ht="12.75" customHeight="1">
      <c r="B1653" s="84" t="inlineStr">
        <is>
          <t>1082</t>
        </is>
      </c>
      <c r="C1653" s="84" t="inlineStr">
        <is>
          <t>18299</t>
        </is>
      </c>
      <c r="D1653" s="84" t="inlineStr">
        <is>
          <t>ERROR</t>
        </is>
      </c>
      <c r="E1653" s="82" t="inlineStr">
        <is>
          <t>Mensaje anonimizado 1082</t>
        </is>
      </c>
      <c r="F1653" s="84" t="inlineStr">
        <is>
          <t>Campo anonimizado 1082</t>
        </is>
      </c>
      <c r="G1653" s="84" t="inlineStr">
        <is>
          <t>SKU001647</t>
        </is>
      </c>
    </row>
    <row r="1654" ht="12.75" customHeight="1">
      <c r="B1654" s="84" t="inlineStr">
        <is>
          <t>1083</t>
        </is>
      </c>
      <c r="C1654" s="84" t="inlineStr">
        <is>
          <t>18076</t>
        </is>
      </c>
      <c r="D1654" s="84" t="inlineStr">
        <is>
          <t>ERROR</t>
        </is>
      </c>
      <c r="E1654" s="82" t="inlineStr">
        <is>
          <t>Mensaje anonimizado 1083</t>
        </is>
      </c>
      <c r="F1654" s="84" t="inlineStr">
        <is>
          <t>Campo anonimizado 1083</t>
        </is>
      </c>
      <c r="G1654" s="84" t="inlineStr">
        <is>
          <t>SKU001648</t>
        </is>
      </c>
    </row>
    <row r="1655" ht="12.75" customHeight="1">
      <c r="B1655" s="84" t="inlineStr">
        <is>
          <t>1084</t>
        </is>
      </c>
      <c r="C1655" s="84" t="inlineStr">
        <is>
          <t>18299</t>
        </is>
      </c>
      <c r="D1655" s="84" t="inlineStr">
        <is>
          <t>ERROR</t>
        </is>
      </c>
      <c r="E1655" s="82" t="inlineStr">
        <is>
          <t>Mensaje anonimizado 1084</t>
        </is>
      </c>
      <c r="F1655" s="84" t="inlineStr">
        <is>
          <t>Campo anonimizado 1084</t>
        </is>
      </c>
      <c r="G1655" s="84" t="inlineStr">
        <is>
          <t>SKU001648</t>
        </is>
      </c>
    </row>
    <row r="1656" ht="12.75" customHeight="1">
      <c r="B1656" s="84" t="inlineStr">
        <is>
          <t>1085</t>
        </is>
      </c>
      <c r="C1656" s="84" t="inlineStr">
        <is>
          <t>18076</t>
        </is>
      </c>
      <c r="D1656" s="84" t="inlineStr">
        <is>
          <t>ERROR</t>
        </is>
      </c>
      <c r="E1656" s="82" t="inlineStr">
        <is>
          <t>Mensaje anonimizado 1085</t>
        </is>
      </c>
      <c r="F1656" s="84" t="inlineStr">
        <is>
          <t>Campo anonimizado 1085</t>
        </is>
      </c>
      <c r="G1656" s="84" t="inlineStr">
        <is>
          <t>SKU001649</t>
        </is>
      </c>
    </row>
    <row r="1657" ht="12.75" customHeight="1">
      <c r="B1657" s="84" t="inlineStr">
        <is>
          <t>1086</t>
        </is>
      </c>
      <c r="C1657" s="84" t="inlineStr">
        <is>
          <t>18299</t>
        </is>
      </c>
      <c r="D1657" s="84" t="inlineStr">
        <is>
          <t>ERROR</t>
        </is>
      </c>
      <c r="E1657" s="82" t="inlineStr">
        <is>
          <t>Mensaje anonimizado 1086</t>
        </is>
      </c>
      <c r="F1657" s="84" t="inlineStr">
        <is>
          <t>Campo anonimizado 1086</t>
        </is>
      </c>
      <c r="G1657" s="84" t="inlineStr">
        <is>
          <t>SKU001649</t>
        </is>
      </c>
    </row>
    <row r="1658" ht="12.75" customHeight="1">
      <c r="B1658" s="84" t="inlineStr">
        <is>
          <t>1087</t>
        </is>
      </c>
      <c r="C1658" s="84" t="inlineStr">
        <is>
          <t>18076</t>
        </is>
      </c>
      <c r="D1658" s="84" t="inlineStr">
        <is>
          <t>ERROR</t>
        </is>
      </c>
      <c r="E1658" s="82" t="inlineStr">
        <is>
          <t>Mensaje anonimizado 1087</t>
        </is>
      </c>
      <c r="F1658" s="84" t="inlineStr">
        <is>
          <t>Campo anonimizado 1087</t>
        </is>
      </c>
      <c r="G1658" s="84" t="inlineStr">
        <is>
          <t>SKU001650</t>
        </is>
      </c>
    </row>
    <row r="1659" ht="12.75" customHeight="1">
      <c r="B1659" s="84" t="inlineStr">
        <is>
          <t>1088</t>
        </is>
      </c>
      <c r="C1659" s="84" t="inlineStr">
        <is>
          <t>18299</t>
        </is>
      </c>
      <c r="D1659" s="84" t="inlineStr">
        <is>
          <t>ERROR</t>
        </is>
      </c>
      <c r="E1659" s="82" t="inlineStr">
        <is>
          <t>Mensaje anonimizado 1088</t>
        </is>
      </c>
      <c r="F1659" s="84" t="inlineStr">
        <is>
          <t>Campo anonimizado 1088</t>
        </is>
      </c>
      <c r="G1659" s="84" t="inlineStr">
        <is>
          <t>SKU001650</t>
        </is>
      </c>
    </row>
    <row r="1660" ht="12.75" customHeight="1">
      <c r="B1660" s="84" t="inlineStr">
        <is>
          <t>1089</t>
        </is>
      </c>
      <c r="C1660" s="84" t="inlineStr">
        <is>
          <t>18076</t>
        </is>
      </c>
      <c r="D1660" s="84" t="inlineStr">
        <is>
          <t>ERROR</t>
        </is>
      </c>
      <c r="E1660" s="82" t="inlineStr">
        <is>
          <t>Mensaje anonimizado 1089</t>
        </is>
      </c>
      <c r="F1660" s="84" t="inlineStr">
        <is>
          <t>Campo anonimizado 1089</t>
        </is>
      </c>
      <c r="G1660" s="84" t="inlineStr">
        <is>
          <t>SKU000132</t>
        </is>
      </c>
    </row>
    <row r="1661" ht="12.75" customHeight="1">
      <c r="B1661" s="84" t="inlineStr">
        <is>
          <t>1090</t>
        </is>
      </c>
      <c r="C1661" s="84" t="inlineStr">
        <is>
          <t>18299</t>
        </is>
      </c>
      <c r="D1661" s="84" t="inlineStr">
        <is>
          <t>ERROR</t>
        </is>
      </c>
      <c r="E1661" s="82" t="inlineStr">
        <is>
          <t>Mensaje anonimizado 1090</t>
        </is>
      </c>
      <c r="F1661" s="84" t="inlineStr">
        <is>
          <t>Campo anonimizado 1090</t>
        </is>
      </c>
      <c r="G1661" s="84" t="inlineStr">
        <is>
          <t>SKU000132</t>
        </is>
      </c>
    </row>
    <row r="1662" ht="12.75" customHeight="1">
      <c r="B1662" s="84" t="inlineStr">
        <is>
          <t>1091</t>
        </is>
      </c>
      <c r="C1662" s="84" t="inlineStr">
        <is>
          <t>18076</t>
        </is>
      </c>
      <c r="D1662" s="84" t="inlineStr">
        <is>
          <t>ERROR</t>
        </is>
      </c>
      <c r="E1662" s="82" t="inlineStr">
        <is>
          <t>Mensaje anonimizado 1091</t>
        </is>
      </c>
      <c r="F1662" s="84" t="inlineStr">
        <is>
          <t>Campo anonimizado 1091</t>
        </is>
      </c>
      <c r="G1662" s="84" t="inlineStr">
        <is>
          <t>SKU001651</t>
        </is>
      </c>
    </row>
    <row r="1663" ht="12.75" customHeight="1">
      <c r="B1663" s="84" t="inlineStr">
        <is>
          <t>1092</t>
        </is>
      </c>
      <c r="C1663" s="84" t="inlineStr">
        <is>
          <t>100527</t>
        </is>
      </c>
      <c r="D1663" s="84" t="inlineStr">
        <is>
          <t>ADVERTENCIA</t>
        </is>
      </c>
      <c r="E1663" s="82" t="inlineStr">
        <is>
          <t>Mensaje anonimizado 1092</t>
        </is>
      </c>
      <c r="F1663" s="84" t="inlineStr">
        <is>
          <t>Campo anonimizado 1092</t>
        </is>
      </c>
      <c r="G1663" s="84" t="inlineStr">
        <is>
          <t>SKU001651</t>
        </is>
      </c>
    </row>
    <row r="1664" ht="12.75" customHeight="1">
      <c r="B1664" s="84" t="inlineStr">
        <is>
          <t>1093</t>
        </is>
      </c>
      <c r="C1664" s="84" t="inlineStr">
        <is>
          <t>18299</t>
        </is>
      </c>
      <c r="D1664" s="84" t="inlineStr">
        <is>
          <t>ERROR</t>
        </is>
      </c>
      <c r="E1664" s="82" t="inlineStr">
        <is>
          <t>Mensaje anonimizado 1093</t>
        </is>
      </c>
      <c r="F1664" s="84" t="inlineStr">
        <is>
          <t>Campo anonimizado 1093</t>
        </is>
      </c>
      <c r="G1664" s="84" t="inlineStr">
        <is>
          <t>SKU001651</t>
        </is>
      </c>
    </row>
    <row r="1665" ht="12.75" customHeight="1">
      <c r="B1665" s="84" t="inlineStr">
        <is>
          <t>1094</t>
        </is>
      </c>
      <c r="C1665" s="84" t="inlineStr">
        <is>
          <t>18076</t>
        </is>
      </c>
      <c r="D1665" s="84" t="inlineStr">
        <is>
          <t>ERROR</t>
        </is>
      </c>
      <c r="E1665" s="82" t="inlineStr">
        <is>
          <t>Mensaje anonimizado 1094</t>
        </is>
      </c>
      <c r="F1665" s="84" t="inlineStr">
        <is>
          <t>Campo anonimizado 1094</t>
        </is>
      </c>
      <c r="G1665" s="84" t="inlineStr">
        <is>
          <t>SKU001653</t>
        </is>
      </c>
    </row>
    <row r="1666" ht="12.75" customHeight="1">
      <c r="B1666" s="84" t="inlineStr">
        <is>
          <t>1095</t>
        </is>
      </c>
      <c r="C1666" s="84" t="inlineStr">
        <is>
          <t>18076</t>
        </is>
      </c>
      <c r="D1666" s="84" t="inlineStr">
        <is>
          <t>ERROR</t>
        </is>
      </c>
      <c r="E1666" s="82" t="inlineStr">
        <is>
          <t>Mensaje anonimizado 1095</t>
        </is>
      </c>
      <c r="F1666" s="84" t="inlineStr">
        <is>
          <t>Campo anonimizado 1095</t>
        </is>
      </c>
      <c r="G1666" s="84" t="inlineStr">
        <is>
          <t>SKU001655</t>
        </is>
      </c>
    </row>
    <row r="1667" ht="12.75" customHeight="1">
      <c r="B1667" s="84" t="inlineStr">
        <is>
          <t>1096</t>
        </is>
      </c>
      <c r="C1667" s="84" t="inlineStr">
        <is>
          <t>18076</t>
        </is>
      </c>
      <c r="D1667" s="84" t="inlineStr">
        <is>
          <t>ERROR</t>
        </is>
      </c>
      <c r="E1667" s="82" t="inlineStr">
        <is>
          <t>Mensaje anonimizado 1096</t>
        </is>
      </c>
      <c r="F1667" s="84" t="inlineStr">
        <is>
          <t>Campo anonimizado 1096</t>
        </is>
      </c>
      <c r="G1667" s="84" t="inlineStr">
        <is>
          <t>SKU001656</t>
        </is>
      </c>
    </row>
    <row r="1668" ht="12.75" customHeight="1">
      <c r="B1668" s="84" t="inlineStr">
        <is>
          <t>1097</t>
        </is>
      </c>
      <c r="C1668" s="84" t="inlineStr">
        <is>
          <t>18076</t>
        </is>
      </c>
      <c r="D1668" s="84" t="inlineStr">
        <is>
          <t>ERROR</t>
        </is>
      </c>
      <c r="E1668" s="82" t="inlineStr">
        <is>
          <t>Mensaje anonimizado 1097</t>
        </is>
      </c>
      <c r="F1668" s="84" t="inlineStr">
        <is>
          <t>Campo anonimizado 1097</t>
        </is>
      </c>
      <c r="G1668" s="84" t="inlineStr">
        <is>
          <t>SKU001657</t>
        </is>
      </c>
    </row>
    <row r="1669" ht="12.75" customHeight="1">
      <c r="B1669" s="84" t="inlineStr">
        <is>
          <t>1098</t>
        </is>
      </c>
      <c r="C1669" s="84" t="inlineStr">
        <is>
          <t>18076</t>
        </is>
      </c>
      <c r="D1669" s="84" t="inlineStr">
        <is>
          <t>ERROR</t>
        </is>
      </c>
      <c r="E1669" s="82" t="inlineStr">
        <is>
          <t>Mensaje anonimizado 1098</t>
        </is>
      </c>
      <c r="F1669" s="84" t="inlineStr">
        <is>
          <t>Campo anonimizado 1098</t>
        </is>
      </c>
      <c r="G1669" s="84" t="inlineStr">
        <is>
          <t>SKU001658</t>
        </is>
      </c>
    </row>
    <row r="1670" ht="12.75" customHeight="1">
      <c r="B1670" s="84" t="inlineStr">
        <is>
          <t>1099</t>
        </is>
      </c>
      <c r="C1670" s="84" t="inlineStr">
        <is>
          <t>18076</t>
        </is>
      </c>
      <c r="D1670" s="84" t="inlineStr">
        <is>
          <t>ERROR</t>
        </is>
      </c>
      <c r="E1670" s="82" t="inlineStr">
        <is>
          <t>Mensaje anonimizado 1099</t>
        </is>
      </c>
      <c r="F1670" s="84" t="inlineStr">
        <is>
          <t>Campo anonimizado 1099</t>
        </is>
      </c>
      <c r="G1670" s="84" t="inlineStr">
        <is>
          <t>SKU001659</t>
        </is>
      </c>
    </row>
    <row r="1671" ht="12.75" customHeight="1">
      <c r="B1671" s="84" t="inlineStr">
        <is>
          <t>1100</t>
        </is>
      </c>
      <c r="C1671" s="84" t="inlineStr">
        <is>
          <t>18076</t>
        </is>
      </c>
      <c r="D1671" s="84" t="inlineStr">
        <is>
          <t>ERROR</t>
        </is>
      </c>
      <c r="E1671" s="82" t="inlineStr">
        <is>
          <t>Mensaje anonimizado 1100</t>
        </is>
      </c>
      <c r="F1671" s="84" t="inlineStr">
        <is>
          <t>Campo anonimizado 1100</t>
        </is>
      </c>
      <c r="G1671" s="84" t="inlineStr">
        <is>
          <t>SKU001660</t>
        </is>
      </c>
    </row>
    <row r="1672" ht="12.75" customHeight="1">
      <c r="B1672" s="84" t="inlineStr">
        <is>
          <t>1101</t>
        </is>
      </c>
      <c r="C1672" s="84" t="inlineStr">
        <is>
          <t>18076</t>
        </is>
      </c>
      <c r="D1672" s="84" t="inlineStr">
        <is>
          <t>ERROR</t>
        </is>
      </c>
      <c r="E1672" s="82" t="inlineStr">
        <is>
          <t>Mensaje anonimizado 1101</t>
        </is>
      </c>
      <c r="F1672" s="84" t="inlineStr">
        <is>
          <t>Campo anonimizado 1101</t>
        </is>
      </c>
      <c r="G1672" s="84" t="inlineStr">
        <is>
          <t>SKU001661</t>
        </is>
      </c>
    </row>
    <row r="1673" ht="12.75" customHeight="1">
      <c r="B1673" s="84" t="inlineStr">
        <is>
          <t>1102</t>
        </is>
      </c>
      <c r="C1673" s="84" t="inlineStr">
        <is>
          <t>18076</t>
        </is>
      </c>
      <c r="D1673" s="84" t="inlineStr">
        <is>
          <t>ERROR</t>
        </is>
      </c>
      <c r="E1673" s="82" t="inlineStr">
        <is>
          <t>Mensaje anonimizado 1102</t>
        </is>
      </c>
      <c r="F1673" s="84" t="inlineStr">
        <is>
          <t>Campo anonimizado 1102</t>
        </is>
      </c>
      <c r="G1673" s="84" t="inlineStr">
        <is>
          <t>SKU001662</t>
        </is>
      </c>
    </row>
    <row r="1674" ht="12.75" customHeight="1">
      <c r="B1674" s="84" t="inlineStr">
        <is>
          <t>1103</t>
        </is>
      </c>
      <c r="C1674" s="84" t="inlineStr">
        <is>
          <t>18076</t>
        </is>
      </c>
      <c r="D1674" s="84" t="inlineStr">
        <is>
          <t>ERROR</t>
        </is>
      </c>
      <c r="E1674" s="82" t="inlineStr">
        <is>
          <t>Mensaje anonimizado 1103</t>
        </is>
      </c>
      <c r="F1674" s="84" t="inlineStr">
        <is>
          <t>Campo anonimizado 1103</t>
        </is>
      </c>
      <c r="G1674" s="84" t="inlineStr">
        <is>
          <t>SKU001663</t>
        </is>
      </c>
    </row>
    <row r="1675" ht="12.75" customHeight="1">
      <c r="B1675" s="84" t="inlineStr">
        <is>
          <t>1104</t>
        </is>
      </c>
      <c r="C1675" s="84" t="inlineStr">
        <is>
          <t>18448</t>
        </is>
      </c>
      <c r="D1675" s="84" t="inlineStr">
        <is>
          <t>ADVERTENCIA</t>
        </is>
      </c>
      <c r="E1675" s="82" t="inlineStr">
        <is>
          <t>Mensaje anonimizado 1104</t>
        </is>
      </c>
      <c r="F1675" s="84" t="inlineStr">
        <is>
          <t>Campo anonimizado 1104</t>
        </is>
      </c>
      <c r="G1675" s="84" t="inlineStr">
        <is>
          <t>SKU001663</t>
        </is>
      </c>
    </row>
    <row r="1676" ht="12.75" customHeight="1">
      <c r="B1676" s="84" t="inlineStr">
        <is>
          <t>1105</t>
        </is>
      </c>
      <c r="C1676" s="84" t="inlineStr">
        <is>
          <t>18076</t>
        </is>
      </c>
      <c r="D1676" s="84" t="inlineStr">
        <is>
          <t>ERROR</t>
        </is>
      </c>
      <c r="E1676" s="82" t="inlineStr">
        <is>
          <t>Mensaje anonimizado 1105</t>
        </is>
      </c>
      <c r="F1676" s="84" t="inlineStr">
        <is>
          <t>Campo anonimizado 1105</t>
        </is>
      </c>
      <c r="G1676" s="84" t="inlineStr">
        <is>
          <t>SKU001664</t>
        </is>
      </c>
    </row>
    <row r="1677" ht="12.75" customHeight="1">
      <c r="B1677" s="84" t="inlineStr">
        <is>
          <t>1106</t>
        </is>
      </c>
      <c r="C1677" s="84" t="inlineStr">
        <is>
          <t>100227</t>
        </is>
      </c>
      <c r="D1677" s="84" t="inlineStr">
        <is>
          <t>ERROR</t>
        </is>
      </c>
      <c r="E1677" s="82" t="inlineStr">
        <is>
          <t>Mensaje anonimizado 1106</t>
        </is>
      </c>
      <c r="F1677" s="84" t="inlineStr">
        <is>
          <t>Campo anonimizado 1106</t>
        </is>
      </c>
      <c r="G1677" s="84" t="inlineStr">
        <is>
          <t>SKU001664</t>
        </is>
      </c>
    </row>
    <row r="1678" ht="12.75" customHeight="1">
      <c r="B1678" s="84" t="inlineStr">
        <is>
          <t>1107</t>
        </is>
      </c>
      <c r="C1678" s="84" t="inlineStr">
        <is>
          <t>18076</t>
        </is>
      </c>
      <c r="D1678" s="84" t="inlineStr">
        <is>
          <t>ERROR</t>
        </is>
      </c>
      <c r="E1678" s="82" t="inlineStr">
        <is>
          <t>Mensaje anonimizado 1107</t>
        </is>
      </c>
      <c r="F1678" s="84" t="inlineStr">
        <is>
          <t>Campo anonimizado 1107</t>
        </is>
      </c>
      <c r="G1678" s="84" t="inlineStr">
        <is>
          <t>SKU001665</t>
        </is>
      </c>
    </row>
    <row r="1679" ht="12.75" customHeight="1">
      <c r="B1679" s="84" t="inlineStr">
        <is>
          <t>1108</t>
        </is>
      </c>
      <c r="C1679" s="84" t="inlineStr">
        <is>
          <t>18076</t>
        </is>
      </c>
      <c r="D1679" s="84" t="inlineStr">
        <is>
          <t>ERROR</t>
        </is>
      </c>
      <c r="E1679" s="82" t="inlineStr">
        <is>
          <t>Mensaje anonimizado 1108</t>
        </is>
      </c>
      <c r="F1679" s="84" t="inlineStr">
        <is>
          <t>Campo anonimizado 1108</t>
        </is>
      </c>
      <c r="G1679" s="84" t="inlineStr">
        <is>
          <t>SKU001666</t>
        </is>
      </c>
    </row>
    <row r="1680" ht="12.75" customHeight="1">
      <c r="B1680" s="84" t="inlineStr">
        <is>
          <t>1109</t>
        </is>
      </c>
      <c r="C1680" s="84" t="inlineStr">
        <is>
          <t>18076</t>
        </is>
      </c>
      <c r="D1680" s="84" t="inlineStr">
        <is>
          <t>ERROR</t>
        </is>
      </c>
      <c r="E1680" s="82" t="inlineStr">
        <is>
          <t>Mensaje anonimizado 1109</t>
        </is>
      </c>
      <c r="F1680" s="84" t="inlineStr">
        <is>
          <t>Campo anonimizado 1109</t>
        </is>
      </c>
      <c r="G1680" s="84" t="inlineStr">
        <is>
          <t>SKU001667</t>
        </is>
      </c>
    </row>
    <row r="1681" ht="12.75" customHeight="1">
      <c r="B1681" s="84" t="inlineStr">
        <is>
          <t>1110</t>
        </is>
      </c>
      <c r="C1681" s="84" t="inlineStr">
        <is>
          <t>8684</t>
        </is>
      </c>
      <c r="D1681" s="84" t="inlineStr">
        <is>
          <t>ERROR</t>
        </is>
      </c>
      <c r="E1681" s="82" t="inlineStr">
        <is>
          <t>Mensaje anonimizado 1110 con NBSP preservado</t>
        </is>
      </c>
      <c r="F1681" s="84" t="inlineStr">
        <is>
          <t>Campo anonimizado 1110</t>
        </is>
      </c>
      <c r="G1681" s="84" t="inlineStr">
        <is>
          <t>SKU000635</t>
        </is>
      </c>
    </row>
    <row r="1682" ht="12.75" customHeight="1">
      <c r="B1682" s="84" t="inlineStr">
        <is>
          <t>1111</t>
        </is>
      </c>
      <c r="C1682" s="84" t="inlineStr">
        <is>
          <t>18076</t>
        </is>
      </c>
      <c r="D1682" s="84" t="inlineStr">
        <is>
          <t>ERROR</t>
        </is>
      </c>
      <c r="E1682" s="82" t="inlineStr">
        <is>
          <t>Mensaje anonimizado 1111</t>
        </is>
      </c>
      <c r="F1682" s="84" t="inlineStr">
        <is>
          <t>Campo anonimizado 1111</t>
        </is>
      </c>
      <c r="G1682" s="84" t="inlineStr">
        <is>
          <t>SKU001668</t>
        </is>
      </c>
    </row>
    <row r="1683" ht="12.75" customHeight="1">
      <c r="B1683" s="84" t="inlineStr">
        <is>
          <t>1112</t>
        </is>
      </c>
      <c r="C1683" s="84" t="inlineStr">
        <is>
          <t>90244</t>
        </is>
      </c>
      <c r="D1683" s="84" t="inlineStr">
        <is>
          <t>ERROR</t>
        </is>
      </c>
      <c r="E1683" s="82" t="inlineStr">
        <is>
          <t>Mensaje anonimizado 1112</t>
        </is>
      </c>
      <c r="F1683" s="84" t="inlineStr">
        <is>
          <t>Campo anonimizado 1112</t>
        </is>
      </c>
      <c r="G1683" s="84" t="inlineStr">
        <is>
          <t>SKU001668</t>
        </is>
      </c>
    </row>
    <row r="1684" ht="12.75" customHeight="1">
      <c r="B1684" s="84" t="inlineStr">
        <is>
          <t>1113</t>
        </is>
      </c>
      <c r="C1684" s="84" t="inlineStr">
        <is>
          <t>18076</t>
        </is>
      </c>
      <c r="D1684" s="84" t="inlineStr">
        <is>
          <t>ERROR</t>
        </is>
      </c>
      <c r="E1684" s="82" t="inlineStr">
        <is>
          <t>Mensaje anonimizado 1113</t>
        </is>
      </c>
      <c r="F1684" s="84" t="inlineStr">
        <is>
          <t>Campo anonimizado 1113</t>
        </is>
      </c>
      <c r="G1684" s="84" t="inlineStr">
        <is>
          <t>SKU001669</t>
        </is>
      </c>
    </row>
    <row r="1685" ht="12.75" customHeight="1">
      <c r="B1685" s="84" t="inlineStr">
        <is>
          <t>1114</t>
        </is>
      </c>
      <c r="C1685" s="84" t="inlineStr">
        <is>
          <t>18076</t>
        </is>
      </c>
      <c r="D1685" s="84" t="inlineStr">
        <is>
          <t>ERROR</t>
        </is>
      </c>
      <c r="E1685" s="82" t="inlineStr">
        <is>
          <t>Mensaje anonimizado 1114</t>
        </is>
      </c>
      <c r="F1685" s="84" t="inlineStr">
        <is>
          <t>Campo anonimizado 1114</t>
        </is>
      </c>
      <c r="G1685" s="84" t="inlineStr">
        <is>
          <t>SKU001670</t>
        </is>
      </c>
    </row>
    <row r="1686" ht="12.75" customHeight="1">
      <c r="B1686" s="84" t="inlineStr">
        <is>
          <t>1115</t>
        </is>
      </c>
      <c r="C1686" s="84" t="inlineStr">
        <is>
          <t>8684</t>
        </is>
      </c>
      <c r="D1686" s="84" t="inlineStr">
        <is>
          <t>ERROR</t>
        </is>
      </c>
      <c r="E1686" s="82" t="inlineStr">
        <is>
          <t>Mensaje anonimizado 1115 con NBSP preservado</t>
        </is>
      </c>
      <c r="F1686" s="84" t="inlineStr">
        <is>
          <t>Campo anonimizado 1115</t>
        </is>
      </c>
      <c r="G1686" s="84" t="inlineStr">
        <is>
          <t>SKU000260</t>
        </is>
      </c>
    </row>
    <row r="1687" ht="12.75" customHeight="1">
      <c r="B1687" s="84" t="inlineStr">
        <is>
          <t>1116</t>
        </is>
      </c>
      <c r="C1687" s="84" t="inlineStr">
        <is>
          <t>18076</t>
        </is>
      </c>
      <c r="D1687" s="84" t="inlineStr">
        <is>
          <t>ERROR</t>
        </is>
      </c>
      <c r="E1687" s="82" t="inlineStr">
        <is>
          <t>Mensaje anonimizado 1116</t>
        </is>
      </c>
      <c r="F1687" s="84" t="inlineStr">
        <is>
          <t>Campo anonimizado 1116</t>
        </is>
      </c>
      <c r="G1687" s="84" t="inlineStr">
        <is>
          <t>SKU001671</t>
        </is>
      </c>
    </row>
    <row r="1688" ht="12.75" customHeight="1">
      <c r="B1688" s="84" t="inlineStr">
        <is>
          <t>1117</t>
        </is>
      </c>
      <c r="C1688" s="84" t="inlineStr">
        <is>
          <t>18076</t>
        </is>
      </c>
      <c r="D1688" s="84" t="inlineStr">
        <is>
          <t>ERROR</t>
        </is>
      </c>
      <c r="E1688" s="82" t="inlineStr">
        <is>
          <t>Mensaje anonimizado 1117</t>
        </is>
      </c>
      <c r="F1688" s="84" t="inlineStr">
        <is>
          <t>Campo anonimizado 1117</t>
        </is>
      </c>
      <c r="G1688" s="84" t="inlineStr">
        <is>
          <t>SKU001672</t>
        </is>
      </c>
    </row>
    <row r="1689" ht="12.75" customHeight="1">
      <c r="B1689" s="84" t="inlineStr">
        <is>
          <t>1118</t>
        </is>
      </c>
      <c r="C1689" s="84" t="inlineStr">
        <is>
          <t>18917</t>
        </is>
      </c>
      <c r="D1689" s="84" t="inlineStr">
        <is>
          <t>ERROR</t>
        </is>
      </c>
      <c r="E1689" s="82" t="inlineStr">
        <is>
          <t>Mensaje anonimizado 1118</t>
        </is>
      </c>
      <c r="F1689" s="84" t="inlineStr">
        <is>
          <t>Campo anonimizado 1118</t>
        </is>
      </c>
      <c r="G1689" s="84" t="inlineStr">
        <is>
          <t>SKU001672</t>
        </is>
      </c>
    </row>
    <row r="1690" ht="12.75" customHeight="1">
      <c r="B1690" s="84" t="inlineStr">
        <is>
          <t>1119</t>
        </is>
      </c>
      <c r="C1690" s="84" t="inlineStr">
        <is>
          <t>18076</t>
        </is>
      </c>
      <c r="D1690" s="84" t="inlineStr">
        <is>
          <t>ERROR</t>
        </is>
      </c>
      <c r="E1690" s="82" t="inlineStr">
        <is>
          <t>Mensaje anonimizado 1119</t>
        </is>
      </c>
      <c r="F1690" s="84" t="inlineStr">
        <is>
          <t>Campo anonimizado 1119</t>
        </is>
      </c>
      <c r="G1690" s="84" t="inlineStr">
        <is>
          <t>SKU001673</t>
        </is>
      </c>
    </row>
    <row r="1691" ht="12.75" customHeight="1">
      <c r="B1691" s="84" t="inlineStr">
        <is>
          <t>1120</t>
        </is>
      </c>
      <c r="C1691" s="84" t="inlineStr">
        <is>
          <t>18917</t>
        </is>
      </c>
      <c r="D1691" s="84" t="inlineStr">
        <is>
          <t>ERROR</t>
        </is>
      </c>
      <c r="E1691" s="82" t="inlineStr">
        <is>
          <t>Mensaje anonimizado 1120</t>
        </is>
      </c>
      <c r="F1691" s="84" t="inlineStr">
        <is>
          <t>Campo anonimizado 1120</t>
        </is>
      </c>
      <c r="G1691" s="84" t="inlineStr">
        <is>
          <t>SKU001673</t>
        </is>
      </c>
    </row>
    <row r="1692" ht="12.75" customHeight="1">
      <c r="B1692" s="84" t="inlineStr">
        <is>
          <t>1121</t>
        </is>
      </c>
      <c r="C1692" s="84" t="inlineStr">
        <is>
          <t>18076</t>
        </is>
      </c>
      <c r="D1692" s="84" t="inlineStr">
        <is>
          <t>ERROR</t>
        </is>
      </c>
      <c r="E1692" s="82" t="inlineStr">
        <is>
          <t>Mensaje anonimizado 1121</t>
        </is>
      </c>
      <c r="F1692" s="84" t="inlineStr">
        <is>
          <t>Campo anonimizado 1121</t>
        </is>
      </c>
      <c r="G1692" s="84" t="inlineStr">
        <is>
          <t>SKU001674</t>
        </is>
      </c>
    </row>
    <row r="1693" ht="12.75" customHeight="1">
      <c r="B1693" s="84" t="inlineStr">
        <is>
          <t>1122</t>
        </is>
      </c>
      <c r="C1693" s="84" t="inlineStr">
        <is>
          <t>18917</t>
        </is>
      </c>
      <c r="D1693" s="84" t="inlineStr">
        <is>
          <t>ERROR</t>
        </is>
      </c>
      <c r="E1693" s="82" t="inlineStr">
        <is>
          <t>Mensaje anonimizado 1122</t>
        </is>
      </c>
      <c r="F1693" s="84" t="inlineStr">
        <is>
          <t>Campo anonimizado 1122</t>
        </is>
      </c>
      <c r="G1693" s="84" t="inlineStr">
        <is>
          <t>SKU001674</t>
        </is>
      </c>
    </row>
    <row r="1694" ht="12.75" customHeight="1">
      <c r="B1694" s="84" t="inlineStr">
        <is>
          <t>1123</t>
        </is>
      </c>
      <c r="C1694" s="84" t="inlineStr">
        <is>
          <t>100526</t>
        </is>
      </c>
      <c r="D1694" s="84" t="inlineStr">
        <is>
          <t>ADVERTENCIA</t>
        </is>
      </c>
      <c r="E1694" s="82" t="inlineStr">
        <is>
          <t>Mensaje anonimizado 1123</t>
        </is>
      </c>
      <c r="F1694" s="84" t="inlineStr">
        <is>
          <t>Campo anonimizado 1123</t>
        </is>
      </c>
      <c r="G1694" s="84" t="inlineStr">
        <is>
          <t>SKU001674</t>
        </is>
      </c>
    </row>
    <row r="1695" ht="12.75" customHeight="1">
      <c r="B1695" s="84" t="inlineStr">
        <is>
          <t>1124</t>
        </is>
      </c>
      <c r="C1695" s="84" t="inlineStr">
        <is>
          <t>100477</t>
        </is>
      </c>
      <c r="D1695" s="84" t="inlineStr">
        <is>
          <t>ADVERTENCIA</t>
        </is>
      </c>
      <c r="E1695" s="82" t="inlineStr">
        <is>
          <t>Mensaje anonimizado 1124</t>
        </is>
      </c>
      <c r="F1695" s="84" t="inlineStr">
        <is>
          <t>Campo anonimizado 1124</t>
        </is>
      </c>
      <c r="G1695" s="84" t="inlineStr">
        <is>
          <t>SKU001675</t>
        </is>
      </c>
    </row>
    <row r="1696" ht="12.75" customHeight="1">
      <c r="B1696" s="84" t="inlineStr">
        <is>
          <t>1125</t>
        </is>
      </c>
      <c r="C1696" s="84" t="inlineStr">
        <is>
          <t>18076</t>
        </is>
      </c>
      <c r="D1696" s="84" t="inlineStr">
        <is>
          <t>ERROR</t>
        </is>
      </c>
      <c r="E1696" s="82" t="inlineStr">
        <is>
          <t>Mensaje anonimizado 1125</t>
        </is>
      </c>
      <c r="F1696" s="84" t="inlineStr">
        <is>
          <t>Campo anonimizado 1125</t>
        </is>
      </c>
      <c r="G1696" s="84" t="inlineStr">
        <is>
          <t>SKU001675</t>
        </is>
      </c>
    </row>
    <row r="1697" ht="12.75" customHeight="1">
      <c r="B1697" s="84" t="inlineStr">
        <is>
          <t>1126</t>
        </is>
      </c>
      <c r="C1697" s="84" t="inlineStr">
        <is>
          <t>100617</t>
        </is>
      </c>
      <c r="D1697" s="84" t="inlineStr">
        <is>
          <t>ADVERTENCIA</t>
        </is>
      </c>
      <c r="E1697" s="82" t="inlineStr">
        <is>
          <t>Mensaje anonimizado 1126</t>
        </is>
      </c>
      <c r="F1697" s="84" t="inlineStr">
        <is>
          <t>Campo anonimizado 1126</t>
        </is>
      </c>
      <c r="G1697" s="84" t="inlineStr">
        <is>
          <t>SKU001675</t>
        </is>
      </c>
    </row>
    <row r="1698" ht="12.75" customHeight="1">
      <c r="B1698" s="84" t="inlineStr">
        <is>
          <t>1127</t>
        </is>
      </c>
      <c r="C1698" s="84" t="inlineStr">
        <is>
          <t>18917</t>
        </is>
      </c>
      <c r="D1698" s="84" t="inlineStr">
        <is>
          <t>ERROR</t>
        </is>
      </c>
      <c r="E1698" s="82" t="inlineStr">
        <is>
          <t>Mensaje anonimizado 1127</t>
        </is>
      </c>
      <c r="F1698" s="84" t="inlineStr">
        <is>
          <t>Campo anonimizado 1127</t>
        </is>
      </c>
      <c r="G1698" s="84" t="inlineStr">
        <is>
          <t>SKU001675</t>
        </is>
      </c>
    </row>
    <row r="1699" ht="12.75" customHeight="1">
      <c r="B1699" s="84" t="inlineStr">
        <is>
          <t>1128</t>
        </is>
      </c>
      <c r="C1699" s="84" t="inlineStr">
        <is>
          <t>90226</t>
        </is>
      </c>
      <c r="D1699" s="84" t="inlineStr">
        <is>
          <t>ERROR</t>
        </is>
      </c>
      <c r="E1699" s="82" t="inlineStr">
        <is>
          <t>Mensaje anonimizado 1128</t>
        </is>
      </c>
      <c r="F1699" s="84" t="inlineStr">
        <is>
          <t>Campo anonimizado 1128</t>
        </is>
      </c>
      <c r="G1699" s="84" t="inlineStr">
        <is>
          <t>SKU001676</t>
        </is>
      </c>
    </row>
    <row r="1700" ht="12.75" customHeight="1">
      <c r="B1700" s="84" t="inlineStr">
        <is>
          <t>1129</t>
        </is>
      </c>
      <c r="C1700" s="84" t="inlineStr">
        <is>
          <t>90226</t>
        </is>
      </c>
      <c r="D1700" s="84" t="inlineStr">
        <is>
          <t>ERROR</t>
        </is>
      </c>
      <c r="E1700" s="82" t="inlineStr">
        <is>
          <t>Mensaje anonimizado 1129</t>
        </is>
      </c>
      <c r="F1700" s="84" t="inlineStr">
        <is>
          <t>Campo anonimizado 1129</t>
        </is>
      </c>
      <c r="G1700" s="84" t="inlineStr">
        <is>
          <t>SKU001676</t>
        </is>
      </c>
    </row>
    <row r="1701" ht="12.75" customHeight="1">
      <c r="B1701" s="84" t="inlineStr">
        <is>
          <t>1130</t>
        </is>
      </c>
      <c r="C1701" s="84" t="inlineStr">
        <is>
          <t>90226</t>
        </is>
      </c>
      <c r="D1701" s="84" t="inlineStr">
        <is>
          <t>ERROR</t>
        </is>
      </c>
      <c r="E1701" s="82" t="inlineStr">
        <is>
          <t>Mensaje anonimizado 1130</t>
        </is>
      </c>
      <c r="F1701" s="84" t="inlineStr">
        <is>
          <t>Campo anonimizado 1130</t>
        </is>
      </c>
      <c r="G1701" s="84" t="inlineStr">
        <is>
          <t>SKU001677</t>
        </is>
      </c>
    </row>
    <row r="1702" ht="12.75" customHeight="1">
      <c r="B1702" s="84" t="inlineStr">
        <is>
          <t>1131</t>
        </is>
      </c>
      <c r="C1702" s="84" t="inlineStr">
        <is>
          <t>90226</t>
        </is>
      </c>
      <c r="D1702" s="84" t="inlineStr">
        <is>
          <t>ERROR</t>
        </is>
      </c>
      <c r="E1702" s="82" t="inlineStr">
        <is>
          <t>Mensaje anonimizado 1131</t>
        </is>
      </c>
      <c r="F1702" s="84" t="inlineStr">
        <is>
          <t>Campo anonimizado 1131</t>
        </is>
      </c>
      <c r="G1702" s="84" t="inlineStr">
        <is>
          <t>SKU001677</t>
        </is>
      </c>
    </row>
    <row r="1703" ht="12.75" customHeight="1">
      <c r="B1703" s="84" t="inlineStr">
        <is>
          <t>1132</t>
        </is>
      </c>
      <c r="C1703" s="84" t="inlineStr">
        <is>
          <t>18076</t>
        </is>
      </c>
      <c r="D1703" s="84" t="inlineStr">
        <is>
          <t>ERROR</t>
        </is>
      </c>
      <c r="E1703" s="82" t="inlineStr">
        <is>
          <t>Mensaje anonimizado 1132</t>
        </is>
      </c>
      <c r="F1703" s="84" t="inlineStr">
        <is>
          <t>Campo anonimizado 1132</t>
        </is>
      </c>
      <c r="G1703" s="84" t="inlineStr">
        <is>
          <t>SKU001678</t>
        </is>
      </c>
    </row>
    <row r="1704" ht="12.75" customHeight="1">
      <c r="B1704" s="84" t="inlineStr">
        <is>
          <t>1133</t>
        </is>
      </c>
      <c r="C1704" s="84" t="inlineStr">
        <is>
          <t>18299</t>
        </is>
      </c>
      <c r="D1704" s="84" t="inlineStr">
        <is>
          <t>ERROR</t>
        </is>
      </c>
      <c r="E1704" s="82" t="inlineStr">
        <is>
          <t>Mensaje anonimizado 1133</t>
        </is>
      </c>
      <c r="F1704" s="84" t="inlineStr">
        <is>
          <t>Campo anonimizado 1133</t>
        </is>
      </c>
      <c r="G1704" s="84" t="inlineStr">
        <is>
          <t>SKU001678</t>
        </is>
      </c>
    </row>
    <row r="1705" ht="12.75" customHeight="1">
      <c r="B1705" s="84" t="inlineStr">
        <is>
          <t>1134</t>
        </is>
      </c>
      <c r="C1705" s="84" t="inlineStr">
        <is>
          <t>99022</t>
        </is>
      </c>
      <c r="D1705" s="84" t="inlineStr">
        <is>
          <t>ERROR</t>
        </is>
      </c>
      <c r="E1705" s="82" t="inlineStr">
        <is>
          <t>Mensaje anonimizado 1134</t>
        </is>
      </c>
      <c r="F1705" s="84" t="inlineStr">
        <is>
          <t>Campo anonimizado 1134</t>
        </is>
      </c>
      <c r="G1705" s="84" t="inlineStr">
        <is>
          <t>SKU001678</t>
        </is>
      </c>
    </row>
    <row r="1706" ht="12.75" customHeight="1">
      <c r="B1706" s="84" t="inlineStr">
        <is>
          <t>1135</t>
        </is>
      </c>
      <c r="C1706" s="84" t="inlineStr">
        <is>
          <t>18076</t>
        </is>
      </c>
      <c r="D1706" s="84" t="inlineStr">
        <is>
          <t>ERROR</t>
        </is>
      </c>
      <c r="E1706" s="82" t="inlineStr">
        <is>
          <t>Mensaje anonimizado 1135</t>
        </is>
      </c>
      <c r="F1706" s="84" t="inlineStr">
        <is>
          <t>Campo anonimizado 1135</t>
        </is>
      </c>
      <c r="G1706" s="84" t="inlineStr">
        <is>
          <t>SKU001679</t>
        </is>
      </c>
    </row>
    <row r="1707" ht="12.75" customHeight="1">
      <c r="B1707" s="84" t="inlineStr">
        <is>
          <t>1136</t>
        </is>
      </c>
      <c r="C1707" s="84" t="inlineStr">
        <is>
          <t>18299</t>
        </is>
      </c>
      <c r="D1707" s="84" t="inlineStr">
        <is>
          <t>ERROR</t>
        </is>
      </c>
      <c r="E1707" s="82" t="inlineStr">
        <is>
          <t>Mensaje anonimizado 1136</t>
        </is>
      </c>
      <c r="F1707" s="84" t="inlineStr">
        <is>
          <t>Campo anonimizado 1136</t>
        </is>
      </c>
      <c r="G1707" s="84" t="inlineStr">
        <is>
          <t>SKU001679</t>
        </is>
      </c>
    </row>
    <row r="1708" ht="12.75" customHeight="1">
      <c r="B1708" s="84" t="inlineStr">
        <is>
          <t>1137</t>
        </is>
      </c>
      <c r="C1708" s="84" t="inlineStr">
        <is>
          <t>18076</t>
        </is>
      </c>
      <c r="D1708" s="84" t="inlineStr">
        <is>
          <t>ERROR</t>
        </is>
      </c>
      <c r="E1708" s="82" t="inlineStr">
        <is>
          <t>Mensaje anonimizado 1137</t>
        </is>
      </c>
      <c r="F1708" s="84" t="inlineStr">
        <is>
          <t>Campo anonimizado 1137</t>
        </is>
      </c>
      <c r="G1708" s="84" t="inlineStr">
        <is>
          <t>SKU001680</t>
        </is>
      </c>
    </row>
    <row r="1709" ht="12.75" customHeight="1">
      <c r="B1709" s="84" t="inlineStr">
        <is>
          <t>1138</t>
        </is>
      </c>
      <c r="C1709" s="84" t="inlineStr">
        <is>
          <t>18299</t>
        </is>
      </c>
      <c r="D1709" s="84" t="inlineStr">
        <is>
          <t>ERROR</t>
        </is>
      </c>
      <c r="E1709" s="82" t="inlineStr">
        <is>
          <t>Mensaje anonimizado 1138</t>
        </is>
      </c>
      <c r="F1709" s="84" t="inlineStr">
        <is>
          <t>Campo anonimizado 1138</t>
        </is>
      </c>
      <c r="G1709" s="84" t="inlineStr">
        <is>
          <t>SKU001680</t>
        </is>
      </c>
    </row>
    <row r="1710" ht="12.75" customHeight="1">
      <c r="B1710" s="84" t="inlineStr">
        <is>
          <t>1139</t>
        </is>
      </c>
      <c r="C1710" s="84" t="inlineStr">
        <is>
          <t>18076</t>
        </is>
      </c>
      <c r="D1710" s="84" t="inlineStr">
        <is>
          <t>ERROR</t>
        </is>
      </c>
      <c r="E1710" s="82" t="inlineStr">
        <is>
          <t>Mensaje anonimizado 1139</t>
        </is>
      </c>
      <c r="F1710" s="84" t="inlineStr">
        <is>
          <t>Campo anonimizado 1139</t>
        </is>
      </c>
      <c r="G1710" s="84" t="inlineStr">
        <is>
          <t>SKU001681</t>
        </is>
      </c>
    </row>
    <row r="1711" ht="12.75" customHeight="1">
      <c r="B1711" s="84" t="inlineStr">
        <is>
          <t>1140</t>
        </is>
      </c>
      <c r="C1711" s="84" t="inlineStr">
        <is>
          <t>18299</t>
        </is>
      </c>
      <c r="D1711" s="84" t="inlineStr">
        <is>
          <t>ERROR</t>
        </is>
      </c>
      <c r="E1711" s="82" t="inlineStr">
        <is>
          <t>Mensaje anonimizado 1140</t>
        </is>
      </c>
      <c r="F1711" s="84" t="inlineStr">
        <is>
          <t>Campo anonimizado 1140</t>
        </is>
      </c>
      <c r="G1711" s="84" t="inlineStr">
        <is>
          <t>SKU001681</t>
        </is>
      </c>
    </row>
    <row r="1712" ht="12.75" customHeight="1">
      <c r="B1712" s="84" t="inlineStr">
        <is>
          <t>1141</t>
        </is>
      </c>
      <c r="C1712" s="84" t="inlineStr">
        <is>
          <t>18570</t>
        </is>
      </c>
      <c r="D1712" s="84" t="inlineStr">
        <is>
          <t>ERROR</t>
        </is>
      </c>
      <c r="E1712" s="82" t="inlineStr">
        <is>
          <t>Mensaje anonimizado 1141</t>
        </is>
      </c>
      <c r="F1712" s="84" t="inlineStr">
        <is>
          <t>Campo anonimizado 1141</t>
        </is>
      </c>
      <c r="G1712" s="84" t="inlineStr">
        <is>
          <t>SKU001682</t>
        </is>
      </c>
    </row>
    <row r="1713" ht="12.75" customHeight="1">
      <c r="B1713" s="84" t="inlineStr">
        <is>
          <t>1142</t>
        </is>
      </c>
      <c r="C1713" s="84" t="inlineStr">
        <is>
          <t>18076</t>
        </is>
      </c>
      <c r="D1713" s="84" t="inlineStr">
        <is>
          <t>ERROR</t>
        </is>
      </c>
      <c r="E1713" s="82" t="inlineStr">
        <is>
          <t>Mensaje anonimizado 1142</t>
        </is>
      </c>
      <c r="F1713" s="84" t="inlineStr">
        <is>
          <t>Campo anonimizado 1142</t>
        </is>
      </c>
      <c r="G1713" s="84" t="inlineStr">
        <is>
          <t>SKU001682</t>
        </is>
      </c>
    </row>
    <row r="1714" ht="12.75" customHeight="1">
      <c r="B1714" s="84" t="inlineStr">
        <is>
          <t>1143</t>
        </is>
      </c>
      <c r="C1714" s="84" t="inlineStr">
        <is>
          <t>18076</t>
        </is>
      </c>
      <c r="D1714" s="84" t="inlineStr">
        <is>
          <t>ERROR</t>
        </is>
      </c>
      <c r="E1714" s="82" t="inlineStr">
        <is>
          <t>Mensaje anonimizado 1143</t>
        </is>
      </c>
      <c r="F1714" s="84" t="inlineStr">
        <is>
          <t>Campo anonimizado 1143</t>
        </is>
      </c>
      <c r="G1714" s="84" t="inlineStr">
        <is>
          <t>SKU000343</t>
        </is>
      </c>
    </row>
    <row r="1715" ht="12.75" customHeight="1">
      <c r="B1715" s="84" t="inlineStr">
        <is>
          <t>1144</t>
        </is>
      </c>
      <c r="C1715" s="84" t="inlineStr">
        <is>
          <t>8541</t>
        </is>
      </c>
      <c r="D1715" s="84" t="inlineStr">
        <is>
          <t>ERROR</t>
        </is>
      </c>
      <c r="E1715" s="82" t="inlineStr">
        <is>
          <t>Mensaje anonimizado 1144</t>
        </is>
      </c>
      <c r="F1715" s="84" t="inlineStr">
        <is>
          <t>Campo anonimizado 1144</t>
        </is>
      </c>
      <c r="G1715" s="84" t="inlineStr">
        <is>
          <t>SKU000081</t>
        </is>
      </c>
    </row>
    <row r="1716" ht="12.75" customHeight="1">
      <c r="B1716" s="84" t="inlineStr">
        <is>
          <t>1145</t>
        </is>
      </c>
      <c r="C1716" s="84" t="inlineStr">
        <is>
          <t>18076</t>
        </is>
      </c>
      <c r="D1716" s="84" t="inlineStr">
        <is>
          <t>ERROR</t>
        </is>
      </c>
      <c r="E1716" s="82" t="inlineStr">
        <is>
          <t>Mensaje anonimizado 1145</t>
        </is>
      </c>
      <c r="F1716" s="84" t="inlineStr">
        <is>
          <t>Campo anonimizado 1145</t>
        </is>
      </c>
      <c r="G1716" s="84" t="inlineStr">
        <is>
          <t>SKU000047</t>
        </is>
      </c>
    </row>
    <row r="1717" ht="12.75" customHeight="1">
      <c r="B1717" s="84" t="inlineStr">
        <is>
          <t>1146</t>
        </is>
      </c>
      <c r="C1717" s="84" t="inlineStr">
        <is>
          <t>18076</t>
        </is>
      </c>
      <c r="D1717" s="84" t="inlineStr">
        <is>
          <t>ERROR</t>
        </is>
      </c>
      <c r="E1717" s="82" t="inlineStr">
        <is>
          <t>Mensaje anonimizado 1146</t>
        </is>
      </c>
      <c r="F1717" s="84" t="inlineStr">
        <is>
          <t>Campo anonimizado 1146</t>
        </is>
      </c>
      <c r="G1717" s="84" t="inlineStr">
        <is>
          <t>SKU001683</t>
        </is>
      </c>
    </row>
    <row r="1718" ht="12.75" customHeight="1">
      <c r="B1718" s="84" t="inlineStr">
        <is>
          <t>1147</t>
        </is>
      </c>
      <c r="C1718" s="84" t="inlineStr">
        <is>
          <t>18299</t>
        </is>
      </c>
      <c r="D1718" s="84" t="inlineStr">
        <is>
          <t>ERROR</t>
        </is>
      </c>
      <c r="E1718" s="82" t="inlineStr">
        <is>
          <t>Mensaje anonimizado 1147</t>
        </is>
      </c>
      <c r="F1718" s="84" t="inlineStr">
        <is>
          <t>Campo anonimizado 1147</t>
        </is>
      </c>
      <c r="G1718" s="84" t="inlineStr">
        <is>
          <t>SKU001683</t>
        </is>
      </c>
    </row>
    <row r="1719" ht="12.75" customHeight="1">
      <c r="B1719" s="84" t="inlineStr">
        <is>
          <t>1148</t>
        </is>
      </c>
      <c r="C1719" s="84" t="inlineStr">
        <is>
          <t>18076</t>
        </is>
      </c>
      <c r="D1719" s="84" t="inlineStr">
        <is>
          <t>ERROR</t>
        </is>
      </c>
      <c r="E1719" s="82" t="inlineStr">
        <is>
          <t>Mensaje anonimizado 1148</t>
        </is>
      </c>
      <c r="F1719" s="84" t="inlineStr">
        <is>
          <t>Campo anonimizado 1148</t>
        </is>
      </c>
      <c r="G1719" s="84" t="inlineStr">
        <is>
          <t>SKU001684</t>
        </is>
      </c>
    </row>
    <row r="1720" ht="12.75" customHeight="1">
      <c r="B1720" s="84" t="inlineStr">
        <is>
          <t>1149</t>
        </is>
      </c>
      <c r="C1720" s="84" t="inlineStr">
        <is>
          <t>18299</t>
        </is>
      </c>
      <c r="D1720" s="84" t="inlineStr">
        <is>
          <t>ERROR</t>
        </is>
      </c>
      <c r="E1720" s="82" t="inlineStr">
        <is>
          <t>Mensaje anonimizado 1149</t>
        </is>
      </c>
      <c r="F1720" s="84" t="inlineStr">
        <is>
          <t>Campo anonimizado 1149</t>
        </is>
      </c>
      <c r="G1720" s="84" t="inlineStr">
        <is>
          <t>SKU001684</t>
        </is>
      </c>
    </row>
    <row r="1721" ht="12.75" customHeight="1">
      <c r="B1721" s="84" t="inlineStr">
        <is>
          <t>1150</t>
        </is>
      </c>
      <c r="C1721" s="84" t="inlineStr">
        <is>
          <t>18076</t>
        </is>
      </c>
      <c r="D1721" s="84" t="inlineStr">
        <is>
          <t>ERROR</t>
        </is>
      </c>
      <c r="E1721" s="82" t="inlineStr">
        <is>
          <t>Mensaje anonimizado 1150</t>
        </is>
      </c>
      <c r="F1721" s="84" t="inlineStr">
        <is>
          <t>Campo anonimizado 1150</t>
        </is>
      </c>
      <c r="G1721" s="84" t="inlineStr">
        <is>
          <t>SKU000359</t>
        </is>
      </c>
    </row>
    <row r="1722" ht="12.75" customHeight="1">
      <c r="B1722" s="84" t="inlineStr">
        <is>
          <t>1151</t>
        </is>
      </c>
      <c r="C1722" s="84" t="inlineStr">
        <is>
          <t>18299</t>
        </is>
      </c>
      <c r="D1722" s="84" t="inlineStr">
        <is>
          <t>ERROR</t>
        </is>
      </c>
      <c r="E1722" s="82" t="inlineStr">
        <is>
          <t>Mensaje anonimizado 1151</t>
        </is>
      </c>
      <c r="F1722" s="84" t="inlineStr">
        <is>
          <t>Campo anonimizado 1151</t>
        </is>
      </c>
      <c r="G1722" s="84" t="inlineStr">
        <is>
          <t>SKU000359</t>
        </is>
      </c>
    </row>
    <row r="1723" ht="12.75" customHeight="1">
      <c r="B1723" s="84" t="inlineStr">
        <is>
          <t>1152</t>
        </is>
      </c>
      <c r="C1723" s="84" t="inlineStr">
        <is>
          <t>18076</t>
        </is>
      </c>
      <c r="D1723" s="84" t="inlineStr">
        <is>
          <t>ERROR</t>
        </is>
      </c>
      <c r="E1723" s="82" t="inlineStr">
        <is>
          <t>Mensaje anonimizado 1152</t>
        </is>
      </c>
      <c r="F1723" s="84" t="inlineStr">
        <is>
          <t>Campo anonimizado 1152</t>
        </is>
      </c>
      <c r="G1723" s="84" t="inlineStr">
        <is>
          <t>SKU001685</t>
        </is>
      </c>
    </row>
    <row r="1724" ht="12.75" customHeight="1">
      <c r="B1724" s="84" t="inlineStr">
        <is>
          <t>1153</t>
        </is>
      </c>
      <c r="C1724" s="84" t="inlineStr">
        <is>
          <t>18299</t>
        </is>
      </c>
      <c r="D1724" s="84" t="inlineStr">
        <is>
          <t>ERROR</t>
        </is>
      </c>
      <c r="E1724" s="82" t="inlineStr">
        <is>
          <t>Mensaje anonimizado 1153</t>
        </is>
      </c>
      <c r="F1724" s="84" t="inlineStr">
        <is>
          <t>Campo anonimizado 1153</t>
        </is>
      </c>
      <c r="G1724" s="84" t="inlineStr">
        <is>
          <t>SKU001685</t>
        </is>
      </c>
    </row>
    <row r="1725" ht="12.75" customHeight="1">
      <c r="B1725" s="84" t="inlineStr">
        <is>
          <t>1154</t>
        </is>
      </c>
      <c r="C1725" s="84" t="inlineStr">
        <is>
          <t>18076</t>
        </is>
      </c>
      <c r="D1725" s="84" t="inlineStr">
        <is>
          <t>ERROR</t>
        </is>
      </c>
      <c r="E1725" s="82" t="inlineStr">
        <is>
          <t>Mensaje anonimizado 1154</t>
        </is>
      </c>
      <c r="F1725" s="84" t="inlineStr">
        <is>
          <t>Campo anonimizado 1154</t>
        </is>
      </c>
      <c r="G1725" s="84" t="inlineStr">
        <is>
          <t>SKU000278</t>
        </is>
      </c>
    </row>
    <row r="1726" ht="12.75" customHeight="1">
      <c r="B1726" s="84" t="inlineStr">
        <is>
          <t>1155</t>
        </is>
      </c>
      <c r="C1726" s="84" t="inlineStr">
        <is>
          <t>18299</t>
        </is>
      </c>
      <c r="D1726" s="84" t="inlineStr">
        <is>
          <t>ERROR</t>
        </is>
      </c>
      <c r="E1726" s="82" t="inlineStr">
        <is>
          <t>Mensaje anonimizado 1155</t>
        </is>
      </c>
      <c r="F1726" s="84" t="inlineStr">
        <is>
          <t>Campo anonimizado 1155</t>
        </is>
      </c>
      <c r="G1726" s="84" t="inlineStr">
        <is>
          <t>SKU000278</t>
        </is>
      </c>
    </row>
    <row r="1727" ht="12.75" customHeight="1">
      <c r="B1727" s="84" t="inlineStr">
        <is>
          <t>1156</t>
        </is>
      </c>
      <c r="C1727" s="84" t="inlineStr">
        <is>
          <t>18076</t>
        </is>
      </c>
      <c r="D1727" s="84" t="inlineStr">
        <is>
          <t>ERROR</t>
        </is>
      </c>
      <c r="E1727" s="82" t="inlineStr">
        <is>
          <t>Mensaje anonimizado 1156</t>
        </is>
      </c>
      <c r="F1727" s="84" t="inlineStr">
        <is>
          <t>Campo anonimizado 1156</t>
        </is>
      </c>
      <c r="G1727" s="84" t="inlineStr">
        <is>
          <t>SKU001686</t>
        </is>
      </c>
    </row>
    <row r="1728" ht="12.75" customHeight="1">
      <c r="B1728" s="84" t="inlineStr">
        <is>
          <t>1157</t>
        </is>
      </c>
      <c r="C1728" s="84" t="inlineStr">
        <is>
          <t>18299</t>
        </is>
      </c>
      <c r="D1728" s="84" t="inlineStr">
        <is>
          <t>ERROR</t>
        </is>
      </c>
      <c r="E1728" s="82" t="inlineStr">
        <is>
          <t>Mensaje anonimizado 1157</t>
        </is>
      </c>
      <c r="F1728" s="84" t="inlineStr">
        <is>
          <t>Campo anonimizado 1157</t>
        </is>
      </c>
      <c r="G1728" s="84" t="inlineStr">
        <is>
          <t>SKU001686</t>
        </is>
      </c>
    </row>
    <row r="1729" ht="12.75" customHeight="1">
      <c r="B1729" s="84" t="inlineStr">
        <is>
          <t>1158</t>
        </is>
      </c>
      <c r="C1729" s="84" t="inlineStr">
        <is>
          <t>18076</t>
        </is>
      </c>
      <c r="D1729" s="84" t="inlineStr">
        <is>
          <t>ERROR</t>
        </is>
      </c>
      <c r="E1729" s="82" t="inlineStr">
        <is>
          <t>Mensaje anonimizado 1158</t>
        </is>
      </c>
      <c r="F1729" s="84" t="inlineStr">
        <is>
          <t>Campo anonimizado 1158</t>
        </is>
      </c>
      <c r="G1729" s="84" t="inlineStr">
        <is>
          <t>SKU001187</t>
        </is>
      </c>
    </row>
    <row r="1730" ht="12.75" customHeight="1">
      <c r="B1730" s="84" t="inlineStr">
        <is>
          <t>1159</t>
        </is>
      </c>
      <c r="C1730" s="84" t="inlineStr">
        <is>
          <t>18299</t>
        </is>
      </c>
      <c r="D1730" s="84" t="inlineStr">
        <is>
          <t>ERROR</t>
        </is>
      </c>
      <c r="E1730" s="82" t="inlineStr">
        <is>
          <t>Mensaje anonimizado 1159</t>
        </is>
      </c>
      <c r="F1730" s="84" t="inlineStr">
        <is>
          <t>Campo anonimizado 1159</t>
        </is>
      </c>
      <c r="G1730" s="84" t="inlineStr">
        <is>
          <t>SKU001187</t>
        </is>
      </c>
    </row>
    <row r="1731" ht="12.75" customHeight="1">
      <c r="B1731" s="84" t="inlineStr">
        <is>
          <t>1160</t>
        </is>
      </c>
      <c r="C1731" s="84" t="inlineStr">
        <is>
          <t>18076</t>
        </is>
      </c>
      <c r="D1731" s="84" t="inlineStr">
        <is>
          <t>ERROR</t>
        </is>
      </c>
      <c r="E1731" s="82" t="inlineStr">
        <is>
          <t>Mensaje anonimizado 1160</t>
        </is>
      </c>
      <c r="F1731" s="84" t="inlineStr">
        <is>
          <t>Campo anonimizado 1160</t>
        </is>
      </c>
      <c r="G1731" s="84" t="inlineStr">
        <is>
          <t>SKU001687</t>
        </is>
      </c>
    </row>
    <row r="1732" ht="12.75" customHeight="1">
      <c r="B1732" s="84" t="inlineStr">
        <is>
          <t>1161</t>
        </is>
      </c>
      <c r="C1732" s="84" t="inlineStr">
        <is>
          <t>18299</t>
        </is>
      </c>
      <c r="D1732" s="84" t="inlineStr">
        <is>
          <t>ERROR</t>
        </is>
      </c>
      <c r="E1732" s="82" t="inlineStr">
        <is>
          <t>Mensaje anonimizado 1161</t>
        </is>
      </c>
      <c r="F1732" s="84" t="inlineStr">
        <is>
          <t>Campo anonimizado 1161</t>
        </is>
      </c>
      <c r="G1732" s="84" t="inlineStr">
        <is>
          <t>SKU001687</t>
        </is>
      </c>
    </row>
    <row r="1733" ht="12.75" customHeight="1">
      <c r="B1733" s="84" t="inlineStr">
        <is>
          <t>1162</t>
        </is>
      </c>
      <c r="C1733" s="84" t="inlineStr">
        <is>
          <t>100526</t>
        </is>
      </c>
      <c r="D1733" s="84" t="inlineStr">
        <is>
          <t>ADVERTENCIA</t>
        </is>
      </c>
      <c r="E1733" s="82" t="inlineStr">
        <is>
          <t>Mensaje anonimizado 1162</t>
        </is>
      </c>
      <c r="F1733" s="84" t="inlineStr">
        <is>
          <t>Campo anonimizado 1162</t>
        </is>
      </c>
      <c r="G1733" s="84" t="inlineStr">
        <is>
          <t>SKU001687</t>
        </is>
      </c>
    </row>
    <row r="1734" ht="12.75" customHeight="1">
      <c r="B1734" s="84" t="inlineStr">
        <is>
          <t>1163</t>
        </is>
      </c>
      <c r="C1734" s="84" t="inlineStr">
        <is>
          <t>18076</t>
        </is>
      </c>
      <c r="D1734" s="84" t="inlineStr">
        <is>
          <t>ERROR</t>
        </is>
      </c>
      <c r="E1734" s="82" t="inlineStr">
        <is>
          <t>Mensaje anonimizado 1163</t>
        </is>
      </c>
      <c r="F1734" s="84" t="inlineStr">
        <is>
          <t>Campo anonimizado 1163</t>
        </is>
      </c>
      <c r="G1734" s="84" t="inlineStr">
        <is>
          <t>SKU001688</t>
        </is>
      </c>
    </row>
    <row r="1735" ht="12.75" customHeight="1">
      <c r="B1735" s="84" t="inlineStr">
        <is>
          <t>1164</t>
        </is>
      </c>
      <c r="C1735" s="84" t="inlineStr">
        <is>
          <t>18299</t>
        </is>
      </c>
      <c r="D1735" s="84" t="inlineStr">
        <is>
          <t>ERROR</t>
        </is>
      </c>
      <c r="E1735" s="82" t="inlineStr">
        <is>
          <t>Mensaje anonimizado 1164</t>
        </is>
      </c>
      <c r="F1735" s="84" t="inlineStr">
        <is>
          <t>Campo anonimizado 1164</t>
        </is>
      </c>
      <c r="G1735" s="84" t="inlineStr">
        <is>
          <t>SKU001688</t>
        </is>
      </c>
    </row>
    <row r="1736" ht="12.75" customHeight="1">
      <c r="B1736" s="84" t="inlineStr">
        <is>
          <t>1165</t>
        </is>
      </c>
      <c r="C1736" s="84" t="inlineStr">
        <is>
          <t>18076</t>
        </is>
      </c>
      <c r="D1736" s="84" t="inlineStr">
        <is>
          <t>ERROR</t>
        </is>
      </c>
      <c r="E1736" s="82" t="inlineStr">
        <is>
          <t>Mensaje anonimizado 1165</t>
        </is>
      </c>
      <c r="F1736" s="84" t="inlineStr">
        <is>
          <t>Campo anonimizado 1165</t>
        </is>
      </c>
      <c r="G1736" s="84" t="inlineStr">
        <is>
          <t>SKU001689</t>
        </is>
      </c>
    </row>
    <row r="1737" ht="12.75" customHeight="1">
      <c r="B1737" s="84" t="inlineStr">
        <is>
          <t>1166</t>
        </is>
      </c>
      <c r="C1737" s="84" t="inlineStr">
        <is>
          <t>18299</t>
        </is>
      </c>
      <c r="D1737" s="84" t="inlineStr">
        <is>
          <t>ERROR</t>
        </is>
      </c>
      <c r="E1737" s="82" t="inlineStr">
        <is>
          <t>Mensaje anonimizado 1166</t>
        </is>
      </c>
      <c r="F1737" s="84" t="inlineStr">
        <is>
          <t>Campo anonimizado 1166</t>
        </is>
      </c>
      <c r="G1737" s="84" t="inlineStr">
        <is>
          <t>SKU001689</t>
        </is>
      </c>
    </row>
    <row r="1738" ht="12.75" customHeight="1">
      <c r="B1738" s="84" t="inlineStr">
        <is>
          <t>1167</t>
        </is>
      </c>
      <c r="C1738" s="84" t="inlineStr">
        <is>
          <t>18076</t>
        </is>
      </c>
      <c r="D1738" s="84" t="inlineStr">
        <is>
          <t>ERROR</t>
        </is>
      </c>
      <c r="E1738" s="82" t="inlineStr">
        <is>
          <t>Mensaje anonimizado 1167</t>
        </is>
      </c>
      <c r="F1738" s="84" t="inlineStr">
        <is>
          <t>Campo anonimizado 1167</t>
        </is>
      </c>
      <c r="G1738" s="84" t="inlineStr">
        <is>
          <t>SKU001690</t>
        </is>
      </c>
    </row>
    <row r="1739" ht="12.75" customHeight="1">
      <c r="B1739" s="84" t="inlineStr">
        <is>
          <t>1168</t>
        </is>
      </c>
      <c r="C1739" s="84" t="inlineStr">
        <is>
          <t>90244</t>
        </is>
      </c>
      <c r="D1739" s="84" t="inlineStr">
        <is>
          <t>ERROR</t>
        </is>
      </c>
      <c r="E1739" s="82" t="inlineStr">
        <is>
          <t>Mensaje anonimizado 1168</t>
        </is>
      </c>
      <c r="F1739" s="84" t="inlineStr">
        <is>
          <t>Campo anonimizado 1168</t>
        </is>
      </c>
      <c r="G1739" s="84" t="inlineStr">
        <is>
          <t>SKU001691</t>
        </is>
      </c>
    </row>
    <row r="1740" ht="12.75" customHeight="1">
      <c r="B1740" s="84" t="inlineStr">
        <is>
          <t>1169</t>
        </is>
      </c>
      <c r="C1740" s="84" t="inlineStr">
        <is>
          <t>18076</t>
        </is>
      </c>
      <c r="D1740" s="84" t="inlineStr">
        <is>
          <t>ERROR</t>
        </is>
      </c>
      <c r="E1740" s="82" t="inlineStr">
        <is>
          <t>Mensaje anonimizado 1169</t>
        </is>
      </c>
      <c r="F1740" s="84" t="inlineStr">
        <is>
          <t>Campo anonimizado 1169</t>
        </is>
      </c>
      <c r="G1740" s="84" t="inlineStr">
        <is>
          <t>SKU001691</t>
        </is>
      </c>
    </row>
    <row r="1741" ht="12.75" customHeight="1">
      <c r="B1741" s="84" t="inlineStr">
        <is>
          <t>1170</t>
        </is>
      </c>
      <c r="C1741" s="84" t="inlineStr">
        <is>
          <t>18299</t>
        </is>
      </c>
      <c r="D1741" s="84" t="inlineStr">
        <is>
          <t>ERROR</t>
        </is>
      </c>
      <c r="E1741" s="82" t="inlineStr">
        <is>
          <t>Mensaje anonimizado 1170</t>
        </is>
      </c>
      <c r="F1741" s="84" t="inlineStr">
        <is>
          <t>Campo anonimizado 1170</t>
        </is>
      </c>
      <c r="G1741" s="84" t="inlineStr">
        <is>
          <t>SKU001691</t>
        </is>
      </c>
    </row>
    <row r="1742" ht="12.75" customHeight="1">
      <c r="B1742" s="84" t="inlineStr">
        <is>
          <t>1171</t>
        </is>
      </c>
      <c r="C1742" s="84" t="inlineStr">
        <is>
          <t>99022</t>
        </is>
      </c>
      <c r="D1742" s="84" t="inlineStr">
        <is>
          <t>ERROR</t>
        </is>
      </c>
      <c r="E1742" s="82" t="inlineStr">
        <is>
          <t>Mensaje anonimizado 1171</t>
        </is>
      </c>
      <c r="F1742" s="84" t="inlineStr">
        <is>
          <t>Campo anonimizado 1171</t>
        </is>
      </c>
      <c r="G1742" s="84" t="inlineStr">
        <is>
          <t>SKU001691</t>
        </is>
      </c>
    </row>
    <row r="1743" ht="12.75" customHeight="1">
      <c r="B1743" s="84" t="inlineStr">
        <is>
          <t>1172</t>
        </is>
      </c>
      <c r="C1743" s="84" t="inlineStr">
        <is>
          <t>18076</t>
        </is>
      </c>
      <c r="D1743" s="84" t="inlineStr">
        <is>
          <t>ERROR</t>
        </is>
      </c>
      <c r="E1743" s="82" t="inlineStr">
        <is>
          <t>Mensaje anonimizado 1172</t>
        </is>
      </c>
      <c r="F1743" s="84" t="inlineStr">
        <is>
          <t>Campo anonimizado 1172</t>
        </is>
      </c>
      <c r="G1743" s="84" t="inlineStr">
        <is>
          <t>SKU001692</t>
        </is>
      </c>
    </row>
    <row r="1744" ht="12.75" customHeight="1">
      <c r="B1744" s="84" t="inlineStr">
        <is>
          <t>1173</t>
        </is>
      </c>
      <c r="C1744" s="84" t="inlineStr">
        <is>
          <t>18299</t>
        </is>
      </c>
      <c r="D1744" s="84" t="inlineStr">
        <is>
          <t>ERROR</t>
        </is>
      </c>
      <c r="E1744" s="82" t="inlineStr">
        <is>
          <t>Mensaje anonimizado 1173</t>
        </is>
      </c>
      <c r="F1744" s="84" t="inlineStr">
        <is>
          <t>Campo anonimizado 1173</t>
        </is>
      </c>
      <c r="G1744" s="84" t="inlineStr">
        <is>
          <t>SKU001692</t>
        </is>
      </c>
    </row>
    <row r="1745" ht="12.75" customHeight="1">
      <c r="B1745" s="84" t="inlineStr">
        <is>
          <t>1174</t>
        </is>
      </c>
      <c r="C1745" s="84" t="inlineStr">
        <is>
          <t>18076</t>
        </is>
      </c>
      <c r="D1745" s="84" t="inlineStr">
        <is>
          <t>ERROR</t>
        </is>
      </c>
      <c r="E1745" s="82" t="inlineStr">
        <is>
          <t>Mensaje anonimizado 1174</t>
        </is>
      </c>
      <c r="F1745" s="84" t="inlineStr">
        <is>
          <t>Campo anonimizado 1174</t>
        </is>
      </c>
      <c r="G1745" s="84" t="inlineStr">
        <is>
          <t>SKU001213</t>
        </is>
      </c>
    </row>
    <row r="1746" ht="12.75" customHeight="1">
      <c r="B1746" s="84" t="inlineStr">
        <is>
          <t>1175</t>
        </is>
      </c>
      <c r="C1746" s="84" t="inlineStr">
        <is>
          <t>18299</t>
        </is>
      </c>
      <c r="D1746" s="84" t="inlineStr">
        <is>
          <t>ERROR</t>
        </is>
      </c>
      <c r="E1746" s="82" t="inlineStr">
        <is>
          <t>Mensaje anonimizado 1175</t>
        </is>
      </c>
      <c r="F1746" s="84" t="inlineStr">
        <is>
          <t>Campo anonimizado 1175</t>
        </is>
      </c>
      <c r="G1746" s="84" t="inlineStr">
        <is>
          <t>SKU001213</t>
        </is>
      </c>
    </row>
    <row r="1747" ht="12.75" customHeight="1">
      <c r="B1747" s="84" t="inlineStr">
        <is>
          <t>1176</t>
        </is>
      </c>
      <c r="C1747" s="84" t="inlineStr">
        <is>
          <t>90220</t>
        </is>
      </c>
      <c r="D1747" s="84" t="inlineStr">
        <is>
          <t>ERROR</t>
        </is>
      </c>
      <c r="E1747" s="82" t="inlineStr">
        <is>
          <t>Mensaje anonimizado 1176</t>
        </is>
      </c>
      <c r="F1747" s="84" t="inlineStr">
        <is>
          <t>Campo anonimizado 1176</t>
        </is>
      </c>
      <c r="G1747" s="84" t="inlineStr">
        <is>
          <t>SKU001213</t>
        </is>
      </c>
    </row>
    <row r="1748" ht="12.75" customHeight="1">
      <c r="B1748" s="84" t="inlineStr">
        <is>
          <t>1177</t>
        </is>
      </c>
      <c r="C1748" s="84" t="inlineStr">
        <is>
          <t>99022</t>
        </is>
      </c>
      <c r="D1748" s="84" t="inlineStr">
        <is>
          <t>ERROR</t>
        </is>
      </c>
      <c r="E1748" s="82" t="inlineStr">
        <is>
          <t>Mensaje anonimizado 1177</t>
        </is>
      </c>
      <c r="F1748" s="84" t="inlineStr">
        <is>
          <t>Campo anonimizado 1177</t>
        </is>
      </c>
      <c r="G1748" s="84" t="inlineStr">
        <is>
          <t>SKU001213</t>
        </is>
      </c>
    </row>
    <row r="1749" ht="12.75" customHeight="1">
      <c r="B1749" s="84" t="inlineStr">
        <is>
          <t>1178</t>
        </is>
      </c>
      <c r="C1749" s="84" t="inlineStr">
        <is>
          <t>18076</t>
        </is>
      </c>
      <c r="D1749" s="84" t="inlineStr">
        <is>
          <t>ERROR</t>
        </is>
      </c>
      <c r="E1749" s="82" t="inlineStr">
        <is>
          <t>Mensaje anonimizado 1178</t>
        </is>
      </c>
      <c r="F1749" s="84" t="inlineStr">
        <is>
          <t>Campo anonimizado 1178</t>
        </is>
      </c>
      <c r="G1749" s="84" t="inlineStr">
        <is>
          <t>SKU001693</t>
        </is>
      </c>
    </row>
    <row r="1750" ht="12.75" customHeight="1">
      <c r="B1750" s="84" t="inlineStr">
        <is>
          <t>1179</t>
        </is>
      </c>
      <c r="C1750" s="84" t="inlineStr">
        <is>
          <t>18299</t>
        </is>
      </c>
      <c r="D1750" s="84" t="inlineStr">
        <is>
          <t>ERROR</t>
        </is>
      </c>
      <c r="E1750" s="82" t="inlineStr">
        <is>
          <t>Mensaje anonimizado 1179</t>
        </is>
      </c>
      <c r="F1750" s="84" t="inlineStr">
        <is>
          <t>Campo anonimizado 1179</t>
        </is>
      </c>
      <c r="G1750" s="84" t="inlineStr">
        <is>
          <t>SKU001693</t>
        </is>
      </c>
    </row>
    <row r="1751" ht="12.75" customHeight="1">
      <c r="B1751" s="84" t="inlineStr">
        <is>
          <t>1180</t>
        </is>
      </c>
      <c r="C1751" s="84" t="inlineStr">
        <is>
          <t>18076</t>
        </is>
      </c>
      <c r="D1751" s="84" t="inlineStr">
        <is>
          <t>ERROR</t>
        </is>
      </c>
      <c r="E1751" s="82" t="inlineStr">
        <is>
          <t>Mensaje anonimizado 1180</t>
        </is>
      </c>
      <c r="F1751" s="84" t="inlineStr">
        <is>
          <t>Campo anonimizado 1180</t>
        </is>
      </c>
      <c r="G1751" s="84" t="inlineStr">
        <is>
          <t>SKU001694</t>
        </is>
      </c>
    </row>
    <row r="1752" ht="12.75" customHeight="1">
      <c r="B1752" s="84" t="inlineStr">
        <is>
          <t>1181</t>
        </is>
      </c>
      <c r="C1752" s="84" t="inlineStr">
        <is>
          <t>18299</t>
        </is>
      </c>
      <c r="D1752" s="84" t="inlineStr">
        <is>
          <t>ERROR</t>
        </is>
      </c>
      <c r="E1752" s="82" t="inlineStr">
        <is>
          <t>Mensaje anonimizado 1181</t>
        </is>
      </c>
      <c r="F1752" s="84" t="inlineStr">
        <is>
          <t>Campo anonimizado 1181</t>
        </is>
      </c>
      <c r="G1752" s="84" t="inlineStr">
        <is>
          <t>SKU001694</t>
        </is>
      </c>
    </row>
    <row r="1753" ht="12.75" customHeight="1">
      <c r="B1753" s="84" t="inlineStr">
        <is>
          <t>1182</t>
        </is>
      </c>
      <c r="C1753" s="84" t="inlineStr">
        <is>
          <t>18076</t>
        </is>
      </c>
      <c r="D1753" s="84" t="inlineStr">
        <is>
          <t>ERROR</t>
        </is>
      </c>
      <c r="E1753" s="82" t="inlineStr">
        <is>
          <t>Mensaje anonimizado 1182</t>
        </is>
      </c>
      <c r="F1753" s="84" t="inlineStr">
        <is>
          <t>Campo anonimizado 1182</t>
        </is>
      </c>
      <c r="G1753" s="84" t="inlineStr">
        <is>
          <t>SKU001695</t>
        </is>
      </c>
    </row>
    <row r="1754" ht="12.75" customHeight="1">
      <c r="B1754" s="84" t="inlineStr">
        <is>
          <t>1183</t>
        </is>
      </c>
      <c r="C1754" s="84" t="inlineStr">
        <is>
          <t>18299</t>
        </is>
      </c>
      <c r="D1754" s="84" t="inlineStr">
        <is>
          <t>ERROR</t>
        </is>
      </c>
      <c r="E1754" s="82" t="inlineStr">
        <is>
          <t>Mensaje anonimizado 1183</t>
        </is>
      </c>
      <c r="F1754" s="84" t="inlineStr">
        <is>
          <t>Campo anonimizado 1183</t>
        </is>
      </c>
      <c r="G1754" s="84" t="inlineStr">
        <is>
          <t>SKU001695</t>
        </is>
      </c>
    </row>
    <row r="1755" ht="12.75" customHeight="1">
      <c r="B1755" s="84" t="inlineStr">
        <is>
          <t>1184</t>
        </is>
      </c>
      <c r="C1755" s="84" t="inlineStr">
        <is>
          <t>18076</t>
        </is>
      </c>
      <c r="D1755" s="84" t="inlineStr">
        <is>
          <t>ERROR</t>
        </is>
      </c>
      <c r="E1755" s="82" t="inlineStr">
        <is>
          <t>Mensaje anonimizado 1184</t>
        </is>
      </c>
      <c r="F1755" s="84" t="inlineStr">
        <is>
          <t>Campo anonimizado 1184</t>
        </is>
      </c>
      <c r="G1755" s="84" t="inlineStr">
        <is>
          <t>SKU001696</t>
        </is>
      </c>
    </row>
    <row r="1756" ht="12.75" customHeight="1">
      <c r="B1756" s="84" t="inlineStr">
        <is>
          <t>1185</t>
        </is>
      </c>
      <c r="C1756" s="84" t="inlineStr">
        <is>
          <t>18299</t>
        </is>
      </c>
      <c r="D1756" s="84" t="inlineStr">
        <is>
          <t>ERROR</t>
        </is>
      </c>
      <c r="E1756" s="82" t="inlineStr">
        <is>
          <t>Mensaje anonimizado 1185</t>
        </is>
      </c>
      <c r="F1756" s="84" t="inlineStr">
        <is>
          <t>Campo anonimizado 1185</t>
        </is>
      </c>
      <c r="G1756" s="84" t="inlineStr">
        <is>
          <t>SKU001696</t>
        </is>
      </c>
    </row>
    <row r="1757" ht="12.75" customHeight="1">
      <c r="B1757" s="84" t="inlineStr">
        <is>
          <t>1186</t>
        </is>
      </c>
      <c r="C1757" s="84" t="inlineStr">
        <is>
          <t>99022</t>
        </is>
      </c>
      <c r="D1757" s="84" t="inlineStr">
        <is>
          <t>ERROR</t>
        </is>
      </c>
      <c r="E1757" s="82" t="inlineStr">
        <is>
          <t>Mensaje anonimizado 1186</t>
        </is>
      </c>
      <c r="F1757" s="84" t="inlineStr">
        <is>
          <t>Campo anonimizado 1186</t>
        </is>
      </c>
      <c r="G1757" s="84" t="inlineStr">
        <is>
          <t>SKU001696</t>
        </is>
      </c>
    </row>
    <row r="1758" ht="12.75" customHeight="1">
      <c r="B1758" s="84" t="inlineStr">
        <is>
          <t>1187</t>
        </is>
      </c>
      <c r="C1758" s="84" t="inlineStr">
        <is>
          <t>18076</t>
        </is>
      </c>
      <c r="D1758" s="84" t="inlineStr">
        <is>
          <t>ERROR</t>
        </is>
      </c>
      <c r="E1758" s="82" t="inlineStr">
        <is>
          <t>Mensaje anonimizado 1187</t>
        </is>
      </c>
      <c r="F1758" s="84" t="inlineStr">
        <is>
          <t>Campo anonimizado 1187</t>
        </is>
      </c>
      <c r="G1758" s="84" t="inlineStr">
        <is>
          <t>SKU001697</t>
        </is>
      </c>
    </row>
    <row r="1759" ht="12.75" customHeight="1">
      <c r="B1759" s="84" t="inlineStr">
        <is>
          <t>1188</t>
        </is>
      </c>
      <c r="C1759" s="84" t="inlineStr">
        <is>
          <t>18076</t>
        </is>
      </c>
      <c r="D1759" s="84" t="inlineStr">
        <is>
          <t>ERROR</t>
        </is>
      </c>
      <c r="E1759" s="82" t="inlineStr">
        <is>
          <t>Mensaje anonimizado 1188</t>
        </is>
      </c>
      <c r="F1759" s="84" t="inlineStr">
        <is>
          <t>Campo anonimizado 1188</t>
        </is>
      </c>
      <c r="G1759" s="84" t="inlineStr">
        <is>
          <t>SKU001698</t>
        </is>
      </c>
    </row>
    <row r="1760" ht="12.75" customHeight="1">
      <c r="B1760" s="84" t="inlineStr">
        <is>
          <t>1189</t>
        </is>
      </c>
      <c r="C1760" s="84" t="inlineStr">
        <is>
          <t>18076</t>
        </is>
      </c>
      <c r="D1760" s="84" t="inlineStr">
        <is>
          <t>ERROR</t>
        </is>
      </c>
      <c r="E1760" s="82" t="inlineStr">
        <is>
          <t>Mensaje anonimizado 1189</t>
        </is>
      </c>
      <c r="F1760" s="84" t="inlineStr">
        <is>
          <t>Campo anonimizado 1189</t>
        </is>
      </c>
      <c r="G1760" s="84" t="inlineStr">
        <is>
          <t>SKU001699</t>
        </is>
      </c>
    </row>
    <row r="1761" ht="12.75" customHeight="1">
      <c r="B1761" s="84" t="inlineStr">
        <is>
          <t>1190</t>
        </is>
      </c>
      <c r="C1761" s="84" t="inlineStr">
        <is>
          <t>8684</t>
        </is>
      </c>
      <c r="D1761" s="84" t="inlineStr">
        <is>
          <t>ERROR</t>
        </is>
      </c>
      <c r="E1761" s="82" t="inlineStr">
        <is>
          <t>Mensaje anonimizado 1190 con NBSP preservado</t>
        </is>
      </c>
      <c r="F1761" s="84" t="inlineStr">
        <is>
          <t>Campo anonimizado 1190</t>
        </is>
      </c>
      <c r="G1761" s="84" t="inlineStr">
        <is>
          <t>SKU000531</t>
        </is>
      </c>
    </row>
    <row r="1762" ht="12.75" customHeight="1">
      <c r="B1762" s="84" t="inlineStr">
        <is>
          <t>1191</t>
        </is>
      </c>
      <c r="C1762" s="84" t="inlineStr">
        <is>
          <t>18076</t>
        </is>
      </c>
      <c r="D1762" s="84" t="inlineStr">
        <is>
          <t>ERROR</t>
        </is>
      </c>
      <c r="E1762" s="82" t="inlineStr">
        <is>
          <t>Mensaje anonimizado 1191</t>
        </is>
      </c>
      <c r="F1762" s="84" t="inlineStr">
        <is>
          <t>Campo anonimizado 1191</t>
        </is>
      </c>
      <c r="G1762" s="84" t="inlineStr">
        <is>
          <t>SKU001700</t>
        </is>
      </c>
    </row>
    <row r="1763" ht="12.75" customHeight="1">
      <c r="B1763" s="84" t="inlineStr">
        <is>
          <t>1192</t>
        </is>
      </c>
      <c r="C1763" s="84" t="inlineStr">
        <is>
          <t>18299</t>
        </is>
      </c>
      <c r="D1763" s="84" t="inlineStr">
        <is>
          <t>ERROR</t>
        </is>
      </c>
      <c r="E1763" s="82" t="inlineStr">
        <is>
          <t>Mensaje anonimizado 1192</t>
        </is>
      </c>
      <c r="F1763" s="84" t="inlineStr">
        <is>
          <t>Campo anonimizado 1192</t>
        </is>
      </c>
      <c r="G1763" s="84" t="inlineStr">
        <is>
          <t>SKU001700</t>
        </is>
      </c>
    </row>
    <row r="1764" ht="12.75" customHeight="1">
      <c r="B1764" s="84" t="inlineStr">
        <is>
          <t>1193</t>
        </is>
      </c>
      <c r="C1764" s="84" t="inlineStr">
        <is>
          <t>18076</t>
        </is>
      </c>
      <c r="D1764" s="84" t="inlineStr">
        <is>
          <t>ERROR</t>
        </is>
      </c>
      <c r="E1764" s="82" t="inlineStr">
        <is>
          <t>Mensaje anonimizado 1193</t>
        </is>
      </c>
      <c r="F1764" s="84" t="inlineStr">
        <is>
          <t>Campo anonimizado 1193</t>
        </is>
      </c>
      <c r="G1764" s="84" t="inlineStr">
        <is>
          <t>SKU001701</t>
        </is>
      </c>
    </row>
    <row r="1765" ht="12.75" customHeight="1">
      <c r="B1765" s="84" t="inlineStr">
        <is>
          <t>1194</t>
        </is>
      </c>
      <c r="C1765" s="84" t="inlineStr">
        <is>
          <t>18299</t>
        </is>
      </c>
      <c r="D1765" s="84" t="inlineStr">
        <is>
          <t>ERROR</t>
        </is>
      </c>
      <c r="E1765" s="82" t="inlineStr">
        <is>
          <t>Mensaje anonimizado 1194</t>
        </is>
      </c>
      <c r="F1765" s="84" t="inlineStr">
        <is>
          <t>Campo anonimizado 1194</t>
        </is>
      </c>
      <c r="G1765" s="84" t="inlineStr">
        <is>
          <t>SKU001701</t>
        </is>
      </c>
    </row>
    <row r="1766" ht="12.75" customHeight="1">
      <c r="B1766" s="84" t="inlineStr">
        <is>
          <t>1195</t>
        </is>
      </c>
      <c r="C1766" s="84" t="inlineStr">
        <is>
          <t>18076</t>
        </is>
      </c>
      <c r="D1766" s="84" t="inlineStr">
        <is>
          <t>ERROR</t>
        </is>
      </c>
      <c r="E1766" s="82" t="inlineStr">
        <is>
          <t>Mensaje anonimizado 1195</t>
        </is>
      </c>
      <c r="F1766" s="84" t="inlineStr">
        <is>
          <t>Campo anonimizado 1195</t>
        </is>
      </c>
      <c r="G1766" s="84" t="inlineStr">
        <is>
          <t>SKU001702</t>
        </is>
      </c>
    </row>
    <row r="1767" ht="12.75" customHeight="1">
      <c r="B1767" s="84" t="inlineStr">
        <is>
          <t>1196</t>
        </is>
      </c>
      <c r="C1767" s="84" t="inlineStr">
        <is>
          <t>18299</t>
        </is>
      </c>
      <c r="D1767" s="84" t="inlineStr">
        <is>
          <t>ERROR</t>
        </is>
      </c>
      <c r="E1767" s="82" t="inlineStr">
        <is>
          <t>Mensaje anonimizado 1196</t>
        </is>
      </c>
      <c r="F1767" s="84" t="inlineStr">
        <is>
          <t>Campo anonimizado 1196</t>
        </is>
      </c>
      <c r="G1767" s="84" t="inlineStr">
        <is>
          <t>SKU001702</t>
        </is>
      </c>
    </row>
    <row r="1768" ht="12.75" customHeight="1">
      <c r="B1768" s="84" t="inlineStr">
        <is>
          <t>1197</t>
        </is>
      </c>
      <c r="C1768" s="84" t="inlineStr">
        <is>
          <t>18076</t>
        </is>
      </c>
      <c r="D1768" s="84" t="inlineStr">
        <is>
          <t>ERROR</t>
        </is>
      </c>
      <c r="E1768" s="82" t="inlineStr">
        <is>
          <t>Mensaje anonimizado 1197</t>
        </is>
      </c>
      <c r="F1768" s="84" t="inlineStr">
        <is>
          <t>Campo anonimizado 1197</t>
        </is>
      </c>
      <c r="G1768" s="84" t="inlineStr">
        <is>
          <t>SKU000178</t>
        </is>
      </c>
    </row>
    <row r="1769" ht="12.75" customHeight="1">
      <c r="B1769" s="84" t="inlineStr">
        <is>
          <t>1198</t>
        </is>
      </c>
      <c r="C1769" s="84" t="inlineStr">
        <is>
          <t>18299</t>
        </is>
      </c>
      <c r="D1769" s="84" t="inlineStr">
        <is>
          <t>ERROR</t>
        </is>
      </c>
      <c r="E1769" s="82" t="inlineStr">
        <is>
          <t>Mensaje anonimizado 1198</t>
        </is>
      </c>
      <c r="F1769" s="84" t="inlineStr">
        <is>
          <t>Campo anonimizado 1198</t>
        </is>
      </c>
      <c r="G1769" s="84" t="inlineStr">
        <is>
          <t>SKU000178</t>
        </is>
      </c>
    </row>
    <row r="1770" ht="12.75" customHeight="1">
      <c r="B1770" s="84" t="inlineStr">
        <is>
          <t>1199</t>
        </is>
      </c>
      <c r="C1770" s="84" t="inlineStr">
        <is>
          <t>18076</t>
        </is>
      </c>
      <c r="D1770" s="84" t="inlineStr">
        <is>
          <t>ERROR</t>
        </is>
      </c>
      <c r="E1770" s="82" t="inlineStr">
        <is>
          <t>Mensaje anonimizado 1199</t>
        </is>
      </c>
      <c r="F1770" s="84" t="inlineStr">
        <is>
          <t>Campo anonimizado 1199</t>
        </is>
      </c>
      <c r="G1770" s="84" t="inlineStr">
        <is>
          <t>SKU001703</t>
        </is>
      </c>
    </row>
    <row r="1771" ht="12.75" customHeight="1">
      <c r="B1771" s="84" t="inlineStr">
        <is>
          <t>1200</t>
        </is>
      </c>
      <c r="C1771" s="84" t="inlineStr">
        <is>
          <t>18299</t>
        </is>
      </c>
      <c r="D1771" s="84" t="inlineStr">
        <is>
          <t>ERROR</t>
        </is>
      </c>
      <c r="E1771" s="82" t="inlineStr">
        <is>
          <t>Mensaje anonimizado 1200</t>
        </is>
      </c>
      <c r="F1771" s="84" t="inlineStr">
        <is>
          <t>Campo anonimizado 1200</t>
        </is>
      </c>
      <c r="G1771" s="84" t="inlineStr">
        <is>
          <t>SKU001703</t>
        </is>
      </c>
    </row>
    <row r="1772" ht="12.75" customHeight="1">
      <c r="B1772" s="84" t="inlineStr">
        <is>
          <t>1201</t>
        </is>
      </c>
      <c r="C1772" s="84" t="inlineStr">
        <is>
          <t>18076</t>
        </is>
      </c>
      <c r="D1772" s="84" t="inlineStr">
        <is>
          <t>ERROR</t>
        </is>
      </c>
      <c r="E1772" s="82" t="inlineStr">
        <is>
          <t>Mensaje anonimizado 1201</t>
        </is>
      </c>
      <c r="F1772" s="84" t="inlineStr">
        <is>
          <t>Campo anonimizado 1201</t>
        </is>
      </c>
      <c r="G1772" s="84" t="inlineStr">
        <is>
          <t>SKU001704</t>
        </is>
      </c>
    </row>
    <row r="1773" ht="12.75" customHeight="1">
      <c r="B1773" s="84" t="inlineStr">
        <is>
          <t>1202</t>
        </is>
      </c>
      <c r="C1773" s="84" t="inlineStr">
        <is>
          <t>18299</t>
        </is>
      </c>
      <c r="D1773" s="84" t="inlineStr">
        <is>
          <t>ERROR</t>
        </is>
      </c>
      <c r="E1773" s="82" t="inlineStr">
        <is>
          <t>Mensaje anonimizado 1202</t>
        </is>
      </c>
      <c r="F1773" s="84" t="inlineStr">
        <is>
          <t>Campo anonimizado 1202</t>
        </is>
      </c>
      <c r="G1773" s="84" t="inlineStr">
        <is>
          <t>SKU001704</t>
        </is>
      </c>
    </row>
    <row r="1774" ht="12.75" customHeight="1">
      <c r="B1774" s="84" t="inlineStr">
        <is>
          <t>1203</t>
        </is>
      </c>
      <c r="C1774" s="84" t="inlineStr">
        <is>
          <t>18076</t>
        </is>
      </c>
      <c r="D1774" s="84" t="inlineStr">
        <is>
          <t>ERROR</t>
        </is>
      </c>
      <c r="E1774" s="82" t="inlineStr">
        <is>
          <t>Mensaje anonimizado 1203</t>
        </is>
      </c>
      <c r="F1774" s="84" t="inlineStr">
        <is>
          <t>Campo anonimizado 1203</t>
        </is>
      </c>
      <c r="G1774" s="84" t="inlineStr">
        <is>
          <t>SKU000332</t>
        </is>
      </c>
    </row>
    <row r="1775" ht="12.75" customHeight="1">
      <c r="B1775" s="84" t="inlineStr">
        <is>
          <t>1204</t>
        </is>
      </c>
      <c r="C1775" s="84" t="inlineStr">
        <is>
          <t>18448</t>
        </is>
      </c>
      <c r="D1775" s="84" t="inlineStr">
        <is>
          <t>ADVERTENCIA</t>
        </is>
      </c>
      <c r="E1775" s="82" t="inlineStr">
        <is>
          <t>Mensaje anonimizado 1204</t>
        </is>
      </c>
      <c r="F1775" s="84" t="inlineStr">
        <is>
          <t>Campo anonimizado 1204</t>
        </is>
      </c>
      <c r="G1775" s="84" t="inlineStr">
        <is>
          <t>SKU000332</t>
        </is>
      </c>
    </row>
    <row r="1776" ht="12.75" customHeight="1">
      <c r="B1776" s="84" t="inlineStr">
        <is>
          <t>1205</t>
        </is>
      </c>
      <c r="C1776" s="84" t="inlineStr">
        <is>
          <t>18299</t>
        </is>
      </c>
      <c r="D1776" s="84" t="inlineStr">
        <is>
          <t>ERROR</t>
        </is>
      </c>
      <c r="E1776" s="82" t="inlineStr">
        <is>
          <t>Mensaje anonimizado 1205</t>
        </is>
      </c>
      <c r="F1776" s="84" t="inlineStr">
        <is>
          <t>Campo anonimizado 1205</t>
        </is>
      </c>
      <c r="G1776" s="84" t="inlineStr">
        <is>
          <t>SKU000332</t>
        </is>
      </c>
    </row>
    <row r="1777" ht="12.75" customHeight="1">
      <c r="B1777" s="84" t="inlineStr">
        <is>
          <t>1206</t>
        </is>
      </c>
      <c r="C1777" s="84" t="inlineStr">
        <is>
          <t>100526</t>
        </is>
      </c>
      <c r="D1777" s="84" t="inlineStr">
        <is>
          <t>ADVERTENCIA</t>
        </is>
      </c>
      <c r="E1777" s="82" t="inlineStr">
        <is>
          <t>Mensaje anonimizado 1206</t>
        </is>
      </c>
      <c r="F1777" s="84" t="inlineStr">
        <is>
          <t>Campo anonimizado 1206</t>
        </is>
      </c>
      <c r="G1777" s="84" t="inlineStr">
        <is>
          <t>SKU000332</t>
        </is>
      </c>
    </row>
    <row r="1778" ht="12.75" customHeight="1">
      <c r="B1778" s="84" t="inlineStr">
        <is>
          <t>1207</t>
        </is>
      </c>
      <c r="C1778" s="84" t="inlineStr">
        <is>
          <t>18076</t>
        </is>
      </c>
      <c r="D1778" s="84" t="inlineStr">
        <is>
          <t>ERROR</t>
        </is>
      </c>
      <c r="E1778" s="82" t="inlineStr">
        <is>
          <t>Mensaje anonimizado 1207</t>
        </is>
      </c>
      <c r="F1778" s="84" t="inlineStr">
        <is>
          <t>Campo anonimizado 1207</t>
        </is>
      </c>
      <c r="G1778" s="84" t="inlineStr">
        <is>
          <t>SKU001705</t>
        </is>
      </c>
    </row>
    <row r="1779" ht="12.75" customHeight="1">
      <c r="B1779" s="84" t="inlineStr">
        <is>
          <t>1208</t>
        </is>
      </c>
      <c r="C1779" s="84" t="inlineStr">
        <is>
          <t>18299</t>
        </is>
      </c>
      <c r="D1779" s="84" t="inlineStr">
        <is>
          <t>ERROR</t>
        </is>
      </c>
      <c r="E1779" s="82" t="inlineStr">
        <is>
          <t>Mensaje anonimizado 1208</t>
        </is>
      </c>
      <c r="F1779" s="84" t="inlineStr">
        <is>
          <t>Campo anonimizado 1208</t>
        </is>
      </c>
      <c r="G1779" s="84" t="inlineStr">
        <is>
          <t>SKU001705</t>
        </is>
      </c>
    </row>
    <row r="1780" ht="12.75" customHeight="1">
      <c r="B1780" s="84" t="inlineStr">
        <is>
          <t>1209</t>
        </is>
      </c>
      <c r="C1780" s="84" t="inlineStr">
        <is>
          <t>18076</t>
        </is>
      </c>
      <c r="D1780" s="84" t="inlineStr">
        <is>
          <t>ERROR</t>
        </is>
      </c>
      <c r="E1780" s="82" t="inlineStr">
        <is>
          <t>Mensaje anonimizado 1209</t>
        </is>
      </c>
      <c r="F1780" s="84" t="inlineStr">
        <is>
          <t>Campo anonimizado 1209</t>
        </is>
      </c>
      <c r="G1780" s="84" t="inlineStr">
        <is>
          <t>SKU001706</t>
        </is>
      </c>
    </row>
    <row r="1781" ht="12.75" customHeight="1">
      <c r="B1781" s="84" t="inlineStr">
        <is>
          <t>1210</t>
        </is>
      </c>
      <c r="C1781" s="84" t="inlineStr">
        <is>
          <t>18299</t>
        </is>
      </c>
      <c r="D1781" s="84" t="inlineStr">
        <is>
          <t>ERROR</t>
        </is>
      </c>
      <c r="E1781" s="82" t="inlineStr">
        <is>
          <t>Mensaje anonimizado 1210</t>
        </is>
      </c>
      <c r="F1781" s="84" t="inlineStr">
        <is>
          <t>Campo anonimizado 1210</t>
        </is>
      </c>
      <c r="G1781" s="84" t="inlineStr">
        <is>
          <t>SKU001706</t>
        </is>
      </c>
    </row>
    <row r="1782" ht="12.75" customHeight="1">
      <c r="B1782" s="84" t="inlineStr">
        <is>
          <t>1211</t>
        </is>
      </c>
      <c r="C1782" s="84" t="inlineStr">
        <is>
          <t>18076</t>
        </is>
      </c>
      <c r="D1782" s="84" t="inlineStr">
        <is>
          <t>ERROR</t>
        </is>
      </c>
      <c r="E1782" s="82" t="inlineStr">
        <is>
          <t>Mensaje anonimizado 1211</t>
        </is>
      </c>
      <c r="F1782" s="84" t="inlineStr">
        <is>
          <t>Campo anonimizado 1211</t>
        </is>
      </c>
      <c r="G1782" s="84" t="inlineStr">
        <is>
          <t>SKU001707</t>
        </is>
      </c>
    </row>
    <row r="1783" ht="12.75" customHeight="1">
      <c r="B1783" s="84" t="inlineStr">
        <is>
          <t>1212</t>
        </is>
      </c>
      <c r="C1783" s="84" t="inlineStr">
        <is>
          <t>18299</t>
        </is>
      </c>
      <c r="D1783" s="84" t="inlineStr">
        <is>
          <t>ERROR</t>
        </is>
      </c>
      <c r="E1783" s="82" t="inlineStr">
        <is>
          <t>Mensaje anonimizado 1212</t>
        </is>
      </c>
      <c r="F1783" s="84" t="inlineStr">
        <is>
          <t>Campo anonimizado 1212</t>
        </is>
      </c>
      <c r="G1783" s="84" t="inlineStr">
        <is>
          <t>SKU001707</t>
        </is>
      </c>
    </row>
    <row r="1784" ht="12.75" customHeight="1">
      <c r="B1784" s="84" t="inlineStr">
        <is>
          <t>1213</t>
        </is>
      </c>
      <c r="C1784" s="84" t="inlineStr">
        <is>
          <t>18076</t>
        </is>
      </c>
      <c r="D1784" s="84" t="inlineStr">
        <is>
          <t>ERROR</t>
        </is>
      </c>
      <c r="E1784" s="82" t="inlineStr">
        <is>
          <t>Mensaje anonimizado 1213</t>
        </is>
      </c>
      <c r="F1784" s="84" t="inlineStr">
        <is>
          <t>Campo anonimizado 1213</t>
        </is>
      </c>
      <c r="G1784" s="84" t="inlineStr">
        <is>
          <t>SKU001708</t>
        </is>
      </c>
    </row>
    <row r="1785" ht="12.75" customHeight="1">
      <c r="B1785" s="84" t="inlineStr">
        <is>
          <t>1214</t>
        </is>
      </c>
      <c r="C1785" s="84" t="inlineStr">
        <is>
          <t>18299</t>
        </is>
      </c>
      <c r="D1785" s="84" t="inlineStr">
        <is>
          <t>ERROR</t>
        </is>
      </c>
      <c r="E1785" s="82" t="inlineStr">
        <is>
          <t>Mensaje anonimizado 1214</t>
        </is>
      </c>
      <c r="F1785" s="84" t="inlineStr">
        <is>
          <t>Campo anonimizado 1214</t>
        </is>
      </c>
      <c r="G1785" s="84" t="inlineStr">
        <is>
          <t>SKU001708</t>
        </is>
      </c>
    </row>
    <row r="1786" ht="12.75" customHeight="1">
      <c r="B1786" s="84" t="inlineStr">
        <is>
          <t>1215</t>
        </is>
      </c>
      <c r="C1786" s="84" t="inlineStr">
        <is>
          <t>90226</t>
        </is>
      </c>
      <c r="D1786" s="84" t="inlineStr">
        <is>
          <t>ERROR</t>
        </is>
      </c>
      <c r="E1786" s="82" t="inlineStr">
        <is>
          <t>Mensaje anonimizado 1215</t>
        </is>
      </c>
      <c r="F1786" s="84" t="inlineStr">
        <is>
          <t>Campo anonimizado 1215</t>
        </is>
      </c>
      <c r="G1786" s="84" t="inlineStr">
        <is>
          <t>SKU001710</t>
        </is>
      </c>
    </row>
    <row r="1787" ht="12.75" customHeight="1">
      <c r="B1787" s="84" t="inlineStr">
        <is>
          <t>1216</t>
        </is>
      </c>
      <c r="C1787" s="84" t="inlineStr">
        <is>
          <t>90226</t>
        </is>
      </c>
      <c r="D1787" s="84" t="inlineStr">
        <is>
          <t>ERROR</t>
        </is>
      </c>
      <c r="E1787" s="82" t="inlineStr">
        <is>
          <t>Mensaje anonimizado 1216</t>
        </is>
      </c>
      <c r="F1787" s="84" t="inlineStr">
        <is>
          <t>Campo anonimizado 1216</t>
        </is>
      </c>
      <c r="G1787" s="84" t="inlineStr">
        <is>
          <t>SKU001710</t>
        </is>
      </c>
    </row>
    <row r="1788" ht="12.75" customHeight="1">
      <c r="B1788" s="84" t="inlineStr">
        <is>
          <t>1217</t>
        </is>
      </c>
      <c r="C1788" s="84" t="inlineStr">
        <is>
          <t>90226</t>
        </is>
      </c>
      <c r="D1788" s="84" t="inlineStr">
        <is>
          <t>ERROR</t>
        </is>
      </c>
      <c r="E1788" s="82" t="inlineStr">
        <is>
          <t>Mensaje anonimizado 1217</t>
        </is>
      </c>
      <c r="F1788" s="84" t="inlineStr">
        <is>
          <t>Campo anonimizado 1217</t>
        </is>
      </c>
      <c r="G1788" s="84" t="inlineStr">
        <is>
          <t>SKU001711</t>
        </is>
      </c>
    </row>
    <row r="1789" ht="12.75" customHeight="1">
      <c r="B1789" s="84" t="inlineStr">
        <is>
          <t>1218</t>
        </is>
      </c>
      <c r="C1789" s="84" t="inlineStr">
        <is>
          <t>90226</t>
        </is>
      </c>
      <c r="D1789" s="84" t="inlineStr">
        <is>
          <t>ERROR</t>
        </is>
      </c>
      <c r="E1789" s="82" t="inlineStr">
        <is>
          <t>Mensaje anonimizado 1218</t>
        </is>
      </c>
      <c r="F1789" s="84" t="inlineStr">
        <is>
          <t>Campo anonimizado 1218</t>
        </is>
      </c>
      <c r="G1789" s="84" t="inlineStr">
        <is>
          <t>SKU001711</t>
        </is>
      </c>
    </row>
    <row r="1790" ht="12.75" customHeight="1">
      <c r="B1790" s="84" t="inlineStr">
        <is>
          <t>1219</t>
        </is>
      </c>
      <c r="C1790" s="84" t="inlineStr">
        <is>
          <t>90226</t>
        </is>
      </c>
      <c r="D1790" s="84" t="inlineStr">
        <is>
          <t>ERROR</t>
        </is>
      </c>
      <c r="E1790" s="82" t="inlineStr">
        <is>
          <t>Mensaje anonimizado 1219</t>
        </is>
      </c>
      <c r="F1790" s="84" t="inlineStr">
        <is>
          <t>Campo anonimizado 1219</t>
        </is>
      </c>
      <c r="G1790" s="84" t="inlineStr">
        <is>
          <t>SKU000366</t>
        </is>
      </c>
    </row>
    <row r="1791" ht="12.75" customHeight="1">
      <c r="B1791" s="84" t="inlineStr">
        <is>
          <t>1220</t>
        </is>
      </c>
      <c r="C1791" s="84" t="inlineStr">
        <is>
          <t>90226</t>
        </is>
      </c>
      <c r="D1791" s="84" t="inlineStr">
        <is>
          <t>ERROR</t>
        </is>
      </c>
      <c r="E1791" s="82" t="inlineStr">
        <is>
          <t>Mensaje anonimizado 1220</t>
        </is>
      </c>
      <c r="F1791" s="84" t="inlineStr">
        <is>
          <t>Campo anonimizado 1220</t>
        </is>
      </c>
      <c r="G1791" s="84" t="inlineStr">
        <is>
          <t>SKU000366</t>
        </is>
      </c>
    </row>
    <row r="1792" ht="12.75" customHeight="1">
      <c r="B1792" s="84" t="inlineStr">
        <is>
          <t>1221</t>
        </is>
      </c>
      <c r="C1792" s="84" t="inlineStr">
        <is>
          <t>90226</t>
        </is>
      </c>
      <c r="D1792" s="84" t="inlineStr">
        <is>
          <t>ERROR</t>
        </is>
      </c>
      <c r="E1792" s="82" t="inlineStr">
        <is>
          <t>Mensaje anonimizado 1221</t>
        </is>
      </c>
      <c r="F1792" s="84" t="inlineStr">
        <is>
          <t>Campo anonimizado 1221</t>
        </is>
      </c>
      <c r="G1792" s="84" t="inlineStr">
        <is>
          <t>SKU001712</t>
        </is>
      </c>
    </row>
    <row r="1793" ht="12.75" customHeight="1">
      <c r="B1793" s="84" t="inlineStr">
        <is>
          <t>1222</t>
        </is>
      </c>
      <c r="C1793" s="84" t="inlineStr">
        <is>
          <t>90226</t>
        </is>
      </c>
      <c r="D1793" s="84" t="inlineStr">
        <is>
          <t>ERROR</t>
        </is>
      </c>
      <c r="E1793" s="82" t="inlineStr">
        <is>
          <t>Mensaje anonimizado 1222</t>
        </is>
      </c>
      <c r="F1793" s="84" t="inlineStr">
        <is>
          <t>Campo anonimizado 1222</t>
        </is>
      </c>
      <c r="G1793" s="84" t="inlineStr">
        <is>
          <t>SKU001712</t>
        </is>
      </c>
    </row>
    <row r="1794" ht="12.75" customHeight="1">
      <c r="B1794" s="84" t="inlineStr">
        <is>
          <t>1223</t>
        </is>
      </c>
      <c r="C1794" s="84" t="inlineStr">
        <is>
          <t>90226</t>
        </is>
      </c>
      <c r="D1794" s="84" t="inlineStr">
        <is>
          <t>ERROR</t>
        </is>
      </c>
      <c r="E1794" s="82" t="inlineStr">
        <is>
          <t>Mensaje anonimizado 1223</t>
        </is>
      </c>
      <c r="F1794" s="84" t="inlineStr">
        <is>
          <t>Campo anonimizado 1223</t>
        </is>
      </c>
      <c r="G1794" s="84" t="inlineStr">
        <is>
          <t>SKU001713</t>
        </is>
      </c>
    </row>
    <row r="1795" ht="12.75" customHeight="1">
      <c r="B1795" s="84" t="inlineStr">
        <is>
          <t>1224</t>
        </is>
      </c>
      <c r="C1795" s="84" t="inlineStr">
        <is>
          <t>90226</t>
        </is>
      </c>
      <c r="D1795" s="84" t="inlineStr">
        <is>
          <t>ERROR</t>
        </is>
      </c>
      <c r="E1795" s="82" t="inlineStr">
        <is>
          <t>Mensaje anonimizado 1224</t>
        </is>
      </c>
      <c r="F1795" s="84" t="inlineStr">
        <is>
          <t>Campo anonimizado 1224</t>
        </is>
      </c>
      <c r="G1795" s="84" t="inlineStr">
        <is>
          <t>SKU001713</t>
        </is>
      </c>
    </row>
    <row r="1796" ht="12.75" customHeight="1">
      <c r="B1796" s="84" t="inlineStr">
        <is>
          <t>1225</t>
        </is>
      </c>
      <c r="C1796" s="84" t="inlineStr">
        <is>
          <t>90226</t>
        </is>
      </c>
      <c r="D1796" s="84" t="inlineStr">
        <is>
          <t>ERROR</t>
        </is>
      </c>
      <c r="E1796" s="82" t="inlineStr">
        <is>
          <t>Mensaje anonimizado 1225</t>
        </is>
      </c>
      <c r="F1796" s="84" t="inlineStr">
        <is>
          <t>Campo anonimizado 1225</t>
        </is>
      </c>
      <c r="G1796" s="84" t="inlineStr">
        <is>
          <t>SKU001714</t>
        </is>
      </c>
    </row>
    <row r="1797" ht="12.75" customHeight="1">
      <c r="B1797" s="84" t="inlineStr">
        <is>
          <t>1226</t>
        </is>
      </c>
      <c r="C1797" s="84" t="inlineStr">
        <is>
          <t>90226</t>
        </is>
      </c>
      <c r="D1797" s="84" t="inlineStr">
        <is>
          <t>ERROR</t>
        </is>
      </c>
      <c r="E1797" s="82" t="inlineStr">
        <is>
          <t>Mensaje anonimizado 1226</t>
        </is>
      </c>
      <c r="F1797" s="84" t="inlineStr">
        <is>
          <t>Campo anonimizado 1226</t>
        </is>
      </c>
      <c r="G1797" s="84" t="inlineStr">
        <is>
          <t>SKU001714</t>
        </is>
      </c>
    </row>
    <row r="1798" ht="12.75" customHeight="1">
      <c r="B1798" s="84" t="inlineStr">
        <is>
          <t>1227</t>
        </is>
      </c>
      <c r="C1798" s="84" t="inlineStr">
        <is>
          <t>90226</t>
        </is>
      </c>
      <c r="D1798" s="84" t="inlineStr">
        <is>
          <t>ERROR</t>
        </is>
      </c>
      <c r="E1798" s="82" t="inlineStr">
        <is>
          <t>Mensaje anonimizado 1227</t>
        </is>
      </c>
      <c r="F1798" s="84" t="inlineStr">
        <is>
          <t>Campo anonimizado 1227</t>
        </is>
      </c>
      <c r="G1798" s="84" t="inlineStr">
        <is>
          <t>SKU001715</t>
        </is>
      </c>
    </row>
    <row r="1799" ht="12.75" customHeight="1">
      <c r="B1799" s="84" t="inlineStr">
        <is>
          <t>1228</t>
        </is>
      </c>
      <c r="C1799" s="84" t="inlineStr">
        <is>
          <t>90226</t>
        </is>
      </c>
      <c r="D1799" s="84" t="inlineStr">
        <is>
          <t>ERROR</t>
        </is>
      </c>
      <c r="E1799" s="82" t="inlineStr">
        <is>
          <t>Mensaje anonimizado 1228</t>
        </is>
      </c>
      <c r="F1799" s="84" t="inlineStr">
        <is>
          <t>Campo anonimizado 1228</t>
        </is>
      </c>
      <c r="G1799" s="84" t="inlineStr">
        <is>
          <t>SKU001715</t>
        </is>
      </c>
    </row>
    <row r="1800" ht="12.75" customHeight="1">
      <c r="B1800" s="84" t="inlineStr">
        <is>
          <t>1229</t>
        </is>
      </c>
      <c r="C1800" s="84" t="inlineStr">
        <is>
          <t>90226</t>
        </is>
      </c>
      <c r="D1800" s="84" t="inlineStr">
        <is>
          <t>ERROR</t>
        </is>
      </c>
      <c r="E1800" s="82" t="inlineStr">
        <is>
          <t>Mensaje anonimizado 1229</t>
        </is>
      </c>
      <c r="F1800" s="84" t="inlineStr">
        <is>
          <t>Campo anonimizado 1229</t>
        </is>
      </c>
      <c r="G1800" s="84" t="inlineStr">
        <is>
          <t>SKU001716</t>
        </is>
      </c>
    </row>
    <row r="1801" ht="12.75" customHeight="1">
      <c r="B1801" s="84" t="inlineStr">
        <is>
          <t>1230</t>
        </is>
      </c>
      <c r="C1801" s="84" t="inlineStr">
        <is>
          <t>90226</t>
        </is>
      </c>
      <c r="D1801" s="84" t="inlineStr">
        <is>
          <t>ERROR</t>
        </is>
      </c>
      <c r="E1801" s="82" t="inlineStr">
        <is>
          <t>Mensaje anonimizado 1230</t>
        </is>
      </c>
      <c r="F1801" s="84" t="inlineStr">
        <is>
          <t>Campo anonimizado 1230</t>
        </is>
      </c>
      <c r="G1801" s="84" t="inlineStr">
        <is>
          <t>SKU001716</t>
        </is>
      </c>
    </row>
    <row r="1802" ht="12.75" customHeight="1">
      <c r="B1802" s="84" t="inlineStr">
        <is>
          <t>1231</t>
        </is>
      </c>
      <c r="C1802" s="84" t="inlineStr">
        <is>
          <t>90226</t>
        </is>
      </c>
      <c r="D1802" s="84" t="inlineStr">
        <is>
          <t>ERROR</t>
        </is>
      </c>
      <c r="E1802" s="82" t="inlineStr">
        <is>
          <t>Mensaje anonimizado 1231</t>
        </is>
      </c>
      <c r="F1802" s="84" t="inlineStr">
        <is>
          <t>Campo anonimizado 1231</t>
        </is>
      </c>
      <c r="G1802" s="84" t="inlineStr">
        <is>
          <t>SKU000732</t>
        </is>
      </c>
    </row>
    <row r="1803" ht="12.75" customHeight="1">
      <c r="B1803" s="84" t="inlineStr">
        <is>
          <t>1232</t>
        </is>
      </c>
      <c r="C1803" s="84" t="inlineStr">
        <is>
          <t>90226</t>
        </is>
      </c>
      <c r="D1803" s="84" t="inlineStr">
        <is>
          <t>ERROR</t>
        </is>
      </c>
      <c r="E1803" s="82" t="inlineStr">
        <is>
          <t>Mensaje anonimizado 1232</t>
        </is>
      </c>
      <c r="F1803" s="84" t="inlineStr">
        <is>
          <t>Campo anonimizado 1232</t>
        </is>
      </c>
      <c r="G1803" s="84" t="inlineStr">
        <is>
          <t>SKU000732</t>
        </is>
      </c>
    </row>
    <row r="1804" ht="12.75" customHeight="1">
      <c r="B1804" s="84" t="inlineStr">
        <is>
          <t>1233</t>
        </is>
      </c>
      <c r="C1804" s="84" t="inlineStr">
        <is>
          <t>90226</t>
        </is>
      </c>
      <c r="D1804" s="84" t="inlineStr">
        <is>
          <t>ERROR</t>
        </is>
      </c>
      <c r="E1804" s="82" t="inlineStr">
        <is>
          <t>Mensaje anonimizado 1233</t>
        </is>
      </c>
      <c r="F1804" s="84" t="inlineStr">
        <is>
          <t>Campo anonimizado 1233</t>
        </is>
      </c>
      <c r="G1804" s="84" t="inlineStr">
        <is>
          <t>SKU001717</t>
        </is>
      </c>
    </row>
    <row r="1805" ht="12.75" customHeight="1">
      <c r="B1805" s="84" t="inlineStr">
        <is>
          <t>1234</t>
        </is>
      </c>
      <c r="C1805" s="84" t="inlineStr">
        <is>
          <t>90226</t>
        </is>
      </c>
      <c r="D1805" s="84" t="inlineStr">
        <is>
          <t>ERROR</t>
        </is>
      </c>
      <c r="E1805" s="82" t="inlineStr">
        <is>
          <t>Mensaje anonimizado 1234</t>
        </is>
      </c>
      <c r="F1805" s="84" t="inlineStr">
        <is>
          <t>Campo anonimizado 1234</t>
        </is>
      </c>
      <c r="G1805" s="84" t="inlineStr">
        <is>
          <t>SKU001717</t>
        </is>
      </c>
    </row>
    <row r="1806" ht="12.75" customHeight="1">
      <c r="B1806" s="84" t="inlineStr">
        <is>
          <t>1235</t>
        </is>
      </c>
      <c r="C1806" s="84" t="inlineStr">
        <is>
          <t>90226</t>
        </is>
      </c>
      <c r="D1806" s="84" t="inlineStr">
        <is>
          <t>ERROR</t>
        </is>
      </c>
      <c r="E1806" s="82" t="inlineStr">
        <is>
          <t>Mensaje anonimizado 1235</t>
        </is>
      </c>
      <c r="F1806" s="84" t="inlineStr">
        <is>
          <t>Campo anonimizado 1235</t>
        </is>
      </c>
      <c r="G1806" s="84" t="inlineStr">
        <is>
          <t>SKU001718</t>
        </is>
      </c>
    </row>
    <row r="1807" ht="12.75" customHeight="1">
      <c r="B1807" s="84" t="inlineStr">
        <is>
          <t>1236</t>
        </is>
      </c>
      <c r="C1807" s="84" t="inlineStr">
        <is>
          <t>90226</t>
        </is>
      </c>
      <c r="D1807" s="84" t="inlineStr">
        <is>
          <t>ERROR</t>
        </is>
      </c>
      <c r="E1807" s="82" t="inlineStr">
        <is>
          <t>Mensaje anonimizado 1236</t>
        </is>
      </c>
      <c r="F1807" s="84" t="inlineStr">
        <is>
          <t>Campo anonimizado 1236</t>
        </is>
      </c>
      <c r="G1807" s="84" t="inlineStr">
        <is>
          <t>SKU001718</t>
        </is>
      </c>
    </row>
    <row r="1808" ht="12.75" customHeight="1">
      <c r="B1808" s="84" t="inlineStr">
        <is>
          <t>1237</t>
        </is>
      </c>
      <c r="C1808" s="84" t="inlineStr">
        <is>
          <t>90226</t>
        </is>
      </c>
      <c r="D1808" s="84" t="inlineStr">
        <is>
          <t>ERROR</t>
        </is>
      </c>
      <c r="E1808" s="82" t="inlineStr">
        <is>
          <t>Mensaje anonimizado 1237</t>
        </is>
      </c>
      <c r="F1808" s="84" t="inlineStr">
        <is>
          <t>Campo anonimizado 1237</t>
        </is>
      </c>
      <c r="G1808" s="84" t="inlineStr">
        <is>
          <t>SKU001719</t>
        </is>
      </c>
    </row>
    <row r="1809" ht="12.75" customHeight="1">
      <c r="B1809" s="84" t="inlineStr">
        <is>
          <t>1238</t>
        </is>
      </c>
      <c r="C1809" s="84" t="inlineStr">
        <is>
          <t>90226</t>
        </is>
      </c>
      <c r="D1809" s="84" t="inlineStr">
        <is>
          <t>ERROR</t>
        </is>
      </c>
      <c r="E1809" s="82" t="inlineStr">
        <is>
          <t>Mensaje anonimizado 1238</t>
        </is>
      </c>
      <c r="F1809" s="84" t="inlineStr">
        <is>
          <t>Campo anonimizado 1238</t>
        </is>
      </c>
      <c r="G1809" s="84" t="inlineStr">
        <is>
          <t>SKU001719</t>
        </is>
      </c>
    </row>
    <row r="1810" ht="12.75" customHeight="1">
      <c r="B1810" s="84" t="inlineStr">
        <is>
          <t>1239</t>
        </is>
      </c>
      <c r="C1810" s="84" t="inlineStr">
        <is>
          <t>90226</t>
        </is>
      </c>
      <c r="D1810" s="84" t="inlineStr">
        <is>
          <t>ERROR</t>
        </is>
      </c>
      <c r="E1810" s="82" t="inlineStr">
        <is>
          <t>Mensaje anonimizado 1239</t>
        </is>
      </c>
      <c r="F1810" s="84" t="inlineStr">
        <is>
          <t>Campo anonimizado 1239</t>
        </is>
      </c>
      <c r="G1810" s="84" t="inlineStr">
        <is>
          <t>SKU001720</t>
        </is>
      </c>
    </row>
    <row r="1811" ht="12.75" customHeight="1">
      <c r="B1811" s="84" t="inlineStr">
        <is>
          <t>1240</t>
        </is>
      </c>
      <c r="C1811" s="84" t="inlineStr">
        <is>
          <t>90226</t>
        </is>
      </c>
      <c r="D1811" s="84" t="inlineStr">
        <is>
          <t>ERROR</t>
        </is>
      </c>
      <c r="E1811" s="82" t="inlineStr">
        <is>
          <t>Mensaje anonimizado 1240</t>
        </is>
      </c>
      <c r="F1811" s="84" t="inlineStr">
        <is>
          <t>Campo anonimizado 1240</t>
        </is>
      </c>
      <c r="G1811" s="84" t="inlineStr">
        <is>
          <t>SKU001720</t>
        </is>
      </c>
    </row>
    <row r="1812" ht="12.75" customHeight="1">
      <c r="B1812" s="84" t="inlineStr">
        <is>
          <t>1241</t>
        </is>
      </c>
      <c r="C1812" s="84" t="inlineStr">
        <is>
          <t>90226</t>
        </is>
      </c>
      <c r="D1812" s="84" t="inlineStr">
        <is>
          <t>ERROR</t>
        </is>
      </c>
      <c r="E1812" s="82" t="inlineStr">
        <is>
          <t>Mensaje anonimizado 1241</t>
        </is>
      </c>
      <c r="F1812" s="84" t="inlineStr">
        <is>
          <t>Campo anonimizado 1241</t>
        </is>
      </c>
      <c r="G1812" s="84" t="inlineStr">
        <is>
          <t>SKU001721</t>
        </is>
      </c>
    </row>
    <row r="1813" ht="12.75" customHeight="1">
      <c r="B1813" s="84" t="inlineStr">
        <is>
          <t>1242</t>
        </is>
      </c>
      <c r="C1813" s="84" t="inlineStr">
        <is>
          <t>90226</t>
        </is>
      </c>
      <c r="D1813" s="84" t="inlineStr">
        <is>
          <t>ERROR</t>
        </is>
      </c>
      <c r="E1813" s="82" t="inlineStr">
        <is>
          <t>Mensaje anonimizado 1242</t>
        </is>
      </c>
      <c r="F1813" s="84" t="inlineStr">
        <is>
          <t>Campo anonimizado 1242</t>
        </is>
      </c>
      <c r="G1813" s="84" t="inlineStr">
        <is>
          <t>SKU001721</t>
        </is>
      </c>
    </row>
    <row r="1814" ht="12.75" customHeight="1">
      <c r="B1814" s="84" t="inlineStr">
        <is>
          <t>1243</t>
        </is>
      </c>
      <c r="C1814" s="84" t="inlineStr">
        <is>
          <t>90226</t>
        </is>
      </c>
      <c r="D1814" s="84" t="inlineStr">
        <is>
          <t>ERROR</t>
        </is>
      </c>
      <c r="E1814" s="82" t="inlineStr">
        <is>
          <t>Mensaje anonimizado 1243</t>
        </is>
      </c>
      <c r="F1814" s="84" t="inlineStr">
        <is>
          <t>Campo anonimizado 1243</t>
        </is>
      </c>
      <c r="G1814" s="84" t="inlineStr">
        <is>
          <t>SKU001722</t>
        </is>
      </c>
    </row>
    <row r="1815" ht="12.75" customHeight="1">
      <c r="B1815" s="84" t="inlineStr">
        <is>
          <t>1244</t>
        </is>
      </c>
      <c r="C1815" s="84" t="inlineStr">
        <is>
          <t>90226</t>
        </is>
      </c>
      <c r="D1815" s="84" t="inlineStr">
        <is>
          <t>ERROR</t>
        </is>
      </c>
      <c r="E1815" s="82" t="inlineStr">
        <is>
          <t>Mensaje anonimizado 1244</t>
        </is>
      </c>
      <c r="F1815" s="84" t="inlineStr">
        <is>
          <t>Campo anonimizado 1244</t>
        </is>
      </c>
      <c r="G1815" s="84" t="inlineStr">
        <is>
          <t>SKU001722</t>
        </is>
      </c>
    </row>
    <row r="1816" ht="12.75" customHeight="1">
      <c r="B1816" s="84" t="inlineStr">
        <is>
          <t>1245</t>
        </is>
      </c>
      <c r="C1816" s="84" t="inlineStr">
        <is>
          <t>90226</t>
        </is>
      </c>
      <c r="D1816" s="84" t="inlineStr">
        <is>
          <t>ERROR</t>
        </is>
      </c>
      <c r="E1816" s="82" t="inlineStr">
        <is>
          <t>Mensaje anonimizado 1245</t>
        </is>
      </c>
      <c r="F1816" s="84" t="inlineStr">
        <is>
          <t>Campo anonimizado 1245</t>
        </is>
      </c>
      <c r="G1816" s="84" t="inlineStr">
        <is>
          <t>SKU001723</t>
        </is>
      </c>
    </row>
    <row r="1817" ht="12.75" customHeight="1">
      <c r="B1817" s="84" t="inlineStr">
        <is>
          <t>1246</t>
        </is>
      </c>
      <c r="C1817" s="84" t="inlineStr">
        <is>
          <t>90226</t>
        </is>
      </c>
      <c r="D1817" s="84" t="inlineStr">
        <is>
          <t>ERROR</t>
        </is>
      </c>
      <c r="E1817" s="82" t="inlineStr">
        <is>
          <t>Mensaje anonimizado 1246</t>
        </is>
      </c>
      <c r="F1817" s="84" t="inlineStr">
        <is>
          <t>Campo anonimizado 1246</t>
        </is>
      </c>
      <c r="G1817" s="84" t="inlineStr">
        <is>
          <t>SKU001723</t>
        </is>
      </c>
    </row>
    <row r="1818" ht="12.75" customHeight="1">
      <c r="B1818" s="84" t="inlineStr">
        <is>
          <t>1247</t>
        </is>
      </c>
      <c r="C1818" s="84" t="inlineStr">
        <is>
          <t>90226</t>
        </is>
      </c>
      <c r="D1818" s="84" t="inlineStr">
        <is>
          <t>ERROR</t>
        </is>
      </c>
      <c r="E1818" s="82" t="inlineStr">
        <is>
          <t>Mensaje anonimizado 1247</t>
        </is>
      </c>
      <c r="F1818" s="84" t="inlineStr">
        <is>
          <t>Campo anonimizado 1247</t>
        </is>
      </c>
      <c r="G1818" s="84" t="inlineStr">
        <is>
          <t>SKU001725</t>
        </is>
      </c>
    </row>
    <row r="1819" ht="12.75" customHeight="1">
      <c r="B1819" s="84" t="inlineStr">
        <is>
          <t>1248</t>
        </is>
      </c>
      <c r="C1819" s="84" t="inlineStr">
        <is>
          <t>90226</t>
        </is>
      </c>
      <c r="D1819" s="84" t="inlineStr">
        <is>
          <t>ERROR</t>
        </is>
      </c>
      <c r="E1819" s="82" t="inlineStr">
        <is>
          <t>Mensaje anonimizado 1248</t>
        </is>
      </c>
      <c r="F1819" s="84" t="inlineStr">
        <is>
          <t>Campo anonimizado 1248</t>
        </is>
      </c>
      <c r="G1819" s="84" t="inlineStr">
        <is>
          <t>SKU001725</t>
        </is>
      </c>
    </row>
    <row r="1820" ht="12.75" customHeight="1">
      <c r="B1820" s="84" t="inlineStr">
        <is>
          <t>1249</t>
        </is>
      </c>
      <c r="C1820" s="84" t="inlineStr">
        <is>
          <t>90226</t>
        </is>
      </c>
      <c r="D1820" s="84" t="inlineStr">
        <is>
          <t>ERROR</t>
        </is>
      </c>
      <c r="E1820" s="82" t="inlineStr">
        <is>
          <t>Mensaje anonimizado 1249</t>
        </is>
      </c>
      <c r="F1820" s="84" t="inlineStr">
        <is>
          <t>Campo anonimizado 1249</t>
        </is>
      </c>
      <c r="G1820" s="84" t="inlineStr">
        <is>
          <t>SKU001726</t>
        </is>
      </c>
    </row>
    <row r="1821" ht="12.75" customHeight="1">
      <c r="B1821" s="84" t="inlineStr">
        <is>
          <t>1250</t>
        </is>
      </c>
      <c r="C1821" s="84" t="inlineStr">
        <is>
          <t>90226</t>
        </is>
      </c>
      <c r="D1821" s="84" t="inlineStr">
        <is>
          <t>ERROR</t>
        </is>
      </c>
      <c r="E1821" s="82" t="inlineStr">
        <is>
          <t>Mensaje anonimizado 1250</t>
        </is>
      </c>
      <c r="F1821" s="84" t="inlineStr">
        <is>
          <t>Campo anonimizado 1250</t>
        </is>
      </c>
      <c r="G1821" s="84" t="inlineStr">
        <is>
          <t>SKU001726</t>
        </is>
      </c>
    </row>
    <row r="1822" ht="12.75" customHeight="1">
      <c r="B1822" s="84" t="inlineStr">
        <is>
          <t>1251</t>
        </is>
      </c>
      <c r="C1822" s="84" t="inlineStr">
        <is>
          <t>90226</t>
        </is>
      </c>
      <c r="D1822" s="84" t="inlineStr">
        <is>
          <t>ERROR</t>
        </is>
      </c>
      <c r="E1822" s="82" t="inlineStr">
        <is>
          <t>Mensaje anonimizado 1251</t>
        </is>
      </c>
      <c r="F1822" s="84" t="inlineStr">
        <is>
          <t>Campo anonimizado 1251</t>
        </is>
      </c>
      <c r="G1822" s="84" t="inlineStr">
        <is>
          <t>SKU001727</t>
        </is>
      </c>
    </row>
    <row r="1823" ht="12.75" customHeight="1">
      <c r="B1823" s="84" t="inlineStr">
        <is>
          <t>1252</t>
        </is>
      </c>
      <c r="C1823" s="84" t="inlineStr">
        <is>
          <t>90226</t>
        </is>
      </c>
      <c r="D1823" s="84" t="inlineStr">
        <is>
          <t>ERROR</t>
        </is>
      </c>
      <c r="E1823" s="82" t="inlineStr">
        <is>
          <t>Mensaje anonimizado 1252</t>
        </is>
      </c>
      <c r="F1823" s="84" t="inlineStr">
        <is>
          <t>Campo anonimizado 1252</t>
        </is>
      </c>
      <c r="G1823" s="84" t="inlineStr">
        <is>
          <t>SKU001727</t>
        </is>
      </c>
    </row>
    <row r="1824" ht="12.75" customHeight="1">
      <c r="B1824" s="84" t="inlineStr">
        <is>
          <t>1253</t>
        </is>
      </c>
      <c r="C1824" s="84" t="inlineStr">
        <is>
          <t>90226</t>
        </is>
      </c>
      <c r="D1824" s="84" t="inlineStr">
        <is>
          <t>ERROR</t>
        </is>
      </c>
      <c r="E1824" s="82" t="inlineStr">
        <is>
          <t>Mensaje anonimizado 1253</t>
        </is>
      </c>
      <c r="F1824" s="84" t="inlineStr">
        <is>
          <t>Campo anonimizado 1253</t>
        </is>
      </c>
      <c r="G1824" s="84" t="inlineStr">
        <is>
          <t>SKU001728</t>
        </is>
      </c>
    </row>
    <row r="1825" ht="12.75" customHeight="1">
      <c r="B1825" s="84" t="inlineStr">
        <is>
          <t>1254</t>
        </is>
      </c>
      <c r="C1825" s="84" t="inlineStr">
        <is>
          <t>90226</t>
        </is>
      </c>
      <c r="D1825" s="84" t="inlineStr">
        <is>
          <t>ERROR</t>
        </is>
      </c>
      <c r="E1825" s="82" t="inlineStr">
        <is>
          <t>Mensaje anonimizado 1254</t>
        </is>
      </c>
      <c r="F1825" s="84" t="inlineStr">
        <is>
          <t>Campo anonimizado 1254</t>
        </is>
      </c>
      <c r="G1825" s="84" t="inlineStr">
        <is>
          <t>SKU001728</t>
        </is>
      </c>
    </row>
    <row r="1826" ht="12.75" customHeight="1">
      <c r="B1826" s="84" t="inlineStr">
        <is>
          <t>1255</t>
        </is>
      </c>
      <c r="C1826" s="84" t="inlineStr">
        <is>
          <t>90226</t>
        </is>
      </c>
      <c r="D1826" s="84" t="inlineStr">
        <is>
          <t>ERROR</t>
        </is>
      </c>
      <c r="E1826" s="82" t="inlineStr">
        <is>
          <t>Mensaje anonimizado 1255</t>
        </is>
      </c>
      <c r="F1826" s="84" t="inlineStr">
        <is>
          <t>Campo anonimizado 1255</t>
        </is>
      </c>
      <c r="G1826" s="84" t="inlineStr">
        <is>
          <t>SKU001729</t>
        </is>
      </c>
    </row>
    <row r="1827" ht="12.75" customHeight="1">
      <c r="B1827" s="84" t="inlineStr">
        <is>
          <t>1256</t>
        </is>
      </c>
      <c r="C1827" s="84" t="inlineStr">
        <is>
          <t>90226</t>
        </is>
      </c>
      <c r="D1827" s="84" t="inlineStr">
        <is>
          <t>ERROR</t>
        </is>
      </c>
      <c r="E1827" s="82" t="inlineStr">
        <is>
          <t>Mensaje anonimizado 1256</t>
        </is>
      </c>
      <c r="F1827" s="84" t="inlineStr">
        <is>
          <t>Campo anonimizado 1256</t>
        </is>
      </c>
      <c r="G1827" s="84" t="inlineStr">
        <is>
          <t>SKU001729</t>
        </is>
      </c>
    </row>
    <row r="1828" ht="12.75" customHeight="1">
      <c r="B1828" s="84" t="inlineStr">
        <is>
          <t>1257</t>
        </is>
      </c>
      <c r="C1828" s="84" t="inlineStr">
        <is>
          <t>90226</t>
        </is>
      </c>
      <c r="D1828" s="84" t="inlineStr">
        <is>
          <t>ERROR</t>
        </is>
      </c>
      <c r="E1828" s="82" t="inlineStr">
        <is>
          <t>Mensaje anonimizado 1257</t>
        </is>
      </c>
      <c r="F1828" s="84" t="inlineStr">
        <is>
          <t>Campo anonimizado 1257</t>
        </is>
      </c>
      <c r="G1828" s="84" t="inlineStr">
        <is>
          <t>SKU001730</t>
        </is>
      </c>
    </row>
    <row r="1829" ht="12.75" customHeight="1">
      <c r="B1829" s="84" t="inlineStr">
        <is>
          <t>1258</t>
        </is>
      </c>
      <c r="C1829" s="84" t="inlineStr">
        <is>
          <t>90226</t>
        </is>
      </c>
      <c r="D1829" s="84" t="inlineStr">
        <is>
          <t>ERROR</t>
        </is>
      </c>
      <c r="E1829" s="82" t="inlineStr">
        <is>
          <t>Mensaje anonimizado 1258</t>
        </is>
      </c>
      <c r="F1829" s="84" t="inlineStr">
        <is>
          <t>Campo anonimizado 1258</t>
        </is>
      </c>
      <c r="G1829" s="84" t="inlineStr">
        <is>
          <t>SKU001730</t>
        </is>
      </c>
    </row>
    <row r="1830" ht="12.75" customHeight="1">
      <c r="B1830" s="84" t="inlineStr">
        <is>
          <t>1259</t>
        </is>
      </c>
      <c r="C1830" s="84" t="inlineStr">
        <is>
          <t>90226</t>
        </is>
      </c>
      <c r="D1830" s="84" t="inlineStr">
        <is>
          <t>ERROR</t>
        </is>
      </c>
      <c r="E1830" s="82" t="inlineStr">
        <is>
          <t>Mensaje anonimizado 1259</t>
        </is>
      </c>
      <c r="F1830" s="84" t="inlineStr">
        <is>
          <t>Campo anonimizado 1259</t>
        </is>
      </c>
      <c r="G1830" s="84" t="inlineStr">
        <is>
          <t>SKU001731</t>
        </is>
      </c>
    </row>
    <row r="1831" ht="12.75" customHeight="1">
      <c r="B1831" s="84" t="inlineStr">
        <is>
          <t>1260</t>
        </is>
      </c>
      <c r="C1831" s="84" t="inlineStr">
        <is>
          <t>90226</t>
        </is>
      </c>
      <c r="D1831" s="84" t="inlineStr">
        <is>
          <t>ERROR</t>
        </is>
      </c>
      <c r="E1831" s="82" t="inlineStr">
        <is>
          <t>Mensaje anonimizado 1260</t>
        </is>
      </c>
      <c r="F1831" s="84" t="inlineStr">
        <is>
          <t>Campo anonimizado 1260</t>
        </is>
      </c>
      <c r="G1831" s="84" t="inlineStr">
        <is>
          <t>SKU001731</t>
        </is>
      </c>
    </row>
    <row r="1832" ht="12.75" customHeight="1">
      <c r="B1832" s="84" t="inlineStr">
        <is>
          <t>1261</t>
        </is>
      </c>
      <c r="C1832" s="84" t="inlineStr">
        <is>
          <t>90226</t>
        </is>
      </c>
      <c r="D1832" s="84" t="inlineStr">
        <is>
          <t>ERROR</t>
        </is>
      </c>
      <c r="E1832" s="82" t="inlineStr">
        <is>
          <t>Mensaje anonimizado 1261</t>
        </is>
      </c>
      <c r="F1832" s="84" t="inlineStr">
        <is>
          <t>Campo anonimizado 1261</t>
        </is>
      </c>
      <c r="G1832" s="84" t="inlineStr">
        <is>
          <t>SKU001732</t>
        </is>
      </c>
    </row>
    <row r="1833" ht="12.75" customHeight="1">
      <c r="B1833" s="84" t="inlineStr">
        <is>
          <t>1262</t>
        </is>
      </c>
      <c r="C1833" s="84" t="inlineStr">
        <is>
          <t>90226</t>
        </is>
      </c>
      <c r="D1833" s="84" t="inlineStr">
        <is>
          <t>ERROR</t>
        </is>
      </c>
      <c r="E1833" s="82" t="inlineStr">
        <is>
          <t>Mensaje anonimizado 1262</t>
        </is>
      </c>
      <c r="F1833" s="84" t="inlineStr">
        <is>
          <t>Campo anonimizado 1262</t>
        </is>
      </c>
      <c r="G1833" s="84" t="inlineStr">
        <is>
          <t>SKU001732</t>
        </is>
      </c>
    </row>
    <row r="1834" ht="12.75" customHeight="1">
      <c r="B1834" s="84" t="inlineStr">
        <is>
          <t>1263</t>
        </is>
      </c>
      <c r="C1834" s="84" t="inlineStr">
        <is>
          <t>90226</t>
        </is>
      </c>
      <c r="D1834" s="84" t="inlineStr">
        <is>
          <t>ERROR</t>
        </is>
      </c>
      <c r="E1834" s="82" t="inlineStr">
        <is>
          <t>Mensaje anonimizado 1263</t>
        </is>
      </c>
      <c r="F1834" s="84" t="inlineStr">
        <is>
          <t>Campo anonimizado 1263</t>
        </is>
      </c>
      <c r="G1834" s="84" t="inlineStr">
        <is>
          <t>SKU000763</t>
        </is>
      </c>
    </row>
    <row r="1835" ht="12.75" customHeight="1">
      <c r="B1835" s="84" t="inlineStr">
        <is>
          <t>1264</t>
        </is>
      </c>
      <c r="C1835" s="84" t="inlineStr">
        <is>
          <t>90226</t>
        </is>
      </c>
      <c r="D1835" s="84" t="inlineStr">
        <is>
          <t>ERROR</t>
        </is>
      </c>
      <c r="E1835" s="82" t="inlineStr">
        <is>
          <t>Mensaje anonimizado 1264</t>
        </is>
      </c>
      <c r="F1835" s="84" t="inlineStr">
        <is>
          <t>Campo anonimizado 1264</t>
        </is>
      </c>
      <c r="G1835" s="84" t="inlineStr">
        <is>
          <t>SKU000763</t>
        </is>
      </c>
    </row>
    <row r="1836" ht="12.75" customHeight="1">
      <c r="B1836" s="84" t="inlineStr">
        <is>
          <t>1265</t>
        </is>
      </c>
      <c r="C1836" s="84" t="inlineStr">
        <is>
          <t>90226</t>
        </is>
      </c>
      <c r="D1836" s="84" t="inlineStr">
        <is>
          <t>ERROR</t>
        </is>
      </c>
      <c r="E1836" s="82" t="inlineStr">
        <is>
          <t>Mensaje anonimizado 1265</t>
        </is>
      </c>
      <c r="F1836" s="84" t="inlineStr">
        <is>
          <t>Campo anonimizado 1265</t>
        </is>
      </c>
      <c r="G1836" s="84" t="inlineStr">
        <is>
          <t>SKU000411</t>
        </is>
      </c>
    </row>
    <row r="1837" ht="12.75" customHeight="1">
      <c r="B1837" s="84" t="inlineStr">
        <is>
          <t>1266</t>
        </is>
      </c>
      <c r="C1837" s="84" t="inlineStr">
        <is>
          <t>90226</t>
        </is>
      </c>
      <c r="D1837" s="84" t="inlineStr">
        <is>
          <t>ERROR</t>
        </is>
      </c>
      <c r="E1837" s="82" t="inlineStr">
        <is>
          <t>Mensaje anonimizado 1266</t>
        </is>
      </c>
      <c r="F1837" s="84" t="inlineStr">
        <is>
          <t>Campo anonimizado 1266</t>
        </is>
      </c>
      <c r="G1837" s="84" t="inlineStr">
        <is>
          <t>SKU000411</t>
        </is>
      </c>
    </row>
    <row r="1838" ht="12.75" customHeight="1">
      <c r="B1838" s="84" t="inlineStr">
        <is>
          <t>1267</t>
        </is>
      </c>
      <c r="C1838" s="84" t="inlineStr">
        <is>
          <t>90226</t>
        </is>
      </c>
      <c r="D1838" s="84" t="inlineStr">
        <is>
          <t>ERROR</t>
        </is>
      </c>
      <c r="E1838" s="82" t="inlineStr">
        <is>
          <t>Mensaje anonimizado 1267</t>
        </is>
      </c>
      <c r="F1838" s="84" t="inlineStr">
        <is>
          <t>Campo anonimizado 1267</t>
        </is>
      </c>
      <c r="G1838" s="84" t="inlineStr">
        <is>
          <t>SKU001734</t>
        </is>
      </c>
    </row>
    <row r="1839" ht="12.75" customHeight="1">
      <c r="B1839" s="84" t="inlineStr">
        <is>
          <t>1268</t>
        </is>
      </c>
      <c r="C1839" s="84" t="inlineStr">
        <is>
          <t>90226</t>
        </is>
      </c>
      <c r="D1839" s="84" t="inlineStr">
        <is>
          <t>ERROR</t>
        </is>
      </c>
      <c r="E1839" s="82" t="inlineStr">
        <is>
          <t>Mensaje anonimizado 1268</t>
        </is>
      </c>
      <c r="F1839" s="84" t="inlineStr">
        <is>
          <t>Campo anonimizado 1268</t>
        </is>
      </c>
      <c r="G1839" s="84" t="inlineStr">
        <is>
          <t>SKU001734</t>
        </is>
      </c>
    </row>
    <row r="1840" ht="12.75" customHeight="1">
      <c r="B1840" s="84" t="inlineStr">
        <is>
          <t>1269</t>
        </is>
      </c>
      <c r="C1840" s="84" t="inlineStr">
        <is>
          <t>90226</t>
        </is>
      </c>
      <c r="D1840" s="84" t="inlineStr">
        <is>
          <t>ERROR</t>
        </is>
      </c>
      <c r="E1840" s="82" t="inlineStr">
        <is>
          <t>Mensaje anonimizado 1269</t>
        </is>
      </c>
      <c r="F1840" s="84" t="inlineStr">
        <is>
          <t>Campo anonimizado 1269</t>
        </is>
      </c>
      <c r="G1840" s="84" t="inlineStr">
        <is>
          <t>SKU001735</t>
        </is>
      </c>
    </row>
    <row r="1841" ht="12.75" customHeight="1">
      <c r="B1841" s="84" t="inlineStr">
        <is>
          <t>1270</t>
        </is>
      </c>
      <c r="C1841" s="84" t="inlineStr">
        <is>
          <t>90226</t>
        </is>
      </c>
      <c r="D1841" s="84" t="inlineStr">
        <is>
          <t>ERROR</t>
        </is>
      </c>
      <c r="E1841" s="82" t="inlineStr">
        <is>
          <t>Mensaje anonimizado 1270</t>
        </is>
      </c>
      <c r="F1841" s="84" t="inlineStr">
        <is>
          <t>Campo anonimizado 1270</t>
        </is>
      </c>
      <c r="G1841" s="84" t="inlineStr">
        <is>
          <t>SKU001735</t>
        </is>
      </c>
    </row>
    <row r="1842" ht="12.75" customHeight="1">
      <c r="B1842" s="84" t="inlineStr">
        <is>
          <t>1271</t>
        </is>
      </c>
      <c r="C1842" s="84" t="inlineStr">
        <is>
          <t>90226</t>
        </is>
      </c>
      <c r="D1842" s="84" t="inlineStr">
        <is>
          <t>ERROR</t>
        </is>
      </c>
      <c r="E1842" s="82" t="inlineStr">
        <is>
          <t>Mensaje anonimizado 1271</t>
        </is>
      </c>
      <c r="F1842" s="84" t="inlineStr">
        <is>
          <t>Campo anonimizado 1271</t>
        </is>
      </c>
      <c r="G1842" s="84" t="inlineStr">
        <is>
          <t>SKU001736</t>
        </is>
      </c>
    </row>
    <row r="1843" ht="12.75" customHeight="1">
      <c r="B1843" s="84" t="inlineStr">
        <is>
          <t>1272</t>
        </is>
      </c>
      <c r="C1843" s="84" t="inlineStr">
        <is>
          <t>90226</t>
        </is>
      </c>
      <c r="D1843" s="84" t="inlineStr">
        <is>
          <t>ERROR</t>
        </is>
      </c>
      <c r="E1843" s="82" t="inlineStr">
        <is>
          <t>Mensaje anonimizado 1272</t>
        </is>
      </c>
      <c r="F1843" s="84" t="inlineStr">
        <is>
          <t>Campo anonimizado 1272</t>
        </is>
      </c>
      <c r="G1843" s="84" t="inlineStr">
        <is>
          <t>SKU001736</t>
        </is>
      </c>
    </row>
    <row r="1844" ht="12.75" customHeight="1">
      <c r="B1844" s="84" t="inlineStr">
        <is>
          <t>1273</t>
        </is>
      </c>
      <c r="C1844" s="84" t="inlineStr">
        <is>
          <t>90226</t>
        </is>
      </c>
      <c r="D1844" s="84" t="inlineStr">
        <is>
          <t>ERROR</t>
        </is>
      </c>
      <c r="E1844" s="82" t="inlineStr">
        <is>
          <t>Mensaje anonimizado 1273</t>
        </is>
      </c>
      <c r="F1844" s="84" t="inlineStr">
        <is>
          <t>Campo anonimizado 1273</t>
        </is>
      </c>
      <c r="G1844" s="84" t="inlineStr">
        <is>
          <t>SKU001737</t>
        </is>
      </c>
    </row>
    <row r="1845" ht="12.75" customHeight="1">
      <c r="B1845" s="84" t="inlineStr">
        <is>
          <t>1274</t>
        </is>
      </c>
      <c r="C1845" s="84" t="inlineStr">
        <is>
          <t>90226</t>
        </is>
      </c>
      <c r="D1845" s="84" t="inlineStr">
        <is>
          <t>ERROR</t>
        </is>
      </c>
      <c r="E1845" s="82" t="inlineStr">
        <is>
          <t>Mensaje anonimizado 1274</t>
        </is>
      </c>
      <c r="F1845" s="84" t="inlineStr">
        <is>
          <t>Campo anonimizado 1274</t>
        </is>
      </c>
      <c r="G1845" s="84" t="inlineStr">
        <is>
          <t>SKU001737</t>
        </is>
      </c>
    </row>
    <row r="1846" ht="12.75" customHeight="1">
      <c r="B1846" s="84" t="inlineStr">
        <is>
          <t>1275</t>
        </is>
      </c>
      <c r="C1846" s="84" t="inlineStr">
        <is>
          <t>90226</t>
        </is>
      </c>
      <c r="D1846" s="84" t="inlineStr">
        <is>
          <t>ERROR</t>
        </is>
      </c>
      <c r="E1846" s="82" t="inlineStr">
        <is>
          <t>Mensaje anonimizado 1275</t>
        </is>
      </c>
      <c r="F1846" s="84" t="inlineStr">
        <is>
          <t>Campo anonimizado 1275</t>
        </is>
      </c>
      <c r="G1846" s="84" t="inlineStr">
        <is>
          <t>SKU001738</t>
        </is>
      </c>
    </row>
    <row r="1847" ht="12.75" customHeight="1">
      <c r="B1847" s="84" t="inlineStr">
        <is>
          <t>1276</t>
        </is>
      </c>
      <c r="C1847" s="84" t="inlineStr">
        <is>
          <t>90226</t>
        </is>
      </c>
      <c r="D1847" s="84" t="inlineStr">
        <is>
          <t>ERROR</t>
        </is>
      </c>
      <c r="E1847" s="82" t="inlineStr">
        <is>
          <t>Mensaje anonimizado 1276</t>
        </is>
      </c>
      <c r="F1847" s="84" t="inlineStr">
        <is>
          <t>Campo anonimizado 1276</t>
        </is>
      </c>
      <c r="G1847" s="84" t="inlineStr">
        <is>
          <t>SKU001738</t>
        </is>
      </c>
    </row>
    <row r="1848" ht="12.75" customHeight="1">
      <c r="B1848" s="84" t="inlineStr">
        <is>
          <t>1277</t>
        </is>
      </c>
      <c r="C1848" s="84" t="inlineStr">
        <is>
          <t>90226</t>
        </is>
      </c>
      <c r="D1848" s="84" t="inlineStr">
        <is>
          <t>ERROR</t>
        </is>
      </c>
      <c r="E1848" s="82" t="inlineStr">
        <is>
          <t>Mensaje anonimizado 1277</t>
        </is>
      </c>
      <c r="F1848" s="84" t="inlineStr">
        <is>
          <t>Campo anonimizado 1277</t>
        </is>
      </c>
      <c r="G1848" s="84" t="inlineStr">
        <is>
          <t>SKU001740</t>
        </is>
      </c>
    </row>
    <row r="1849" ht="12.75" customHeight="1">
      <c r="B1849" s="84" t="inlineStr">
        <is>
          <t>1278</t>
        </is>
      </c>
      <c r="C1849" s="84" t="inlineStr">
        <is>
          <t>90226</t>
        </is>
      </c>
      <c r="D1849" s="84" t="inlineStr">
        <is>
          <t>ERROR</t>
        </is>
      </c>
      <c r="E1849" s="82" t="inlineStr">
        <is>
          <t>Mensaje anonimizado 1278</t>
        </is>
      </c>
      <c r="F1849" s="84" t="inlineStr">
        <is>
          <t>Campo anonimizado 1278</t>
        </is>
      </c>
      <c r="G1849" s="84" t="inlineStr">
        <is>
          <t>SKU001740</t>
        </is>
      </c>
    </row>
    <row r="1850" ht="12.75" customHeight="1">
      <c r="B1850" s="84" t="inlineStr">
        <is>
          <t>1279</t>
        </is>
      </c>
      <c r="C1850" s="84" t="inlineStr">
        <is>
          <t>90226</t>
        </is>
      </c>
      <c r="D1850" s="84" t="inlineStr">
        <is>
          <t>ERROR</t>
        </is>
      </c>
      <c r="E1850" s="82" t="inlineStr">
        <is>
          <t>Mensaje anonimizado 1279</t>
        </is>
      </c>
      <c r="F1850" s="84" t="inlineStr">
        <is>
          <t>Campo anonimizado 1279</t>
        </is>
      </c>
      <c r="G1850" s="84" t="inlineStr">
        <is>
          <t>SKU001741</t>
        </is>
      </c>
    </row>
    <row r="1851" ht="12.75" customHeight="1">
      <c r="B1851" s="84" t="inlineStr">
        <is>
          <t>1280</t>
        </is>
      </c>
      <c r="C1851" s="84" t="inlineStr">
        <is>
          <t>90226</t>
        </is>
      </c>
      <c r="D1851" s="84" t="inlineStr">
        <is>
          <t>ERROR</t>
        </is>
      </c>
      <c r="E1851" s="82" t="inlineStr">
        <is>
          <t>Mensaje anonimizado 1280</t>
        </is>
      </c>
      <c r="F1851" s="84" t="inlineStr">
        <is>
          <t>Campo anonimizado 1280</t>
        </is>
      </c>
      <c r="G1851" s="84" t="inlineStr">
        <is>
          <t>SKU001741</t>
        </is>
      </c>
    </row>
    <row r="1852" ht="12.75" customHeight="1">
      <c r="B1852" s="84" t="inlineStr">
        <is>
          <t>1281</t>
        </is>
      </c>
      <c r="C1852" s="84" t="inlineStr">
        <is>
          <t>90226</t>
        </is>
      </c>
      <c r="D1852" s="84" t="inlineStr">
        <is>
          <t>ERROR</t>
        </is>
      </c>
      <c r="E1852" s="82" t="inlineStr">
        <is>
          <t>Mensaje anonimizado 1281</t>
        </is>
      </c>
      <c r="F1852" s="84" t="inlineStr">
        <is>
          <t>Campo anonimizado 1281</t>
        </is>
      </c>
      <c r="G1852" s="84" t="inlineStr">
        <is>
          <t>SKU000350</t>
        </is>
      </c>
    </row>
    <row r="1853" ht="12.75" customHeight="1">
      <c r="B1853" s="84" t="inlineStr">
        <is>
          <t>1282</t>
        </is>
      </c>
      <c r="C1853" s="84" t="inlineStr">
        <is>
          <t>90226</t>
        </is>
      </c>
      <c r="D1853" s="84" t="inlineStr">
        <is>
          <t>ERROR</t>
        </is>
      </c>
      <c r="E1853" s="82" t="inlineStr">
        <is>
          <t>Mensaje anonimizado 1282</t>
        </is>
      </c>
      <c r="F1853" s="84" t="inlineStr">
        <is>
          <t>Campo anonimizado 1282</t>
        </is>
      </c>
      <c r="G1853" s="84" t="inlineStr">
        <is>
          <t>SKU000350</t>
        </is>
      </c>
    </row>
    <row r="1854" ht="12.75" customHeight="1">
      <c r="B1854" s="84" t="inlineStr">
        <is>
          <t>1283</t>
        </is>
      </c>
      <c r="C1854" s="84" t="inlineStr">
        <is>
          <t>90226</t>
        </is>
      </c>
      <c r="D1854" s="84" t="inlineStr">
        <is>
          <t>ERROR</t>
        </is>
      </c>
      <c r="E1854" s="82" t="inlineStr">
        <is>
          <t>Mensaje anonimizado 1283</t>
        </is>
      </c>
      <c r="F1854" s="84" t="inlineStr">
        <is>
          <t>Campo anonimizado 1283</t>
        </is>
      </c>
      <c r="G1854" s="84" t="inlineStr">
        <is>
          <t>SKU001742</t>
        </is>
      </c>
    </row>
    <row r="1855" ht="12.75" customHeight="1">
      <c r="B1855" s="84" t="inlineStr">
        <is>
          <t>1284</t>
        </is>
      </c>
      <c r="C1855" s="84" t="inlineStr">
        <is>
          <t>90226</t>
        </is>
      </c>
      <c r="D1855" s="84" t="inlineStr">
        <is>
          <t>ERROR</t>
        </is>
      </c>
      <c r="E1855" s="82" t="inlineStr">
        <is>
          <t>Mensaje anonimizado 1284</t>
        </is>
      </c>
      <c r="F1855" s="84" t="inlineStr">
        <is>
          <t>Campo anonimizado 1284</t>
        </is>
      </c>
      <c r="G1855" s="84" t="inlineStr">
        <is>
          <t>SKU001742</t>
        </is>
      </c>
    </row>
    <row r="1856" ht="12.75" customHeight="1">
      <c r="B1856" s="84" t="inlineStr">
        <is>
          <t>1285</t>
        </is>
      </c>
      <c r="C1856" s="84" t="inlineStr">
        <is>
          <t>90226</t>
        </is>
      </c>
      <c r="D1856" s="84" t="inlineStr">
        <is>
          <t>ERROR</t>
        </is>
      </c>
      <c r="E1856" s="82" t="inlineStr">
        <is>
          <t>Mensaje anonimizado 1285</t>
        </is>
      </c>
      <c r="F1856" s="84" t="inlineStr">
        <is>
          <t>Campo anonimizado 1285</t>
        </is>
      </c>
      <c r="G1856" s="84" t="inlineStr">
        <is>
          <t>SKU001744</t>
        </is>
      </c>
    </row>
    <row r="1857" ht="12.75" customHeight="1">
      <c r="B1857" s="84" t="inlineStr">
        <is>
          <t>1286</t>
        </is>
      </c>
      <c r="C1857" s="84" t="inlineStr">
        <is>
          <t>90226</t>
        </is>
      </c>
      <c r="D1857" s="84" t="inlineStr">
        <is>
          <t>ERROR</t>
        </is>
      </c>
      <c r="E1857" s="82" t="inlineStr">
        <is>
          <t>Mensaje anonimizado 1286</t>
        </is>
      </c>
      <c r="F1857" s="84" t="inlineStr">
        <is>
          <t>Campo anonimizado 1286</t>
        </is>
      </c>
      <c r="G1857" s="84" t="inlineStr">
        <is>
          <t>SKU001744</t>
        </is>
      </c>
    </row>
    <row r="1858" ht="12.75" customHeight="1">
      <c r="B1858" s="84" t="inlineStr">
        <is>
          <t>1287</t>
        </is>
      </c>
      <c r="C1858" s="84" t="inlineStr">
        <is>
          <t>90226</t>
        </is>
      </c>
      <c r="D1858" s="84" t="inlineStr">
        <is>
          <t>ERROR</t>
        </is>
      </c>
      <c r="E1858" s="82" t="inlineStr">
        <is>
          <t>Mensaje anonimizado 1287</t>
        </is>
      </c>
      <c r="F1858" s="84" t="inlineStr">
        <is>
          <t>Campo anonimizado 1287</t>
        </is>
      </c>
      <c r="G1858" s="84" t="inlineStr">
        <is>
          <t>SKU001745</t>
        </is>
      </c>
    </row>
    <row r="1859" ht="12.75" customHeight="1">
      <c r="B1859" s="84" t="inlineStr">
        <is>
          <t>1288</t>
        </is>
      </c>
      <c r="C1859" s="84" t="inlineStr">
        <is>
          <t>90226</t>
        </is>
      </c>
      <c r="D1859" s="84" t="inlineStr">
        <is>
          <t>ERROR</t>
        </is>
      </c>
      <c r="E1859" s="82" t="inlineStr">
        <is>
          <t>Mensaje anonimizado 1288</t>
        </is>
      </c>
      <c r="F1859" s="84" t="inlineStr">
        <is>
          <t>Campo anonimizado 1288</t>
        </is>
      </c>
      <c r="G1859" s="84" t="inlineStr">
        <is>
          <t>SKU001745</t>
        </is>
      </c>
    </row>
    <row r="1860" ht="12.75" customHeight="1">
      <c r="B1860" s="84" t="inlineStr">
        <is>
          <t>1289</t>
        </is>
      </c>
      <c r="C1860" s="84" t="inlineStr">
        <is>
          <t>90226</t>
        </is>
      </c>
      <c r="D1860" s="84" t="inlineStr">
        <is>
          <t>ERROR</t>
        </is>
      </c>
      <c r="E1860" s="82" t="inlineStr">
        <is>
          <t>Mensaje anonimizado 1289</t>
        </is>
      </c>
      <c r="F1860" s="84" t="inlineStr">
        <is>
          <t>Campo anonimizado 1289</t>
        </is>
      </c>
      <c r="G1860" s="84" t="inlineStr">
        <is>
          <t>SKU001746</t>
        </is>
      </c>
    </row>
    <row r="1861" ht="12.75" customHeight="1">
      <c r="B1861" s="84" t="inlineStr">
        <is>
          <t>1290</t>
        </is>
      </c>
      <c r="C1861" s="84" t="inlineStr">
        <is>
          <t>90226</t>
        </is>
      </c>
      <c r="D1861" s="84" t="inlineStr">
        <is>
          <t>ERROR</t>
        </is>
      </c>
      <c r="E1861" s="82" t="inlineStr">
        <is>
          <t>Mensaje anonimizado 1290</t>
        </is>
      </c>
      <c r="F1861" s="84" t="inlineStr">
        <is>
          <t>Campo anonimizado 1290</t>
        </is>
      </c>
      <c r="G1861" s="84" t="inlineStr">
        <is>
          <t>SKU001746</t>
        </is>
      </c>
    </row>
    <row r="1862" ht="12.75" customHeight="1">
      <c r="B1862" s="84" t="inlineStr">
        <is>
          <t>1291</t>
        </is>
      </c>
      <c r="C1862" s="84" t="inlineStr">
        <is>
          <t>90226</t>
        </is>
      </c>
      <c r="D1862" s="84" t="inlineStr">
        <is>
          <t>ERROR</t>
        </is>
      </c>
      <c r="E1862" s="82" t="inlineStr">
        <is>
          <t>Mensaje anonimizado 1291</t>
        </is>
      </c>
      <c r="F1862" s="84" t="inlineStr">
        <is>
          <t>Campo anonimizado 1291</t>
        </is>
      </c>
      <c r="G1862" s="84" t="inlineStr">
        <is>
          <t>SKU001747</t>
        </is>
      </c>
    </row>
    <row r="1863" ht="12.75" customHeight="1">
      <c r="B1863" s="84" t="inlineStr">
        <is>
          <t>1292</t>
        </is>
      </c>
      <c r="C1863" s="84" t="inlineStr">
        <is>
          <t>90226</t>
        </is>
      </c>
      <c r="D1863" s="84" t="inlineStr">
        <is>
          <t>ERROR</t>
        </is>
      </c>
      <c r="E1863" s="82" t="inlineStr">
        <is>
          <t>Mensaje anonimizado 1292</t>
        </is>
      </c>
      <c r="F1863" s="84" t="inlineStr">
        <is>
          <t>Campo anonimizado 1292</t>
        </is>
      </c>
      <c r="G1863" s="84" t="inlineStr">
        <is>
          <t>SKU001747</t>
        </is>
      </c>
    </row>
    <row r="1864" ht="12.75" customHeight="1">
      <c r="B1864" s="84" t="inlineStr">
        <is>
          <t>1293</t>
        </is>
      </c>
      <c r="C1864" s="84" t="inlineStr">
        <is>
          <t>90226</t>
        </is>
      </c>
      <c r="D1864" s="84" t="inlineStr">
        <is>
          <t>ERROR</t>
        </is>
      </c>
      <c r="E1864" s="82" t="inlineStr">
        <is>
          <t>Mensaje anonimizado 1293</t>
        </is>
      </c>
      <c r="F1864" s="84" t="inlineStr">
        <is>
          <t>Campo anonimizado 1293</t>
        </is>
      </c>
      <c r="G1864" s="84" t="inlineStr">
        <is>
          <t>SKU001748</t>
        </is>
      </c>
    </row>
    <row r="1865" ht="12.75" customHeight="1">
      <c r="B1865" s="84" t="inlineStr">
        <is>
          <t>1294</t>
        </is>
      </c>
      <c r="C1865" s="84" t="inlineStr">
        <is>
          <t>90226</t>
        </is>
      </c>
      <c r="D1865" s="84" t="inlineStr">
        <is>
          <t>ERROR</t>
        </is>
      </c>
      <c r="E1865" s="82" t="inlineStr">
        <is>
          <t>Mensaje anonimizado 1294</t>
        </is>
      </c>
      <c r="F1865" s="84" t="inlineStr">
        <is>
          <t>Campo anonimizado 1294</t>
        </is>
      </c>
      <c r="G1865" s="84" t="inlineStr">
        <is>
          <t>SKU001748</t>
        </is>
      </c>
    </row>
    <row r="1866" ht="12.75" customHeight="1">
      <c r="B1866" s="84" t="inlineStr">
        <is>
          <t>1295</t>
        </is>
      </c>
      <c r="C1866" s="84" t="inlineStr">
        <is>
          <t>90226</t>
        </is>
      </c>
      <c r="D1866" s="84" t="inlineStr">
        <is>
          <t>ERROR</t>
        </is>
      </c>
      <c r="E1866" s="82" t="inlineStr">
        <is>
          <t>Mensaje anonimizado 1295</t>
        </is>
      </c>
      <c r="F1866" s="84" t="inlineStr">
        <is>
          <t>Campo anonimizado 1295</t>
        </is>
      </c>
      <c r="G1866" s="84" t="inlineStr">
        <is>
          <t>SKU001018</t>
        </is>
      </c>
    </row>
    <row r="1867" ht="12.75" customHeight="1">
      <c r="B1867" s="84" t="inlineStr">
        <is>
          <t>1296</t>
        </is>
      </c>
      <c r="C1867" s="84" t="inlineStr">
        <is>
          <t>90226</t>
        </is>
      </c>
      <c r="D1867" s="84" t="inlineStr">
        <is>
          <t>ERROR</t>
        </is>
      </c>
      <c r="E1867" s="82" t="inlineStr">
        <is>
          <t>Mensaje anonimizado 1296</t>
        </is>
      </c>
      <c r="F1867" s="84" t="inlineStr">
        <is>
          <t>Campo anonimizado 1296</t>
        </is>
      </c>
      <c r="G1867" s="84" t="inlineStr">
        <is>
          <t>SKU001018</t>
        </is>
      </c>
    </row>
    <row r="1868" ht="12.75" customHeight="1">
      <c r="B1868" s="84" t="inlineStr">
        <is>
          <t>1297</t>
        </is>
      </c>
      <c r="C1868" s="84" t="inlineStr">
        <is>
          <t>90226</t>
        </is>
      </c>
      <c r="D1868" s="84" t="inlineStr">
        <is>
          <t>ERROR</t>
        </is>
      </c>
      <c r="E1868" s="82" t="inlineStr">
        <is>
          <t>Mensaje anonimizado 1297</t>
        </is>
      </c>
      <c r="F1868" s="84" t="inlineStr">
        <is>
          <t>Campo anonimizado 1297</t>
        </is>
      </c>
      <c r="G1868" s="84" t="inlineStr">
        <is>
          <t>SKU001749</t>
        </is>
      </c>
    </row>
    <row r="1869" ht="12.75" customHeight="1">
      <c r="B1869" s="84" t="inlineStr">
        <is>
          <t>1298</t>
        </is>
      </c>
      <c r="C1869" s="84" t="inlineStr">
        <is>
          <t>90226</t>
        </is>
      </c>
      <c r="D1869" s="84" t="inlineStr">
        <is>
          <t>ERROR</t>
        </is>
      </c>
      <c r="E1869" s="82" t="inlineStr">
        <is>
          <t>Mensaje anonimizado 1298</t>
        </is>
      </c>
      <c r="F1869" s="84" t="inlineStr">
        <is>
          <t>Campo anonimizado 1298</t>
        </is>
      </c>
      <c r="G1869" s="84" t="inlineStr">
        <is>
          <t>SKU001749</t>
        </is>
      </c>
    </row>
    <row r="1870" ht="12.75" customHeight="1">
      <c r="B1870" s="84" t="inlineStr">
        <is>
          <t>1299</t>
        </is>
      </c>
      <c r="C1870" s="84" t="inlineStr">
        <is>
          <t>90226</t>
        </is>
      </c>
      <c r="D1870" s="84" t="inlineStr">
        <is>
          <t>ERROR</t>
        </is>
      </c>
      <c r="E1870" s="82" t="inlineStr">
        <is>
          <t>Mensaje anonimizado 1299</t>
        </is>
      </c>
      <c r="F1870" s="84" t="inlineStr">
        <is>
          <t>Campo anonimizado 1299</t>
        </is>
      </c>
      <c r="G1870" s="84" t="inlineStr">
        <is>
          <t>SKU001750</t>
        </is>
      </c>
    </row>
    <row r="1871" ht="12.75" customHeight="1">
      <c r="B1871" s="84" t="inlineStr">
        <is>
          <t>1300</t>
        </is>
      </c>
      <c r="C1871" s="84" t="inlineStr">
        <is>
          <t>90226</t>
        </is>
      </c>
      <c r="D1871" s="84" t="inlineStr">
        <is>
          <t>ERROR</t>
        </is>
      </c>
      <c r="E1871" s="82" t="inlineStr">
        <is>
          <t>Mensaje anonimizado 1300</t>
        </is>
      </c>
      <c r="F1871" s="84" t="inlineStr">
        <is>
          <t>Campo anonimizado 1300</t>
        </is>
      </c>
      <c r="G1871" s="84" t="inlineStr">
        <is>
          <t>SKU001750</t>
        </is>
      </c>
    </row>
    <row r="1872" ht="12.75" customHeight="1">
      <c r="B1872" s="84" t="inlineStr">
        <is>
          <t>1301</t>
        </is>
      </c>
      <c r="C1872" s="84" t="inlineStr">
        <is>
          <t>90226</t>
        </is>
      </c>
      <c r="D1872" s="84" t="inlineStr">
        <is>
          <t>ERROR</t>
        </is>
      </c>
      <c r="E1872" s="82" t="inlineStr">
        <is>
          <t>Mensaje anonimizado 1301</t>
        </is>
      </c>
      <c r="F1872" s="84" t="inlineStr">
        <is>
          <t>Campo anonimizado 1301</t>
        </is>
      </c>
      <c r="G1872" s="84" t="inlineStr">
        <is>
          <t>SKU001751</t>
        </is>
      </c>
    </row>
    <row r="1873" ht="12.75" customHeight="1">
      <c r="B1873" s="84" t="inlineStr">
        <is>
          <t>1302</t>
        </is>
      </c>
      <c r="C1873" s="84" t="inlineStr">
        <is>
          <t>90226</t>
        </is>
      </c>
      <c r="D1873" s="84" t="inlineStr">
        <is>
          <t>ERROR</t>
        </is>
      </c>
      <c r="E1873" s="82" t="inlineStr">
        <is>
          <t>Mensaje anonimizado 1302</t>
        </is>
      </c>
      <c r="F1873" s="84" t="inlineStr">
        <is>
          <t>Campo anonimizado 1302</t>
        </is>
      </c>
      <c r="G1873" s="84" t="inlineStr">
        <is>
          <t>SKU001751</t>
        </is>
      </c>
    </row>
    <row r="1874" ht="12.75" customHeight="1">
      <c r="B1874" s="84" t="inlineStr">
        <is>
          <t>1303</t>
        </is>
      </c>
      <c r="C1874" s="84" t="inlineStr">
        <is>
          <t>90226</t>
        </is>
      </c>
      <c r="D1874" s="84" t="inlineStr">
        <is>
          <t>ERROR</t>
        </is>
      </c>
      <c r="E1874" s="82" t="inlineStr">
        <is>
          <t>Mensaje anonimizado 1303</t>
        </is>
      </c>
      <c r="F1874" s="84" t="inlineStr">
        <is>
          <t>Campo anonimizado 1303</t>
        </is>
      </c>
      <c r="G1874" s="84" t="inlineStr">
        <is>
          <t>SKU001752</t>
        </is>
      </c>
    </row>
    <row r="1875" ht="12.75" customHeight="1">
      <c r="B1875" s="84" t="inlineStr">
        <is>
          <t>1304</t>
        </is>
      </c>
      <c r="C1875" s="84" t="inlineStr">
        <is>
          <t>90226</t>
        </is>
      </c>
      <c r="D1875" s="84" t="inlineStr">
        <is>
          <t>ERROR</t>
        </is>
      </c>
      <c r="E1875" s="82" t="inlineStr">
        <is>
          <t>Mensaje anonimizado 1304</t>
        </is>
      </c>
      <c r="F1875" s="84" t="inlineStr">
        <is>
          <t>Campo anonimizado 1304</t>
        </is>
      </c>
      <c r="G1875" s="84" t="inlineStr">
        <is>
          <t>SKU001752</t>
        </is>
      </c>
    </row>
    <row r="1876" ht="12.75" customHeight="1">
      <c r="B1876" s="84" t="inlineStr">
        <is>
          <t>1305</t>
        </is>
      </c>
      <c r="C1876" s="84" t="inlineStr">
        <is>
          <t>90226</t>
        </is>
      </c>
      <c r="D1876" s="84" t="inlineStr">
        <is>
          <t>ERROR</t>
        </is>
      </c>
      <c r="E1876" s="82" t="inlineStr">
        <is>
          <t>Mensaje anonimizado 1305</t>
        </is>
      </c>
      <c r="F1876" s="84" t="inlineStr">
        <is>
          <t>Campo anonimizado 1305</t>
        </is>
      </c>
      <c r="G1876" s="84" t="inlineStr">
        <is>
          <t>SKU001034</t>
        </is>
      </c>
    </row>
    <row r="1877" ht="12.75" customHeight="1">
      <c r="B1877" s="84" t="inlineStr">
        <is>
          <t>1306</t>
        </is>
      </c>
      <c r="C1877" s="84" t="inlineStr">
        <is>
          <t>90226</t>
        </is>
      </c>
      <c r="D1877" s="84" t="inlineStr">
        <is>
          <t>ERROR</t>
        </is>
      </c>
      <c r="E1877" s="82" t="inlineStr">
        <is>
          <t>Mensaje anonimizado 1306</t>
        </is>
      </c>
      <c r="F1877" s="84" t="inlineStr">
        <is>
          <t>Campo anonimizado 1306</t>
        </is>
      </c>
      <c r="G1877" s="84" t="inlineStr">
        <is>
          <t>SKU001034</t>
        </is>
      </c>
    </row>
    <row r="1878" ht="12.75" customHeight="1">
      <c r="B1878" s="84" t="inlineStr">
        <is>
          <t>1307</t>
        </is>
      </c>
      <c r="C1878" s="84" t="inlineStr">
        <is>
          <t>90226</t>
        </is>
      </c>
      <c r="D1878" s="84" t="inlineStr">
        <is>
          <t>ERROR</t>
        </is>
      </c>
      <c r="E1878" s="82" t="inlineStr">
        <is>
          <t>Mensaje anonimizado 1307</t>
        </is>
      </c>
      <c r="F1878" s="84" t="inlineStr">
        <is>
          <t>Campo anonimizado 1307</t>
        </is>
      </c>
      <c r="G1878" s="84" t="inlineStr">
        <is>
          <t>SKU001753</t>
        </is>
      </c>
    </row>
    <row r="1879" ht="12.75" customHeight="1">
      <c r="B1879" s="84" t="inlineStr">
        <is>
          <t>1308</t>
        </is>
      </c>
      <c r="C1879" s="84" t="inlineStr">
        <is>
          <t>90226</t>
        </is>
      </c>
      <c r="D1879" s="84" t="inlineStr">
        <is>
          <t>ERROR</t>
        </is>
      </c>
      <c r="E1879" s="82" t="inlineStr">
        <is>
          <t>Mensaje anonimizado 1308</t>
        </is>
      </c>
      <c r="F1879" s="84" t="inlineStr">
        <is>
          <t>Campo anonimizado 1308</t>
        </is>
      </c>
      <c r="G1879" s="84" t="inlineStr">
        <is>
          <t>SKU001753</t>
        </is>
      </c>
    </row>
    <row r="1880" ht="12.75" customHeight="1">
      <c r="B1880" s="84" t="inlineStr">
        <is>
          <t>1309</t>
        </is>
      </c>
      <c r="C1880" s="84" t="inlineStr">
        <is>
          <t>90226</t>
        </is>
      </c>
      <c r="D1880" s="84" t="inlineStr">
        <is>
          <t>ERROR</t>
        </is>
      </c>
      <c r="E1880" s="82" t="inlineStr">
        <is>
          <t>Mensaje anonimizado 1309</t>
        </is>
      </c>
      <c r="F1880" s="84" t="inlineStr">
        <is>
          <t>Campo anonimizado 1309</t>
        </is>
      </c>
      <c r="G1880" s="84" t="inlineStr">
        <is>
          <t>SKU000685</t>
        </is>
      </c>
    </row>
    <row r="1881" ht="12.75" customHeight="1">
      <c r="B1881" s="84" t="inlineStr">
        <is>
          <t>1310</t>
        </is>
      </c>
      <c r="C1881" s="84" t="inlineStr">
        <is>
          <t>90226</t>
        </is>
      </c>
      <c r="D1881" s="84" t="inlineStr">
        <is>
          <t>ERROR</t>
        </is>
      </c>
      <c r="E1881" s="82" t="inlineStr">
        <is>
          <t>Mensaje anonimizado 1310</t>
        </is>
      </c>
      <c r="F1881" s="84" t="inlineStr">
        <is>
          <t>Campo anonimizado 1310</t>
        </is>
      </c>
      <c r="G1881" s="84" t="inlineStr">
        <is>
          <t>SKU000685</t>
        </is>
      </c>
    </row>
    <row r="1882" ht="12.75" customHeight="1">
      <c r="B1882" s="84" t="inlineStr">
        <is>
          <t>1311</t>
        </is>
      </c>
      <c r="C1882" s="84" t="inlineStr">
        <is>
          <t>90226</t>
        </is>
      </c>
      <c r="D1882" s="84" t="inlineStr">
        <is>
          <t>ERROR</t>
        </is>
      </c>
      <c r="E1882" s="82" t="inlineStr">
        <is>
          <t>Mensaje anonimizado 1311</t>
        </is>
      </c>
      <c r="F1882" s="84" t="inlineStr">
        <is>
          <t>Campo anonimizado 1311</t>
        </is>
      </c>
      <c r="G1882" s="84" t="inlineStr">
        <is>
          <t>SKU000539</t>
        </is>
      </c>
    </row>
    <row r="1883" ht="12.75" customHeight="1">
      <c r="B1883" s="84" t="inlineStr">
        <is>
          <t>1312</t>
        </is>
      </c>
      <c r="C1883" s="84" t="inlineStr">
        <is>
          <t>90226</t>
        </is>
      </c>
      <c r="D1883" s="84" t="inlineStr">
        <is>
          <t>ERROR</t>
        </is>
      </c>
      <c r="E1883" s="82" t="inlineStr">
        <is>
          <t>Mensaje anonimizado 1312</t>
        </is>
      </c>
      <c r="F1883" s="84" t="inlineStr">
        <is>
          <t>Campo anonimizado 1312</t>
        </is>
      </c>
      <c r="G1883" s="84" t="inlineStr">
        <is>
          <t>SKU000539</t>
        </is>
      </c>
    </row>
    <row r="1884" ht="12.75" customHeight="1">
      <c r="B1884" s="84" t="inlineStr">
        <is>
          <t>1313</t>
        </is>
      </c>
      <c r="C1884" s="84" t="inlineStr">
        <is>
          <t>90226</t>
        </is>
      </c>
      <c r="D1884" s="84" t="inlineStr">
        <is>
          <t>ERROR</t>
        </is>
      </c>
      <c r="E1884" s="82" t="inlineStr">
        <is>
          <t>Mensaje anonimizado 1313</t>
        </is>
      </c>
      <c r="F1884" s="84" t="inlineStr">
        <is>
          <t>Campo anonimizado 1313</t>
        </is>
      </c>
      <c r="G1884" s="84" t="inlineStr">
        <is>
          <t>SKU001754</t>
        </is>
      </c>
    </row>
    <row r="1885" ht="12.75" customHeight="1">
      <c r="B1885" s="84" t="inlineStr">
        <is>
          <t>1314</t>
        </is>
      </c>
      <c r="C1885" s="84" t="inlineStr">
        <is>
          <t>90226</t>
        </is>
      </c>
      <c r="D1885" s="84" t="inlineStr">
        <is>
          <t>ERROR</t>
        </is>
      </c>
      <c r="E1885" s="82" t="inlineStr">
        <is>
          <t>Mensaje anonimizado 1314</t>
        </is>
      </c>
      <c r="F1885" s="84" t="inlineStr">
        <is>
          <t>Campo anonimizado 1314</t>
        </is>
      </c>
      <c r="G1885" s="84" t="inlineStr">
        <is>
          <t>SKU001754</t>
        </is>
      </c>
    </row>
    <row r="1886" ht="12.75" customHeight="1">
      <c r="B1886" s="84" t="inlineStr">
        <is>
          <t>1315</t>
        </is>
      </c>
      <c r="C1886" s="84" t="inlineStr">
        <is>
          <t>90226</t>
        </is>
      </c>
      <c r="D1886" s="84" t="inlineStr">
        <is>
          <t>ERROR</t>
        </is>
      </c>
      <c r="E1886" s="82" t="inlineStr">
        <is>
          <t>Mensaje anonimizado 1315</t>
        </is>
      </c>
      <c r="F1886" s="84" t="inlineStr">
        <is>
          <t>Campo anonimizado 1315</t>
        </is>
      </c>
      <c r="G1886" s="84" t="inlineStr">
        <is>
          <t>SKU000575</t>
        </is>
      </c>
    </row>
    <row r="1887" ht="12.75" customHeight="1">
      <c r="B1887" s="84" t="inlineStr">
        <is>
          <t>1316</t>
        </is>
      </c>
      <c r="C1887" s="84" t="inlineStr">
        <is>
          <t>90226</t>
        </is>
      </c>
      <c r="D1887" s="84" t="inlineStr">
        <is>
          <t>ERROR</t>
        </is>
      </c>
      <c r="E1887" s="82" t="inlineStr">
        <is>
          <t>Mensaje anonimizado 1316</t>
        </is>
      </c>
      <c r="F1887" s="84" t="inlineStr">
        <is>
          <t>Campo anonimizado 1316</t>
        </is>
      </c>
      <c r="G1887" s="84" t="inlineStr">
        <is>
          <t>SKU000575</t>
        </is>
      </c>
    </row>
    <row r="1888" ht="12.75" customHeight="1">
      <c r="B1888" s="84" t="inlineStr">
        <is>
          <t>1317</t>
        </is>
      </c>
      <c r="C1888" s="84" t="inlineStr">
        <is>
          <t>90226</t>
        </is>
      </c>
      <c r="D1888" s="84" t="inlineStr">
        <is>
          <t>ERROR</t>
        </is>
      </c>
      <c r="E1888" s="82" t="inlineStr">
        <is>
          <t>Mensaje anonimizado 1317</t>
        </is>
      </c>
      <c r="F1888" s="84" t="inlineStr">
        <is>
          <t>Campo anonimizado 1317</t>
        </is>
      </c>
      <c r="G1888" s="84" t="inlineStr">
        <is>
          <t>SKU001755</t>
        </is>
      </c>
    </row>
    <row r="1889" ht="12.75" customHeight="1">
      <c r="B1889" s="84" t="inlineStr">
        <is>
          <t>1318</t>
        </is>
      </c>
      <c r="C1889" s="84" t="inlineStr">
        <is>
          <t>90226</t>
        </is>
      </c>
      <c r="D1889" s="84" t="inlineStr">
        <is>
          <t>ERROR</t>
        </is>
      </c>
      <c r="E1889" s="82" t="inlineStr">
        <is>
          <t>Mensaje anonimizado 1318</t>
        </is>
      </c>
      <c r="F1889" s="84" t="inlineStr">
        <is>
          <t>Campo anonimizado 1318</t>
        </is>
      </c>
      <c r="G1889" s="84" t="inlineStr">
        <is>
          <t>SKU001755</t>
        </is>
      </c>
    </row>
    <row r="1890" ht="12.75" customHeight="1">
      <c r="B1890" s="84" t="inlineStr">
        <is>
          <t>1319</t>
        </is>
      </c>
      <c r="C1890" s="84" t="inlineStr">
        <is>
          <t>90226</t>
        </is>
      </c>
      <c r="D1890" s="84" t="inlineStr">
        <is>
          <t>ERROR</t>
        </is>
      </c>
      <c r="E1890" s="82" t="inlineStr">
        <is>
          <t>Mensaje anonimizado 1319</t>
        </is>
      </c>
      <c r="F1890" s="84" t="inlineStr">
        <is>
          <t>Campo anonimizado 1319</t>
        </is>
      </c>
      <c r="G1890" s="84" t="inlineStr">
        <is>
          <t>SKU001756</t>
        </is>
      </c>
    </row>
    <row r="1891" ht="12.75" customHeight="1">
      <c r="B1891" s="84" t="inlineStr">
        <is>
          <t>1320</t>
        </is>
      </c>
      <c r="C1891" s="84" t="inlineStr">
        <is>
          <t>90226</t>
        </is>
      </c>
      <c r="D1891" s="84" t="inlineStr">
        <is>
          <t>ERROR</t>
        </is>
      </c>
      <c r="E1891" s="82" t="inlineStr">
        <is>
          <t>Mensaje anonimizado 1320</t>
        </is>
      </c>
      <c r="F1891" s="84" t="inlineStr">
        <is>
          <t>Campo anonimizado 1320</t>
        </is>
      </c>
      <c r="G1891" s="84" t="inlineStr">
        <is>
          <t>SKU001756</t>
        </is>
      </c>
    </row>
    <row r="1892" ht="12.75" customHeight="1">
      <c r="B1892" s="84" t="inlineStr">
        <is>
          <t>1321</t>
        </is>
      </c>
      <c r="C1892" s="84" t="inlineStr">
        <is>
          <t>90226</t>
        </is>
      </c>
      <c r="D1892" s="84" t="inlineStr">
        <is>
          <t>ERROR</t>
        </is>
      </c>
      <c r="E1892" s="82" t="inlineStr">
        <is>
          <t>Mensaje anonimizado 1321</t>
        </is>
      </c>
      <c r="F1892" s="84" t="inlineStr">
        <is>
          <t>Campo anonimizado 1321</t>
        </is>
      </c>
      <c r="G1892" s="84" t="inlineStr">
        <is>
          <t>SKU001757</t>
        </is>
      </c>
    </row>
    <row r="1893" ht="12.75" customHeight="1">
      <c r="B1893" s="84" t="inlineStr">
        <is>
          <t>1322</t>
        </is>
      </c>
      <c r="C1893" s="84" t="inlineStr">
        <is>
          <t>90226</t>
        </is>
      </c>
      <c r="D1893" s="84" t="inlineStr">
        <is>
          <t>ERROR</t>
        </is>
      </c>
      <c r="E1893" s="82" t="inlineStr">
        <is>
          <t>Mensaje anonimizado 1322</t>
        </is>
      </c>
      <c r="F1893" s="84" t="inlineStr">
        <is>
          <t>Campo anonimizado 1322</t>
        </is>
      </c>
      <c r="G1893" s="84" t="inlineStr">
        <is>
          <t>SKU001757</t>
        </is>
      </c>
    </row>
    <row r="1894" ht="12.75" customHeight="1">
      <c r="B1894" s="84" t="inlineStr">
        <is>
          <t>1323</t>
        </is>
      </c>
      <c r="C1894" s="84" t="inlineStr">
        <is>
          <t>90226</t>
        </is>
      </c>
      <c r="D1894" s="84" t="inlineStr">
        <is>
          <t>ERROR</t>
        </is>
      </c>
      <c r="E1894" s="82" t="inlineStr">
        <is>
          <t>Mensaje anonimizado 1323</t>
        </is>
      </c>
      <c r="F1894" s="84" t="inlineStr">
        <is>
          <t>Campo anonimizado 1323</t>
        </is>
      </c>
      <c r="G1894" s="84" t="inlineStr">
        <is>
          <t>SKU001758</t>
        </is>
      </c>
    </row>
    <row r="1895" ht="12.75" customHeight="1">
      <c r="B1895" s="84" t="inlineStr">
        <is>
          <t>1324</t>
        </is>
      </c>
      <c r="C1895" s="84" t="inlineStr">
        <is>
          <t>90226</t>
        </is>
      </c>
      <c r="D1895" s="84" t="inlineStr">
        <is>
          <t>ERROR</t>
        </is>
      </c>
      <c r="E1895" s="82" t="inlineStr">
        <is>
          <t>Mensaje anonimizado 1324</t>
        </is>
      </c>
      <c r="F1895" s="84" t="inlineStr">
        <is>
          <t>Campo anonimizado 1324</t>
        </is>
      </c>
      <c r="G1895" s="84" t="inlineStr">
        <is>
          <t>SKU001758</t>
        </is>
      </c>
    </row>
    <row r="1896" ht="12.75" customHeight="1">
      <c r="B1896" s="84" t="inlineStr">
        <is>
          <t>1325</t>
        </is>
      </c>
      <c r="C1896" s="84" t="inlineStr">
        <is>
          <t>90226</t>
        </is>
      </c>
      <c r="D1896" s="84" t="inlineStr">
        <is>
          <t>ERROR</t>
        </is>
      </c>
      <c r="E1896" s="82" t="inlineStr">
        <is>
          <t>Mensaje anonimizado 1325</t>
        </is>
      </c>
      <c r="F1896" s="84" t="inlineStr">
        <is>
          <t>Campo anonimizado 1325</t>
        </is>
      </c>
      <c r="G1896" s="84" t="inlineStr">
        <is>
          <t>SKU001759</t>
        </is>
      </c>
    </row>
    <row r="1897" ht="12.75" customHeight="1">
      <c r="B1897" s="84" t="inlineStr">
        <is>
          <t>1326</t>
        </is>
      </c>
      <c r="C1897" s="84" t="inlineStr">
        <is>
          <t>90226</t>
        </is>
      </c>
      <c r="D1897" s="84" t="inlineStr">
        <is>
          <t>ERROR</t>
        </is>
      </c>
      <c r="E1897" s="82" t="inlineStr">
        <is>
          <t>Mensaje anonimizado 1326</t>
        </is>
      </c>
      <c r="F1897" s="84" t="inlineStr">
        <is>
          <t>Campo anonimizado 1326</t>
        </is>
      </c>
      <c r="G1897" s="84" t="inlineStr">
        <is>
          <t>SKU001759</t>
        </is>
      </c>
    </row>
    <row r="1898" ht="12.75" customHeight="1">
      <c r="B1898" s="84" t="inlineStr">
        <is>
          <t>1327</t>
        </is>
      </c>
      <c r="C1898" s="84" t="inlineStr">
        <is>
          <t>90226</t>
        </is>
      </c>
      <c r="D1898" s="84" t="inlineStr">
        <is>
          <t>ERROR</t>
        </is>
      </c>
      <c r="E1898" s="82" t="inlineStr">
        <is>
          <t>Mensaje anonimizado 1327</t>
        </is>
      </c>
      <c r="F1898" s="84" t="inlineStr">
        <is>
          <t>Campo anonimizado 1327</t>
        </is>
      </c>
      <c r="G1898" s="84" t="inlineStr">
        <is>
          <t>SKU001760</t>
        </is>
      </c>
    </row>
    <row r="1899" ht="12.75" customHeight="1">
      <c r="B1899" s="84" t="inlineStr">
        <is>
          <t>1328</t>
        </is>
      </c>
      <c r="C1899" s="84" t="inlineStr">
        <is>
          <t>90226</t>
        </is>
      </c>
      <c r="D1899" s="84" t="inlineStr">
        <is>
          <t>ERROR</t>
        </is>
      </c>
      <c r="E1899" s="82" t="inlineStr">
        <is>
          <t>Mensaje anonimizado 1328</t>
        </is>
      </c>
      <c r="F1899" s="84" t="inlineStr">
        <is>
          <t>Campo anonimizado 1328</t>
        </is>
      </c>
      <c r="G1899" s="84" t="inlineStr">
        <is>
          <t>SKU001760</t>
        </is>
      </c>
    </row>
    <row r="1900" ht="12.75" customHeight="1">
      <c r="B1900" s="84" t="inlineStr">
        <is>
          <t>1329</t>
        </is>
      </c>
      <c r="C1900" s="84" t="inlineStr">
        <is>
          <t>90226</t>
        </is>
      </c>
      <c r="D1900" s="84" t="inlineStr">
        <is>
          <t>ERROR</t>
        </is>
      </c>
      <c r="E1900" s="82" t="inlineStr">
        <is>
          <t>Mensaje anonimizado 1329</t>
        </is>
      </c>
      <c r="F1900" s="84" t="inlineStr">
        <is>
          <t>Campo anonimizado 1329</t>
        </is>
      </c>
      <c r="G1900" s="84" t="inlineStr">
        <is>
          <t>SKU001761</t>
        </is>
      </c>
    </row>
    <row r="1901" ht="12.75" customHeight="1">
      <c r="B1901" s="84" t="inlineStr">
        <is>
          <t>1330</t>
        </is>
      </c>
      <c r="C1901" s="84" t="inlineStr">
        <is>
          <t>90226</t>
        </is>
      </c>
      <c r="D1901" s="84" t="inlineStr">
        <is>
          <t>ERROR</t>
        </is>
      </c>
      <c r="E1901" s="82" t="inlineStr">
        <is>
          <t>Mensaje anonimizado 1330</t>
        </is>
      </c>
      <c r="F1901" s="84" t="inlineStr">
        <is>
          <t>Campo anonimizado 1330</t>
        </is>
      </c>
      <c r="G1901" s="84" t="inlineStr">
        <is>
          <t>SKU001761</t>
        </is>
      </c>
    </row>
    <row r="1902" ht="12.75" customHeight="1">
      <c r="B1902" s="84" t="inlineStr">
        <is>
          <t>1331</t>
        </is>
      </c>
      <c r="C1902" s="84" t="inlineStr">
        <is>
          <t>90226</t>
        </is>
      </c>
      <c r="D1902" s="84" t="inlineStr">
        <is>
          <t>ERROR</t>
        </is>
      </c>
      <c r="E1902" s="82" t="inlineStr">
        <is>
          <t>Mensaje anonimizado 1331</t>
        </is>
      </c>
      <c r="F1902" s="84" t="inlineStr">
        <is>
          <t>Campo anonimizado 1331</t>
        </is>
      </c>
      <c r="G1902" s="84" t="inlineStr">
        <is>
          <t>SKU000330</t>
        </is>
      </c>
    </row>
    <row r="1903" ht="12.75" customHeight="1">
      <c r="B1903" s="84" t="inlineStr">
        <is>
          <t>1332</t>
        </is>
      </c>
      <c r="C1903" s="84" t="inlineStr">
        <is>
          <t>90226</t>
        </is>
      </c>
      <c r="D1903" s="84" t="inlineStr">
        <is>
          <t>ERROR</t>
        </is>
      </c>
      <c r="E1903" s="82" t="inlineStr">
        <is>
          <t>Mensaje anonimizado 1332</t>
        </is>
      </c>
      <c r="F1903" s="84" t="inlineStr">
        <is>
          <t>Campo anonimizado 1332</t>
        </is>
      </c>
      <c r="G1903" s="84" t="inlineStr">
        <is>
          <t>SKU000330</t>
        </is>
      </c>
    </row>
    <row r="1904" ht="12.75" customHeight="1">
      <c r="B1904" s="84" t="inlineStr">
        <is>
          <t>1333</t>
        </is>
      </c>
      <c r="C1904" s="84" t="inlineStr">
        <is>
          <t>90226</t>
        </is>
      </c>
      <c r="D1904" s="84" t="inlineStr">
        <is>
          <t>ERROR</t>
        </is>
      </c>
      <c r="E1904" s="82" t="inlineStr">
        <is>
          <t>Mensaje anonimizado 1333</t>
        </is>
      </c>
      <c r="F1904" s="84" t="inlineStr">
        <is>
          <t>Campo anonimizado 1333</t>
        </is>
      </c>
      <c r="G1904" s="84" t="inlineStr">
        <is>
          <t>SKU001762</t>
        </is>
      </c>
    </row>
    <row r="1905" ht="12.75" customHeight="1">
      <c r="B1905" s="84" t="inlineStr">
        <is>
          <t>1334</t>
        </is>
      </c>
      <c r="C1905" s="84" t="inlineStr">
        <is>
          <t>90226</t>
        </is>
      </c>
      <c r="D1905" s="84" t="inlineStr">
        <is>
          <t>ERROR</t>
        </is>
      </c>
      <c r="E1905" s="82" t="inlineStr">
        <is>
          <t>Mensaje anonimizado 1334</t>
        </is>
      </c>
      <c r="F1905" s="84" t="inlineStr">
        <is>
          <t>Campo anonimizado 1334</t>
        </is>
      </c>
      <c r="G1905" s="84" t="inlineStr">
        <is>
          <t>SKU001762</t>
        </is>
      </c>
    </row>
    <row r="1906" ht="12.75" customHeight="1">
      <c r="B1906" s="84" t="inlineStr">
        <is>
          <t>1335</t>
        </is>
      </c>
      <c r="C1906" s="84" t="inlineStr">
        <is>
          <t>90226</t>
        </is>
      </c>
      <c r="D1906" s="84" t="inlineStr">
        <is>
          <t>ERROR</t>
        </is>
      </c>
      <c r="E1906" s="82" t="inlineStr">
        <is>
          <t>Mensaje anonimizado 1335</t>
        </is>
      </c>
      <c r="F1906" s="84" t="inlineStr">
        <is>
          <t>Campo anonimizado 1335</t>
        </is>
      </c>
      <c r="G1906" s="84" t="inlineStr">
        <is>
          <t>SKU001763</t>
        </is>
      </c>
    </row>
    <row r="1907" ht="12.75" customHeight="1">
      <c r="B1907" s="84" t="inlineStr">
        <is>
          <t>1336</t>
        </is>
      </c>
      <c r="C1907" s="84" t="inlineStr">
        <is>
          <t>90226</t>
        </is>
      </c>
      <c r="D1907" s="84" t="inlineStr">
        <is>
          <t>ERROR</t>
        </is>
      </c>
      <c r="E1907" s="82" t="inlineStr">
        <is>
          <t>Mensaje anonimizado 1336</t>
        </is>
      </c>
      <c r="F1907" s="84" t="inlineStr">
        <is>
          <t>Campo anonimizado 1336</t>
        </is>
      </c>
      <c r="G1907" s="84" t="inlineStr">
        <is>
          <t>SKU001763</t>
        </is>
      </c>
    </row>
    <row r="1908" ht="12.75" customHeight="1">
      <c r="B1908" s="84" t="inlineStr">
        <is>
          <t>1337</t>
        </is>
      </c>
      <c r="C1908" s="84" t="inlineStr">
        <is>
          <t>90226</t>
        </is>
      </c>
      <c r="D1908" s="84" t="inlineStr">
        <is>
          <t>ERROR</t>
        </is>
      </c>
      <c r="E1908" s="82" t="inlineStr">
        <is>
          <t>Mensaje anonimizado 1337</t>
        </is>
      </c>
      <c r="F1908" s="84" t="inlineStr">
        <is>
          <t>Campo anonimizado 1337</t>
        </is>
      </c>
      <c r="G1908" s="84" t="inlineStr">
        <is>
          <t>SKU001764</t>
        </is>
      </c>
    </row>
    <row r="1909" ht="12.75" customHeight="1">
      <c r="B1909" s="84" t="inlineStr">
        <is>
          <t>1338</t>
        </is>
      </c>
      <c r="C1909" s="84" t="inlineStr">
        <is>
          <t>90226</t>
        </is>
      </c>
      <c r="D1909" s="84" t="inlineStr">
        <is>
          <t>ERROR</t>
        </is>
      </c>
      <c r="E1909" s="82" t="inlineStr">
        <is>
          <t>Mensaje anonimizado 1338</t>
        </is>
      </c>
      <c r="F1909" s="84" t="inlineStr">
        <is>
          <t>Campo anonimizado 1338</t>
        </is>
      </c>
      <c r="G1909" s="84" t="inlineStr">
        <is>
          <t>SKU001764</t>
        </is>
      </c>
    </row>
    <row r="1910" ht="12.75" customHeight="1">
      <c r="B1910" s="84" t="inlineStr">
        <is>
          <t>1339</t>
        </is>
      </c>
      <c r="C1910" s="84" t="inlineStr">
        <is>
          <t>90226</t>
        </is>
      </c>
      <c r="D1910" s="84" t="inlineStr">
        <is>
          <t>ERROR</t>
        </is>
      </c>
      <c r="E1910" s="82" t="inlineStr">
        <is>
          <t>Mensaje anonimizado 1339</t>
        </is>
      </c>
      <c r="F1910" s="84" t="inlineStr">
        <is>
          <t>Campo anonimizado 1339</t>
        </is>
      </c>
      <c r="G1910" s="84" t="inlineStr">
        <is>
          <t>SKU001765</t>
        </is>
      </c>
    </row>
    <row r="1911" ht="12.75" customHeight="1">
      <c r="B1911" s="84" t="inlineStr">
        <is>
          <t>1340</t>
        </is>
      </c>
      <c r="C1911" s="84" t="inlineStr">
        <is>
          <t>90226</t>
        </is>
      </c>
      <c r="D1911" s="84" t="inlineStr">
        <is>
          <t>ERROR</t>
        </is>
      </c>
      <c r="E1911" s="82" t="inlineStr">
        <is>
          <t>Mensaje anonimizado 1340</t>
        </is>
      </c>
      <c r="F1911" s="84" t="inlineStr">
        <is>
          <t>Campo anonimizado 1340</t>
        </is>
      </c>
      <c r="G1911" s="84" t="inlineStr">
        <is>
          <t>SKU001765</t>
        </is>
      </c>
    </row>
    <row r="1912" ht="12.75" customHeight="1">
      <c r="B1912" s="84" t="inlineStr">
        <is>
          <t>1341</t>
        </is>
      </c>
      <c r="C1912" s="84" t="inlineStr">
        <is>
          <t>90226</t>
        </is>
      </c>
      <c r="D1912" s="84" t="inlineStr">
        <is>
          <t>ERROR</t>
        </is>
      </c>
      <c r="E1912" s="82" t="inlineStr">
        <is>
          <t>Mensaje anonimizado 1341</t>
        </is>
      </c>
      <c r="F1912" s="84" t="inlineStr">
        <is>
          <t>Campo anonimizado 1341</t>
        </is>
      </c>
      <c r="G1912" s="84" t="inlineStr">
        <is>
          <t>SKU000098</t>
        </is>
      </c>
    </row>
    <row r="1913" ht="12.75" customHeight="1">
      <c r="B1913" s="84" t="inlineStr">
        <is>
          <t>1342</t>
        </is>
      </c>
      <c r="C1913" s="84" t="inlineStr">
        <is>
          <t>90226</t>
        </is>
      </c>
      <c r="D1913" s="84" t="inlineStr">
        <is>
          <t>ERROR</t>
        </is>
      </c>
      <c r="E1913" s="82" t="inlineStr">
        <is>
          <t>Mensaje anonimizado 1342</t>
        </is>
      </c>
      <c r="F1913" s="84" t="inlineStr">
        <is>
          <t>Campo anonimizado 1342</t>
        </is>
      </c>
      <c r="G1913" s="84" t="inlineStr">
        <is>
          <t>SKU000098</t>
        </is>
      </c>
    </row>
    <row r="1914" ht="12.75" customHeight="1">
      <c r="B1914" s="84" t="inlineStr">
        <is>
          <t>1343</t>
        </is>
      </c>
      <c r="C1914" s="84" t="inlineStr">
        <is>
          <t>90226</t>
        </is>
      </c>
      <c r="D1914" s="84" t="inlineStr">
        <is>
          <t>ERROR</t>
        </is>
      </c>
      <c r="E1914" s="82" t="inlineStr">
        <is>
          <t>Mensaje anonimizado 1343</t>
        </is>
      </c>
      <c r="F1914" s="84" t="inlineStr">
        <is>
          <t>Campo anonimizado 1343</t>
        </is>
      </c>
      <c r="G1914" s="84" t="inlineStr">
        <is>
          <t>SKU001766</t>
        </is>
      </c>
    </row>
    <row r="1915" ht="12.75" customHeight="1">
      <c r="B1915" s="84" t="inlineStr">
        <is>
          <t>1344</t>
        </is>
      </c>
      <c r="C1915" s="84" t="inlineStr">
        <is>
          <t>90226</t>
        </is>
      </c>
      <c r="D1915" s="84" t="inlineStr">
        <is>
          <t>ERROR</t>
        </is>
      </c>
      <c r="E1915" s="82" t="inlineStr">
        <is>
          <t>Mensaje anonimizado 1344</t>
        </is>
      </c>
      <c r="F1915" s="84" t="inlineStr">
        <is>
          <t>Campo anonimizado 1344</t>
        </is>
      </c>
      <c r="G1915" s="84" t="inlineStr">
        <is>
          <t>SKU001766</t>
        </is>
      </c>
    </row>
    <row r="1916" ht="12.75" customHeight="1">
      <c r="B1916" s="84" t="inlineStr">
        <is>
          <t>1345</t>
        </is>
      </c>
      <c r="C1916" s="84" t="inlineStr">
        <is>
          <t>90226</t>
        </is>
      </c>
      <c r="D1916" s="84" t="inlineStr">
        <is>
          <t>ERROR</t>
        </is>
      </c>
      <c r="E1916" s="82" t="inlineStr">
        <is>
          <t>Mensaje anonimizado 1345</t>
        </is>
      </c>
      <c r="F1916" s="84" t="inlineStr">
        <is>
          <t>Campo anonimizado 1345</t>
        </is>
      </c>
      <c r="G1916" s="84" t="inlineStr">
        <is>
          <t>SKU001767</t>
        </is>
      </c>
    </row>
    <row r="1917" ht="12.75" customHeight="1">
      <c r="B1917" s="84" t="inlineStr">
        <is>
          <t>1346</t>
        </is>
      </c>
      <c r="C1917" s="84" t="inlineStr">
        <is>
          <t>90226</t>
        </is>
      </c>
      <c r="D1917" s="84" t="inlineStr">
        <is>
          <t>ERROR</t>
        </is>
      </c>
      <c r="E1917" s="82" t="inlineStr">
        <is>
          <t>Mensaje anonimizado 1346</t>
        </is>
      </c>
      <c r="F1917" s="84" t="inlineStr">
        <is>
          <t>Campo anonimizado 1346</t>
        </is>
      </c>
      <c r="G1917" s="84" t="inlineStr">
        <is>
          <t>SKU001767</t>
        </is>
      </c>
    </row>
    <row r="1918" ht="12.75" customHeight="1">
      <c r="B1918" s="84" t="inlineStr">
        <is>
          <t>1347</t>
        </is>
      </c>
      <c r="C1918" s="84" t="inlineStr">
        <is>
          <t>90226</t>
        </is>
      </c>
      <c r="D1918" s="84" t="inlineStr">
        <is>
          <t>ERROR</t>
        </is>
      </c>
      <c r="E1918" s="82" t="inlineStr">
        <is>
          <t>Mensaje anonimizado 1347</t>
        </is>
      </c>
      <c r="F1918" s="84" t="inlineStr">
        <is>
          <t>Campo anonimizado 1347</t>
        </is>
      </c>
      <c r="G1918" s="84" t="inlineStr">
        <is>
          <t>SKU001768</t>
        </is>
      </c>
    </row>
    <row r="1919" ht="12.75" customHeight="1">
      <c r="B1919" s="84" t="inlineStr">
        <is>
          <t>1348</t>
        </is>
      </c>
      <c r="C1919" s="84" t="inlineStr">
        <is>
          <t>90226</t>
        </is>
      </c>
      <c r="D1919" s="84" t="inlineStr">
        <is>
          <t>ERROR</t>
        </is>
      </c>
      <c r="E1919" s="82" t="inlineStr">
        <is>
          <t>Mensaje anonimizado 1348</t>
        </is>
      </c>
      <c r="F1919" s="84" t="inlineStr">
        <is>
          <t>Campo anonimizado 1348</t>
        </is>
      </c>
      <c r="G1919" s="84" t="inlineStr">
        <is>
          <t>SKU001768</t>
        </is>
      </c>
    </row>
    <row r="1920" ht="12.75" customHeight="1">
      <c r="B1920" s="84" t="inlineStr">
        <is>
          <t>1349</t>
        </is>
      </c>
      <c r="C1920" s="84" t="inlineStr">
        <is>
          <t>90226</t>
        </is>
      </c>
      <c r="D1920" s="84" t="inlineStr">
        <is>
          <t>ERROR</t>
        </is>
      </c>
      <c r="E1920" s="82" t="inlineStr">
        <is>
          <t>Mensaje anonimizado 1349</t>
        </is>
      </c>
      <c r="F1920" s="84" t="inlineStr">
        <is>
          <t>Campo anonimizado 1349</t>
        </is>
      </c>
      <c r="G1920" s="84" t="inlineStr">
        <is>
          <t>SKU001769</t>
        </is>
      </c>
    </row>
    <row r="1921" ht="12.75" customHeight="1">
      <c r="B1921" s="84" t="inlineStr">
        <is>
          <t>1350</t>
        </is>
      </c>
      <c r="C1921" s="84" t="inlineStr">
        <is>
          <t>90226</t>
        </is>
      </c>
      <c r="D1921" s="84" t="inlineStr">
        <is>
          <t>ERROR</t>
        </is>
      </c>
      <c r="E1921" s="82" t="inlineStr">
        <is>
          <t>Mensaje anonimizado 1350</t>
        </is>
      </c>
      <c r="F1921" s="84" t="inlineStr">
        <is>
          <t>Campo anonimizado 1350</t>
        </is>
      </c>
      <c r="G1921" s="84" t="inlineStr">
        <is>
          <t>SKU001769</t>
        </is>
      </c>
    </row>
    <row r="1922" ht="12.75" customHeight="1">
      <c r="B1922" s="84" t="inlineStr">
        <is>
          <t>1351</t>
        </is>
      </c>
      <c r="C1922" s="84" t="inlineStr">
        <is>
          <t>90226</t>
        </is>
      </c>
      <c r="D1922" s="84" t="inlineStr">
        <is>
          <t>ERROR</t>
        </is>
      </c>
      <c r="E1922" s="82" t="inlineStr">
        <is>
          <t>Mensaje anonimizado 1351</t>
        </is>
      </c>
      <c r="F1922" s="84" t="inlineStr">
        <is>
          <t>Campo anonimizado 1351</t>
        </is>
      </c>
      <c r="G1922" s="84" t="inlineStr">
        <is>
          <t>SKU001770</t>
        </is>
      </c>
    </row>
    <row r="1923" ht="12.75" customHeight="1">
      <c r="B1923" s="84" t="inlineStr">
        <is>
          <t>1352</t>
        </is>
      </c>
      <c r="C1923" s="84" t="inlineStr">
        <is>
          <t>90226</t>
        </is>
      </c>
      <c r="D1923" s="84" t="inlineStr">
        <is>
          <t>ERROR</t>
        </is>
      </c>
      <c r="E1923" s="82" t="inlineStr">
        <is>
          <t>Mensaje anonimizado 1352</t>
        </is>
      </c>
      <c r="F1923" s="84" t="inlineStr">
        <is>
          <t>Campo anonimizado 1352</t>
        </is>
      </c>
      <c r="G1923" s="84" t="inlineStr">
        <is>
          <t>SKU001770</t>
        </is>
      </c>
    </row>
    <row r="1924" ht="12.75" customHeight="1">
      <c r="B1924" s="84" t="inlineStr">
        <is>
          <t>1353</t>
        </is>
      </c>
      <c r="C1924" s="84" t="inlineStr">
        <is>
          <t>90226</t>
        </is>
      </c>
      <c r="D1924" s="84" t="inlineStr">
        <is>
          <t>ERROR</t>
        </is>
      </c>
      <c r="E1924" s="82" t="inlineStr">
        <is>
          <t>Mensaje anonimizado 1353</t>
        </is>
      </c>
      <c r="F1924" s="84" t="inlineStr">
        <is>
          <t>Campo anonimizado 1353</t>
        </is>
      </c>
      <c r="G1924" s="84" t="inlineStr">
        <is>
          <t>SKU001771</t>
        </is>
      </c>
    </row>
    <row r="1925" ht="12.75" customHeight="1">
      <c r="B1925" s="84" t="inlineStr">
        <is>
          <t>1354</t>
        </is>
      </c>
      <c r="C1925" s="84" t="inlineStr">
        <is>
          <t>90226</t>
        </is>
      </c>
      <c r="D1925" s="84" t="inlineStr">
        <is>
          <t>ERROR</t>
        </is>
      </c>
      <c r="E1925" s="82" t="inlineStr">
        <is>
          <t>Mensaje anonimizado 1354</t>
        </is>
      </c>
      <c r="F1925" s="84" t="inlineStr">
        <is>
          <t>Campo anonimizado 1354</t>
        </is>
      </c>
      <c r="G1925" s="84" t="inlineStr">
        <is>
          <t>SKU001771</t>
        </is>
      </c>
    </row>
    <row r="1926" ht="12.75" customHeight="1">
      <c r="B1926" s="84" t="inlineStr">
        <is>
          <t>1355</t>
        </is>
      </c>
      <c r="C1926" s="84" t="inlineStr">
        <is>
          <t>90226</t>
        </is>
      </c>
      <c r="D1926" s="84" t="inlineStr">
        <is>
          <t>ERROR</t>
        </is>
      </c>
      <c r="E1926" s="82" t="inlineStr">
        <is>
          <t>Mensaje anonimizado 1355</t>
        </is>
      </c>
      <c r="F1926" s="84" t="inlineStr">
        <is>
          <t>Campo anonimizado 1355</t>
        </is>
      </c>
      <c r="G1926" s="84" t="inlineStr">
        <is>
          <t>SKU001772</t>
        </is>
      </c>
    </row>
    <row r="1927" ht="12.75" customHeight="1">
      <c r="B1927" s="84" t="inlineStr">
        <is>
          <t>1356</t>
        </is>
      </c>
      <c r="C1927" s="84" t="inlineStr">
        <is>
          <t>90226</t>
        </is>
      </c>
      <c r="D1927" s="84" t="inlineStr">
        <is>
          <t>ERROR</t>
        </is>
      </c>
      <c r="E1927" s="82" t="inlineStr">
        <is>
          <t>Mensaje anonimizado 1356</t>
        </is>
      </c>
      <c r="F1927" s="84" t="inlineStr">
        <is>
          <t>Campo anonimizado 1356</t>
        </is>
      </c>
      <c r="G1927" s="84" t="inlineStr">
        <is>
          <t>SKU001772</t>
        </is>
      </c>
    </row>
    <row r="1928" ht="12.75" customHeight="1">
      <c r="B1928" s="84" t="inlineStr">
        <is>
          <t>1357</t>
        </is>
      </c>
      <c r="C1928" s="84" t="inlineStr">
        <is>
          <t>90226</t>
        </is>
      </c>
      <c r="D1928" s="84" t="inlineStr">
        <is>
          <t>ERROR</t>
        </is>
      </c>
      <c r="E1928" s="82" t="inlineStr">
        <is>
          <t>Mensaje anonimizado 1357</t>
        </is>
      </c>
      <c r="F1928" s="84" t="inlineStr">
        <is>
          <t>Campo anonimizado 1357</t>
        </is>
      </c>
      <c r="G1928" s="84" t="inlineStr">
        <is>
          <t>SKU001773</t>
        </is>
      </c>
    </row>
    <row r="1929" ht="12.75" customHeight="1">
      <c r="B1929" s="84" t="inlineStr">
        <is>
          <t>1358</t>
        </is>
      </c>
      <c r="C1929" s="84" t="inlineStr">
        <is>
          <t>90226</t>
        </is>
      </c>
      <c r="D1929" s="84" t="inlineStr">
        <is>
          <t>ERROR</t>
        </is>
      </c>
      <c r="E1929" s="82" t="inlineStr">
        <is>
          <t>Mensaje anonimizado 1358</t>
        </is>
      </c>
      <c r="F1929" s="84" t="inlineStr">
        <is>
          <t>Campo anonimizado 1358</t>
        </is>
      </c>
      <c r="G1929" s="84" t="inlineStr">
        <is>
          <t>SKU001773</t>
        </is>
      </c>
    </row>
    <row r="1930" ht="12.75" customHeight="1">
      <c r="B1930" s="84" t="inlineStr">
        <is>
          <t>1359</t>
        </is>
      </c>
      <c r="C1930" s="84" t="inlineStr">
        <is>
          <t>90226</t>
        </is>
      </c>
      <c r="D1930" s="84" t="inlineStr">
        <is>
          <t>ERROR</t>
        </is>
      </c>
      <c r="E1930" s="82" t="inlineStr">
        <is>
          <t>Mensaje anonimizado 1359</t>
        </is>
      </c>
      <c r="F1930" s="84" t="inlineStr">
        <is>
          <t>Campo anonimizado 1359</t>
        </is>
      </c>
      <c r="G1930" s="84" t="inlineStr">
        <is>
          <t>SKU001774</t>
        </is>
      </c>
    </row>
    <row r="1931" ht="12.75" customHeight="1">
      <c r="B1931" s="84" t="inlineStr">
        <is>
          <t>1360</t>
        </is>
      </c>
      <c r="C1931" s="84" t="inlineStr">
        <is>
          <t>90226</t>
        </is>
      </c>
      <c r="D1931" s="84" t="inlineStr">
        <is>
          <t>ERROR</t>
        </is>
      </c>
      <c r="E1931" s="82" t="inlineStr">
        <is>
          <t>Mensaje anonimizado 1360</t>
        </is>
      </c>
      <c r="F1931" s="84" t="inlineStr">
        <is>
          <t>Campo anonimizado 1360</t>
        </is>
      </c>
      <c r="G1931" s="84" t="inlineStr">
        <is>
          <t>SKU001774</t>
        </is>
      </c>
    </row>
    <row r="1932" ht="12.75" customHeight="1">
      <c r="B1932" s="84" t="inlineStr">
        <is>
          <t>1361</t>
        </is>
      </c>
      <c r="C1932" s="84" t="inlineStr">
        <is>
          <t>90226</t>
        </is>
      </c>
      <c r="D1932" s="84" t="inlineStr">
        <is>
          <t>ERROR</t>
        </is>
      </c>
      <c r="E1932" s="82" t="inlineStr">
        <is>
          <t>Mensaje anonimizado 1361</t>
        </is>
      </c>
      <c r="F1932" s="84" t="inlineStr">
        <is>
          <t>Campo anonimizado 1361</t>
        </is>
      </c>
      <c r="G1932" s="84" t="inlineStr">
        <is>
          <t>SKU001775</t>
        </is>
      </c>
    </row>
    <row r="1933" ht="12.75" customHeight="1">
      <c r="B1933" s="84" t="inlineStr">
        <is>
          <t>1362</t>
        </is>
      </c>
      <c r="C1933" s="84" t="inlineStr">
        <is>
          <t>90226</t>
        </is>
      </c>
      <c r="D1933" s="84" t="inlineStr">
        <is>
          <t>ERROR</t>
        </is>
      </c>
      <c r="E1933" s="82" t="inlineStr">
        <is>
          <t>Mensaje anonimizado 1362</t>
        </is>
      </c>
      <c r="F1933" s="84" t="inlineStr">
        <is>
          <t>Campo anonimizado 1362</t>
        </is>
      </c>
      <c r="G1933" s="84" t="inlineStr">
        <is>
          <t>SKU001775</t>
        </is>
      </c>
    </row>
    <row r="1934" ht="12.75" customHeight="1">
      <c r="B1934" s="84" t="inlineStr">
        <is>
          <t>1363</t>
        </is>
      </c>
      <c r="C1934" s="84" t="inlineStr">
        <is>
          <t>90226</t>
        </is>
      </c>
      <c r="D1934" s="84" t="inlineStr">
        <is>
          <t>ERROR</t>
        </is>
      </c>
      <c r="E1934" s="82" t="inlineStr">
        <is>
          <t>Mensaje anonimizado 1363</t>
        </is>
      </c>
      <c r="F1934" s="84" t="inlineStr">
        <is>
          <t>Campo anonimizado 1363</t>
        </is>
      </c>
      <c r="G1934" s="84" t="inlineStr">
        <is>
          <t>SKU001776</t>
        </is>
      </c>
    </row>
    <row r="1935" ht="12.75" customHeight="1">
      <c r="B1935" s="84" t="inlineStr">
        <is>
          <t>1364</t>
        </is>
      </c>
      <c r="C1935" s="84" t="inlineStr">
        <is>
          <t>90226</t>
        </is>
      </c>
      <c r="D1935" s="84" t="inlineStr">
        <is>
          <t>ERROR</t>
        </is>
      </c>
      <c r="E1935" s="82" t="inlineStr">
        <is>
          <t>Mensaje anonimizado 1364</t>
        </is>
      </c>
      <c r="F1935" s="84" t="inlineStr">
        <is>
          <t>Campo anonimizado 1364</t>
        </is>
      </c>
      <c r="G1935" s="84" t="inlineStr">
        <is>
          <t>SKU001776</t>
        </is>
      </c>
    </row>
    <row r="1936" ht="12.75" customHeight="1">
      <c r="B1936" s="84" t="inlineStr">
        <is>
          <t>1365</t>
        </is>
      </c>
      <c r="C1936" s="84" t="inlineStr">
        <is>
          <t>90226</t>
        </is>
      </c>
      <c r="D1936" s="84" t="inlineStr">
        <is>
          <t>ERROR</t>
        </is>
      </c>
      <c r="E1936" s="82" t="inlineStr">
        <is>
          <t>Mensaje anonimizado 1365</t>
        </is>
      </c>
      <c r="F1936" s="84" t="inlineStr">
        <is>
          <t>Campo anonimizado 1365</t>
        </is>
      </c>
      <c r="G1936" s="84" t="inlineStr">
        <is>
          <t>SKU001777</t>
        </is>
      </c>
    </row>
    <row r="1937" ht="12.75" customHeight="1">
      <c r="B1937" s="84" t="inlineStr">
        <is>
          <t>1366</t>
        </is>
      </c>
      <c r="C1937" s="84" t="inlineStr">
        <is>
          <t>90226</t>
        </is>
      </c>
      <c r="D1937" s="84" t="inlineStr">
        <is>
          <t>ERROR</t>
        </is>
      </c>
      <c r="E1937" s="82" t="inlineStr">
        <is>
          <t>Mensaje anonimizado 1366</t>
        </is>
      </c>
      <c r="F1937" s="84" t="inlineStr">
        <is>
          <t>Campo anonimizado 1366</t>
        </is>
      </c>
      <c r="G1937" s="84" t="inlineStr">
        <is>
          <t>SKU001777</t>
        </is>
      </c>
    </row>
    <row r="1938" ht="12.75" customHeight="1">
      <c r="B1938" s="84" t="inlineStr">
        <is>
          <t>1367</t>
        </is>
      </c>
      <c r="C1938" s="84" t="inlineStr">
        <is>
          <t>90226</t>
        </is>
      </c>
      <c r="D1938" s="84" t="inlineStr">
        <is>
          <t>ERROR</t>
        </is>
      </c>
      <c r="E1938" s="82" t="inlineStr">
        <is>
          <t>Mensaje anonimizado 1367</t>
        </is>
      </c>
      <c r="F1938" s="84" t="inlineStr">
        <is>
          <t>Campo anonimizado 1367</t>
        </is>
      </c>
      <c r="G1938" s="84" t="inlineStr">
        <is>
          <t>SKU000308</t>
        </is>
      </c>
    </row>
    <row r="1939" ht="12.75" customHeight="1">
      <c r="B1939" s="84" t="inlineStr">
        <is>
          <t>1368</t>
        </is>
      </c>
      <c r="C1939" s="84" t="inlineStr">
        <is>
          <t>90226</t>
        </is>
      </c>
      <c r="D1939" s="84" t="inlineStr">
        <is>
          <t>ERROR</t>
        </is>
      </c>
      <c r="E1939" s="82" t="inlineStr">
        <is>
          <t>Mensaje anonimizado 1368</t>
        </is>
      </c>
      <c r="F1939" s="84" t="inlineStr">
        <is>
          <t>Campo anonimizado 1368</t>
        </is>
      </c>
      <c r="G1939" s="84" t="inlineStr">
        <is>
          <t>SKU000308</t>
        </is>
      </c>
    </row>
    <row r="1940" ht="12.75" customHeight="1">
      <c r="B1940" s="84" t="inlineStr">
        <is>
          <t>1369</t>
        </is>
      </c>
      <c r="C1940" s="84" t="inlineStr">
        <is>
          <t>90226</t>
        </is>
      </c>
      <c r="D1940" s="84" t="inlineStr">
        <is>
          <t>ERROR</t>
        </is>
      </c>
      <c r="E1940" s="82" t="inlineStr">
        <is>
          <t>Mensaje anonimizado 1369</t>
        </is>
      </c>
      <c r="F1940" s="84" t="inlineStr">
        <is>
          <t>Campo anonimizado 1369</t>
        </is>
      </c>
      <c r="G1940" s="84" t="inlineStr">
        <is>
          <t>SKU001778</t>
        </is>
      </c>
    </row>
    <row r="1941" ht="12.75" customHeight="1">
      <c r="B1941" s="84" t="inlineStr">
        <is>
          <t>1370</t>
        </is>
      </c>
      <c r="C1941" s="84" t="inlineStr">
        <is>
          <t>90226</t>
        </is>
      </c>
      <c r="D1941" s="84" t="inlineStr">
        <is>
          <t>ERROR</t>
        </is>
      </c>
      <c r="E1941" s="82" t="inlineStr">
        <is>
          <t>Mensaje anonimizado 1370</t>
        </is>
      </c>
      <c r="F1941" s="84" t="inlineStr">
        <is>
          <t>Campo anonimizado 1370</t>
        </is>
      </c>
      <c r="G1941" s="84" t="inlineStr">
        <is>
          <t>SKU001778</t>
        </is>
      </c>
    </row>
    <row r="1942" ht="12.75" customHeight="1">
      <c r="B1942" s="84" t="inlineStr">
        <is>
          <t>1371</t>
        </is>
      </c>
      <c r="C1942" s="84" t="inlineStr">
        <is>
          <t>90226</t>
        </is>
      </c>
      <c r="D1942" s="84" t="inlineStr">
        <is>
          <t>ERROR</t>
        </is>
      </c>
      <c r="E1942" s="82" t="inlineStr">
        <is>
          <t>Mensaje anonimizado 1371</t>
        </is>
      </c>
      <c r="F1942" s="84" t="inlineStr">
        <is>
          <t>Campo anonimizado 1371</t>
        </is>
      </c>
      <c r="G1942" s="84" t="inlineStr">
        <is>
          <t>SKU001779</t>
        </is>
      </c>
    </row>
    <row r="1943" ht="12.75" customHeight="1">
      <c r="B1943" s="84" t="inlineStr">
        <is>
          <t>1372</t>
        </is>
      </c>
      <c r="C1943" s="84" t="inlineStr">
        <is>
          <t>90226</t>
        </is>
      </c>
      <c r="D1943" s="84" t="inlineStr">
        <is>
          <t>ERROR</t>
        </is>
      </c>
      <c r="E1943" s="82" t="inlineStr">
        <is>
          <t>Mensaje anonimizado 1372</t>
        </is>
      </c>
      <c r="F1943" s="84" t="inlineStr">
        <is>
          <t>Campo anonimizado 1372</t>
        </is>
      </c>
      <c r="G1943" s="84" t="inlineStr">
        <is>
          <t>SKU001779</t>
        </is>
      </c>
    </row>
    <row r="1944" ht="12.75" customHeight="1">
      <c r="B1944" s="84" t="inlineStr">
        <is>
          <t>1373</t>
        </is>
      </c>
      <c r="C1944" s="84" t="inlineStr">
        <is>
          <t>90226</t>
        </is>
      </c>
      <c r="D1944" s="84" t="inlineStr">
        <is>
          <t>ERROR</t>
        </is>
      </c>
      <c r="E1944" s="82" t="inlineStr">
        <is>
          <t>Mensaje anonimizado 1373</t>
        </is>
      </c>
      <c r="F1944" s="84" t="inlineStr">
        <is>
          <t>Campo anonimizado 1373</t>
        </is>
      </c>
      <c r="G1944" s="84" t="inlineStr">
        <is>
          <t>SKU001780</t>
        </is>
      </c>
    </row>
    <row r="1945" ht="12.75" customHeight="1">
      <c r="B1945" s="84" t="inlineStr">
        <is>
          <t>1374</t>
        </is>
      </c>
      <c r="C1945" s="84" t="inlineStr">
        <is>
          <t>90226</t>
        </is>
      </c>
      <c r="D1945" s="84" t="inlineStr">
        <is>
          <t>ERROR</t>
        </is>
      </c>
      <c r="E1945" s="82" t="inlineStr">
        <is>
          <t>Mensaje anonimizado 1374</t>
        </is>
      </c>
      <c r="F1945" s="84" t="inlineStr">
        <is>
          <t>Campo anonimizado 1374</t>
        </is>
      </c>
      <c r="G1945" s="84" t="inlineStr">
        <is>
          <t>SKU001780</t>
        </is>
      </c>
    </row>
    <row r="1946" ht="12.75" customHeight="1">
      <c r="B1946" s="84" t="inlineStr">
        <is>
          <t>1375</t>
        </is>
      </c>
      <c r="C1946" s="84" t="inlineStr">
        <is>
          <t>90226</t>
        </is>
      </c>
      <c r="D1946" s="84" t="inlineStr">
        <is>
          <t>ERROR</t>
        </is>
      </c>
      <c r="E1946" s="82" t="inlineStr">
        <is>
          <t>Mensaje anonimizado 1375</t>
        </is>
      </c>
      <c r="F1946" s="84" t="inlineStr">
        <is>
          <t>Campo anonimizado 1375</t>
        </is>
      </c>
      <c r="G1946" s="84" t="inlineStr">
        <is>
          <t>SKU001781</t>
        </is>
      </c>
    </row>
    <row r="1947" ht="12.75" customHeight="1">
      <c r="B1947" s="84" t="inlineStr">
        <is>
          <t>1376</t>
        </is>
      </c>
      <c r="C1947" s="84" t="inlineStr">
        <is>
          <t>90226</t>
        </is>
      </c>
      <c r="D1947" s="84" t="inlineStr">
        <is>
          <t>ERROR</t>
        </is>
      </c>
      <c r="E1947" s="82" t="inlineStr">
        <is>
          <t>Mensaje anonimizado 1376</t>
        </is>
      </c>
      <c r="F1947" s="84" t="inlineStr">
        <is>
          <t>Campo anonimizado 1376</t>
        </is>
      </c>
      <c r="G1947" s="84" t="inlineStr">
        <is>
          <t>SKU001781</t>
        </is>
      </c>
    </row>
    <row r="1948" ht="12.75" customHeight="1">
      <c r="B1948" s="84" t="inlineStr">
        <is>
          <t>1377</t>
        </is>
      </c>
      <c r="C1948" s="84" t="inlineStr">
        <is>
          <t>90226</t>
        </is>
      </c>
      <c r="D1948" s="84" t="inlineStr">
        <is>
          <t>ERROR</t>
        </is>
      </c>
      <c r="E1948" s="82" t="inlineStr">
        <is>
          <t>Mensaje anonimizado 1377</t>
        </is>
      </c>
      <c r="F1948" s="84" t="inlineStr">
        <is>
          <t>Campo anonimizado 1377</t>
        </is>
      </c>
      <c r="G1948" s="84" t="inlineStr">
        <is>
          <t>SKU001782</t>
        </is>
      </c>
    </row>
    <row r="1949" ht="12.75" customHeight="1">
      <c r="B1949" s="84" t="inlineStr">
        <is>
          <t>1378</t>
        </is>
      </c>
      <c r="C1949" s="84" t="inlineStr">
        <is>
          <t>90226</t>
        </is>
      </c>
      <c r="D1949" s="84" t="inlineStr">
        <is>
          <t>ERROR</t>
        </is>
      </c>
      <c r="E1949" s="82" t="inlineStr">
        <is>
          <t>Mensaje anonimizado 1378</t>
        </is>
      </c>
      <c r="F1949" s="84" t="inlineStr">
        <is>
          <t>Campo anonimizado 1378</t>
        </is>
      </c>
      <c r="G1949" s="84" t="inlineStr">
        <is>
          <t>SKU001782</t>
        </is>
      </c>
    </row>
    <row r="1950" ht="12.75" customHeight="1">
      <c r="B1950" s="84" t="inlineStr">
        <is>
          <t>1379</t>
        </is>
      </c>
      <c r="C1950" s="84" t="inlineStr">
        <is>
          <t>90226</t>
        </is>
      </c>
      <c r="D1950" s="84" t="inlineStr">
        <is>
          <t>ERROR</t>
        </is>
      </c>
      <c r="E1950" s="82" t="inlineStr">
        <is>
          <t>Mensaje anonimizado 1379</t>
        </is>
      </c>
      <c r="F1950" s="84" t="inlineStr">
        <is>
          <t>Campo anonimizado 1379</t>
        </is>
      </c>
      <c r="G1950" s="84" t="inlineStr">
        <is>
          <t>SKU001783</t>
        </is>
      </c>
    </row>
    <row r="1951" ht="12.75" customHeight="1">
      <c r="B1951" s="84" t="inlineStr">
        <is>
          <t>1380</t>
        </is>
      </c>
      <c r="C1951" s="84" t="inlineStr">
        <is>
          <t>90226</t>
        </is>
      </c>
      <c r="D1951" s="84" t="inlineStr">
        <is>
          <t>ERROR</t>
        </is>
      </c>
      <c r="E1951" s="82" t="inlineStr">
        <is>
          <t>Mensaje anonimizado 1380</t>
        </is>
      </c>
      <c r="F1951" s="84" t="inlineStr">
        <is>
          <t>Campo anonimizado 1380</t>
        </is>
      </c>
      <c r="G1951" s="84" t="inlineStr">
        <is>
          <t>SKU001783</t>
        </is>
      </c>
    </row>
    <row r="1952" ht="12.75" customHeight="1">
      <c r="B1952" s="84" t="inlineStr">
        <is>
          <t>1381</t>
        </is>
      </c>
      <c r="C1952" s="84" t="inlineStr">
        <is>
          <t>90226</t>
        </is>
      </c>
      <c r="D1952" s="84" t="inlineStr">
        <is>
          <t>ERROR</t>
        </is>
      </c>
      <c r="E1952" s="82" t="inlineStr">
        <is>
          <t>Mensaje anonimizado 1381</t>
        </is>
      </c>
      <c r="F1952" s="84" t="inlineStr">
        <is>
          <t>Campo anonimizado 1381</t>
        </is>
      </c>
      <c r="G1952" s="84" t="inlineStr">
        <is>
          <t>SKU001784</t>
        </is>
      </c>
    </row>
    <row r="1953" ht="12.75" customHeight="1">
      <c r="B1953" s="84" t="inlineStr">
        <is>
          <t>1382</t>
        </is>
      </c>
      <c r="C1953" s="84" t="inlineStr">
        <is>
          <t>90226</t>
        </is>
      </c>
      <c r="D1953" s="84" t="inlineStr">
        <is>
          <t>ERROR</t>
        </is>
      </c>
      <c r="E1953" s="82" t="inlineStr">
        <is>
          <t>Mensaje anonimizado 1382</t>
        </is>
      </c>
      <c r="F1953" s="84" t="inlineStr">
        <is>
          <t>Campo anonimizado 1382</t>
        </is>
      </c>
      <c r="G1953" s="84" t="inlineStr">
        <is>
          <t>SKU001784</t>
        </is>
      </c>
    </row>
    <row r="1954" ht="12.75" customHeight="1">
      <c r="B1954" s="84" t="inlineStr">
        <is>
          <t>1383</t>
        </is>
      </c>
      <c r="C1954" s="84" t="inlineStr">
        <is>
          <t>90226</t>
        </is>
      </c>
      <c r="D1954" s="84" t="inlineStr">
        <is>
          <t>ERROR</t>
        </is>
      </c>
      <c r="E1954" s="82" t="inlineStr">
        <is>
          <t>Mensaje anonimizado 1383</t>
        </is>
      </c>
      <c r="F1954" s="84" t="inlineStr">
        <is>
          <t>Campo anonimizado 1383</t>
        </is>
      </c>
      <c r="G1954" s="84" t="inlineStr">
        <is>
          <t>SKU001785</t>
        </is>
      </c>
    </row>
    <row r="1955" ht="12.75" customHeight="1">
      <c r="B1955" s="84" t="inlineStr">
        <is>
          <t>1384</t>
        </is>
      </c>
      <c r="C1955" s="84" t="inlineStr">
        <is>
          <t>90226</t>
        </is>
      </c>
      <c r="D1955" s="84" t="inlineStr">
        <is>
          <t>ERROR</t>
        </is>
      </c>
      <c r="E1955" s="82" t="inlineStr">
        <is>
          <t>Mensaje anonimizado 1384</t>
        </is>
      </c>
      <c r="F1955" s="84" t="inlineStr">
        <is>
          <t>Campo anonimizado 1384</t>
        </is>
      </c>
      <c r="G1955" s="84" t="inlineStr">
        <is>
          <t>SKU001785</t>
        </is>
      </c>
    </row>
    <row r="1956" ht="12.75" customHeight="1">
      <c r="B1956" s="84" t="inlineStr">
        <is>
          <t>1385</t>
        </is>
      </c>
      <c r="C1956" s="84" t="inlineStr">
        <is>
          <t>90226</t>
        </is>
      </c>
      <c r="D1956" s="84" t="inlineStr">
        <is>
          <t>ERROR</t>
        </is>
      </c>
      <c r="E1956" s="82" t="inlineStr">
        <is>
          <t>Mensaje anonimizado 1385</t>
        </is>
      </c>
      <c r="F1956" s="84" t="inlineStr">
        <is>
          <t>Campo anonimizado 1385</t>
        </is>
      </c>
      <c r="G1956" s="84" t="inlineStr">
        <is>
          <t>SKU001786</t>
        </is>
      </c>
    </row>
    <row r="1957" ht="12.75" customHeight="1">
      <c r="B1957" s="84" t="inlineStr">
        <is>
          <t>1386</t>
        </is>
      </c>
      <c r="C1957" s="84" t="inlineStr">
        <is>
          <t>90226</t>
        </is>
      </c>
      <c r="D1957" s="84" t="inlineStr">
        <is>
          <t>ERROR</t>
        </is>
      </c>
      <c r="E1957" s="82" t="inlineStr">
        <is>
          <t>Mensaje anonimizado 1386</t>
        </is>
      </c>
      <c r="F1957" s="84" t="inlineStr">
        <is>
          <t>Campo anonimizado 1386</t>
        </is>
      </c>
      <c r="G1957" s="84" t="inlineStr">
        <is>
          <t>SKU001786</t>
        </is>
      </c>
    </row>
    <row r="1958" ht="12.75" customHeight="1">
      <c r="B1958" s="84" t="inlineStr">
        <is>
          <t>1387</t>
        </is>
      </c>
      <c r="C1958" s="84" t="inlineStr">
        <is>
          <t>90226</t>
        </is>
      </c>
      <c r="D1958" s="84" t="inlineStr">
        <is>
          <t>ERROR</t>
        </is>
      </c>
      <c r="E1958" s="82" t="inlineStr">
        <is>
          <t>Mensaje anonimizado 1387</t>
        </is>
      </c>
      <c r="F1958" s="84" t="inlineStr">
        <is>
          <t>Campo anonimizado 1387</t>
        </is>
      </c>
      <c r="G1958" s="84" t="inlineStr">
        <is>
          <t>SKU001787</t>
        </is>
      </c>
    </row>
    <row r="1959" ht="12.75" customHeight="1">
      <c r="B1959" s="84" t="inlineStr">
        <is>
          <t>1388</t>
        </is>
      </c>
      <c r="C1959" s="84" t="inlineStr">
        <is>
          <t>90226</t>
        </is>
      </c>
      <c r="D1959" s="84" t="inlineStr">
        <is>
          <t>ERROR</t>
        </is>
      </c>
      <c r="E1959" s="82" t="inlineStr">
        <is>
          <t>Mensaje anonimizado 1388</t>
        </is>
      </c>
      <c r="F1959" s="84" t="inlineStr">
        <is>
          <t>Campo anonimizado 1388</t>
        </is>
      </c>
      <c r="G1959" s="84" t="inlineStr">
        <is>
          <t>SKU001787</t>
        </is>
      </c>
    </row>
    <row r="1960" ht="12.75" customHeight="1">
      <c r="B1960" s="84" t="inlineStr">
        <is>
          <t>1389</t>
        </is>
      </c>
      <c r="C1960" s="84" t="inlineStr">
        <is>
          <t>90226</t>
        </is>
      </c>
      <c r="D1960" s="84" t="inlineStr">
        <is>
          <t>ERROR</t>
        </is>
      </c>
      <c r="E1960" s="82" t="inlineStr">
        <is>
          <t>Mensaje anonimizado 1389</t>
        </is>
      </c>
      <c r="F1960" s="84" t="inlineStr">
        <is>
          <t>Campo anonimizado 1389</t>
        </is>
      </c>
      <c r="G1960" s="84" t="inlineStr">
        <is>
          <t>SKU001788</t>
        </is>
      </c>
    </row>
    <row r="1961" ht="12.75" customHeight="1">
      <c r="B1961" s="84" t="inlineStr">
        <is>
          <t>1390</t>
        </is>
      </c>
      <c r="C1961" s="84" t="inlineStr">
        <is>
          <t>90226</t>
        </is>
      </c>
      <c r="D1961" s="84" t="inlineStr">
        <is>
          <t>ERROR</t>
        </is>
      </c>
      <c r="E1961" s="82" t="inlineStr">
        <is>
          <t>Mensaje anonimizado 1390</t>
        </is>
      </c>
      <c r="F1961" s="84" t="inlineStr">
        <is>
          <t>Campo anonimizado 1390</t>
        </is>
      </c>
      <c r="G1961" s="84" t="inlineStr">
        <is>
          <t>SKU001788</t>
        </is>
      </c>
    </row>
    <row r="1962" ht="12.75" customHeight="1">
      <c r="B1962" s="84" t="inlineStr">
        <is>
          <t>1391</t>
        </is>
      </c>
      <c r="C1962" s="84" t="inlineStr">
        <is>
          <t>90226</t>
        </is>
      </c>
      <c r="D1962" s="84" t="inlineStr">
        <is>
          <t>ERROR</t>
        </is>
      </c>
      <c r="E1962" s="82" t="inlineStr">
        <is>
          <t>Mensaje anonimizado 1391</t>
        </is>
      </c>
      <c r="F1962" s="84" t="inlineStr">
        <is>
          <t>Campo anonimizado 1391</t>
        </is>
      </c>
      <c r="G1962" s="84" t="inlineStr">
        <is>
          <t>SKU001789</t>
        </is>
      </c>
    </row>
    <row r="1963" ht="12.75" customHeight="1">
      <c r="B1963" s="84" t="inlineStr">
        <is>
          <t>1392</t>
        </is>
      </c>
      <c r="C1963" s="84" t="inlineStr">
        <is>
          <t>90226</t>
        </is>
      </c>
      <c r="D1963" s="84" t="inlineStr">
        <is>
          <t>ERROR</t>
        </is>
      </c>
      <c r="E1963" s="82" t="inlineStr">
        <is>
          <t>Mensaje anonimizado 1392</t>
        </is>
      </c>
      <c r="F1963" s="84" t="inlineStr">
        <is>
          <t>Campo anonimizado 1392</t>
        </is>
      </c>
      <c r="G1963" s="84" t="inlineStr">
        <is>
          <t>SKU001789</t>
        </is>
      </c>
    </row>
    <row r="1964" ht="12.75" customHeight="1">
      <c r="B1964" s="84" t="inlineStr">
        <is>
          <t>1393</t>
        </is>
      </c>
      <c r="C1964" s="84" t="inlineStr">
        <is>
          <t>90226</t>
        </is>
      </c>
      <c r="D1964" s="84" t="inlineStr">
        <is>
          <t>ERROR</t>
        </is>
      </c>
      <c r="E1964" s="82" t="inlineStr">
        <is>
          <t>Mensaje anonimizado 1393</t>
        </is>
      </c>
      <c r="F1964" s="84" t="inlineStr">
        <is>
          <t>Campo anonimizado 1393</t>
        </is>
      </c>
      <c r="G1964" s="84" t="inlineStr">
        <is>
          <t>SKU001790</t>
        </is>
      </c>
    </row>
    <row r="1965" ht="12.75" customHeight="1">
      <c r="B1965" s="84" t="inlineStr">
        <is>
          <t>1394</t>
        </is>
      </c>
      <c r="C1965" s="84" t="inlineStr">
        <is>
          <t>90226</t>
        </is>
      </c>
      <c r="D1965" s="84" t="inlineStr">
        <is>
          <t>ERROR</t>
        </is>
      </c>
      <c r="E1965" s="82" t="inlineStr">
        <is>
          <t>Mensaje anonimizado 1394</t>
        </is>
      </c>
      <c r="F1965" s="84" t="inlineStr">
        <is>
          <t>Campo anonimizado 1394</t>
        </is>
      </c>
      <c r="G1965" s="84" t="inlineStr">
        <is>
          <t>SKU001790</t>
        </is>
      </c>
    </row>
    <row r="1966" ht="12.75" customHeight="1">
      <c r="B1966" s="84" t="inlineStr">
        <is>
          <t>1395</t>
        </is>
      </c>
      <c r="C1966" s="84" t="inlineStr">
        <is>
          <t>90226</t>
        </is>
      </c>
      <c r="D1966" s="84" t="inlineStr">
        <is>
          <t>ERROR</t>
        </is>
      </c>
      <c r="E1966" s="82" t="inlineStr">
        <is>
          <t>Mensaje anonimizado 1395</t>
        </is>
      </c>
      <c r="F1966" s="84" t="inlineStr">
        <is>
          <t>Campo anonimizado 1395</t>
        </is>
      </c>
      <c r="G1966" s="84" t="inlineStr">
        <is>
          <t>SKU001791</t>
        </is>
      </c>
    </row>
    <row r="1967" ht="12.75" customHeight="1">
      <c r="B1967" s="84" t="inlineStr">
        <is>
          <t>1396</t>
        </is>
      </c>
      <c r="C1967" s="84" t="inlineStr">
        <is>
          <t>90226</t>
        </is>
      </c>
      <c r="D1967" s="84" t="inlineStr">
        <is>
          <t>ERROR</t>
        </is>
      </c>
      <c r="E1967" s="82" t="inlineStr">
        <is>
          <t>Mensaje anonimizado 1396</t>
        </is>
      </c>
      <c r="F1967" s="84" t="inlineStr">
        <is>
          <t>Campo anonimizado 1396</t>
        </is>
      </c>
      <c r="G1967" s="84" t="inlineStr">
        <is>
          <t>SKU001791</t>
        </is>
      </c>
    </row>
    <row r="1968" ht="12.75" customHeight="1">
      <c r="B1968" s="84" t="inlineStr">
        <is>
          <t>1397</t>
        </is>
      </c>
      <c r="C1968" s="84" t="inlineStr">
        <is>
          <t>90226</t>
        </is>
      </c>
      <c r="D1968" s="84" t="inlineStr">
        <is>
          <t>ERROR</t>
        </is>
      </c>
      <c r="E1968" s="82" t="inlineStr">
        <is>
          <t>Mensaje anonimizado 1397</t>
        </is>
      </c>
      <c r="F1968" s="84" t="inlineStr">
        <is>
          <t>Campo anonimizado 1397</t>
        </is>
      </c>
      <c r="G1968" s="84" t="inlineStr">
        <is>
          <t>SKU001792</t>
        </is>
      </c>
    </row>
    <row r="1969" ht="12.75" customHeight="1">
      <c r="B1969" s="84" t="inlineStr">
        <is>
          <t>1398</t>
        </is>
      </c>
      <c r="C1969" s="84" t="inlineStr">
        <is>
          <t>90226</t>
        </is>
      </c>
      <c r="D1969" s="84" t="inlineStr">
        <is>
          <t>ERROR</t>
        </is>
      </c>
      <c r="E1969" s="82" t="inlineStr">
        <is>
          <t>Mensaje anonimizado 1398</t>
        </is>
      </c>
      <c r="F1969" s="84" t="inlineStr">
        <is>
          <t>Campo anonimizado 1398</t>
        </is>
      </c>
      <c r="G1969" s="84" t="inlineStr">
        <is>
          <t>SKU001792</t>
        </is>
      </c>
    </row>
    <row r="1970" ht="12.75" customHeight="1">
      <c r="B1970" s="84" t="inlineStr">
        <is>
          <t>1399</t>
        </is>
      </c>
      <c r="C1970" s="84" t="inlineStr">
        <is>
          <t>90226</t>
        </is>
      </c>
      <c r="D1970" s="84" t="inlineStr">
        <is>
          <t>ERROR</t>
        </is>
      </c>
      <c r="E1970" s="82" t="inlineStr">
        <is>
          <t>Mensaje anonimizado 1399</t>
        </is>
      </c>
      <c r="F1970" s="84" t="inlineStr">
        <is>
          <t>Campo anonimizado 1399</t>
        </is>
      </c>
      <c r="G1970" s="84" t="inlineStr">
        <is>
          <t>SKU001793</t>
        </is>
      </c>
    </row>
    <row r="1971" ht="12.75" customHeight="1">
      <c r="B1971" s="84" t="inlineStr">
        <is>
          <t>1400</t>
        </is>
      </c>
      <c r="C1971" s="84" t="inlineStr">
        <is>
          <t>90226</t>
        </is>
      </c>
      <c r="D1971" s="84" t="inlineStr">
        <is>
          <t>ERROR</t>
        </is>
      </c>
      <c r="E1971" s="82" t="inlineStr">
        <is>
          <t>Mensaje anonimizado 1400</t>
        </is>
      </c>
      <c r="F1971" s="84" t="inlineStr">
        <is>
          <t>Campo anonimizado 1400</t>
        </is>
      </c>
      <c r="G1971" s="84" t="inlineStr">
        <is>
          <t>SKU001793</t>
        </is>
      </c>
    </row>
    <row r="1972" ht="12.75" customHeight="1">
      <c r="B1972" s="84" t="inlineStr">
        <is>
          <t>1401</t>
        </is>
      </c>
      <c r="C1972" s="84" t="inlineStr">
        <is>
          <t>90226</t>
        </is>
      </c>
      <c r="D1972" s="84" t="inlineStr">
        <is>
          <t>ERROR</t>
        </is>
      </c>
      <c r="E1972" s="82" t="inlineStr">
        <is>
          <t>Mensaje anonimizado 1401</t>
        </is>
      </c>
      <c r="F1972" s="84" t="inlineStr">
        <is>
          <t>Campo anonimizado 1401</t>
        </is>
      </c>
      <c r="G1972" s="84" t="inlineStr">
        <is>
          <t>SKU001794</t>
        </is>
      </c>
    </row>
    <row r="1973" ht="12.75" customHeight="1">
      <c r="B1973" s="84" t="inlineStr">
        <is>
          <t>1402</t>
        </is>
      </c>
      <c r="C1973" s="84" t="inlineStr">
        <is>
          <t>90226</t>
        </is>
      </c>
      <c r="D1973" s="84" t="inlineStr">
        <is>
          <t>ERROR</t>
        </is>
      </c>
      <c r="E1973" s="82" t="inlineStr">
        <is>
          <t>Mensaje anonimizado 1402</t>
        </is>
      </c>
      <c r="F1973" s="84" t="inlineStr">
        <is>
          <t>Campo anonimizado 1402</t>
        </is>
      </c>
      <c r="G1973" s="84" t="inlineStr">
        <is>
          <t>SKU001794</t>
        </is>
      </c>
    </row>
    <row r="1974" ht="12.75" customHeight="1">
      <c r="B1974" s="84" t="inlineStr">
        <is>
          <t>1403</t>
        </is>
      </c>
      <c r="C1974" s="84" t="inlineStr">
        <is>
          <t>90226</t>
        </is>
      </c>
      <c r="D1974" s="84" t="inlineStr">
        <is>
          <t>ERROR</t>
        </is>
      </c>
      <c r="E1974" s="82" t="inlineStr">
        <is>
          <t>Mensaje anonimizado 1403</t>
        </is>
      </c>
      <c r="F1974" s="84" t="inlineStr">
        <is>
          <t>Campo anonimizado 1403</t>
        </is>
      </c>
      <c r="G1974" s="84" t="inlineStr">
        <is>
          <t>SKU001795</t>
        </is>
      </c>
    </row>
    <row r="1975" ht="12.75" customHeight="1">
      <c r="B1975" s="84" t="inlineStr">
        <is>
          <t>1404</t>
        </is>
      </c>
      <c r="C1975" s="84" t="inlineStr">
        <is>
          <t>90226</t>
        </is>
      </c>
      <c r="D1975" s="84" t="inlineStr">
        <is>
          <t>ERROR</t>
        </is>
      </c>
      <c r="E1975" s="82" t="inlineStr">
        <is>
          <t>Mensaje anonimizado 1404</t>
        </is>
      </c>
      <c r="F1975" s="84" t="inlineStr">
        <is>
          <t>Campo anonimizado 1404</t>
        </is>
      </c>
      <c r="G1975" s="84" t="inlineStr">
        <is>
          <t>SKU001795</t>
        </is>
      </c>
    </row>
    <row r="1976" ht="12.75" customHeight="1">
      <c r="B1976" s="84" t="inlineStr">
        <is>
          <t>1405</t>
        </is>
      </c>
      <c r="C1976" s="84" t="inlineStr">
        <is>
          <t>90226</t>
        </is>
      </c>
      <c r="D1976" s="84" t="inlineStr">
        <is>
          <t>ERROR</t>
        </is>
      </c>
      <c r="E1976" s="82" t="inlineStr">
        <is>
          <t>Mensaje anonimizado 1405</t>
        </is>
      </c>
      <c r="F1976" s="84" t="inlineStr">
        <is>
          <t>Campo anonimizado 1405</t>
        </is>
      </c>
      <c r="G1976" s="84" t="inlineStr">
        <is>
          <t>SKU001796</t>
        </is>
      </c>
    </row>
    <row r="1977" ht="12.75" customHeight="1">
      <c r="B1977" s="84" t="inlineStr">
        <is>
          <t>1406</t>
        </is>
      </c>
      <c r="C1977" s="84" t="inlineStr">
        <is>
          <t>90226</t>
        </is>
      </c>
      <c r="D1977" s="84" t="inlineStr">
        <is>
          <t>ERROR</t>
        </is>
      </c>
      <c r="E1977" s="82" t="inlineStr">
        <is>
          <t>Mensaje anonimizado 1406</t>
        </is>
      </c>
      <c r="F1977" s="84" t="inlineStr">
        <is>
          <t>Campo anonimizado 1406</t>
        </is>
      </c>
      <c r="G1977" s="84" t="inlineStr">
        <is>
          <t>SKU001796</t>
        </is>
      </c>
    </row>
    <row r="1978" ht="12.75" customHeight="1">
      <c r="B1978" s="84" t="inlineStr">
        <is>
          <t>1407</t>
        </is>
      </c>
      <c r="C1978" s="84" t="inlineStr">
        <is>
          <t>90226</t>
        </is>
      </c>
      <c r="D1978" s="84" t="inlineStr">
        <is>
          <t>ERROR</t>
        </is>
      </c>
      <c r="E1978" s="82" t="inlineStr">
        <is>
          <t>Mensaje anonimizado 1407</t>
        </is>
      </c>
      <c r="F1978" s="84" t="inlineStr">
        <is>
          <t>Campo anonimizado 1407</t>
        </is>
      </c>
      <c r="G1978" s="84" t="inlineStr">
        <is>
          <t>SKU001797</t>
        </is>
      </c>
    </row>
    <row r="1979" ht="12.75" customHeight="1">
      <c r="B1979" s="84" t="inlineStr">
        <is>
          <t>1408</t>
        </is>
      </c>
      <c r="C1979" s="84" t="inlineStr">
        <is>
          <t>90226</t>
        </is>
      </c>
      <c r="D1979" s="84" t="inlineStr">
        <is>
          <t>ERROR</t>
        </is>
      </c>
      <c r="E1979" s="82" t="inlineStr">
        <is>
          <t>Mensaje anonimizado 1408</t>
        </is>
      </c>
      <c r="F1979" s="84" t="inlineStr">
        <is>
          <t>Campo anonimizado 1408</t>
        </is>
      </c>
      <c r="G1979" s="84" t="inlineStr">
        <is>
          <t>SKU001797</t>
        </is>
      </c>
    </row>
    <row r="1980" ht="12.75" customHeight="1">
      <c r="B1980" s="84" t="inlineStr">
        <is>
          <t>1409</t>
        </is>
      </c>
      <c r="C1980" s="84" t="inlineStr">
        <is>
          <t>90226</t>
        </is>
      </c>
      <c r="D1980" s="84" t="inlineStr">
        <is>
          <t>ERROR</t>
        </is>
      </c>
      <c r="E1980" s="82" t="inlineStr">
        <is>
          <t>Mensaje anonimizado 1409</t>
        </is>
      </c>
      <c r="F1980" s="84" t="inlineStr">
        <is>
          <t>Campo anonimizado 1409</t>
        </is>
      </c>
      <c r="G1980" s="84" t="inlineStr">
        <is>
          <t>SKU001798</t>
        </is>
      </c>
    </row>
    <row r="1981" ht="12.75" customHeight="1">
      <c r="B1981" s="84" t="inlineStr">
        <is>
          <t>1410</t>
        </is>
      </c>
      <c r="C1981" s="84" t="inlineStr">
        <is>
          <t>90226</t>
        </is>
      </c>
      <c r="D1981" s="84" t="inlineStr">
        <is>
          <t>ERROR</t>
        </is>
      </c>
      <c r="E1981" s="82" t="inlineStr">
        <is>
          <t>Mensaje anonimizado 1410</t>
        </is>
      </c>
      <c r="F1981" s="84" t="inlineStr">
        <is>
          <t>Campo anonimizado 1410</t>
        </is>
      </c>
      <c r="G1981" s="84" t="inlineStr">
        <is>
          <t>SKU001798</t>
        </is>
      </c>
    </row>
    <row r="1982" ht="12.75" customHeight="1">
      <c r="B1982" s="84" t="inlineStr">
        <is>
          <t>1411</t>
        </is>
      </c>
      <c r="C1982" s="84" t="inlineStr">
        <is>
          <t>90226</t>
        </is>
      </c>
      <c r="D1982" s="84" t="inlineStr">
        <is>
          <t>ERROR</t>
        </is>
      </c>
      <c r="E1982" s="82" t="inlineStr">
        <is>
          <t>Mensaje anonimizado 1411</t>
        </is>
      </c>
      <c r="F1982" s="84" t="inlineStr">
        <is>
          <t>Campo anonimizado 1411</t>
        </is>
      </c>
      <c r="G1982" s="84" t="inlineStr">
        <is>
          <t>SKU000820</t>
        </is>
      </c>
    </row>
    <row r="1983" ht="12.75" customHeight="1">
      <c r="B1983" s="84" t="inlineStr">
        <is>
          <t>1412</t>
        </is>
      </c>
      <c r="C1983" s="84" t="inlineStr">
        <is>
          <t>90226</t>
        </is>
      </c>
      <c r="D1983" s="84" t="inlineStr">
        <is>
          <t>ERROR</t>
        </is>
      </c>
      <c r="E1983" s="82" t="inlineStr">
        <is>
          <t>Mensaje anonimizado 1412</t>
        </is>
      </c>
      <c r="F1983" s="84" t="inlineStr">
        <is>
          <t>Campo anonimizado 1412</t>
        </is>
      </c>
      <c r="G1983" s="84" t="inlineStr">
        <is>
          <t>SKU000820</t>
        </is>
      </c>
    </row>
    <row r="1984" ht="12.75" customHeight="1">
      <c r="B1984" s="84" t="inlineStr">
        <is>
          <t>1413</t>
        </is>
      </c>
      <c r="C1984" s="84" t="inlineStr">
        <is>
          <t>90226</t>
        </is>
      </c>
      <c r="D1984" s="84" t="inlineStr">
        <is>
          <t>ERROR</t>
        </is>
      </c>
      <c r="E1984" s="82" t="inlineStr">
        <is>
          <t>Mensaje anonimizado 1413</t>
        </is>
      </c>
      <c r="F1984" s="84" t="inlineStr">
        <is>
          <t>Campo anonimizado 1413</t>
        </is>
      </c>
      <c r="G1984" s="84" t="inlineStr">
        <is>
          <t>SKU001800</t>
        </is>
      </c>
    </row>
    <row r="1985" ht="12.75" customHeight="1">
      <c r="B1985" s="84" t="inlineStr">
        <is>
          <t>1414</t>
        </is>
      </c>
      <c r="C1985" s="84" t="inlineStr">
        <is>
          <t>90226</t>
        </is>
      </c>
      <c r="D1985" s="84" t="inlineStr">
        <is>
          <t>ERROR</t>
        </is>
      </c>
      <c r="E1985" s="82" t="inlineStr">
        <is>
          <t>Mensaje anonimizado 1414</t>
        </is>
      </c>
      <c r="F1985" s="84" t="inlineStr">
        <is>
          <t>Campo anonimizado 1414</t>
        </is>
      </c>
      <c r="G1985" s="84" t="inlineStr">
        <is>
          <t>SKU001800</t>
        </is>
      </c>
    </row>
    <row r="1986" ht="12.75" customHeight="1">
      <c r="B1986" s="84" t="inlineStr">
        <is>
          <t>1415</t>
        </is>
      </c>
      <c r="C1986" s="84" t="inlineStr">
        <is>
          <t>90226</t>
        </is>
      </c>
      <c r="D1986" s="84" t="inlineStr">
        <is>
          <t>ERROR</t>
        </is>
      </c>
      <c r="E1986" s="82" t="inlineStr">
        <is>
          <t>Mensaje anonimizado 1415</t>
        </is>
      </c>
      <c r="F1986" s="84" t="inlineStr">
        <is>
          <t>Campo anonimizado 1415</t>
        </is>
      </c>
      <c r="G1986" s="84" t="inlineStr">
        <is>
          <t>SKU000893</t>
        </is>
      </c>
    </row>
    <row r="1987" ht="12.75" customHeight="1">
      <c r="B1987" s="84" t="inlineStr">
        <is>
          <t>1416</t>
        </is>
      </c>
      <c r="C1987" s="84" t="inlineStr">
        <is>
          <t>90226</t>
        </is>
      </c>
      <c r="D1987" s="84" t="inlineStr">
        <is>
          <t>ERROR</t>
        </is>
      </c>
      <c r="E1987" s="82" t="inlineStr">
        <is>
          <t>Mensaje anonimizado 1416</t>
        </is>
      </c>
      <c r="F1987" s="84" t="inlineStr">
        <is>
          <t>Campo anonimizado 1416</t>
        </is>
      </c>
      <c r="G1987" s="84" t="inlineStr">
        <is>
          <t>SKU000893</t>
        </is>
      </c>
    </row>
    <row r="1988" ht="12.75" customHeight="1">
      <c r="B1988" s="84" t="inlineStr">
        <is>
          <t>1417</t>
        </is>
      </c>
      <c r="C1988" s="84" t="inlineStr">
        <is>
          <t>90226</t>
        </is>
      </c>
      <c r="D1988" s="84" t="inlineStr">
        <is>
          <t>ERROR</t>
        </is>
      </c>
      <c r="E1988" s="82" t="inlineStr">
        <is>
          <t>Mensaje anonimizado 1417</t>
        </is>
      </c>
      <c r="F1988" s="84" t="inlineStr">
        <is>
          <t>Campo anonimizado 1417</t>
        </is>
      </c>
      <c r="G1988" s="84" t="inlineStr">
        <is>
          <t>SKU001801</t>
        </is>
      </c>
    </row>
    <row r="1989" ht="12.75" customHeight="1">
      <c r="B1989" s="84" t="inlineStr">
        <is>
          <t>1418</t>
        </is>
      </c>
      <c r="C1989" s="84" t="inlineStr">
        <is>
          <t>90226</t>
        </is>
      </c>
      <c r="D1989" s="84" t="inlineStr">
        <is>
          <t>ERROR</t>
        </is>
      </c>
      <c r="E1989" s="82" t="inlineStr">
        <is>
          <t>Mensaje anonimizado 1418</t>
        </is>
      </c>
      <c r="F1989" s="84" t="inlineStr">
        <is>
          <t>Campo anonimizado 1418</t>
        </is>
      </c>
      <c r="G1989" s="84" t="inlineStr">
        <is>
          <t>SKU001801</t>
        </is>
      </c>
    </row>
    <row r="1990" ht="12.75" customHeight="1">
      <c r="B1990" s="84" t="inlineStr">
        <is>
          <t>1419</t>
        </is>
      </c>
      <c r="C1990" s="84" t="inlineStr">
        <is>
          <t>90226</t>
        </is>
      </c>
      <c r="D1990" s="84" t="inlineStr">
        <is>
          <t>ERROR</t>
        </is>
      </c>
      <c r="E1990" s="82" t="inlineStr">
        <is>
          <t>Mensaje anonimizado 1419</t>
        </is>
      </c>
      <c r="F1990" s="84" t="inlineStr">
        <is>
          <t>Campo anonimizado 1419</t>
        </is>
      </c>
      <c r="G1990" s="84" t="inlineStr">
        <is>
          <t>SKU001803</t>
        </is>
      </c>
    </row>
    <row r="1991" ht="12.75" customHeight="1">
      <c r="B1991" s="84" t="inlineStr">
        <is>
          <t>1420</t>
        </is>
      </c>
      <c r="C1991" s="84" t="inlineStr">
        <is>
          <t>90226</t>
        </is>
      </c>
      <c r="D1991" s="84" t="inlineStr">
        <is>
          <t>ERROR</t>
        </is>
      </c>
      <c r="E1991" s="82" t="inlineStr">
        <is>
          <t>Mensaje anonimizado 1420</t>
        </is>
      </c>
      <c r="F1991" s="84" t="inlineStr">
        <is>
          <t>Campo anonimizado 1420</t>
        </is>
      </c>
      <c r="G1991" s="84" t="inlineStr">
        <is>
          <t>SKU001803</t>
        </is>
      </c>
    </row>
    <row r="1992" ht="12.75" customHeight="1">
      <c r="B1992" s="84" t="inlineStr">
        <is>
          <t>1421</t>
        </is>
      </c>
      <c r="C1992" s="84" t="inlineStr">
        <is>
          <t>90226</t>
        </is>
      </c>
      <c r="D1992" s="84" t="inlineStr">
        <is>
          <t>ERROR</t>
        </is>
      </c>
      <c r="E1992" s="82" t="inlineStr">
        <is>
          <t>Mensaje anonimizado 1421</t>
        </is>
      </c>
      <c r="F1992" s="84" t="inlineStr">
        <is>
          <t>Campo anonimizado 1421</t>
        </is>
      </c>
      <c r="G1992" s="84" t="inlineStr">
        <is>
          <t>SKU000480</t>
        </is>
      </c>
    </row>
    <row r="1993" ht="12.75" customHeight="1">
      <c r="B1993" s="84" t="inlineStr">
        <is>
          <t>1422</t>
        </is>
      </c>
      <c r="C1993" s="84" t="inlineStr">
        <is>
          <t>90226</t>
        </is>
      </c>
      <c r="D1993" s="84" t="inlineStr">
        <is>
          <t>ERROR</t>
        </is>
      </c>
      <c r="E1993" s="82" t="inlineStr">
        <is>
          <t>Mensaje anonimizado 1422</t>
        </is>
      </c>
      <c r="F1993" s="84" t="inlineStr">
        <is>
          <t>Campo anonimizado 1422</t>
        </is>
      </c>
      <c r="G1993" s="84" t="inlineStr">
        <is>
          <t>SKU000480</t>
        </is>
      </c>
    </row>
    <row r="1994" ht="12.75" customHeight="1">
      <c r="B1994" s="84" t="inlineStr">
        <is>
          <t>1423</t>
        </is>
      </c>
      <c r="C1994" s="84" t="inlineStr">
        <is>
          <t>90226</t>
        </is>
      </c>
      <c r="D1994" s="84" t="inlineStr">
        <is>
          <t>ERROR</t>
        </is>
      </c>
      <c r="E1994" s="82" t="inlineStr">
        <is>
          <t>Mensaje anonimizado 1423</t>
        </is>
      </c>
      <c r="F1994" s="84" t="inlineStr">
        <is>
          <t>Campo anonimizado 1423</t>
        </is>
      </c>
      <c r="G1994" s="84" t="inlineStr">
        <is>
          <t>SKU001804</t>
        </is>
      </c>
    </row>
    <row r="1995" ht="12.75" customHeight="1">
      <c r="B1995" s="84" t="inlineStr">
        <is>
          <t>1424</t>
        </is>
      </c>
      <c r="C1995" s="84" t="inlineStr">
        <is>
          <t>90226</t>
        </is>
      </c>
      <c r="D1995" s="84" t="inlineStr">
        <is>
          <t>ERROR</t>
        </is>
      </c>
      <c r="E1995" s="82" t="inlineStr">
        <is>
          <t>Mensaje anonimizado 1424</t>
        </is>
      </c>
      <c r="F1995" s="84" t="inlineStr">
        <is>
          <t>Campo anonimizado 1424</t>
        </is>
      </c>
      <c r="G1995" s="84" t="inlineStr">
        <is>
          <t>SKU001804</t>
        </is>
      </c>
    </row>
    <row r="1996" ht="12.75" customHeight="1">
      <c r="B1996" s="84" t="inlineStr">
        <is>
          <t>1425</t>
        </is>
      </c>
      <c r="C1996" s="84" t="inlineStr">
        <is>
          <t>90226</t>
        </is>
      </c>
      <c r="D1996" s="84" t="inlineStr">
        <is>
          <t>ERROR</t>
        </is>
      </c>
      <c r="E1996" s="82" t="inlineStr">
        <is>
          <t>Mensaje anonimizado 1425</t>
        </is>
      </c>
      <c r="F1996" s="84" t="inlineStr">
        <is>
          <t>Campo anonimizado 1425</t>
        </is>
      </c>
      <c r="G1996" s="84" t="inlineStr">
        <is>
          <t>SKU001805</t>
        </is>
      </c>
    </row>
    <row r="1997" ht="12.75" customHeight="1">
      <c r="B1997" s="84" t="inlineStr">
        <is>
          <t>1426</t>
        </is>
      </c>
      <c r="C1997" s="84" t="inlineStr">
        <is>
          <t>90226</t>
        </is>
      </c>
      <c r="D1997" s="84" t="inlineStr">
        <is>
          <t>ERROR</t>
        </is>
      </c>
      <c r="E1997" s="82" t="inlineStr">
        <is>
          <t>Mensaje anonimizado 1426</t>
        </is>
      </c>
      <c r="F1997" s="84" t="inlineStr">
        <is>
          <t>Campo anonimizado 1426</t>
        </is>
      </c>
      <c r="G1997" s="84" t="inlineStr">
        <is>
          <t>SKU001805</t>
        </is>
      </c>
    </row>
    <row r="1998" ht="12.75" customHeight="1">
      <c r="B1998" s="84" t="inlineStr">
        <is>
          <t>1427</t>
        </is>
      </c>
      <c r="C1998" s="84" t="inlineStr">
        <is>
          <t>90226</t>
        </is>
      </c>
      <c r="D1998" s="84" t="inlineStr">
        <is>
          <t>ERROR</t>
        </is>
      </c>
      <c r="E1998" s="82" t="inlineStr">
        <is>
          <t>Mensaje anonimizado 1427</t>
        </is>
      </c>
      <c r="F1998" s="84" t="inlineStr">
        <is>
          <t>Campo anonimizado 1427</t>
        </is>
      </c>
      <c r="G1998" s="84" t="inlineStr">
        <is>
          <t>SKU000843</t>
        </is>
      </c>
    </row>
    <row r="1999" ht="12.75" customHeight="1">
      <c r="B1999" s="84" t="inlineStr">
        <is>
          <t>1428</t>
        </is>
      </c>
      <c r="C1999" s="84" t="inlineStr">
        <is>
          <t>90226</t>
        </is>
      </c>
      <c r="D1999" s="84" t="inlineStr">
        <is>
          <t>ERROR</t>
        </is>
      </c>
      <c r="E1999" s="82" t="inlineStr">
        <is>
          <t>Mensaje anonimizado 1428</t>
        </is>
      </c>
      <c r="F1999" s="84" t="inlineStr">
        <is>
          <t>Campo anonimizado 1428</t>
        </is>
      </c>
      <c r="G1999" s="84" t="inlineStr">
        <is>
          <t>SKU000843</t>
        </is>
      </c>
    </row>
    <row r="2000" ht="12.75" customHeight="1">
      <c r="B2000" s="84" t="inlineStr">
        <is>
          <t>1429</t>
        </is>
      </c>
      <c r="C2000" s="84" t="inlineStr">
        <is>
          <t>90226</t>
        </is>
      </c>
      <c r="D2000" s="84" t="inlineStr">
        <is>
          <t>ERROR</t>
        </is>
      </c>
      <c r="E2000" s="82" t="inlineStr">
        <is>
          <t>Mensaje anonimizado 1429</t>
        </is>
      </c>
      <c r="F2000" s="84" t="inlineStr">
        <is>
          <t>Campo anonimizado 1429</t>
        </is>
      </c>
      <c r="G2000" s="84" t="inlineStr">
        <is>
          <t>SKU001806</t>
        </is>
      </c>
    </row>
    <row r="2001" ht="12.75" customHeight="1">
      <c r="B2001" s="84" t="inlineStr">
        <is>
          <t>1430</t>
        </is>
      </c>
      <c r="C2001" s="84" t="inlineStr">
        <is>
          <t>90226</t>
        </is>
      </c>
      <c r="D2001" s="84" t="inlineStr">
        <is>
          <t>ERROR</t>
        </is>
      </c>
      <c r="E2001" s="82" t="inlineStr">
        <is>
          <t>Mensaje anonimizado 1430</t>
        </is>
      </c>
      <c r="F2001" s="84" t="inlineStr">
        <is>
          <t>Campo anonimizado 1430</t>
        </is>
      </c>
      <c r="G2001" s="84" t="inlineStr">
        <is>
          <t>SKU001806</t>
        </is>
      </c>
    </row>
    <row r="2002" ht="12.75" customHeight="1">
      <c r="B2002" s="84" t="inlineStr">
        <is>
          <t>1431</t>
        </is>
      </c>
      <c r="C2002" s="84" t="inlineStr">
        <is>
          <t>90226</t>
        </is>
      </c>
      <c r="D2002" s="84" t="inlineStr">
        <is>
          <t>ERROR</t>
        </is>
      </c>
      <c r="E2002" s="82" t="inlineStr">
        <is>
          <t>Mensaje anonimizado 1431</t>
        </is>
      </c>
      <c r="F2002" s="84" t="inlineStr">
        <is>
          <t>Campo anonimizado 1431</t>
        </is>
      </c>
      <c r="G2002" s="84" t="inlineStr">
        <is>
          <t>SKU000469</t>
        </is>
      </c>
    </row>
    <row r="2003" ht="12.75" customHeight="1">
      <c r="B2003" s="84" t="inlineStr">
        <is>
          <t>1432</t>
        </is>
      </c>
      <c r="C2003" s="84" t="inlineStr">
        <is>
          <t>90226</t>
        </is>
      </c>
      <c r="D2003" s="84" t="inlineStr">
        <is>
          <t>ERROR</t>
        </is>
      </c>
      <c r="E2003" s="82" t="inlineStr">
        <is>
          <t>Mensaje anonimizado 1432</t>
        </is>
      </c>
      <c r="F2003" s="84" t="inlineStr">
        <is>
          <t>Campo anonimizado 1432</t>
        </is>
      </c>
      <c r="G2003" s="84" t="inlineStr">
        <is>
          <t>SKU000469</t>
        </is>
      </c>
    </row>
    <row r="2004" ht="12.75" customHeight="1">
      <c r="B2004" s="84" t="inlineStr">
        <is>
          <t>1433</t>
        </is>
      </c>
      <c r="C2004" s="84" t="inlineStr">
        <is>
          <t>90226</t>
        </is>
      </c>
      <c r="D2004" s="84" t="inlineStr">
        <is>
          <t>ERROR</t>
        </is>
      </c>
      <c r="E2004" s="82" t="inlineStr">
        <is>
          <t>Mensaje anonimizado 1433</t>
        </is>
      </c>
      <c r="F2004" s="84" t="inlineStr">
        <is>
          <t>Campo anonimizado 1433</t>
        </is>
      </c>
      <c r="G2004" s="84" t="inlineStr">
        <is>
          <t>SKU000265</t>
        </is>
      </c>
    </row>
    <row r="2005" ht="12.75" customHeight="1">
      <c r="B2005" s="84" t="inlineStr">
        <is>
          <t>1434</t>
        </is>
      </c>
      <c r="C2005" s="84" t="inlineStr">
        <is>
          <t>90226</t>
        </is>
      </c>
      <c r="D2005" s="84" t="inlineStr">
        <is>
          <t>ERROR</t>
        </is>
      </c>
      <c r="E2005" s="82" t="inlineStr">
        <is>
          <t>Mensaje anonimizado 1434</t>
        </is>
      </c>
      <c r="F2005" s="84" t="inlineStr">
        <is>
          <t>Campo anonimizado 1434</t>
        </is>
      </c>
      <c r="G2005" s="84" t="inlineStr">
        <is>
          <t>SKU000265</t>
        </is>
      </c>
    </row>
    <row r="2006" ht="12.75" customHeight="1">
      <c r="B2006" s="84" t="inlineStr">
        <is>
          <t>1435</t>
        </is>
      </c>
      <c r="C2006" s="84" t="inlineStr">
        <is>
          <t>90226</t>
        </is>
      </c>
      <c r="D2006" s="84" t="inlineStr">
        <is>
          <t>ERROR</t>
        </is>
      </c>
      <c r="E2006" s="82" t="inlineStr">
        <is>
          <t>Mensaje anonimizado 1435</t>
        </is>
      </c>
      <c r="F2006" s="84" t="inlineStr">
        <is>
          <t>Campo anonimizado 1435</t>
        </is>
      </c>
      <c r="G2006" s="84" t="inlineStr">
        <is>
          <t>SKU000247</t>
        </is>
      </c>
    </row>
    <row r="2007" ht="12.75" customHeight="1">
      <c r="B2007" s="84" t="inlineStr">
        <is>
          <t>1436</t>
        </is>
      </c>
      <c r="C2007" s="84" t="inlineStr">
        <is>
          <t>90226</t>
        </is>
      </c>
      <c r="D2007" s="84" t="inlineStr">
        <is>
          <t>ERROR</t>
        </is>
      </c>
      <c r="E2007" s="82" t="inlineStr">
        <is>
          <t>Mensaje anonimizado 1436</t>
        </is>
      </c>
      <c r="F2007" s="84" t="inlineStr">
        <is>
          <t>Campo anonimizado 1436</t>
        </is>
      </c>
      <c r="G2007" s="84" t="inlineStr">
        <is>
          <t>SKU000247</t>
        </is>
      </c>
    </row>
    <row r="2008" ht="12.75" customHeight="1">
      <c r="B2008" s="84" t="inlineStr">
        <is>
          <t>1437</t>
        </is>
      </c>
      <c r="C2008" s="84" t="inlineStr">
        <is>
          <t>90226</t>
        </is>
      </c>
      <c r="D2008" s="84" t="inlineStr">
        <is>
          <t>ERROR</t>
        </is>
      </c>
      <c r="E2008" s="82" t="inlineStr">
        <is>
          <t>Mensaje anonimizado 1437</t>
        </is>
      </c>
      <c r="F2008" s="84" t="inlineStr">
        <is>
          <t>Campo anonimizado 1437</t>
        </is>
      </c>
      <c r="G2008" s="84" t="inlineStr">
        <is>
          <t>SKU001807</t>
        </is>
      </c>
    </row>
    <row r="2009" ht="12.75" customHeight="1">
      <c r="B2009" s="84" t="inlineStr">
        <is>
          <t>1438</t>
        </is>
      </c>
      <c r="C2009" s="84" t="inlineStr">
        <is>
          <t>90226</t>
        </is>
      </c>
      <c r="D2009" s="84" t="inlineStr">
        <is>
          <t>ERROR</t>
        </is>
      </c>
      <c r="E2009" s="82" t="inlineStr">
        <is>
          <t>Mensaje anonimizado 1438</t>
        </is>
      </c>
      <c r="F2009" s="84" t="inlineStr">
        <is>
          <t>Campo anonimizado 1438</t>
        </is>
      </c>
      <c r="G2009" s="84" t="inlineStr">
        <is>
          <t>SKU001807</t>
        </is>
      </c>
    </row>
    <row r="2010" ht="12.75" customHeight="1">
      <c r="B2010" s="84" t="inlineStr">
        <is>
          <t>1439</t>
        </is>
      </c>
      <c r="C2010" s="84" t="inlineStr">
        <is>
          <t>90226</t>
        </is>
      </c>
      <c r="D2010" s="84" t="inlineStr">
        <is>
          <t>ERROR</t>
        </is>
      </c>
      <c r="E2010" s="82" t="inlineStr">
        <is>
          <t>Mensaje anonimizado 1439</t>
        </is>
      </c>
      <c r="F2010" s="84" t="inlineStr">
        <is>
          <t>Campo anonimizado 1439</t>
        </is>
      </c>
      <c r="G2010" s="84" t="inlineStr">
        <is>
          <t>SKU000994</t>
        </is>
      </c>
    </row>
    <row r="2011" ht="12.75" customHeight="1">
      <c r="B2011" s="84" t="inlineStr">
        <is>
          <t>1440</t>
        </is>
      </c>
      <c r="C2011" s="84" t="inlineStr">
        <is>
          <t>90226</t>
        </is>
      </c>
      <c r="D2011" s="84" t="inlineStr">
        <is>
          <t>ERROR</t>
        </is>
      </c>
      <c r="E2011" s="82" t="inlineStr">
        <is>
          <t>Mensaje anonimizado 1440</t>
        </is>
      </c>
      <c r="F2011" s="84" t="inlineStr">
        <is>
          <t>Campo anonimizado 1440</t>
        </is>
      </c>
      <c r="G2011" s="84" t="inlineStr">
        <is>
          <t>SKU000994</t>
        </is>
      </c>
    </row>
    <row r="2012" ht="12.75" customHeight="1">
      <c r="B2012" s="84" t="inlineStr">
        <is>
          <t>1441</t>
        </is>
      </c>
      <c r="C2012" s="84" t="inlineStr">
        <is>
          <t>90226</t>
        </is>
      </c>
      <c r="D2012" s="84" t="inlineStr">
        <is>
          <t>ERROR</t>
        </is>
      </c>
      <c r="E2012" s="82" t="inlineStr">
        <is>
          <t>Mensaje anonimizado 1441</t>
        </is>
      </c>
      <c r="F2012" s="84" t="inlineStr">
        <is>
          <t>Campo anonimizado 1441</t>
        </is>
      </c>
      <c r="G2012" s="84" t="inlineStr">
        <is>
          <t>SKU001808</t>
        </is>
      </c>
    </row>
    <row r="2013" ht="12.75" customHeight="1">
      <c r="B2013" s="84" t="inlineStr">
        <is>
          <t>1442</t>
        </is>
      </c>
      <c r="C2013" s="84" t="inlineStr">
        <is>
          <t>90226</t>
        </is>
      </c>
      <c r="D2013" s="84" t="inlineStr">
        <is>
          <t>ERROR</t>
        </is>
      </c>
      <c r="E2013" s="82" t="inlineStr">
        <is>
          <t>Mensaje anonimizado 1442</t>
        </is>
      </c>
      <c r="F2013" s="84" t="inlineStr">
        <is>
          <t>Campo anonimizado 1442</t>
        </is>
      </c>
      <c r="G2013" s="84" t="inlineStr">
        <is>
          <t>SKU001808</t>
        </is>
      </c>
    </row>
    <row r="2014" ht="12.75" customHeight="1">
      <c r="B2014" s="84" t="inlineStr">
        <is>
          <t>1443</t>
        </is>
      </c>
      <c r="C2014" s="84" t="inlineStr">
        <is>
          <t>90226</t>
        </is>
      </c>
      <c r="D2014" s="84" t="inlineStr">
        <is>
          <t>ERROR</t>
        </is>
      </c>
      <c r="E2014" s="82" t="inlineStr">
        <is>
          <t>Mensaje anonimizado 1443</t>
        </is>
      </c>
      <c r="F2014" s="84" t="inlineStr">
        <is>
          <t>Campo anonimizado 1443</t>
        </is>
      </c>
      <c r="G2014" s="84" t="inlineStr">
        <is>
          <t>SKU001809</t>
        </is>
      </c>
    </row>
    <row r="2015" ht="12.75" customHeight="1">
      <c r="B2015" s="84" t="inlineStr">
        <is>
          <t>1444</t>
        </is>
      </c>
      <c r="C2015" s="84" t="inlineStr">
        <is>
          <t>90226</t>
        </is>
      </c>
      <c r="D2015" s="84" t="inlineStr">
        <is>
          <t>ERROR</t>
        </is>
      </c>
      <c r="E2015" s="82" t="inlineStr">
        <is>
          <t>Mensaje anonimizado 1444</t>
        </is>
      </c>
      <c r="F2015" s="84" t="inlineStr">
        <is>
          <t>Campo anonimizado 1444</t>
        </is>
      </c>
      <c r="G2015" s="84" t="inlineStr">
        <is>
          <t>SKU001809</t>
        </is>
      </c>
    </row>
    <row r="2016" ht="12.75" customHeight="1">
      <c r="B2016" s="84" t="inlineStr">
        <is>
          <t>1445</t>
        </is>
      </c>
      <c r="C2016" s="84" t="inlineStr">
        <is>
          <t>90226</t>
        </is>
      </c>
      <c r="D2016" s="84" t="inlineStr">
        <is>
          <t>ERROR</t>
        </is>
      </c>
      <c r="E2016" s="82" t="inlineStr">
        <is>
          <t>Mensaje anonimizado 1445</t>
        </is>
      </c>
      <c r="F2016" s="84" t="inlineStr">
        <is>
          <t>Campo anonimizado 1445</t>
        </is>
      </c>
      <c r="G2016" s="84" t="inlineStr">
        <is>
          <t>SKU001810</t>
        </is>
      </c>
    </row>
    <row r="2017" ht="12.75" customHeight="1">
      <c r="B2017" s="84" t="inlineStr">
        <is>
          <t>1446</t>
        </is>
      </c>
      <c r="C2017" s="84" t="inlineStr">
        <is>
          <t>90226</t>
        </is>
      </c>
      <c r="D2017" s="84" t="inlineStr">
        <is>
          <t>ERROR</t>
        </is>
      </c>
      <c r="E2017" s="82" t="inlineStr">
        <is>
          <t>Mensaje anonimizado 1446</t>
        </is>
      </c>
      <c r="F2017" s="84" t="inlineStr">
        <is>
          <t>Campo anonimizado 1446</t>
        </is>
      </c>
      <c r="G2017" s="84" t="inlineStr">
        <is>
          <t>SKU001810</t>
        </is>
      </c>
    </row>
    <row r="2018" ht="12.75" customHeight="1">
      <c r="B2018" s="84" t="inlineStr">
        <is>
          <t>1447</t>
        </is>
      </c>
      <c r="C2018" s="84" t="inlineStr">
        <is>
          <t>90226</t>
        </is>
      </c>
      <c r="D2018" s="84" t="inlineStr">
        <is>
          <t>ERROR</t>
        </is>
      </c>
      <c r="E2018" s="82" t="inlineStr">
        <is>
          <t>Mensaje anonimizado 1447</t>
        </is>
      </c>
      <c r="F2018" s="84" t="inlineStr">
        <is>
          <t>Campo anonimizado 1447</t>
        </is>
      </c>
      <c r="G2018" s="84" t="inlineStr">
        <is>
          <t>SKU000234</t>
        </is>
      </c>
    </row>
    <row r="2019" ht="12.75" customHeight="1">
      <c r="B2019" s="84" t="inlineStr">
        <is>
          <t>1448</t>
        </is>
      </c>
      <c r="C2019" s="84" t="inlineStr">
        <is>
          <t>90226</t>
        </is>
      </c>
      <c r="D2019" s="84" t="inlineStr">
        <is>
          <t>ERROR</t>
        </is>
      </c>
      <c r="E2019" s="82" t="inlineStr">
        <is>
          <t>Mensaje anonimizado 1448</t>
        </is>
      </c>
      <c r="F2019" s="84" t="inlineStr">
        <is>
          <t>Campo anonimizado 1448</t>
        </is>
      </c>
      <c r="G2019" s="84" t="inlineStr">
        <is>
          <t>SKU000234</t>
        </is>
      </c>
    </row>
    <row r="2020" ht="12.75" customHeight="1">
      <c r="B2020" s="84" t="inlineStr">
        <is>
          <t>1449</t>
        </is>
      </c>
      <c r="C2020" s="84" t="inlineStr">
        <is>
          <t>90226</t>
        </is>
      </c>
      <c r="D2020" s="84" t="inlineStr">
        <is>
          <t>ERROR</t>
        </is>
      </c>
      <c r="E2020" s="82" t="inlineStr">
        <is>
          <t>Mensaje anonimizado 1449</t>
        </is>
      </c>
      <c r="F2020" s="84" t="inlineStr">
        <is>
          <t>Campo anonimizado 1449</t>
        </is>
      </c>
      <c r="G2020" s="84" t="inlineStr">
        <is>
          <t>SKU001811</t>
        </is>
      </c>
    </row>
    <row r="2021" ht="12.75" customHeight="1">
      <c r="B2021" s="84" t="inlineStr">
        <is>
          <t>1450</t>
        </is>
      </c>
      <c r="C2021" s="84" t="inlineStr">
        <is>
          <t>90226</t>
        </is>
      </c>
      <c r="D2021" s="84" t="inlineStr">
        <is>
          <t>ERROR</t>
        </is>
      </c>
      <c r="E2021" s="82" t="inlineStr">
        <is>
          <t>Mensaje anonimizado 1450</t>
        </is>
      </c>
      <c r="F2021" s="84" t="inlineStr">
        <is>
          <t>Campo anonimizado 1450</t>
        </is>
      </c>
      <c r="G2021" s="84" t="inlineStr">
        <is>
          <t>SKU001811</t>
        </is>
      </c>
    </row>
    <row r="2022" ht="12.75" customHeight="1">
      <c r="B2022" s="84" t="inlineStr">
        <is>
          <t>1451</t>
        </is>
      </c>
      <c r="C2022" s="84" t="inlineStr">
        <is>
          <t>90226</t>
        </is>
      </c>
      <c r="D2022" s="84" t="inlineStr">
        <is>
          <t>ERROR</t>
        </is>
      </c>
      <c r="E2022" s="82" t="inlineStr">
        <is>
          <t>Mensaje anonimizado 1451</t>
        </is>
      </c>
      <c r="F2022" s="84" t="inlineStr">
        <is>
          <t>Campo anonimizado 1451</t>
        </is>
      </c>
      <c r="G2022" s="84" t="inlineStr">
        <is>
          <t>SKU001812</t>
        </is>
      </c>
    </row>
    <row r="2023" ht="12.75" customHeight="1">
      <c r="B2023" s="84" t="inlineStr">
        <is>
          <t>1452</t>
        </is>
      </c>
      <c r="C2023" s="84" t="inlineStr">
        <is>
          <t>90226</t>
        </is>
      </c>
      <c r="D2023" s="84" t="inlineStr">
        <is>
          <t>ERROR</t>
        </is>
      </c>
      <c r="E2023" s="82" t="inlineStr">
        <is>
          <t>Mensaje anonimizado 1452</t>
        </is>
      </c>
      <c r="F2023" s="84" t="inlineStr">
        <is>
          <t>Campo anonimizado 1452</t>
        </is>
      </c>
      <c r="G2023" s="84" t="inlineStr">
        <is>
          <t>SKU001812</t>
        </is>
      </c>
    </row>
    <row r="2024" ht="12.75" customHeight="1">
      <c r="B2024" s="84" t="inlineStr">
        <is>
          <t>1453</t>
        </is>
      </c>
      <c r="C2024" s="84" t="inlineStr">
        <is>
          <t>90226</t>
        </is>
      </c>
      <c r="D2024" s="84" t="inlineStr">
        <is>
          <t>ERROR</t>
        </is>
      </c>
      <c r="E2024" s="82" t="inlineStr">
        <is>
          <t>Mensaje anonimizado 1453</t>
        </is>
      </c>
      <c r="F2024" s="84" t="inlineStr">
        <is>
          <t>Campo anonimizado 1453</t>
        </is>
      </c>
      <c r="G2024" s="84" t="inlineStr">
        <is>
          <t>SKU001813</t>
        </is>
      </c>
    </row>
    <row r="2025" ht="12.75" customHeight="1">
      <c r="B2025" s="84" t="inlineStr">
        <is>
          <t>1454</t>
        </is>
      </c>
      <c r="C2025" s="84" t="inlineStr">
        <is>
          <t>90226</t>
        </is>
      </c>
      <c r="D2025" s="84" t="inlineStr">
        <is>
          <t>ERROR</t>
        </is>
      </c>
      <c r="E2025" s="82" t="inlineStr">
        <is>
          <t>Mensaje anonimizado 1454</t>
        </is>
      </c>
      <c r="F2025" s="84" t="inlineStr">
        <is>
          <t>Campo anonimizado 1454</t>
        </is>
      </c>
      <c r="G2025" s="84" t="inlineStr">
        <is>
          <t>SKU001813</t>
        </is>
      </c>
    </row>
    <row r="2026" ht="12.75" customHeight="1">
      <c r="B2026" s="84" t="inlineStr">
        <is>
          <t>1455</t>
        </is>
      </c>
      <c r="C2026" s="84" t="inlineStr">
        <is>
          <t>90226</t>
        </is>
      </c>
      <c r="D2026" s="84" t="inlineStr">
        <is>
          <t>ERROR</t>
        </is>
      </c>
      <c r="E2026" s="82" t="inlineStr">
        <is>
          <t>Mensaje anonimizado 1455</t>
        </is>
      </c>
      <c r="F2026" s="84" t="inlineStr">
        <is>
          <t>Campo anonimizado 1455</t>
        </is>
      </c>
      <c r="G2026" s="84" t="inlineStr">
        <is>
          <t>SKU001815</t>
        </is>
      </c>
    </row>
    <row r="2027" ht="12.75" customHeight="1">
      <c r="B2027" s="84" t="inlineStr">
        <is>
          <t>1456</t>
        </is>
      </c>
      <c r="C2027" s="84" t="inlineStr">
        <is>
          <t>90226</t>
        </is>
      </c>
      <c r="D2027" s="84" t="inlineStr">
        <is>
          <t>ERROR</t>
        </is>
      </c>
      <c r="E2027" s="82" t="inlineStr">
        <is>
          <t>Mensaje anonimizado 1456</t>
        </is>
      </c>
      <c r="F2027" s="84" t="inlineStr">
        <is>
          <t>Campo anonimizado 1456</t>
        </is>
      </c>
      <c r="G2027" s="84" t="inlineStr">
        <is>
          <t>SKU001815</t>
        </is>
      </c>
    </row>
    <row r="2028" ht="12.75" customHeight="1">
      <c r="B2028" s="84" t="inlineStr">
        <is>
          <t>1457</t>
        </is>
      </c>
      <c r="C2028" s="84" t="inlineStr">
        <is>
          <t>90226</t>
        </is>
      </c>
      <c r="D2028" s="84" t="inlineStr">
        <is>
          <t>ERROR</t>
        </is>
      </c>
      <c r="E2028" s="82" t="inlineStr">
        <is>
          <t>Mensaje anonimizado 1457</t>
        </is>
      </c>
      <c r="F2028" s="84" t="inlineStr">
        <is>
          <t>Campo anonimizado 1457</t>
        </is>
      </c>
      <c r="G2028" s="84" t="inlineStr">
        <is>
          <t>SKU000891</t>
        </is>
      </c>
    </row>
    <row r="2029" ht="12.75" customHeight="1">
      <c r="B2029" s="84" t="inlineStr">
        <is>
          <t>1458</t>
        </is>
      </c>
      <c r="C2029" s="84" t="inlineStr">
        <is>
          <t>90226</t>
        </is>
      </c>
      <c r="D2029" s="84" t="inlineStr">
        <is>
          <t>ERROR</t>
        </is>
      </c>
      <c r="E2029" s="82" t="inlineStr">
        <is>
          <t>Mensaje anonimizado 1458</t>
        </is>
      </c>
      <c r="F2029" s="84" t="inlineStr">
        <is>
          <t>Campo anonimizado 1458</t>
        </is>
      </c>
      <c r="G2029" s="84" t="inlineStr">
        <is>
          <t>SKU000891</t>
        </is>
      </c>
    </row>
    <row r="2030" ht="12.75" customHeight="1">
      <c r="B2030" s="84" t="inlineStr">
        <is>
          <t>1459</t>
        </is>
      </c>
      <c r="C2030" s="84" t="inlineStr">
        <is>
          <t>90226</t>
        </is>
      </c>
      <c r="D2030" s="84" t="inlineStr">
        <is>
          <t>ERROR</t>
        </is>
      </c>
      <c r="E2030" s="82" t="inlineStr">
        <is>
          <t>Mensaje anonimizado 1459</t>
        </is>
      </c>
      <c r="F2030" s="84" t="inlineStr">
        <is>
          <t>Campo anonimizado 1459</t>
        </is>
      </c>
      <c r="G2030" s="84" t="inlineStr">
        <is>
          <t>SKU001816</t>
        </is>
      </c>
    </row>
    <row r="2031" ht="12.75" customHeight="1">
      <c r="B2031" s="84" t="inlineStr">
        <is>
          <t>1460</t>
        </is>
      </c>
      <c r="C2031" s="84" t="inlineStr">
        <is>
          <t>90226</t>
        </is>
      </c>
      <c r="D2031" s="84" t="inlineStr">
        <is>
          <t>ERROR</t>
        </is>
      </c>
      <c r="E2031" s="82" t="inlineStr">
        <is>
          <t>Mensaje anonimizado 1460</t>
        </is>
      </c>
      <c r="F2031" s="84" t="inlineStr">
        <is>
          <t>Campo anonimizado 1460</t>
        </is>
      </c>
      <c r="G2031" s="84" t="inlineStr">
        <is>
          <t>SKU001816</t>
        </is>
      </c>
    </row>
    <row r="2032" ht="12.75" customHeight="1">
      <c r="B2032" s="84" t="inlineStr">
        <is>
          <t>1461</t>
        </is>
      </c>
      <c r="C2032" s="84" t="inlineStr">
        <is>
          <t>90226</t>
        </is>
      </c>
      <c r="D2032" s="84" t="inlineStr">
        <is>
          <t>ERROR</t>
        </is>
      </c>
      <c r="E2032" s="82" t="inlineStr">
        <is>
          <t>Mensaje anonimizado 1461</t>
        </is>
      </c>
      <c r="F2032" s="84" t="inlineStr">
        <is>
          <t>Campo anonimizado 1461</t>
        </is>
      </c>
      <c r="G2032" s="84" t="inlineStr">
        <is>
          <t>SKU001817</t>
        </is>
      </c>
    </row>
    <row r="2033" ht="12.75" customHeight="1">
      <c r="B2033" s="84" t="inlineStr">
        <is>
          <t>1462</t>
        </is>
      </c>
      <c r="C2033" s="84" t="inlineStr">
        <is>
          <t>90226</t>
        </is>
      </c>
      <c r="D2033" s="84" t="inlineStr">
        <is>
          <t>ERROR</t>
        </is>
      </c>
      <c r="E2033" s="82" t="inlineStr">
        <is>
          <t>Mensaje anonimizado 1462</t>
        </is>
      </c>
      <c r="F2033" s="84" t="inlineStr">
        <is>
          <t>Campo anonimizado 1462</t>
        </is>
      </c>
      <c r="G2033" s="84" t="inlineStr">
        <is>
          <t>SKU001817</t>
        </is>
      </c>
    </row>
    <row r="2034" ht="12.75" customHeight="1">
      <c r="B2034" s="84" t="inlineStr">
        <is>
          <t>1463</t>
        </is>
      </c>
      <c r="C2034" s="84" t="inlineStr">
        <is>
          <t>90226</t>
        </is>
      </c>
      <c r="D2034" s="84" t="inlineStr">
        <is>
          <t>ERROR</t>
        </is>
      </c>
      <c r="E2034" s="82" t="inlineStr">
        <is>
          <t>Mensaje anonimizado 1463</t>
        </is>
      </c>
      <c r="F2034" s="84" t="inlineStr">
        <is>
          <t>Campo anonimizado 1463</t>
        </is>
      </c>
      <c r="G2034" s="84" t="inlineStr">
        <is>
          <t>SKU001069</t>
        </is>
      </c>
    </row>
    <row r="2035" ht="12.75" customHeight="1">
      <c r="B2035" s="84" t="inlineStr">
        <is>
          <t>1464</t>
        </is>
      </c>
      <c r="C2035" s="84" t="inlineStr">
        <is>
          <t>90226</t>
        </is>
      </c>
      <c r="D2035" s="84" t="inlineStr">
        <is>
          <t>ERROR</t>
        </is>
      </c>
      <c r="E2035" s="82" t="inlineStr">
        <is>
          <t>Mensaje anonimizado 1464</t>
        </is>
      </c>
      <c r="F2035" s="84" t="inlineStr">
        <is>
          <t>Campo anonimizado 1464</t>
        </is>
      </c>
      <c r="G2035" s="84" t="inlineStr">
        <is>
          <t>SKU001069</t>
        </is>
      </c>
    </row>
    <row r="2036" ht="12.75" customHeight="1">
      <c r="B2036" s="84" t="inlineStr">
        <is>
          <t>1465</t>
        </is>
      </c>
      <c r="C2036" s="84" t="inlineStr">
        <is>
          <t>90226</t>
        </is>
      </c>
      <c r="D2036" s="84" t="inlineStr">
        <is>
          <t>ERROR</t>
        </is>
      </c>
      <c r="E2036" s="82" t="inlineStr">
        <is>
          <t>Mensaje anonimizado 1465</t>
        </is>
      </c>
      <c r="F2036" s="84" t="inlineStr">
        <is>
          <t>Campo anonimizado 1465</t>
        </is>
      </c>
      <c r="G2036" s="84" t="inlineStr">
        <is>
          <t>SKU001077</t>
        </is>
      </c>
    </row>
    <row r="2037" ht="12.75" customHeight="1">
      <c r="B2037" s="84" t="inlineStr">
        <is>
          <t>1466</t>
        </is>
      </c>
      <c r="C2037" s="84" t="inlineStr">
        <is>
          <t>90226</t>
        </is>
      </c>
      <c r="D2037" s="84" t="inlineStr">
        <is>
          <t>ERROR</t>
        </is>
      </c>
      <c r="E2037" s="82" t="inlineStr">
        <is>
          <t>Mensaje anonimizado 1466</t>
        </is>
      </c>
      <c r="F2037" s="84" t="inlineStr">
        <is>
          <t>Campo anonimizado 1466</t>
        </is>
      </c>
      <c r="G2037" s="84" t="inlineStr">
        <is>
          <t>SKU001077</t>
        </is>
      </c>
    </row>
    <row r="2038" ht="12.75" customHeight="1">
      <c r="B2038" s="84" t="inlineStr">
        <is>
          <t>1467</t>
        </is>
      </c>
      <c r="C2038" s="84" t="inlineStr">
        <is>
          <t>90226</t>
        </is>
      </c>
      <c r="D2038" s="84" t="inlineStr">
        <is>
          <t>ERROR</t>
        </is>
      </c>
      <c r="E2038" s="82" t="inlineStr">
        <is>
          <t>Mensaje anonimizado 1467</t>
        </is>
      </c>
      <c r="F2038" s="84" t="inlineStr">
        <is>
          <t>Campo anonimizado 1467</t>
        </is>
      </c>
      <c r="G2038" s="84" t="inlineStr">
        <is>
          <t>SKU000801</t>
        </is>
      </c>
    </row>
    <row r="2039" ht="12.75" customHeight="1">
      <c r="B2039" s="84" t="inlineStr">
        <is>
          <t>1468</t>
        </is>
      </c>
      <c r="C2039" s="84" t="inlineStr">
        <is>
          <t>90226</t>
        </is>
      </c>
      <c r="D2039" s="84" t="inlineStr">
        <is>
          <t>ERROR</t>
        </is>
      </c>
      <c r="E2039" s="82" t="inlineStr">
        <is>
          <t>Mensaje anonimizado 1468</t>
        </is>
      </c>
      <c r="F2039" s="84" t="inlineStr">
        <is>
          <t>Campo anonimizado 1468</t>
        </is>
      </c>
      <c r="G2039" s="84" t="inlineStr">
        <is>
          <t>SKU000801</t>
        </is>
      </c>
    </row>
    <row r="2040" ht="12.75" customHeight="1">
      <c r="B2040" s="84" t="inlineStr">
        <is>
          <t>1469</t>
        </is>
      </c>
      <c r="C2040" s="84" t="inlineStr">
        <is>
          <t>90226</t>
        </is>
      </c>
      <c r="D2040" s="84" t="inlineStr">
        <is>
          <t>ERROR</t>
        </is>
      </c>
      <c r="E2040" s="82" t="inlineStr">
        <is>
          <t>Mensaje anonimizado 1469</t>
        </is>
      </c>
      <c r="F2040" s="84" t="inlineStr">
        <is>
          <t>Campo anonimizado 1469</t>
        </is>
      </c>
      <c r="G2040" s="84" t="inlineStr">
        <is>
          <t>SKU001818</t>
        </is>
      </c>
    </row>
    <row r="2041" ht="12.75" customHeight="1">
      <c r="B2041" s="84" t="inlineStr">
        <is>
          <t>1470</t>
        </is>
      </c>
      <c r="C2041" s="84" t="inlineStr">
        <is>
          <t>90226</t>
        </is>
      </c>
      <c r="D2041" s="84" t="inlineStr">
        <is>
          <t>ERROR</t>
        </is>
      </c>
      <c r="E2041" s="82" t="inlineStr">
        <is>
          <t>Mensaje anonimizado 1470</t>
        </is>
      </c>
      <c r="F2041" s="84" t="inlineStr">
        <is>
          <t>Campo anonimizado 1470</t>
        </is>
      </c>
      <c r="G2041" s="84" t="inlineStr">
        <is>
          <t>SKU001818</t>
        </is>
      </c>
    </row>
    <row r="2042" ht="12.75" customHeight="1">
      <c r="B2042" s="84" t="inlineStr">
        <is>
          <t>1471</t>
        </is>
      </c>
      <c r="C2042" s="84" t="inlineStr">
        <is>
          <t>90226</t>
        </is>
      </c>
      <c r="D2042" s="84" t="inlineStr">
        <is>
          <t>ERROR</t>
        </is>
      </c>
      <c r="E2042" s="82" t="inlineStr">
        <is>
          <t>Mensaje anonimizado 1471</t>
        </is>
      </c>
      <c r="F2042" s="84" t="inlineStr">
        <is>
          <t>Campo anonimizado 1471</t>
        </is>
      </c>
      <c r="G2042" s="84" t="inlineStr">
        <is>
          <t>SKU001819</t>
        </is>
      </c>
    </row>
    <row r="2043" ht="12.75" customHeight="1">
      <c r="B2043" s="84" t="inlineStr">
        <is>
          <t>1472</t>
        </is>
      </c>
      <c r="C2043" s="84" t="inlineStr">
        <is>
          <t>90226</t>
        </is>
      </c>
      <c r="D2043" s="84" t="inlineStr">
        <is>
          <t>ERROR</t>
        </is>
      </c>
      <c r="E2043" s="82" t="inlineStr">
        <is>
          <t>Mensaje anonimizado 1472</t>
        </is>
      </c>
      <c r="F2043" s="84" t="inlineStr">
        <is>
          <t>Campo anonimizado 1472</t>
        </is>
      </c>
      <c r="G2043" s="84" t="inlineStr">
        <is>
          <t>SKU001819</t>
        </is>
      </c>
    </row>
    <row r="2044" ht="12.75" customHeight="1">
      <c r="B2044" s="84" t="inlineStr">
        <is>
          <t>1473</t>
        </is>
      </c>
      <c r="C2044" s="84" t="inlineStr">
        <is>
          <t>90226</t>
        </is>
      </c>
      <c r="D2044" s="84" t="inlineStr">
        <is>
          <t>ERROR</t>
        </is>
      </c>
      <c r="E2044" s="82" t="inlineStr">
        <is>
          <t>Mensaje anonimizado 1473</t>
        </is>
      </c>
      <c r="F2044" s="84" t="inlineStr">
        <is>
          <t>Campo anonimizado 1473</t>
        </is>
      </c>
      <c r="G2044" s="84" t="inlineStr">
        <is>
          <t>SKU001820</t>
        </is>
      </c>
    </row>
    <row r="2045" ht="12.75" customHeight="1">
      <c r="B2045" s="84" t="inlineStr">
        <is>
          <t>1474</t>
        </is>
      </c>
      <c r="C2045" s="84" t="inlineStr">
        <is>
          <t>90226</t>
        </is>
      </c>
      <c r="D2045" s="84" t="inlineStr">
        <is>
          <t>ERROR</t>
        </is>
      </c>
      <c r="E2045" s="82" t="inlineStr">
        <is>
          <t>Mensaje anonimizado 1474</t>
        </is>
      </c>
      <c r="F2045" s="84" t="inlineStr">
        <is>
          <t>Campo anonimizado 1474</t>
        </is>
      </c>
      <c r="G2045" s="84" t="inlineStr">
        <is>
          <t>SKU001820</t>
        </is>
      </c>
    </row>
    <row r="2046" ht="12.75" customHeight="1">
      <c r="B2046" s="84" t="inlineStr">
        <is>
          <t>1475</t>
        </is>
      </c>
      <c r="C2046" s="84" t="inlineStr">
        <is>
          <t>90226</t>
        </is>
      </c>
      <c r="D2046" s="84" t="inlineStr">
        <is>
          <t>ERROR</t>
        </is>
      </c>
      <c r="E2046" s="82" t="inlineStr">
        <is>
          <t>Mensaje anonimizado 1475</t>
        </is>
      </c>
      <c r="F2046" s="84" t="inlineStr">
        <is>
          <t>Campo anonimizado 1475</t>
        </is>
      </c>
      <c r="G2046" s="84" t="inlineStr">
        <is>
          <t>SKU001821</t>
        </is>
      </c>
    </row>
    <row r="2047" ht="12.75" customHeight="1">
      <c r="B2047" s="84" t="inlineStr">
        <is>
          <t>1476</t>
        </is>
      </c>
      <c r="C2047" s="84" t="inlineStr">
        <is>
          <t>90226</t>
        </is>
      </c>
      <c r="D2047" s="84" t="inlineStr">
        <is>
          <t>ERROR</t>
        </is>
      </c>
      <c r="E2047" s="82" t="inlineStr">
        <is>
          <t>Mensaje anonimizado 1476</t>
        </is>
      </c>
      <c r="F2047" s="84" t="inlineStr">
        <is>
          <t>Campo anonimizado 1476</t>
        </is>
      </c>
      <c r="G2047" s="84" t="inlineStr">
        <is>
          <t>SKU001821</t>
        </is>
      </c>
    </row>
    <row r="2048" ht="12.75" customHeight="1">
      <c r="B2048" s="84" t="inlineStr">
        <is>
          <t>1477</t>
        </is>
      </c>
      <c r="C2048" s="84" t="inlineStr">
        <is>
          <t>90226</t>
        </is>
      </c>
      <c r="D2048" s="84" t="inlineStr">
        <is>
          <t>ERROR</t>
        </is>
      </c>
      <c r="E2048" s="82" t="inlineStr">
        <is>
          <t>Mensaje anonimizado 1477</t>
        </is>
      </c>
      <c r="F2048" s="84" t="inlineStr">
        <is>
          <t>Campo anonimizado 1477</t>
        </is>
      </c>
      <c r="G2048" s="84" t="inlineStr">
        <is>
          <t>SKU001822</t>
        </is>
      </c>
    </row>
    <row r="2049" ht="12.75" customHeight="1">
      <c r="B2049" s="84" t="inlineStr">
        <is>
          <t>1478</t>
        </is>
      </c>
      <c r="C2049" s="84" t="inlineStr">
        <is>
          <t>90226</t>
        </is>
      </c>
      <c r="D2049" s="84" t="inlineStr">
        <is>
          <t>ERROR</t>
        </is>
      </c>
      <c r="E2049" s="82" t="inlineStr">
        <is>
          <t>Mensaje anonimizado 1478</t>
        </is>
      </c>
      <c r="F2049" s="84" t="inlineStr">
        <is>
          <t>Campo anonimizado 1478</t>
        </is>
      </c>
      <c r="G2049" s="84" t="inlineStr">
        <is>
          <t>SKU001822</t>
        </is>
      </c>
    </row>
    <row r="2050" ht="12.75" customHeight="1">
      <c r="B2050" s="84" t="inlineStr">
        <is>
          <t>1479</t>
        </is>
      </c>
      <c r="C2050" s="84" t="inlineStr">
        <is>
          <t>90226</t>
        </is>
      </c>
      <c r="D2050" s="84" t="inlineStr">
        <is>
          <t>ERROR</t>
        </is>
      </c>
      <c r="E2050" s="82" t="inlineStr">
        <is>
          <t>Mensaje anonimizado 1479</t>
        </is>
      </c>
      <c r="F2050" s="84" t="inlineStr">
        <is>
          <t>Campo anonimizado 1479</t>
        </is>
      </c>
      <c r="G2050" s="84" t="inlineStr">
        <is>
          <t>SKU001823</t>
        </is>
      </c>
    </row>
    <row r="2051" ht="12.75" customHeight="1">
      <c r="B2051" s="84" t="inlineStr">
        <is>
          <t>1480</t>
        </is>
      </c>
      <c r="C2051" s="84" t="inlineStr">
        <is>
          <t>90226</t>
        </is>
      </c>
      <c r="D2051" s="84" t="inlineStr">
        <is>
          <t>ERROR</t>
        </is>
      </c>
      <c r="E2051" s="82" t="inlineStr">
        <is>
          <t>Mensaje anonimizado 1480</t>
        </is>
      </c>
      <c r="F2051" s="84" t="inlineStr">
        <is>
          <t>Campo anonimizado 1480</t>
        </is>
      </c>
      <c r="G2051" s="84" t="inlineStr">
        <is>
          <t>SKU001823</t>
        </is>
      </c>
    </row>
    <row r="2052" ht="12.75" customHeight="1">
      <c r="B2052" s="84" t="inlineStr">
        <is>
          <t>1481</t>
        </is>
      </c>
      <c r="C2052" s="84" t="inlineStr">
        <is>
          <t>90226</t>
        </is>
      </c>
      <c r="D2052" s="84" t="inlineStr">
        <is>
          <t>ERROR</t>
        </is>
      </c>
      <c r="E2052" s="82" t="inlineStr">
        <is>
          <t>Mensaje anonimizado 1481</t>
        </is>
      </c>
      <c r="F2052" s="84" t="inlineStr">
        <is>
          <t>Campo anonimizado 1481</t>
        </is>
      </c>
      <c r="G2052" s="84" t="inlineStr">
        <is>
          <t>SKU001824</t>
        </is>
      </c>
    </row>
    <row r="2053" ht="12.75" customHeight="1">
      <c r="B2053" s="84" t="inlineStr">
        <is>
          <t>1482</t>
        </is>
      </c>
      <c r="C2053" s="84" t="inlineStr">
        <is>
          <t>90226</t>
        </is>
      </c>
      <c r="D2053" s="84" t="inlineStr">
        <is>
          <t>ERROR</t>
        </is>
      </c>
      <c r="E2053" s="82" t="inlineStr">
        <is>
          <t>Mensaje anonimizado 1482</t>
        </is>
      </c>
      <c r="F2053" s="84" t="inlineStr">
        <is>
          <t>Campo anonimizado 1482</t>
        </is>
      </c>
      <c r="G2053" s="84" t="inlineStr">
        <is>
          <t>SKU001824</t>
        </is>
      </c>
    </row>
    <row r="2054" ht="12.75" customHeight="1">
      <c r="B2054" s="84" t="inlineStr">
        <is>
          <t>1483</t>
        </is>
      </c>
      <c r="C2054" s="84" t="inlineStr">
        <is>
          <t>90226</t>
        </is>
      </c>
      <c r="D2054" s="84" t="inlineStr">
        <is>
          <t>ERROR</t>
        </is>
      </c>
      <c r="E2054" s="82" t="inlineStr">
        <is>
          <t>Mensaje anonimizado 1483</t>
        </is>
      </c>
      <c r="F2054" s="84" t="inlineStr">
        <is>
          <t>Campo anonimizado 1483</t>
        </is>
      </c>
      <c r="G2054" s="84" t="inlineStr">
        <is>
          <t>SKU000857</t>
        </is>
      </c>
    </row>
    <row r="2055" ht="12.75" customHeight="1">
      <c r="B2055" s="84" t="inlineStr">
        <is>
          <t>1484</t>
        </is>
      </c>
      <c r="C2055" s="84" t="inlineStr">
        <is>
          <t>90226</t>
        </is>
      </c>
      <c r="D2055" s="84" t="inlineStr">
        <is>
          <t>ERROR</t>
        </is>
      </c>
      <c r="E2055" s="82" t="inlineStr">
        <is>
          <t>Mensaje anonimizado 1484</t>
        </is>
      </c>
      <c r="F2055" s="84" t="inlineStr">
        <is>
          <t>Campo anonimizado 1484</t>
        </is>
      </c>
      <c r="G2055" s="84" t="inlineStr">
        <is>
          <t>SKU000857</t>
        </is>
      </c>
    </row>
    <row r="2056" ht="12.75" customHeight="1">
      <c r="B2056" s="84" t="inlineStr">
        <is>
          <t>1485</t>
        </is>
      </c>
      <c r="C2056" s="84" t="inlineStr">
        <is>
          <t>90226</t>
        </is>
      </c>
      <c r="D2056" s="84" t="inlineStr">
        <is>
          <t>ERROR</t>
        </is>
      </c>
      <c r="E2056" s="82" t="inlineStr">
        <is>
          <t>Mensaje anonimizado 1485</t>
        </is>
      </c>
      <c r="F2056" s="84" t="inlineStr">
        <is>
          <t>Campo anonimizado 1485</t>
        </is>
      </c>
      <c r="G2056" s="84" t="inlineStr">
        <is>
          <t>SKU001825</t>
        </is>
      </c>
    </row>
    <row r="2057" ht="12.75" customHeight="1">
      <c r="B2057" s="84" t="inlineStr">
        <is>
          <t>1486</t>
        </is>
      </c>
      <c r="C2057" s="84" t="inlineStr">
        <is>
          <t>90226</t>
        </is>
      </c>
      <c r="D2057" s="84" t="inlineStr">
        <is>
          <t>ERROR</t>
        </is>
      </c>
      <c r="E2057" s="82" t="inlineStr">
        <is>
          <t>Mensaje anonimizado 1486</t>
        </is>
      </c>
      <c r="F2057" s="84" t="inlineStr">
        <is>
          <t>Campo anonimizado 1486</t>
        </is>
      </c>
      <c r="G2057" s="84" t="inlineStr">
        <is>
          <t>SKU001825</t>
        </is>
      </c>
    </row>
    <row r="2058" ht="12.75" customHeight="1">
      <c r="B2058" s="84" t="inlineStr">
        <is>
          <t>1487</t>
        </is>
      </c>
      <c r="C2058" s="84" t="inlineStr">
        <is>
          <t>90226</t>
        </is>
      </c>
      <c r="D2058" s="84" t="inlineStr">
        <is>
          <t>ERROR</t>
        </is>
      </c>
      <c r="E2058" s="82" t="inlineStr">
        <is>
          <t>Mensaje anonimizado 1487</t>
        </is>
      </c>
      <c r="F2058" s="84" t="inlineStr">
        <is>
          <t>Campo anonimizado 1487</t>
        </is>
      </c>
      <c r="G2058" s="84" t="inlineStr">
        <is>
          <t>SKU001826</t>
        </is>
      </c>
    </row>
    <row r="2059" ht="12.75" customHeight="1">
      <c r="B2059" s="84" t="inlineStr">
        <is>
          <t>1488</t>
        </is>
      </c>
      <c r="C2059" s="84" t="inlineStr">
        <is>
          <t>90226</t>
        </is>
      </c>
      <c r="D2059" s="84" t="inlineStr">
        <is>
          <t>ERROR</t>
        </is>
      </c>
      <c r="E2059" s="82" t="inlineStr">
        <is>
          <t>Mensaje anonimizado 1488</t>
        </is>
      </c>
      <c r="F2059" s="84" t="inlineStr">
        <is>
          <t>Campo anonimizado 1488</t>
        </is>
      </c>
      <c r="G2059" s="84" t="inlineStr">
        <is>
          <t>SKU001826</t>
        </is>
      </c>
    </row>
    <row r="2060" ht="12.75" customHeight="1">
      <c r="B2060" s="84" t="inlineStr">
        <is>
          <t>1489</t>
        </is>
      </c>
      <c r="C2060" s="84" t="inlineStr">
        <is>
          <t>90226</t>
        </is>
      </c>
      <c r="D2060" s="84" t="inlineStr">
        <is>
          <t>ERROR</t>
        </is>
      </c>
      <c r="E2060" s="82" t="inlineStr">
        <is>
          <t>Mensaje anonimizado 1489</t>
        </is>
      </c>
      <c r="F2060" s="84" t="inlineStr">
        <is>
          <t>Campo anonimizado 1489</t>
        </is>
      </c>
      <c r="G2060" s="84" t="inlineStr">
        <is>
          <t>SKU001039</t>
        </is>
      </c>
    </row>
    <row r="2061" ht="12.75" customHeight="1">
      <c r="B2061" s="84" t="inlineStr">
        <is>
          <t>1490</t>
        </is>
      </c>
      <c r="C2061" s="84" t="inlineStr">
        <is>
          <t>90226</t>
        </is>
      </c>
      <c r="D2061" s="84" t="inlineStr">
        <is>
          <t>ERROR</t>
        </is>
      </c>
      <c r="E2061" s="82" t="inlineStr">
        <is>
          <t>Mensaje anonimizado 1490</t>
        </is>
      </c>
      <c r="F2061" s="84" t="inlineStr">
        <is>
          <t>Campo anonimizado 1490</t>
        </is>
      </c>
      <c r="G2061" s="84" t="inlineStr">
        <is>
          <t>SKU001039</t>
        </is>
      </c>
    </row>
    <row r="2062" ht="12.75" customHeight="1">
      <c r="B2062" s="84" t="inlineStr">
        <is>
          <t>1491</t>
        </is>
      </c>
      <c r="C2062" s="84" t="inlineStr">
        <is>
          <t>90226</t>
        </is>
      </c>
      <c r="D2062" s="84" t="inlineStr">
        <is>
          <t>ERROR</t>
        </is>
      </c>
      <c r="E2062" s="82" t="inlineStr">
        <is>
          <t>Mensaje anonimizado 1491</t>
        </is>
      </c>
      <c r="F2062" s="84" t="inlineStr">
        <is>
          <t>Campo anonimizado 1491</t>
        </is>
      </c>
      <c r="G2062" s="84" t="inlineStr">
        <is>
          <t>SKU001827</t>
        </is>
      </c>
    </row>
    <row r="2063" ht="12.75" customHeight="1">
      <c r="B2063" s="84" t="inlineStr">
        <is>
          <t>1492</t>
        </is>
      </c>
      <c r="C2063" s="84" t="inlineStr">
        <is>
          <t>90226</t>
        </is>
      </c>
      <c r="D2063" s="84" t="inlineStr">
        <is>
          <t>ERROR</t>
        </is>
      </c>
      <c r="E2063" s="82" t="inlineStr">
        <is>
          <t>Mensaje anonimizado 1492</t>
        </is>
      </c>
      <c r="F2063" s="84" t="inlineStr">
        <is>
          <t>Campo anonimizado 1492</t>
        </is>
      </c>
      <c r="G2063" s="84" t="inlineStr">
        <is>
          <t>SKU001827</t>
        </is>
      </c>
    </row>
    <row r="2064" ht="12.75" customHeight="1">
      <c r="B2064" s="84" t="inlineStr">
        <is>
          <t>1493</t>
        </is>
      </c>
      <c r="C2064" s="84" t="inlineStr">
        <is>
          <t>90226</t>
        </is>
      </c>
      <c r="D2064" s="84" t="inlineStr">
        <is>
          <t>ERROR</t>
        </is>
      </c>
      <c r="E2064" s="82" t="inlineStr">
        <is>
          <t>Mensaje anonimizado 1493</t>
        </is>
      </c>
      <c r="F2064" s="84" t="inlineStr">
        <is>
          <t>Campo anonimizado 1493</t>
        </is>
      </c>
      <c r="G2064" s="84" t="inlineStr">
        <is>
          <t>SKU000578</t>
        </is>
      </c>
    </row>
    <row r="2065" ht="12.75" customHeight="1">
      <c r="B2065" s="84" t="inlineStr">
        <is>
          <t>1494</t>
        </is>
      </c>
      <c r="C2065" s="84" t="inlineStr">
        <is>
          <t>90226</t>
        </is>
      </c>
      <c r="D2065" s="84" t="inlineStr">
        <is>
          <t>ERROR</t>
        </is>
      </c>
      <c r="E2065" s="82" t="inlineStr">
        <is>
          <t>Mensaje anonimizado 1494</t>
        </is>
      </c>
      <c r="F2065" s="84" t="inlineStr">
        <is>
          <t>Campo anonimizado 1494</t>
        </is>
      </c>
      <c r="G2065" s="84" t="inlineStr">
        <is>
          <t>SKU000578</t>
        </is>
      </c>
    </row>
    <row r="2066" ht="12.75" customHeight="1">
      <c r="B2066" s="84" t="inlineStr">
        <is>
          <t>1495</t>
        </is>
      </c>
      <c r="C2066" s="84" t="inlineStr">
        <is>
          <t>90226</t>
        </is>
      </c>
      <c r="D2066" s="84" t="inlineStr">
        <is>
          <t>ERROR</t>
        </is>
      </c>
      <c r="E2066" s="82" t="inlineStr">
        <is>
          <t>Mensaje anonimizado 1495</t>
        </is>
      </c>
      <c r="F2066" s="84" t="inlineStr">
        <is>
          <t>Campo anonimizado 1495</t>
        </is>
      </c>
      <c r="G2066" s="84" t="inlineStr">
        <is>
          <t>SKU001831</t>
        </is>
      </c>
    </row>
    <row r="2067" ht="12.75" customHeight="1">
      <c r="B2067" s="84" t="inlineStr">
        <is>
          <t>1496</t>
        </is>
      </c>
      <c r="C2067" s="84" t="inlineStr">
        <is>
          <t>90226</t>
        </is>
      </c>
      <c r="D2067" s="84" t="inlineStr">
        <is>
          <t>ERROR</t>
        </is>
      </c>
      <c r="E2067" s="82" t="inlineStr">
        <is>
          <t>Mensaje anonimizado 1496</t>
        </is>
      </c>
      <c r="F2067" s="84" t="inlineStr">
        <is>
          <t>Campo anonimizado 1496</t>
        </is>
      </c>
      <c r="G2067" s="84" t="inlineStr">
        <is>
          <t>SKU001831</t>
        </is>
      </c>
    </row>
    <row r="2068" ht="12.75" customHeight="1">
      <c r="B2068" s="84" t="inlineStr">
        <is>
          <t>1497</t>
        </is>
      </c>
      <c r="C2068" s="84" t="inlineStr">
        <is>
          <t>90226</t>
        </is>
      </c>
      <c r="D2068" s="84" t="inlineStr">
        <is>
          <t>ERROR</t>
        </is>
      </c>
      <c r="E2068" s="82" t="inlineStr">
        <is>
          <t>Mensaje anonimizado 1497</t>
        </is>
      </c>
      <c r="F2068" s="84" t="inlineStr">
        <is>
          <t>Campo anonimizado 1497</t>
        </is>
      </c>
      <c r="G2068" s="84" t="inlineStr">
        <is>
          <t>SKU001832</t>
        </is>
      </c>
    </row>
    <row r="2069" ht="12.75" customHeight="1">
      <c r="B2069" s="84" t="inlineStr">
        <is>
          <t>1498</t>
        </is>
      </c>
      <c r="C2069" s="84" t="inlineStr">
        <is>
          <t>90226</t>
        </is>
      </c>
      <c r="D2069" s="84" t="inlineStr">
        <is>
          <t>ERROR</t>
        </is>
      </c>
      <c r="E2069" s="82" t="inlineStr">
        <is>
          <t>Mensaje anonimizado 1498</t>
        </is>
      </c>
      <c r="F2069" s="84" t="inlineStr">
        <is>
          <t>Campo anonimizado 1498</t>
        </is>
      </c>
      <c r="G2069" s="84" t="inlineStr">
        <is>
          <t>SKU001832</t>
        </is>
      </c>
    </row>
    <row r="2070" ht="12.75" customHeight="1">
      <c r="B2070" s="84" t="inlineStr">
        <is>
          <t>1499</t>
        </is>
      </c>
      <c r="C2070" s="84" t="inlineStr">
        <is>
          <t>90226</t>
        </is>
      </c>
      <c r="D2070" s="84" t="inlineStr">
        <is>
          <t>ERROR</t>
        </is>
      </c>
      <c r="E2070" s="82" t="inlineStr">
        <is>
          <t>Mensaje anonimizado 1499</t>
        </is>
      </c>
      <c r="F2070" s="84" t="inlineStr">
        <is>
          <t>Campo anonimizado 1499</t>
        </is>
      </c>
      <c r="G2070" s="84" t="inlineStr">
        <is>
          <t>SKU001833</t>
        </is>
      </c>
    </row>
    <row r="2071" ht="12.75" customHeight="1">
      <c r="B2071" s="84" t="inlineStr">
        <is>
          <t>1500</t>
        </is>
      </c>
      <c r="C2071" s="84" t="inlineStr">
        <is>
          <t>90226</t>
        </is>
      </c>
      <c r="D2071" s="84" t="inlineStr">
        <is>
          <t>ERROR</t>
        </is>
      </c>
      <c r="E2071" s="82" t="inlineStr">
        <is>
          <t>Mensaje anonimizado 1500</t>
        </is>
      </c>
      <c r="F2071" s="84" t="inlineStr">
        <is>
          <t>Campo anonimizado 1500</t>
        </is>
      </c>
      <c r="G2071" s="84" t="inlineStr">
        <is>
          <t>SKU001833</t>
        </is>
      </c>
    </row>
    <row r="2072" ht="12.75" customHeight="1">
      <c r="B2072" s="84" t="inlineStr">
        <is>
          <t>1501</t>
        </is>
      </c>
      <c r="C2072" s="84" t="inlineStr">
        <is>
          <t>90226</t>
        </is>
      </c>
      <c r="D2072" s="84" t="inlineStr">
        <is>
          <t>ERROR</t>
        </is>
      </c>
      <c r="E2072" s="82" t="inlineStr">
        <is>
          <t>Mensaje anonimizado 1501</t>
        </is>
      </c>
      <c r="F2072" s="84" t="inlineStr">
        <is>
          <t>Campo anonimizado 1501</t>
        </is>
      </c>
      <c r="G2072" s="84" t="inlineStr">
        <is>
          <t>SKU001834</t>
        </is>
      </c>
    </row>
    <row r="2073" ht="12.75" customHeight="1">
      <c r="B2073" s="84" t="inlineStr">
        <is>
          <t>1502</t>
        </is>
      </c>
      <c r="C2073" s="84" t="inlineStr">
        <is>
          <t>90226</t>
        </is>
      </c>
      <c r="D2073" s="84" t="inlineStr">
        <is>
          <t>ERROR</t>
        </is>
      </c>
      <c r="E2073" s="82" t="inlineStr">
        <is>
          <t>Mensaje anonimizado 1502</t>
        </is>
      </c>
      <c r="F2073" s="84" t="inlineStr">
        <is>
          <t>Campo anonimizado 1502</t>
        </is>
      </c>
      <c r="G2073" s="84" t="inlineStr">
        <is>
          <t>SKU001834</t>
        </is>
      </c>
    </row>
    <row r="2074" ht="12.75" customHeight="1">
      <c r="B2074" s="84" t="inlineStr">
        <is>
          <t>1503</t>
        </is>
      </c>
      <c r="C2074" s="84" t="inlineStr">
        <is>
          <t>90226</t>
        </is>
      </c>
      <c r="D2074" s="84" t="inlineStr">
        <is>
          <t>ERROR</t>
        </is>
      </c>
      <c r="E2074" s="82" t="inlineStr">
        <is>
          <t>Mensaje anonimizado 1503</t>
        </is>
      </c>
      <c r="F2074" s="84" t="inlineStr">
        <is>
          <t>Campo anonimizado 1503</t>
        </is>
      </c>
      <c r="G2074" s="84" t="inlineStr">
        <is>
          <t>SKU001835</t>
        </is>
      </c>
    </row>
    <row r="2075" ht="12.75" customHeight="1">
      <c r="B2075" s="84" t="inlineStr">
        <is>
          <t>1504</t>
        </is>
      </c>
      <c r="C2075" s="84" t="inlineStr">
        <is>
          <t>90226</t>
        </is>
      </c>
      <c r="D2075" s="84" t="inlineStr">
        <is>
          <t>ERROR</t>
        </is>
      </c>
      <c r="E2075" s="82" t="inlineStr">
        <is>
          <t>Mensaje anonimizado 1504</t>
        </is>
      </c>
      <c r="F2075" s="84" t="inlineStr">
        <is>
          <t>Campo anonimizado 1504</t>
        </is>
      </c>
      <c r="G2075" s="84" t="inlineStr">
        <is>
          <t>SKU001835</t>
        </is>
      </c>
    </row>
    <row r="2076" ht="12.75" customHeight="1">
      <c r="B2076" s="84" t="inlineStr">
        <is>
          <t>1505</t>
        </is>
      </c>
      <c r="C2076" s="84" t="inlineStr">
        <is>
          <t>90226</t>
        </is>
      </c>
      <c r="D2076" s="84" t="inlineStr">
        <is>
          <t>ERROR</t>
        </is>
      </c>
      <c r="E2076" s="82" t="inlineStr">
        <is>
          <t>Mensaje anonimizado 1505</t>
        </is>
      </c>
      <c r="F2076" s="84" t="inlineStr">
        <is>
          <t>Campo anonimizado 1505</t>
        </is>
      </c>
      <c r="G2076" s="84" t="inlineStr">
        <is>
          <t>SKU001836</t>
        </is>
      </c>
    </row>
    <row r="2077" ht="12.75" customHeight="1">
      <c r="B2077" s="84" t="inlineStr">
        <is>
          <t>1506</t>
        </is>
      </c>
      <c r="C2077" s="84" t="inlineStr">
        <is>
          <t>90226</t>
        </is>
      </c>
      <c r="D2077" s="84" t="inlineStr">
        <is>
          <t>ERROR</t>
        </is>
      </c>
      <c r="E2077" s="82" t="inlineStr">
        <is>
          <t>Mensaje anonimizado 1506</t>
        </is>
      </c>
      <c r="F2077" s="84" t="inlineStr">
        <is>
          <t>Campo anonimizado 1506</t>
        </is>
      </c>
      <c r="G2077" s="84" t="inlineStr">
        <is>
          <t>SKU001836</t>
        </is>
      </c>
    </row>
    <row r="2078" ht="12.75" customHeight="1">
      <c r="B2078" s="84" t="inlineStr">
        <is>
          <t>1507</t>
        </is>
      </c>
      <c r="C2078" s="84" t="inlineStr">
        <is>
          <t>90226</t>
        </is>
      </c>
      <c r="D2078" s="84" t="inlineStr">
        <is>
          <t>ERROR</t>
        </is>
      </c>
      <c r="E2078" s="82" t="inlineStr">
        <is>
          <t>Mensaje anonimizado 1507</t>
        </is>
      </c>
      <c r="F2078" s="84" t="inlineStr">
        <is>
          <t>Campo anonimizado 1507</t>
        </is>
      </c>
      <c r="G2078" s="84" t="inlineStr">
        <is>
          <t>SKU001837</t>
        </is>
      </c>
    </row>
    <row r="2079" ht="12.75" customHeight="1">
      <c r="B2079" s="84" t="inlineStr">
        <is>
          <t>1508</t>
        </is>
      </c>
      <c r="C2079" s="84" t="inlineStr">
        <is>
          <t>90226</t>
        </is>
      </c>
      <c r="D2079" s="84" t="inlineStr">
        <is>
          <t>ERROR</t>
        </is>
      </c>
      <c r="E2079" s="82" t="inlineStr">
        <is>
          <t>Mensaje anonimizado 1508</t>
        </is>
      </c>
      <c r="F2079" s="84" t="inlineStr">
        <is>
          <t>Campo anonimizado 1508</t>
        </is>
      </c>
      <c r="G2079" s="84" t="inlineStr">
        <is>
          <t>SKU001837</t>
        </is>
      </c>
    </row>
    <row r="2080" ht="12.75" customHeight="1">
      <c r="B2080" s="84" t="inlineStr">
        <is>
          <t>1509</t>
        </is>
      </c>
      <c r="C2080" s="84" t="inlineStr">
        <is>
          <t>90226</t>
        </is>
      </c>
      <c r="D2080" s="84" t="inlineStr">
        <is>
          <t>ERROR</t>
        </is>
      </c>
      <c r="E2080" s="82" t="inlineStr">
        <is>
          <t>Mensaje anonimizado 1509</t>
        </is>
      </c>
      <c r="F2080" s="84" t="inlineStr">
        <is>
          <t>Campo anonimizado 1509</t>
        </is>
      </c>
      <c r="G2080" s="84" t="inlineStr">
        <is>
          <t>SKU001838</t>
        </is>
      </c>
    </row>
    <row r="2081" ht="12.75" customHeight="1">
      <c r="B2081" s="84" t="inlineStr">
        <is>
          <t>1510</t>
        </is>
      </c>
      <c r="C2081" s="84" t="inlineStr">
        <is>
          <t>90226</t>
        </is>
      </c>
      <c r="D2081" s="84" t="inlineStr">
        <is>
          <t>ERROR</t>
        </is>
      </c>
      <c r="E2081" s="82" t="inlineStr">
        <is>
          <t>Mensaje anonimizado 1510</t>
        </is>
      </c>
      <c r="F2081" s="84" t="inlineStr">
        <is>
          <t>Campo anonimizado 1510</t>
        </is>
      </c>
      <c r="G2081" s="84" t="inlineStr">
        <is>
          <t>SKU001838</t>
        </is>
      </c>
    </row>
    <row r="2082" ht="12.75" customHeight="1">
      <c r="B2082" s="84" t="inlineStr">
        <is>
          <t>1511</t>
        </is>
      </c>
      <c r="C2082" s="84" t="inlineStr">
        <is>
          <t>90226</t>
        </is>
      </c>
      <c r="D2082" s="84" t="inlineStr">
        <is>
          <t>ERROR</t>
        </is>
      </c>
      <c r="E2082" s="82" t="inlineStr">
        <is>
          <t>Mensaje anonimizado 1511</t>
        </is>
      </c>
      <c r="F2082" s="84" t="inlineStr">
        <is>
          <t>Campo anonimizado 1511</t>
        </is>
      </c>
      <c r="G2082" s="84" t="inlineStr">
        <is>
          <t>SKU001839</t>
        </is>
      </c>
    </row>
    <row r="2083" ht="12.75" customHeight="1">
      <c r="B2083" s="84" t="inlineStr">
        <is>
          <t>1512</t>
        </is>
      </c>
      <c r="C2083" s="84" t="inlineStr">
        <is>
          <t>90226</t>
        </is>
      </c>
      <c r="D2083" s="84" t="inlineStr">
        <is>
          <t>ERROR</t>
        </is>
      </c>
      <c r="E2083" s="82" t="inlineStr">
        <is>
          <t>Mensaje anonimizado 1512</t>
        </is>
      </c>
      <c r="F2083" s="84" t="inlineStr">
        <is>
          <t>Campo anonimizado 1512</t>
        </is>
      </c>
      <c r="G2083" s="84" t="inlineStr">
        <is>
          <t>SKU001839</t>
        </is>
      </c>
    </row>
    <row r="2084" ht="12.75" customHeight="1">
      <c r="B2084" s="84" t="inlineStr">
        <is>
          <t>1513</t>
        </is>
      </c>
      <c r="C2084" s="84" t="inlineStr">
        <is>
          <t>90226</t>
        </is>
      </c>
      <c r="D2084" s="84" t="inlineStr">
        <is>
          <t>ERROR</t>
        </is>
      </c>
      <c r="E2084" s="82" t="inlineStr">
        <is>
          <t>Mensaje anonimizado 1513</t>
        </is>
      </c>
      <c r="F2084" s="84" t="inlineStr">
        <is>
          <t>Campo anonimizado 1513</t>
        </is>
      </c>
      <c r="G2084" s="84" t="inlineStr">
        <is>
          <t>SKU000590</t>
        </is>
      </c>
    </row>
    <row r="2085" ht="12.75" customHeight="1">
      <c r="B2085" s="84" t="inlineStr">
        <is>
          <t>1514</t>
        </is>
      </c>
      <c r="C2085" s="84" t="inlineStr">
        <is>
          <t>90226</t>
        </is>
      </c>
      <c r="D2085" s="84" t="inlineStr">
        <is>
          <t>ERROR</t>
        </is>
      </c>
      <c r="E2085" s="82" t="inlineStr">
        <is>
          <t>Mensaje anonimizado 1514</t>
        </is>
      </c>
      <c r="F2085" s="84" t="inlineStr">
        <is>
          <t>Campo anonimizado 1514</t>
        </is>
      </c>
      <c r="G2085" s="84" t="inlineStr">
        <is>
          <t>SKU000590</t>
        </is>
      </c>
    </row>
    <row r="2086" ht="12.75" customHeight="1">
      <c r="B2086" s="84" t="inlineStr">
        <is>
          <t>1515</t>
        </is>
      </c>
      <c r="C2086" s="84" t="inlineStr">
        <is>
          <t>90226</t>
        </is>
      </c>
      <c r="D2086" s="84" t="inlineStr">
        <is>
          <t>ERROR</t>
        </is>
      </c>
      <c r="E2086" s="82" t="inlineStr">
        <is>
          <t>Mensaje anonimizado 1515</t>
        </is>
      </c>
      <c r="F2086" s="84" t="inlineStr">
        <is>
          <t>Campo anonimizado 1515</t>
        </is>
      </c>
      <c r="G2086" s="84" t="inlineStr">
        <is>
          <t>SKU001840</t>
        </is>
      </c>
    </row>
    <row r="2087" ht="12.75" customHeight="1">
      <c r="B2087" s="84" t="inlineStr">
        <is>
          <t>1516</t>
        </is>
      </c>
      <c r="C2087" s="84" t="inlineStr">
        <is>
          <t>90226</t>
        </is>
      </c>
      <c r="D2087" s="84" t="inlineStr">
        <is>
          <t>ERROR</t>
        </is>
      </c>
      <c r="E2087" s="82" t="inlineStr">
        <is>
          <t>Mensaje anonimizado 1516</t>
        </is>
      </c>
      <c r="F2087" s="84" t="inlineStr">
        <is>
          <t>Campo anonimizado 1516</t>
        </is>
      </c>
      <c r="G2087" s="84" t="inlineStr">
        <is>
          <t>SKU001840</t>
        </is>
      </c>
    </row>
    <row r="2088" ht="12.75" customHeight="1">
      <c r="B2088" s="84" t="inlineStr">
        <is>
          <t>1517</t>
        </is>
      </c>
      <c r="C2088" s="84" t="inlineStr">
        <is>
          <t>90226</t>
        </is>
      </c>
      <c r="D2088" s="84" t="inlineStr">
        <is>
          <t>ERROR</t>
        </is>
      </c>
      <c r="E2088" s="82" t="inlineStr">
        <is>
          <t>Mensaje anonimizado 1517</t>
        </is>
      </c>
      <c r="F2088" s="84" t="inlineStr">
        <is>
          <t>Campo anonimizado 1517</t>
        </is>
      </c>
      <c r="G2088" s="84" t="inlineStr">
        <is>
          <t>SKU001841</t>
        </is>
      </c>
    </row>
    <row r="2089" ht="12.75" customHeight="1">
      <c r="B2089" s="84" t="inlineStr">
        <is>
          <t>1518</t>
        </is>
      </c>
      <c r="C2089" s="84" t="inlineStr">
        <is>
          <t>90226</t>
        </is>
      </c>
      <c r="D2089" s="84" t="inlineStr">
        <is>
          <t>ERROR</t>
        </is>
      </c>
      <c r="E2089" s="82" t="inlineStr">
        <is>
          <t>Mensaje anonimizado 1518</t>
        </is>
      </c>
      <c r="F2089" s="84" t="inlineStr">
        <is>
          <t>Campo anonimizado 1518</t>
        </is>
      </c>
      <c r="G2089" s="84" t="inlineStr">
        <is>
          <t>SKU001841</t>
        </is>
      </c>
    </row>
    <row r="2090" ht="12.75" customHeight="1">
      <c r="B2090" s="84" t="inlineStr">
        <is>
          <t>1519</t>
        </is>
      </c>
      <c r="C2090" s="84" t="inlineStr">
        <is>
          <t>90226</t>
        </is>
      </c>
      <c r="D2090" s="84" t="inlineStr">
        <is>
          <t>ERROR</t>
        </is>
      </c>
      <c r="E2090" s="82" t="inlineStr">
        <is>
          <t>Mensaje anonimizado 1519</t>
        </is>
      </c>
      <c r="F2090" s="84" t="inlineStr">
        <is>
          <t>Campo anonimizado 1519</t>
        </is>
      </c>
      <c r="G2090" s="84" t="inlineStr">
        <is>
          <t>SKU001843</t>
        </is>
      </c>
    </row>
    <row r="2091" ht="12.75" customHeight="1">
      <c r="B2091" s="84" t="inlineStr">
        <is>
          <t>1520</t>
        </is>
      </c>
      <c r="C2091" s="84" t="inlineStr">
        <is>
          <t>90226</t>
        </is>
      </c>
      <c r="D2091" s="84" t="inlineStr">
        <is>
          <t>ERROR</t>
        </is>
      </c>
      <c r="E2091" s="82" t="inlineStr">
        <is>
          <t>Mensaje anonimizado 1520</t>
        </is>
      </c>
      <c r="F2091" s="84" t="inlineStr">
        <is>
          <t>Campo anonimizado 1520</t>
        </is>
      </c>
      <c r="G2091" s="84" t="inlineStr">
        <is>
          <t>SKU001843</t>
        </is>
      </c>
    </row>
    <row r="2092" ht="12.75" customHeight="1">
      <c r="B2092" s="84" t="inlineStr">
        <is>
          <t>1521</t>
        </is>
      </c>
      <c r="C2092" s="84" t="inlineStr">
        <is>
          <t>90226</t>
        </is>
      </c>
      <c r="D2092" s="84" t="inlineStr">
        <is>
          <t>ERROR</t>
        </is>
      </c>
      <c r="E2092" s="82" t="inlineStr">
        <is>
          <t>Mensaje anonimizado 1521</t>
        </is>
      </c>
      <c r="F2092" s="84" t="inlineStr">
        <is>
          <t>Campo anonimizado 1521</t>
        </is>
      </c>
      <c r="G2092" s="84" t="inlineStr">
        <is>
          <t>SKU000066</t>
        </is>
      </c>
    </row>
    <row r="2093" ht="12.75" customHeight="1">
      <c r="B2093" s="84" t="inlineStr">
        <is>
          <t>1522</t>
        </is>
      </c>
      <c r="C2093" s="84" t="inlineStr">
        <is>
          <t>90226</t>
        </is>
      </c>
      <c r="D2093" s="84" t="inlineStr">
        <is>
          <t>ERROR</t>
        </is>
      </c>
      <c r="E2093" s="82" t="inlineStr">
        <is>
          <t>Mensaje anonimizado 1522</t>
        </is>
      </c>
      <c r="F2093" s="84" t="inlineStr">
        <is>
          <t>Campo anonimizado 1522</t>
        </is>
      </c>
      <c r="G2093" s="84" t="inlineStr">
        <is>
          <t>SKU000066</t>
        </is>
      </c>
    </row>
    <row r="2094" ht="12.75" customHeight="1">
      <c r="B2094" s="84" t="inlineStr">
        <is>
          <t>1523</t>
        </is>
      </c>
      <c r="C2094" s="84" t="inlineStr">
        <is>
          <t>90226</t>
        </is>
      </c>
      <c r="D2094" s="84" t="inlineStr">
        <is>
          <t>ERROR</t>
        </is>
      </c>
      <c r="E2094" s="82" t="inlineStr">
        <is>
          <t>Mensaje anonimizado 1523</t>
        </is>
      </c>
      <c r="F2094" s="84" t="inlineStr">
        <is>
          <t>Campo anonimizado 1523</t>
        </is>
      </c>
      <c r="G2094" s="84" t="inlineStr">
        <is>
          <t>SKU001844</t>
        </is>
      </c>
    </row>
    <row r="2095" ht="12.75" customHeight="1">
      <c r="B2095" s="84" t="inlineStr">
        <is>
          <t>1524</t>
        </is>
      </c>
      <c r="C2095" s="84" t="inlineStr">
        <is>
          <t>90226</t>
        </is>
      </c>
      <c r="D2095" s="84" t="inlineStr">
        <is>
          <t>ERROR</t>
        </is>
      </c>
      <c r="E2095" s="82" t="inlineStr">
        <is>
          <t>Mensaje anonimizado 1524</t>
        </is>
      </c>
      <c r="F2095" s="84" t="inlineStr">
        <is>
          <t>Campo anonimizado 1524</t>
        </is>
      </c>
      <c r="G2095" s="84" t="inlineStr">
        <is>
          <t>SKU001844</t>
        </is>
      </c>
    </row>
    <row r="2096" ht="12.75" customHeight="1">
      <c r="B2096" s="84" t="inlineStr">
        <is>
          <t>1525</t>
        </is>
      </c>
      <c r="C2096" s="84" t="inlineStr">
        <is>
          <t>90226</t>
        </is>
      </c>
      <c r="D2096" s="84" t="inlineStr">
        <is>
          <t>ERROR</t>
        </is>
      </c>
      <c r="E2096" s="82" t="inlineStr">
        <is>
          <t>Mensaje anonimizado 1525</t>
        </is>
      </c>
      <c r="F2096" s="84" t="inlineStr">
        <is>
          <t>Campo anonimizado 1525</t>
        </is>
      </c>
      <c r="G2096" s="84" t="inlineStr">
        <is>
          <t>SKU001845</t>
        </is>
      </c>
    </row>
    <row r="2097" ht="12.75" customHeight="1">
      <c r="B2097" s="84" t="inlineStr">
        <is>
          <t>1526</t>
        </is>
      </c>
      <c r="C2097" s="84" t="inlineStr">
        <is>
          <t>90226</t>
        </is>
      </c>
      <c r="D2097" s="84" t="inlineStr">
        <is>
          <t>ERROR</t>
        </is>
      </c>
      <c r="E2097" s="82" t="inlineStr">
        <is>
          <t>Mensaje anonimizado 1526</t>
        </is>
      </c>
      <c r="F2097" s="84" t="inlineStr">
        <is>
          <t>Campo anonimizado 1526</t>
        </is>
      </c>
      <c r="G2097" s="84" t="inlineStr">
        <is>
          <t>SKU001845</t>
        </is>
      </c>
    </row>
    <row r="2098" ht="12.75" customHeight="1">
      <c r="B2098" s="84" t="inlineStr">
        <is>
          <t>1527</t>
        </is>
      </c>
      <c r="C2098" s="84" t="inlineStr">
        <is>
          <t>90226</t>
        </is>
      </c>
      <c r="D2098" s="84" t="inlineStr">
        <is>
          <t>ERROR</t>
        </is>
      </c>
      <c r="E2098" s="82" t="inlineStr">
        <is>
          <t>Mensaje anonimizado 1527</t>
        </is>
      </c>
      <c r="F2098" s="84" t="inlineStr">
        <is>
          <t>Campo anonimizado 1527</t>
        </is>
      </c>
      <c r="G2098" s="84" t="inlineStr">
        <is>
          <t>SKU000400</t>
        </is>
      </c>
    </row>
    <row r="2099" ht="12.75" customHeight="1">
      <c r="B2099" s="84" t="inlineStr">
        <is>
          <t>1528</t>
        </is>
      </c>
      <c r="C2099" s="84" t="inlineStr">
        <is>
          <t>90226</t>
        </is>
      </c>
      <c r="D2099" s="84" t="inlineStr">
        <is>
          <t>ERROR</t>
        </is>
      </c>
      <c r="E2099" s="82" t="inlineStr">
        <is>
          <t>Mensaje anonimizado 1528</t>
        </is>
      </c>
      <c r="F2099" s="84" t="inlineStr">
        <is>
          <t>Campo anonimizado 1528</t>
        </is>
      </c>
      <c r="G2099" s="84" t="inlineStr">
        <is>
          <t>SKU000400</t>
        </is>
      </c>
    </row>
    <row r="2100" ht="12.75" customHeight="1">
      <c r="B2100" s="84" t="inlineStr">
        <is>
          <t>1529</t>
        </is>
      </c>
      <c r="C2100" s="84" t="inlineStr">
        <is>
          <t>90226</t>
        </is>
      </c>
      <c r="D2100" s="84" t="inlineStr">
        <is>
          <t>ERROR</t>
        </is>
      </c>
      <c r="E2100" s="82" t="inlineStr">
        <is>
          <t>Mensaje anonimizado 1529</t>
        </is>
      </c>
      <c r="F2100" s="84" t="inlineStr">
        <is>
          <t>Campo anonimizado 1529</t>
        </is>
      </c>
      <c r="G2100" s="84" t="inlineStr">
        <is>
          <t>SKU001847</t>
        </is>
      </c>
    </row>
    <row r="2101" ht="12.75" customHeight="1">
      <c r="B2101" s="84" t="inlineStr">
        <is>
          <t>1530</t>
        </is>
      </c>
      <c r="C2101" s="84" t="inlineStr">
        <is>
          <t>90226</t>
        </is>
      </c>
      <c r="D2101" s="84" t="inlineStr">
        <is>
          <t>ERROR</t>
        </is>
      </c>
      <c r="E2101" s="82" t="inlineStr">
        <is>
          <t>Mensaje anonimizado 1530</t>
        </is>
      </c>
      <c r="F2101" s="84" t="inlineStr">
        <is>
          <t>Campo anonimizado 1530</t>
        </is>
      </c>
      <c r="G2101" s="84" t="inlineStr">
        <is>
          <t>SKU001847</t>
        </is>
      </c>
    </row>
    <row r="2102" ht="12.75" customHeight="1">
      <c r="B2102" s="84" t="inlineStr">
        <is>
          <t>1531</t>
        </is>
      </c>
      <c r="C2102" s="84" t="inlineStr">
        <is>
          <t>90226</t>
        </is>
      </c>
      <c r="D2102" s="84" t="inlineStr">
        <is>
          <t>ERROR</t>
        </is>
      </c>
      <c r="E2102" s="82" t="inlineStr">
        <is>
          <t>Mensaje anonimizado 1531</t>
        </is>
      </c>
      <c r="F2102" s="84" t="inlineStr">
        <is>
          <t>Campo anonimizado 1531</t>
        </is>
      </c>
      <c r="G2102" s="84" t="inlineStr">
        <is>
          <t>SKU001848</t>
        </is>
      </c>
    </row>
    <row r="2103" ht="12.75" customHeight="1">
      <c r="B2103" s="84" t="inlineStr">
        <is>
          <t>1532</t>
        </is>
      </c>
      <c r="C2103" s="84" t="inlineStr">
        <is>
          <t>90226</t>
        </is>
      </c>
      <c r="D2103" s="84" t="inlineStr">
        <is>
          <t>ERROR</t>
        </is>
      </c>
      <c r="E2103" s="82" t="inlineStr">
        <is>
          <t>Mensaje anonimizado 1532</t>
        </is>
      </c>
      <c r="F2103" s="84" t="inlineStr">
        <is>
          <t>Campo anonimizado 1532</t>
        </is>
      </c>
      <c r="G2103" s="84" t="inlineStr">
        <is>
          <t>SKU001848</t>
        </is>
      </c>
    </row>
    <row r="2104" ht="12.75" customHeight="1">
      <c r="B2104" s="84" t="inlineStr">
        <is>
          <t>1533</t>
        </is>
      </c>
      <c r="C2104" s="84" t="inlineStr">
        <is>
          <t>90226</t>
        </is>
      </c>
      <c r="D2104" s="84" t="inlineStr">
        <is>
          <t>ERROR</t>
        </is>
      </c>
      <c r="E2104" s="82" t="inlineStr">
        <is>
          <t>Mensaje anonimizado 1533</t>
        </is>
      </c>
      <c r="F2104" s="84" t="inlineStr">
        <is>
          <t>Campo anonimizado 1533</t>
        </is>
      </c>
      <c r="G2104" s="84" t="inlineStr">
        <is>
          <t>SKU000223</t>
        </is>
      </c>
    </row>
    <row r="2105" ht="12.75" customHeight="1">
      <c r="B2105" s="84" t="inlineStr">
        <is>
          <t>1534</t>
        </is>
      </c>
      <c r="C2105" s="84" t="inlineStr">
        <is>
          <t>90226</t>
        </is>
      </c>
      <c r="D2105" s="84" t="inlineStr">
        <is>
          <t>ERROR</t>
        </is>
      </c>
      <c r="E2105" s="82" t="inlineStr">
        <is>
          <t>Mensaje anonimizado 1534</t>
        </is>
      </c>
      <c r="F2105" s="84" t="inlineStr">
        <is>
          <t>Campo anonimizado 1534</t>
        </is>
      </c>
      <c r="G2105" s="84" t="inlineStr">
        <is>
          <t>SKU000223</t>
        </is>
      </c>
    </row>
    <row r="2106" ht="12.75" customHeight="1">
      <c r="B2106" s="84" t="inlineStr">
        <is>
          <t>1535</t>
        </is>
      </c>
      <c r="C2106" s="84" t="inlineStr">
        <is>
          <t>90226</t>
        </is>
      </c>
      <c r="D2106" s="84" t="inlineStr">
        <is>
          <t>ERROR</t>
        </is>
      </c>
      <c r="E2106" s="82" t="inlineStr">
        <is>
          <t>Mensaje anonimizado 1535</t>
        </is>
      </c>
      <c r="F2106" s="84" t="inlineStr">
        <is>
          <t>Campo anonimizado 1535</t>
        </is>
      </c>
      <c r="G2106" s="84" t="inlineStr">
        <is>
          <t>SKU001849</t>
        </is>
      </c>
    </row>
    <row r="2107" ht="12.75" customHeight="1">
      <c r="B2107" s="84" t="inlineStr">
        <is>
          <t>1536</t>
        </is>
      </c>
      <c r="C2107" s="84" t="inlineStr">
        <is>
          <t>90226</t>
        </is>
      </c>
      <c r="D2107" s="84" t="inlineStr">
        <is>
          <t>ERROR</t>
        </is>
      </c>
      <c r="E2107" s="82" t="inlineStr">
        <is>
          <t>Mensaje anonimizado 1536</t>
        </is>
      </c>
      <c r="F2107" s="84" t="inlineStr">
        <is>
          <t>Campo anonimizado 1536</t>
        </is>
      </c>
      <c r="G2107" s="84" t="inlineStr">
        <is>
          <t>SKU001849</t>
        </is>
      </c>
    </row>
    <row r="2108" ht="12.75" customHeight="1">
      <c r="B2108" s="84" t="inlineStr">
        <is>
          <t>1537</t>
        </is>
      </c>
      <c r="C2108" s="84" t="inlineStr">
        <is>
          <t>90226</t>
        </is>
      </c>
      <c r="D2108" s="84" t="inlineStr">
        <is>
          <t>ERROR</t>
        </is>
      </c>
      <c r="E2108" s="82" t="inlineStr">
        <is>
          <t>Mensaje anonimizado 1537</t>
        </is>
      </c>
      <c r="F2108" s="84" t="inlineStr">
        <is>
          <t>Campo anonimizado 1537</t>
        </is>
      </c>
      <c r="G2108" s="84" t="inlineStr">
        <is>
          <t>SKU001850</t>
        </is>
      </c>
    </row>
    <row r="2109" ht="12.75" customHeight="1">
      <c r="B2109" s="84" t="inlineStr">
        <is>
          <t>1538</t>
        </is>
      </c>
      <c r="C2109" s="84" t="inlineStr">
        <is>
          <t>90226</t>
        </is>
      </c>
      <c r="D2109" s="84" t="inlineStr">
        <is>
          <t>ERROR</t>
        </is>
      </c>
      <c r="E2109" s="82" t="inlineStr">
        <is>
          <t>Mensaje anonimizado 1538</t>
        </is>
      </c>
      <c r="F2109" s="84" t="inlineStr">
        <is>
          <t>Campo anonimizado 1538</t>
        </is>
      </c>
      <c r="G2109" s="84" t="inlineStr">
        <is>
          <t>SKU001850</t>
        </is>
      </c>
    </row>
    <row r="2110" ht="12.75" customHeight="1">
      <c r="B2110" s="84" t="inlineStr">
        <is>
          <t>1539</t>
        </is>
      </c>
      <c r="C2110" s="84" t="inlineStr">
        <is>
          <t>90226</t>
        </is>
      </c>
      <c r="D2110" s="84" t="inlineStr">
        <is>
          <t>ERROR</t>
        </is>
      </c>
      <c r="E2110" s="82" t="inlineStr">
        <is>
          <t>Mensaje anonimizado 1539</t>
        </is>
      </c>
      <c r="F2110" s="84" t="inlineStr">
        <is>
          <t>Campo anonimizado 1539</t>
        </is>
      </c>
      <c r="G2110" s="84" t="inlineStr">
        <is>
          <t>SKU001851</t>
        </is>
      </c>
    </row>
    <row r="2111" ht="12.75" customHeight="1">
      <c r="B2111" s="84" t="inlineStr">
        <is>
          <t>1540</t>
        </is>
      </c>
      <c r="C2111" s="84" t="inlineStr">
        <is>
          <t>90226</t>
        </is>
      </c>
      <c r="D2111" s="84" t="inlineStr">
        <is>
          <t>ERROR</t>
        </is>
      </c>
      <c r="E2111" s="82" t="inlineStr">
        <is>
          <t>Mensaje anonimizado 1540</t>
        </is>
      </c>
      <c r="F2111" s="84" t="inlineStr">
        <is>
          <t>Campo anonimizado 1540</t>
        </is>
      </c>
      <c r="G2111" s="84" t="inlineStr">
        <is>
          <t>SKU001851</t>
        </is>
      </c>
    </row>
    <row r="2112" ht="12.75" customHeight="1">
      <c r="B2112" s="84" t="inlineStr">
        <is>
          <t>1541</t>
        </is>
      </c>
      <c r="C2112" s="84" t="inlineStr">
        <is>
          <t>90226</t>
        </is>
      </c>
      <c r="D2112" s="84" t="inlineStr">
        <is>
          <t>ERROR</t>
        </is>
      </c>
      <c r="E2112" s="82" t="inlineStr">
        <is>
          <t>Mensaje anonimizado 1541</t>
        </is>
      </c>
      <c r="F2112" s="84" t="inlineStr">
        <is>
          <t>Campo anonimizado 1541</t>
        </is>
      </c>
      <c r="G2112" s="84" t="inlineStr">
        <is>
          <t>SKU001852</t>
        </is>
      </c>
    </row>
    <row r="2113" ht="12.75" customHeight="1">
      <c r="B2113" s="84" t="inlineStr">
        <is>
          <t>1542</t>
        </is>
      </c>
      <c r="C2113" s="84" t="inlineStr">
        <is>
          <t>90226</t>
        </is>
      </c>
      <c r="D2113" s="84" t="inlineStr">
        <is>
          <t>ERROR</t>
        </is>
      </c>
      <c r="E2113" s="82" t="inlineStr">
        <is>
          <t>Mensaje anonimizado 1542</t>
        </is>
      </c>
      <c r="F2113" s="84" t="inlineStr">
        <is>
          <t>Campo anonimizado 1542</t>
        </is>
      </c>
      <c r="G2113" s="84" t="inlineStr">
        <is>
          <t>SKU001852</t>
        </is>
      </c>
    </row>
    <row r="2114" ht="12.75" customHeight="1">
      <c r="B2114" s="84" t="inlineStr">
        <is>
          <t>1543</t>
        </is>
      </c>
      <c r="C2114" s="84" t="inlineStr">
        <is>
          <t>90226</t>
        </is>
      </c>
      <c r="D2114" s="84" t="inlineStr">
        <is>
          <t>ERROR</t>
        </is>
      </c>
      <c r="E2114" s="82" t="inlineStr">
        <is>
          <t>Mensaje anonimizado 1543</t>
        </is>
      </c>
      <c r="F2114" s="84" t="inlineStr">
        <is>
          <t>Campo anonimizado 1543</t>
        </is>
      </c>
      <c r="G2114" s="84" t="inlineStr">
        <is>
          <t>SKU001853</t>
        </is>
      </c>
    </row>
    <row r="2115" ht="12.75" customHeight="1">
      <c r="B2115" s="84" t="inlineStr">
        <is>
          <t>1544</t>
        </is>
      </c>
      <c r="C2115" s="84" t="inlineStr">
        <is>
          <t>90226</t>
        </is>
      </c>
      <c r="D2115" s="84" t="inlineStr">
        <is>
          <t>ERROR</t>
        </is>
      </c>
      <c r="E2115" s="82" t="inlineStr">
        <is>
          <t>Mensaje anonimizado 1544</t>
        </is>
      </c>
      <c r="F2115" s="84" t="inlineStr">
        <is>
          <t>Campo anonimizado 1544</t>
        </is>
      </c>
      <c r="G2115" s="84" t="inlineStr">
        <is>
          <t>SKU001853</t>
        </is>
      </c>
    </row>
    <row r="2116" ht="12.75" customHeight="1">
      <c r="B2116" s="84" t="inlineStr">
        <is>
          <t>1545</t>
        </is>
      </c>
      <c r="C2116" s="84" t="inlineStr">
        <is>
          <t>90226</t>
        </is>
      </c>
      <c r="D2116" s="84" t="inlineStr">
        <is>
          <t>ERROR</t>
        </is>
      </c>
      <c r="E2116" s="82" t="inlineStr">
        <is>
          <t>Mensaje anonimizado 1545</t>
        </is>
      </c>
      <c r="F2116" s="84" t="inlineStr">
        <is>
          <t>Campo anonimizado 1545</t>
        </is>
      </c>
      <c r="G2116" s="84" t="inlineStr">
        <is>
          <t>SKU001854</t>
        </is>
      </c>
    </row>
    <row r="2117" ht="12.75" customHeight="1">
      <c r="B2117" s="84" t="inlineStr">
        <is>
          <t>1546</t>
        </is>
      </c>
      <c r="C2117" s="84" t="inlineStr">
        <is>
          <t>90226</t>
        </is>
      </c>
      <c r="D2117" s="84" t="inlineStr">
        <is>
          <t>ERROR</t>
        </is>
      </c>
      <c r="E2117" s="82" t="inlineStr">
        <is>
          <t>Mensaje anonimizado 1546</t>
        </is>
      </c>
      <c r="F2117" s="84" t="inlineStr">
        <is>
          <t>Campo anonimizado 1546</t>
        </is>
      </c>
      <c r="G2117" s="84" t="inlineStr">
        <is>
          <t>SKU001854</t>
        </is>
      </c>
    </row>
    <row r="2118" ht="12.75" customHeight="1">
      <c r="B2118" s="84" t="inlineStr">
        <is>
          <t>1547</t>
        </is>
      </c>
      <c r="C2118" s="84" t="inlineStr">
        <is>
          <t>90226</t>
        </is>
      </c>
      <c r="D2118" s="84" t="inlineStr">
        <is>
          <t>ERROR</t>
        </is>
      </c>
      <c r="E2118" s="82" t="inlineStr">
        <is>
          <t>Mensaje anonimizado 1547</t>
        </is>
      </c>
      <c r="F2118" s="84" t="inlineStr">
        <is>
          <t>Campo anonimizado 1547</t>
        </is>
      </c>
      <c r="G2118" s="84" t="inlineStr">
        <is>
          <t>SKU001855</t>
        </is>
      </c>
    </row>
    <row r="2119" ht="12.75" customHeight="1">
      <c r="B2119" s="84" t="inlineStr">
        <is>
          <t>1548</t>
        </is>
      </c>
      <c r="C2119" s="84" t="inlineStr">
        <is>
          <t>90226</t>
        </is>
      </c>
      <c r="D2119" s="84" t="inlineStr">
        <is>
          <t>ERROR</t>
        </is>
      </c>
      <c r="E2119" s="82" t="inlineStr">
        <is>
          <t>Mensaje anonimizado 1548</t>
        </is>
      </c>
      <c r="F2119" s="84" t="inlineStr">
        <is>
          <t>Campo anonimizado 1548</t>
        </is>
      </c>
      <c r="G2119" s="84" t="inlineStr">
        <is>
          <t>SKU001855</t>
        </is>
      </c>
    </row>
    <row r="2120" ht="12.75" customHeight="1">
      <c r="B2120" s="84" t="inlineStr">
        <is>
          <t>1549</t>
        </is>
      </c>
      <c r="C2120" s="84" t="inlineStr">
        <is>
          <t>90226</t>
        </is>
      </c>
      <c r="D2120" s="84" t="inlineStr">
        <is>
          <t>ERROR</t>
        </is>
      </c>
      <c r="E2120" s="82" t="inlineStr">
        <is>
          <t>Mensaje anonimizado 1549</t>
        </is>
      </c>
      <c r="F2120" s="84" t="inlineStr">
        <is>
          <t>Campo anonimizado 1549</t>
        </is>
      </c>
      <c r="G2120" s="84" t="inlineStr">
        <is>
          <t>SKU001856</t>
        </is>
      </c>
    </row>
    <row r="2121" ht="12.75" customHeight="1">
      <c r="B2121" s="84" t="inlineStr">
        <is>
          <t>1550</t>
        </is>
      </c>
      <c r="C2121" s="84" t="inlineStr">
        <is>
          <t>90226</t>
        </is>
      </c>
      <c r="D2121" s="84" t="inlineStr">
        <is>
          <t>ERROR</t>
        </is>
      </c>
      <c r="E2121" s="82" t="inlineStr">
        <is>
          <t>Mensaje anonimizado 1550</t>
        </is>
      </c>
      <c r="F2121" s="84" t="inlineStr">
        <is>
          <t>Campo anonimizado 1550</t>
        </is>
      </c>
      <c r="G2121" s="84" t="inlineStr">
        <is>
          <t>SKU001856</t>
        </is>
      </c>
    </row>
    <row r="2122" ht="12.75" customHeight="1">
      <c r="B2122" s="84" t="inlineStr">
        <is>
          <t>1551</t>
        </is>
      </c>
      <c r="C2122" s="84" t="inlineStr">
        <is>
          <t>90226</t>
        </is>
      </c>
      <c r="D2122" s="84" t="inlineStr">
        <is>
          <t>ERROR</t>
        </is>
      </c>
      <c r="E2122" s="82" t="inlineStr">
        <is>
          <t>Mensaje anonimizado 1551</t>
        </is>
      </c>
      <c r="F2122" s="84" t="inlineStr">
        <is>
          <t>Campo anonimizado 1551</t>
        </is>
      </c>
      <c r="G2122" s="84" t="inlineStr">
        <is>
          <t>SKU001857</t>
        </is>
      </c>
    </row>
    <row r="2123" ht="12.75" customHeight="1">
      <c r="B2123" s="84" t="inlineStr">
        <is>
          <t>1552</t>
        </is>
      </c>
      <c r="C2123" s="84" t="inlineStr">
        <is>
          <t>90226</t>
        </is>
      </c>
      <c r="D2123" s="84" t="inlineStr">
        <is>
          <t>ERROR</t>
        </is>
      </c>
      <c r="E2123" s="82" t="inlineStr">
        <is>
          <t>Mensaje anonimizado 1552</t>
        </is>
      </c>
      <c r="F2123" s="84" t="inlineStr">
        <is>
          <t>Campo anonimizado 1552</t>
        </is>
      </c>
      <c r="G2123" s="84" t="inlineStr">
        <is>
          <t>SKU001857</t>
        </is>
      </c>
    </row>
    <row r="2124" ht="12.75" customHeight="1">
      <c r="B2124" s="84" t="inlineStr">
        <is>
          <t>1553</t>
        </is>
      </c>
      <c r="C2124" s="84" t="inlineStr">
        <is>
          <t>90226</t>
        </is>
      </c>
      <c r="D2124" s="84" t="inlineStr">
        <is>
          <t>ERROR</t>
        </is>
      </c>
      <c r="E2124" s="82" t="inlineStr">
        <is>
          <t>Mensaje anonimizado 1553</t>
        </is>
      </c>
      <c r="F2124" s="84" t="inlineStr">
        <is>
          <t>Campo anonimizado 1553</t>
        </is>
      </c>
      <c r="G2124" s="84" t="inlineStr">
        <is>
          <t>SKU001858</t>
        </is>
      </c>
    </row>
    <row r="2125" ht="12.75" customHeight="1">
      <c r="B2125" s="84" t="inlineStr">
        <is>
          <t>1554</t>
        </is>
      </c>
      <c r="C2125" s="84" t="inlineStr">
        <is>
          <t>90226</t>
        </is>
      </c>
      <c r="D2125" s="84" t="inlineStr">
        <is>
          <t>ERROR</t>
        </is>
      </c>
      <c r="E2125" s="82" t="inlineStr">
        <is>
          <t>Mensaje anonimizado 1554</t>
        </is>
      </c>
      <c r="F2125" s="84" t="inlineStr">
        <is>
          <t>Campo anonimizado 1554</t>
        </is>
      </c>
      <c r="G2125" s="84" t="inlineStr">
        <is>
          <t>SKU001858</t>
        </is>
      </c>
    </row>
    <row r="2126" ht="12.75" customHeight="1">
      <c r="B2126" s="84" t="inlineStr">
        <is>
          <t>1555</t>
        </is>
      </c>
      <c r="C2126" s="84" t="inlineStr">
        <is>
          <t>90226</t>
        </is>
      </c>
      <c r="D2126" s="84" t="inlineStr">
        <is>
          <t>ERROR</t>
        </is>
      </c>
      <c r="E2126" s="82" t="inlineStr">
        <is>
          <t>Mensaje anonimizado 1555</t>
        </is>
      </c>
      <c r="F2126" s="84" t="inlineStr">
        <is>
          <t>Campo anonimizado 1555</t>
        </is>
      </c>
      <c r="G2126" s="84" t="inlineStr">
        <is>
          <t>SKU001859</t>
        </is>
      </c>
    </row>
    <row r="2127" ht="12.75" customHeight="1">
      <c r="B2127" s="84" t="inlineStr">
        <is>
          <t>1556</t>
        </is>
      </c>
      <c r="C2127" s="84" t="inlineStr">
        <is>
          <t>90226</t>
        </is>
      </c>
      <c r="D2127" s="84" t="inlineStr">
        <is>
          <t>ERROR</t>
        </is>
      </c>
      <c r="E2127" s="82" t="inlineStr">
        <is>
          <t>Mensaje anonimizado 1556</t>
        </is>
      </c>
      <c r="F2127" s="84" t="inlineStr">
        <is>
          <t>Campo anonimizado 1556</t>
        </is>
      </c>
      <c r="G2127" s="84" t="inlineStr">
        <is>
          <t>SKU001859</t>
        </is>
      </c>
    </row>
    <row r="2128" ht="12.75" customHeight="1">
      <c r="B2128" s="84" t="inlineStr">
        <is>
          <t>1557</t>
        </is>
      </c>
      <c r="C2128" s="84" t="inlineStr">
        <is>
          <t>90226</t>
        </is>
      </c>
      <c r="D2128" s="84" t="inlineStr">
        <is>
          <t>ERROR</t>
        </is>
      </c>
      <c r="E2128" s="82" t="inlineStr">
        <is>
          <t>Mensaje anonimizado 1557</t>
        </is>
      </c>
      <c r="F2128" s="84" t="inlineStr">
        <is>
          <t>Campo anonimizado 1557</t>
        </is>
      </c>
      <c r="G2128" s="84" t="inlineStr">
        <is>
          <t>SKU001860</t>
        </is>
      </c>
    </row>
    <row r="2129" ht="12.75" customHeight="1">
      <c r="B2129" s="84" t="inlineStr">
        <is>
          <t>1558</t>
        </is>
      </c>
      <c r="C2129" s="84" t="inlineStr">
        <is>
          <t>90226</t>
        </is>
      </c>
      <c r="D2129" s="84" t="inlineStr">
        <is>
          <t>ERROR</t>
        </is>
      </c>
      <c r="E2129" s="82" t="inlineStr">
        <is>
          <t>Mensaje anonimizado 1558</t>
        </is>
      </c>
      <c r="F2129" s="84" t="inlineStr">
        <is>
          <t>Campo anonimizado 1558</t>
        </is>
      </c>
      <c r="G2129" s="84" t="inlineStr">
        <is>
          <t>SKU001860</t>
        </is>
      </c>
    </row>
    <row r="2130" ht="12.75" customHeight="1">
      <c r="B2130" s="84" t="inlineStr">
        <is>
          <t>1559</t>
        </is>
      </c>
      <c r="C2130" s="84" t="inlineStr">
        <is>
          <t>90226</t>
        </is>
      </c>
      <c r="D2130" s="84" t="inlineStr">
        <is>
          <t>ERROR</t>
        </is>
      </c>
      <c r="E2130" s="82" t="inlineStr">
        <is>
          <t>Mensaje anonimizado 1559</t>
        </is>
      </c>
      <c r="F2130" s="84" t="inlineStr">
        <is>
          <t>Campo anonimizado 1559</t>
        </is>
      </c>
      <c r="G2130" s="84" t="inlineStr">
        <is>
          <t>SKU001861</t>
        </is>
      </c>
    </row>
    <row r="2131" ht="12.75" customHeight="1">
      <c r="B2131" s="84" t="inlineStr">
        <is>
          <t>1560</t>
        </is>
      </c>
      <c r="C2131" s="84" t="inlineStr">
        <is>
          <t>90226</t>
        </is>
      </c>
      <c r="D2131" s="84" t="inlineStr">
        <is>
          <t>ERROR</t>
        </is>
      </c>
      <c r="E2131" s="82" t="inlineStr">
        <is>
          <t>Mensaje anonimizado 1560</t>
        </is>
      </c>
      <c r="F2131" s="84" t="inlineStr">
        <is>
          <t>Campo anonimizado 1560</t>
        </is>
      </c>
      <c r="G2131" s="84" t="inlineStr">
        <is>
          <t>SKU001861</t>
        </is>
      </c>
    </row>
    <row r="2132" ht="12.75" customHeight="1">
      <c r="B2132" s="84" t="inlineStr">
        <is>
          <t>1561</t>
        </is>
      </c>
      <c r="C2132" s="84" t="inlineStr">
        <is>
          <t>90226</t>
        </is>
      </c>
      <c r="D2132" s="84" t="inlineStr">
        <is>
          <t>ERROR</t>
        </is>
      </c>
      <c r="E2132" s="82" t="inlineStr">
        <is>
          <t>Mensaje anonimizado 1561</t>
        </is>
      </c>
      <c r="F2132" s="84" t="inlineStr">
        <is>
          <t>Campo anonimizado 1561</t>
        </is>
      </c>
      <c r="G2132" s="84" t="inlineStr">
        <is>
          <t>SKU001862</t>
        </is>
      </c>
    </row>
    <row r="2133" ht="12.75" customHeight="1">
      <c r="B2133" s="84" t="inlineStr">
        <is>
          <t>1562</t>
        </is>
      </c>
      <c r="C2133" s="84" t="inlineStr">
        <is>
          <t>90226</t>
        </is>
      </c>
      <c r="D2133" s="84" t="inlineStr">
        <is>
          <t>ERROR</t>
        </is>
      </c>
      <c r="E2133" s="82" t="inlineStr">
        <is>
          <t>Mensaje anonimizado 1562</t>
        </is>
      </c>
      <c r="F2133" s="84" t="inlineStr">
        <is>
          <t>Campo anonimizado 1562</t>
        </is>
      </c>
      <c r="G2133" s="84" t="inlineStr">
        <is>
          <t>SKU001862</t>
        </is>
      </c>
    </row>
    <row r="2134" ht="12.75" customHeight="1">
      <c r="B2134" s="84" t="inlineStr">
        <is>
          <t>1563</t>
        </is>
      </c>
      <c r="C2134" s="84" t="inlineStr">
        <is>
          <t>90226</t>
        </is>
      </c>
      <c r="D2134" s="84" t="inlineStr">
        <is>
          <t>ERROR</t>
        </is>
      </c>
      <c r="E2134" s="82" t="inlineStr">
        <is>
          <t>Mensaje anonimizado 1563</t>
        </is>
      </c>
      <c r="F2134" s="84" t="inlineStr">
        <is>
          <t>Campo anonimizado 1563</t>
        </is>
      </c>
      <c r="G2134" s="84" t="inlineStr">
        <is>
          <t>SKU001863</t>
        </is>
      </c>
    </row>
    <row r="2135" ht="12.75" customHeight="1">
      <c r="B2135" s="84" t="inlineStr">
        <is>
          <t>1564</t>
        </is>
      </c>
      <c r="C2135" s="84" t="inlineStr">
        <is>
          <t>90226</t>
        </is>
      </c>
      <c r="D2135" s="84" t="inlineStr">
        <is>
          <t>ERROR</t>
        </is>
      </c>
      <c r="E2135" s="82" t="inlineStr">
        <is>
          <t>Mensaje anonimizado 1564</t>
        </is>
      </c>
      <c r="F2135" s="84" t="inlineStr">
        <is>
          <t>Campo anonimizado 1564</t>
        </is>
      </c>
      <c r="G2135" s="84" t="inlineStr">
        <is>
          <t>SKU001863</t>
        </is>
      </c>
    </row>
    <row r="2136" ht="12.75" customHeight="1">
      <c r="B2136" s="84" t="inlineStr">
        <is>
          <t>1565</t>
        </is>
      </c>
      <c r="C2136" s="84" t="inlineStr">
        <is>
          <t>90226</t>
        </is>
      </c>
      <c r="D2136" s="84" t="inlineStr">
        <is>
          <t>ERROR</t>
        </is>
      </c>
      <c r="E2136" s="82" t="inlineStr">
        <is>
          <t>Mensaje anonimizado 1565</t>
        </is>
      </c>
      <c r="F2136" s="84" t="inlineStr">
        <is>
          <t>Campo anonimizado 1565</t>
        </is>
      </c>
      <c r="G2136" s="84" t="inlineStr">
        <is>
          <t>SKU001864</t>
        </is>
      </c>
    </row>
    <row r="2137" ht="12.75" customHeight="1">
      <c r="B2137" s="84" t="inlineStr">
        <is>
          <t>1566</t>
        </is>
      </c>
      <c r="C2137" s="84" t="inlineStr">
        <is>
          <t>90226</t>
        </is>
      </c>
      <c r="D2137" s="84" t="inlineStr">
        <is>
          <t>ERROR</t>
        </is>
      </c>
      <c r="E2137" s="82" t="inlineStr">
        <is>
          <t>Mensaje anonimizado 1566</t>
        </is>
      </c>
      <c r="F2137" s="84" t="inlineStr">
        <is>
          <t>Campo anonimizado 1566</t>
        </is>
      </c>
      <c r="G2137" s="84" t="inlineStr">
        <is>
          <t>SKU001864</t>
        </is>
      </c>
    </row>
    <row r="2138" ht="12.75" customHeight="1">
      <c r="B2138" s="84" t="inlineStr">
        <is>
          <t>1567</t>
        </is>
      </c>
      <c r="C2138" s="84" t="inlineStr">
        <is>
          <t>90226</t>
        </is>
      </c>
      <c r="D2138" s="84" t="inlineStr">
        <is>
          <t>ERROR</t>
        </is>
      </c>
      <c r="E2138" s="82" t="inlineStr">
        <is>
          <t>Mensaje anonimizado 1567</t>
        </is>
      </c>
      <c r="F2138" s="84" t="inlineStr">
        <is>
          <t>Campo anonimizado 1567</t>
        </is>
      </c>
      <c r="G2138" s="84" t="inlineStr">
        <is>
          <t>SKU000089</t>
        </is>
      </c>
    </row>
    <row r="2139" ht="12.75" customHeight="1">
      <c r="B2139" s="84" t="inlineStr">
        <is>
          <t>1568</t>
        </is>
      </c>
      <c r="C2139" s="84" t="inlineStr">
        <is>
          <t>90226</t>
        </is>
      </c>
      <c r="D2139" s="84" t="inlineStr">
        <is>
          <t>ERROR</t>
        </is>
      </c>
      <c r="E2139" s="82" t="inlineStr">
        <is>
          <t>Mensaje anonimizado 1568</t>
        </is>
      </c>
      <c r="F2139" s="84" t="inlineStr">
        <is>
          <t>Campo anonimizado 1568</t>
        </is>
      </c>
      <c r="G2139" s="84" t="inlineStr">
        <is>
          <t>SKU000089</t>
        </is>
      </c>
    </row>
    <row r="2140" ht="12.75" customHeight="1">
      <c r="B2140" s="84" t="inlineStr">
        <is>
          <t>1569</t>
        </is>
      </c>
      <c r="C2140" s="84" t="inlineStr">
        <is>
          <t>90226</t>
        </is>
      </c>
      <c r="D2140" s="84" t="inlineStr">
        <is>
          <t>ERROR</t>
        </is>
      </c>
      <c r="E2140" s="82" t="inlineStr">
        <is>
          <t>Mensaje anonimizado 1569</t>
        </is>
      </c>
      <c r="F2140" s="84" t="inlineStr">
        <is>
          <t>Campo anonimizado 1569</t>
        </is>
      </c>
      <c r="G2140" s="84" t="inlineStr">
        <is>
          <t>SKU000118</t>
        </is>
      </c>
    </row>
    <row r="2141" ht="12.75" customHeight="1">
      <c r="B2141" s="84" t="inlineStr">
        <is>
          <t>1570</t>
        </is>
      </c>
      <c r="C2141" s="84" t="inlineStr">
        <is>
          <t>90226</t>
        </is>
      </c>
      <c r="D2141" s="84" t="inlineStr">
        <is>
          <t>ERROR</t>
        </is>
      </c>
      <c r="E2141" s="82" t="inlineStr">
        <is>
          <t>Mensaje anonimizado 1570</t>
        </is>
      </c>
      <c r="F2141" s="84" t="inlineStr">
        <is>
          <t>Campo anonimizado 1570</t>
        </is>
      </c>
      <c r="G2141" s="84" t="inlineStr">
        <is>
          <t>SKU000118</t>
        </is>
      </c>
    </row>
    <row r="2142" ht="12.75" customHeight="1">
      <c r="B2142" s="84" t="inlineStr">
        <is>
          <t>1571</t>
        </is>
      </c>
      <c r="C2142" s="84" t="inlineStr">
        <is>
          <t>90226</t>
        </is>
      </c>
      <c r="D2142" s="84" t="inlineStr">
        <is>
          <t>ERROR</t>
        </is>
      </c>
      <c r="E2142" s="82" t="inlineStr">
        <is>
          <t>Mensaje anonimizado 1571</t>
        </is>
      </c>
      <c r="F2142" s="84" t="inlineStr">
        <is>
          <t>Campo anonimizado 1571</t>
        </is>
      </c>
      <c r="G2142" s="84" t="inlineStr">
        <is>
          <t>SKU001865</t>
        </is>
      </c>
    </row>
    <row r="2143" ht="12.75" customHeight="1">
      <c r="B2143" s="84" t="inlineStr">
        <is>
          <t>1572</t>
        </is>
      </c>
      <c r="C2143" s="84" t="inlineStr">
        <is>
          <t>90226</t>
        </is>
      </c>
      <c r="D2143" s="84" t="inlineStr">
        <is>
          <t>ERROR</t>
        </is>
      </c>
      <c r="E2143" s="82" t="inlineStr">
        <is>
          <t>Mensaje anonimizado 1572</t>
        </is>
      </c>
      <c r="F2143" s="84" t="inlineStr">
        <is>
          <t>Campo anonimizado 1572</t>
        </is>
      </c>
      <c r="G2143" s="84" t="inlineStr">
        <is>
          <t>SKU001865</t>
        </is>
      </c>
    </row>
    <row r="2144" ht="12.75" customHeight="1">
      <c r="B2144" s="84" t="inlineStr">
        <is>
          <t>1573</t>
        </is>
      </c>
      <c r="C2144" s="84" t="inlineStr">
        <is>
          <t>90226</t>
        </is>
      </c>
      <c r="D2144" s="84" t="inlineStr">
        <is>
          <t>ERROR</t>
        </is>
      </c>
      <c r="E2144" s="82" t="inlineStr">
        <is>
          <t>Mensaje anonimizado 1573</t>
        </is>
      </c>
      <c r="F2144" s="84" t="inlineStr">
        <is>
          <t>Campo anonimizado 1573</t>
        </is>
      </c>
      <c r="G2144" s="84" t="inlineStr">
        <is>
          <t>SKU001011</t>
        </is>
      </c>
    </row>
    <row r="2145" ht="12.75" customHeight="1">
      <c r="B2145" s="84" t="inlineStr">
        <is>
          <t>1574</t>
        </is>
      </c>
      <c r="C2145" s="84" t="inlineStr">
        <is>
          <t>90226</t>
        </is>
      </c>
      <c r="D2145" s="84" t="inlineStr">
        <is>
          <t>ERROR</t>
        </is>
      </c>
      <c r="E2145" s="82" t="inlineStr">
        <is>
          <t>Mensaje anonimizado 1574</t>
        </is>
      </c>
      <c r="F2145" s="84" t="inlineStr">
        <is>
          <t>Campo anonimizado 1574</t>
        </is>
      </c>
      <c r="G2145" s="84" t="inlineStr">
        <is>
          <t>SKU001011</t>
        </is>
      </c>
    </row>
    <row r="2146" ht="12.75" customHeight="1">
      <c r="B2146" s="84" t="inlineStr">
        <is>
          <t>1575</t>
        </is>
      </c>
      <c r="C2146" s="84" t="inlineStr">
        <is>
          <t>90226</t>
        </is>
      </c>
      <c r="D2146" s="84" t="inlineStr">
        <is>
          <t>ERROR</t>
        </is>
      </c>
      <c r="E2146" s="82" t="inlineStr">
        <is>
          <t>Mensaje anonimizado 1575</t>
        </is>
      </c>
      <c r="F2146" s="84" t="inlineStr">
        <is>
          <t>Campo anonimizado 1575</t>
        </is>
      </c>
      <c r="G2146" s="84" t="inlineStr">
        <is>
          <t>SKU001015</t>
        </is>
      </c>
    </row>
    <row r="2147" ht="12.75" customHeight="1">
      <c r="B2147" s="84" t="inlineStr">
        <is>
          <t>1576</t>
        </is>
      </c>
      <c r="C2147" s="84" t="inlineStr">
        <is>
          <t>90226</t>
        </is>
      </c>
      <c r="D2147" s="84" t="inlineStr">
        <is>
          <t>ERROR</t>
        </is>
      </c>
      <c r="E2147" s="82" t="inlineStr">
        <is>
          <t>Mensaje anonimizado 1576</t>
        </is>
      </c>
      <c r="F2147" s="84" t="inlineStr">
        <is>
          <t>Campo anonimizado 1576</t>
        </is>
      </c>
      <c r="G2147" s="84" t="inlineStr">
        <is>
          <t>SKU001015</t>
        </is>
      </c>
    </row>
    <row r="2148" ht="12.75" customHeight="1">
      <c r="B2148" s="84" t="inlineStr">
        <is>
          <t>1577</t>
        </is>
      </c>
      <c r="C2148" s="84" t="inlineStr">
        <is>
          <t>90226</t>
        </is>
      </c>
      <c r="D2148" s="84" t="inlineStr">
        <is>
          <t>ERROR</t>
        </is>
      </c>
      <c r="E2148" s="82" t="inlineStr">
        <is>
          <t>Mensaje anonimizado 1577</t>
        </is>
      </c>
      <c r="F2148" s="84" t="inlineStr">
        <is>
          <t>Campo anonimizado 1577</t>
        </is>
      </c>
      <c r="G2148" s="84" t="inlineStr">
        <is>
          <t>SKU001866</t>
        </is>
      </c>
    </row>
    <row r="2149" ht="12.75" customHeight="1">
      <c r="B2149" s="84" t="inlineStr">
        <is>
          <t>1578</t>
        </is>
      </c>
      <c r="C2149" s="84" t="inlineStr">
        <is>
          <t>90226</t>
        </is>
      </c>
      <c r="D2149" s="84" t="inlineStr">
        <is>
          <t>ERROR</t>
        </is>
      </c>
      <c r="E2149" s="82" t="inlineStr">
        <is>
          <t>Mensaje anonimizado 1578</t>
        </is>
      </c>
      <c r="F2149" s="84" t="inlineStr">
        <is>
          <t>Campo anonimizado 1578</t>
        </is>
      </c>
      <c r="G2149" s="84" t="inlineStr">
        <is>
          <t>SKU001866</t>
        </is>
      </c>
    </row>
    <row r="2150" ht="12.75" customHeight="1">
      <c r="B2150" s="84" t="inlineStr">
        <is>
          <t>1579</t>
        </is>
      </c>
      <c r="C2150" s="84" t="inlineStr">
        <is>
          <t>90226</t>
        </is>
      </c>
      <c r="D2150" s="84" t="inlineStr">
        <is>
          <t>ERROR</t>
        </is>
      </c>
      <c r="E2150" s="82" t="inlineStr">
        <is>
          <t>Mensaje anonimizado 1579</t>
        </is>
      </c>
      <c r="F2150" s="84" t="inlineStr">
        <is>
          <t>Campo anonimizado 1579</t>
        </is>
      </c>
      <c r="G2150" s="84" t="inlineStr">
        <is>
          <t>SKU001867</t>
        </is>
      </c>
    </row>
    <row r="2151" ht="12.75" customHeight="1">
      <c r="B2151" s="84" t="inlineStr">
        <is>
          <t>1580</t>
        </is>
      </c>
      <c r="C2151" s="84" t="inlineStr">
        <is>
          <t>90226</t>
        </is>
      </c>
      <c r="D2151" s="84" t="inlineStr">
        <is>
          <t>ERROR</t>
        </is>
      </c>
      <c r="E2151" s="82" t="inlineStr">
        <is>
          <t>Mensaje anonimizado 1580</t>
        </is>
      </c>
      <c r="F2151" s="84" t="inlineStr">
        <is>
          <t>Campo anonimizado 1580</t>
        </is>
      </c>
      <c r="G2151" s="84" t="inlineStr">
        <is>
          <t>SKU001867</t>
        </is>
      </c>
    </row>
    <row r="2152" ht="12.75" customHeight="1">
      <c r="B2152" s="84" t="inlineStr">
        <is>
          <t>1581</t>
        </is>
      </c>
      <c r="C2152" s="84" t="inlineStr">
        <is>
          <t>90226</t>
        </is>
      </c>
      <c r="D2152" s="84" t="inlineStr">
        <is>
          <t>ERROR</t>
        </is>
      </c>
      <c r="E2152" s="82" t="inlineStr">
        <is>
          <t>Mensaje anonimizado 1581</t>
        </is>
      </c>
      <c r="F2152" s="84" t="inlineStr">
        <is>
          <t>Campo anonimizado 1581</t>
        </is>
      </c>
      <c r="G2152" s="84" t="inlineStr">
        <is>
          <t>SKU001868</t>
        </is>
      </c>
    </row>
    <row r="2153" ht="12.75" customHeight="1">
      <c r="B2153" s="84" t="inlineStr">
        <is>
          <t>1582</t>
        </is>
      </c>
      <c r="C2153" s="84" t="inlineStr">
        <is>
          <t>90226</t>
        </is>
      </c>
      <c r="D2153" s="84" t="inlineStr">
        <is>
          <t>ERROR</t>
        </is>
      </c>
      <c r="E2153" s="82" t="inlineStr">
        <is>
          <t>Mensaje anonimizado 1582</t>
        </is>
      </c>
      <c r="F2153" s="84" t="inlineStr">
        <is>
          <t>Campo anonimizado 1582</t>
        </is>
      </c>
      <c r="G2153" s="84" t="inlineStr">
        <is>
          <t>SKU001868</t>
        </is>
      </c>
    </row>
    <row r="2154" ht="12.75" customHeight="1">
      <c r="B2154" s="84" t="inlineStr">
        <is>
          <t>1583</t>
        </is>
      </c>
      <c r="C2154" s="84" t="inlineStr">
        <is>
          <t>90226</t>
        </is>
      </c>
      <c r="D2154" s="84" t="inlineStr">
        <is>
          <t>ERROR</t>
        </is>
      </c>
      <c r="E2154" s="82" t="inlineStr">
        <is>
          <t>Mensaje anonimizado 1583</t>
        </is>
      </c>
      <c r="F2154" s="84" t="inlineStr">
        <is>
          <t>Campo anonimizado 1583</t>
        </is>
      </c>
      <c r="G2154" s="84" t="inlineStr">
        <is>
          <t>SKU001869</t>
        </is>
      </c>
    </row>
    <row r="2155" ht="12.75" customHeight="1">
      <c r="B2155" s="84" t="inlineStr">
        <is>
          <t>1584</t>
        </is>
      </c>
      <c r="C2155" s="84" t="inlineStr">
        <is>
          <t>90226</t>
        </is>
      </c>
      <c r="D2155" s="84" t="inlineStr">
        <is>
          <t>ERROR</t>
        </is>
      </c>
      <c r="E2155" s="82" t="inlineStr">
        <is>
          <t>Mensaje anonimizado 1584</t>
        </is>
      </c>
      <c r="F2155" s="84" t="inlineStr">
        <is>
          <t>Campo anonimizado 1584</t>
        </is>
      </c>
      <c r="G2155" s="84" t="inlineStr">
        <is>
          <t>SKU001869</t>
        </is>
      </c>
    </row>
    <row r="2156" ht="12.75" customHeight="1">
      <c r="B2156" s="84" t="inlineStr">
        <is>
          <t>1585</t>
        </is>
      </c>
      <c r="C2156" s="84" t="inlineStr">
        <is>
          <t>90226</t>
        </is>
      </c>
      <c r="D2156" s="84" t="inlineStr">
        <is>
          <t>ERROR</t>
        </is>
      </c>
      <c r="E2156" s="82" t="inlineStr">
        <is>
          <t>Mensaje anonimizado 1585</t>
        </is>
      </c>
      <c r="F2156" s="84" t="inlineStr">
        <is>
          <t>Campo anonimizado 1585</t>
        </is>
      </c>
      <c r="G2156" s="84" t="inlineStr">
        <is>
          <t>SKU001870</t>
        </is>
      </c>
    </row>
    <row r="2157" ht="12.75" customHeight="1">
      <c r="B2157" s="84" t="inlineStr">
        <is>
          <t>1586</t>
        </is>
      </c>
      <c r="C2157" s="84" t="inlineStr">
        <is>
          <t>90226</t>
        </is>
      </c>
      <c r="D2157" s="84" t="inlineStr">
        <is>
          <t>ERROR</t>
        </is>
      </c>
      <c r="E2157" s="82" t="inlineStr">
        <is>
          <t>Mensaje anonimizado 1586</t>
        </is>
      </c>
      <c r="F2157" s="84" t="inlineStr">
        <is>
          <t>Campo anonimizado 1586</t>
        </is>
      </c>
      <c r="G2157" s="84" t="inlineStr">
        <is>
          <t>SKU001870</t>
        </is>
      </c>
    </row>
    <row r="2158" ht="12.75" customHeight="1">
      <c r="B2158" s="84" t="inlineStr">
        <is>
          <t>1587</t>
        </is>
      </c>
      <c r="C2158" s="84" t="inlineStr">
        <is>
          <t>90226</t>
        </is>
      </c>
      <c r="D2158" s="84" t="inlineStr">
        <is>
          <t>ERROR</t>
        </is>
      </c>
      <c r="E2158" s="82" t="inlineStr">
        <is>
          <t>Mensaje anonimizado 1587</t>
        </is>
      </c>
      <c r="F2158" s="84" t="inlineStr">
        <is>
          <t>Campo anonimizado 1587</t>
        </is>
      </c>
      <c r="G2158" s="84" t="inlineStr">
        <is>
          <t>SKU001871</t>
        </is>
      </c>
    </row>
    <row r="2159" ht="12.75" customHeight="1">
      <c r="B2159" s="84" t="inlineStr">
        <is>
          <t>1588</t>
        </is>
      </c>
      <c r="C2159" s="84" t="inlineStr">
        <is>
          <t>90226</t>
        </is>
      </c>
      <c r="D2159" s="84" t="inlineStr">
        <is>
          <t>ERROR</t>
        </is>
      </c>
      <c r="E2159" s="82" t="inlineStr">
        <is>
          <t>Mensaje anonimizado 1588</t>
        </is>
      </c>
      <c r="F2159" s="84" t="inlineStr">
        <is>
          <t>Campo anonimizado 1588</t>
        </is>
      </c>
      <c r="G2159" s="84" t="inlineStr">
        <is>
          <t>SKU001871</t>
        </is>
      </c>
    </row>
    <row r="2160" ht="12.75" customHeight="1">
      <c r="B2160" s="84" t="inlineStr">
        <is>
          <t>1589</t>
        </is>
      </c>
      <c r="C2160" s="84" t="inlineStr">
        <is>
          <t>8684</t>
        </is>
      </c>
      <c r="D2160" s="84" t="inlineStr">
        <is>
          <t>ERROR</t>
        </is>
      </c>
      <c r="E2160" s="82" t="inlineStr">
        <is>
          <t>Mensaje anonimizado 1589 con NBSP preservado</t>
        </is>
      </c>
      <c r="F2160" s="84" t="inlineStr">
        <is>
          <t>Campo anonimizado 1589</t>
        </is>
      </c>
      <c r="G2160" s="84" t="inlineStr">
        <is>
          <t>SKU001872</t>
        </is>
      </c>
    </row>
    <row r="2161" ht="12.75" customHeight="1">
      <c r="B2161" s="84" t="inlineStr">
        <is>
          <t>1590</t>
        </is>
      </c>
      <c r="C2161" s="84" t="inlineStr">
        <is>
          <t>18076</t>
        </is>
      </c>
      <c r="D2161" s="84" t="inlineStr">
        <is>
          <t>ERROR</t>
        </is>
      </c>
      <c r="E2161" s="82" t="inlineStr">
        <is>
          <t>Mensaje anonimizado 1590</t>
        </is>
      </c>
      <c r="F2161" s="84" t="inlineStr">
        <is>
          <t>Campo anonimizado 1590</t>
        </is>
      </c>
      <c r="G2161" s="84" t="inlineStr">
        <is>
          <t>SKU001873</t>
        </is>
      </c>
    </row>
    <row r="2162" ht="12.75" customHeight="1">
      <c r="B2162" s="84" t="inlineStr">
        <is>
          <t>1591</t>
        </is>
      </c>
      <c r="C2162" s="84" t="inlineStr">
        <is>
          <t>18076</t>
        </is>
      </c>
      <c r="D2162" s="84" t="inlineStr">
        <is>
          <t>ERROR</t>
        </is>
      </c>
      <c r="E2162" s="82" t="inlineStr">
        <is>
          <t>Mensaje anonimizado 1591</t>
        </is>
      </c>
      <c r="F2162" s="84" t="inlineStr">
        <is>
          <t>Campo anonimizado 1591</t>
        </is>
      </c>
      <c r="G2162" s="84" t="inlineStr">
        <is>
          <t>SKU001874</t>
        </is>
      </c>
    </row>
    <row r="2163" ht="12.75" customHeight="1">
      <c r="B2163" s="84" t="inlineStr">
        <is>
          <t>1592</t>
        </is>
      </c>
      <c r="C2163" s="84" t="inlineStr">
        <is>
          <t>18299</t>
        </is>
      </c>
      <c r="D2163" s="84" t="inlineStr">
        <is>
          <t>ERROR</t>
        </is>
      </c>
      <c r="E2163" s="82" t="inlineStr">
        <is>
          <t>Mensaje anonimizado 1592</t>
        </is>
      </c>
      <c r="F2163" s="84" t="inlineStr">
        <is>
          <t>Campo anonimizado 1592</t>
        </is>
      </c>
      <c r="G2163" s="84" t="inlineStr">
        <is>
          <t>SKU001874</t>
        </is>
      </c>
    </row>
    <row r="2164" ht="12.75" customHeight="1">
      <c r="B2164" s="84" t="inlineStr">
        <is>
          <t>1593</t>
        </is>
      </c>
      <c r="C2164" s="84" t="inlineStr">
        <is>
          <t>18076</t>
        </is>
      </c>
      <c r="D2164" s="84" t="inlineStr">
        <is>
          <t>ERROR</t>
        </is>
      </c>
      <c r="E2164" s="82" t="inlineStr">
        <is>
          <t>Mensaje anonimizado 1593</t>
        </is>
      </c>
      <c r="F2164" s="84" t="inlineStr">
        <is>
          <t>Campo anonimizado 1593</t>
        </is>
      </c>
      <c r="G2164" s="84" t="inlineStr">
        <is>
          <t>SKU001875</t>
        </is>
      </c>
    </row>
    <row r="2165" ht="12.75" customHeight="1">
      <c r="B2165" s="84" t="inlineStr">
        <is>
          <t>1594</t>
        </is>
      </c>
      <c r="C2165" s="84" t="inlineStr">
        <is>
          <t>18299</t>
        </is>
      </c>
      <c r="D2165" s="84" t="inlineStr">
        <is>
          <t>ERROR</t>
        </is>
      </c>
      <c r="E2165" s="82" t="inlineStr">
        <is>
          <t>Mensaje anonimizado 1594</t>
        </is>
      </c>
      <c r="F2165" s="84" t="inlineStr">
        <is>
          <t>Campo anonimizado 1594</t>
        </is>
      </c>
      <c r="G2165" s="84" t="inlineStr">
        <is>
          <t>SKU001875</t>
        </is>
      </c>
    </row>
    <row r="2166" ht="12.75" customHeight="1">
      <c r="B2166" s="84" t="inlineStr">
        <is>
          <t>1595</t>
        </is>
      </c>
      <c r="C2166" s="84" t="inlineStr">
        <is>
          <t>18076</t>
        </is>
      </c>
      <c r="D2166" s="84" t="inlineStr">
        <is>
          <t>ERROR</t>
        </is>
      </c>
      <c r="E2166" s="82" t="inlineStr">
        <is>
          <t>Mensaje anonimizado 1595</t>
        </is>
      </c>
      <c r="F2166" s="84" t="inlineStr">
        <is>
          <t>Campo anonimizado 1595</t>
        </is>
      </c>
      <c r="G2166" s="84" t="inlineStr">
        <is>
          <t>SKU001876</t>
        </is>
      </c>
    </row>
    <row r="2167" ht="12.75" customHeight="1">
      <c r="B2167" s="84" t="inlineStr">
        <is>
          <t>1596</t>
        </is>
      </c>
      <c r="C2167" s="84" t="inlineStr">
        <is>
          <t>18299</t>
        </is>
      </c>
      <c r="D2167" s="84" t="inlineStr">
        <is>
          <t>ERROR</t>
        </is>
      </c>
      <c r="E2167" s="82" t="inlineStr">
        <is>
          <t>Mensaje anonimizado 1596</t>
        </is>
      </c>
      <c r="F2167" s="84" t="inlineStr">
        <is>
          <t>Campo anonimizado 1596</t>
        </is>
      </c>
      <c r="G2167" s="84" t="inlineStr">
        <is>
          <t>SKU001876</t>
        </is>
      </c>
    </row>
    <row r="2168" ht="12.75" customHeight="1">
      <c r="B2168" s="84" t="inlineStr">
        <is>
          <t>1597</t>
        </is>
      </c>
      <c r="C2168" s="84" t="inlineStr">
        <is>
          <t>18076</t>
        </is>
      </c>
      <c r="D2168" s="84" t="inlineStr">
        <is>
          <t>ERROR</t>
        </is>
      </c>
      <c r="E2168" s="82" t="inlineStr">
        <is>
          <t>Mensaje anonimizado 1597</t>
        </is>
      </c>
      <c r="F2168" s="84" t="inlineStr">
        <is>
          <t>Campo anonimizado 1597</t>
        </is>
      </c>
      <c r="G2168" s="84" t="inlineStr">
        <is>
          <t>SKU001877</t>
        </is>
      </c>
    </row>
    <row r="2169" ht="12.75" customHeight="1">
      <c r="B2169" s="84" t="inlineStr">
        <is>
          <t>1598</t>
        </is>
      </c>
      <c r="C2169" s="84" t="inlineStr">
        <is>
          <t>18299</t>
        </is>
      </c>
      <c r="D2169" s="84" t="inlineStr">
        <is>
          <t>ERROR</t>
        </is>
      </c>
      <c r="E2169" s="82" t="inlineStr">
        <is>
          <t>Mensaje anonimizado 1598</t>
        </is>
      </c>
      <c r="F2169" s="84" t="inlineStr">
        <is>
          <t>Campo anonimizado 1598</t>
        </is>
      </c>
      <c r="G2169" s="84" t="inlineStr">
        <is>
          <t>SKU001877</t>
        </is>
      </c>
    </row>
    <row r="2170" ht="12.75" customHeight="1">
      <c r="B2170" s="84" t="inlineStr">
        <is>
          <t>1599</t>
        </is>
      </c>
      <c r="C2170" s="84" t="inlineStr">
        <is>
          <t>18076</t>
        </is>
      </c>
      <c r="D2170" s="84" t="inlineStr">
        <is>
          <t>ERROR</t>
        </is>
      </c>
      <c r="E2170" s="82" t="inlineStr">
        <is>
          <t>Mensaje anonimizado 1599</t>
        </is>
      </c>
      <c r="F2170" s="84" t="inlineStr">
        <is>
          <t>Campo anonimizado 1599</t>
        </is>
      </c>
      <c r="G2170" s="84" t="inlineStr">
        <is>
          <t>SKU001878</t>
        </is>
      </c>
    </row>
    <row r="2171" ht="12.75" customHeight="1">
      <c r="B2171" s="84" t="inlineStr">
        <is>
          <t>1600</t>
        </is>
      </c>
      <c r="C2171" s="84" t="inlineStr">
        <is>
          <t>18299</t>
        </is>
      </c>
      <c r="D2171" s="84" t="inlineStr">
        <is>
          <t>ERROR</t>
        </is>
      </c>
      <c r="E2171" s="82" t="inlineStr">
        <is>
          <t>Mensaje anonimizado 1600</t>
        </is>
      </c>
      <c r="F2171" s="84" t="inlineStr">
        <is>
          <t>Campo anonimizado 1600</t>
        </is>
      </c>
      <c r="G2171" s="84" t="inlineStr">
        <is>
          <t>SKU001878</t>
        </is>
      </c>
    </row>
    <row r="2172" ht="12.75" customHeight="1">
      <c r="B2172" s="84" t="inlineStr">
        <is>
          <t>1601</t>
        </is>
      </c>
      <c r="C2172" s="84" t="inlineStr">
        <is>
          <t>18076</t>
        </is>
      </c>
      <c r="D2172" s="84" t="inlineStr">
        <is>
          <t>ERROR</t>
        </is>
      </c>
      <c r="E2172" s="82" t="inlineStr">
        <is>
          <t>Mensaje anonimizado 1601</t>
        </is>
      </c>
      <c r="F2172" s="84" t="inlineStr">
        <is>
          <t>Campo anonimizado 1601</t>
        </is>
      </c>
      <c r="G2172" s="84" t="inlineStr">
        <is>
          <t>SKU001879</t>
        </is>
      </c>
    </row>
    <row r="2173" ht="12.75" customHeight="1">
      <c r="B2173" s="84" t="inlineStr">
        <is>
          <t>1602</t>
        </is>
      </c>
      <c r="C2173" s="84" t="inlineStr">
        <is>
          <t>18299</t>
        </is>
      </c>
      <c r="D2173" s="84" t="inlineStr">
        <is>
          <t>ERROR</t>
        </is>
      </c>
      <c r="E2173" s="82" t="inlineStr">
        <is>
          <t>Mensaje anonimizado 1602</t>
        </is>
      </c>
      <c r="F2173" s="84" t="inlineStr">
        <is>
          <t>Campo anonimizado 1602</t>
        </is>
      </c>
      <c r="G2173" s="84" t="inlineStr">
        <is>
          <t>SKU001879</t>
        </is>
      </c>
    </row>
    <row r="2174" ht="12.75" customHeight="1">
      <c r="B2174" s="84" t="inlineStr">
        <is>
          <t>1603</t>
        </is>
      </c>
      <c r="C2174" s="84" t="inlineStr">
        <is>
          <t>18076</t>
        </is>
      </c>
      <c r="D2174" s="84" t="inlineStr">
        <is>
          <t>ERROR</t>
        </is>
      </c>
      <c r="E2174" s="82" t="inlineStr">
        <is>
          <t>Mensaje anonimizado 1603</t>
        </is>
      </c>
      <c r="F2174" s="84" t="inlineStr">
        <is>
          <t>Campo anonimizado 1603</t>
        </is>
      </c>
      <c r="G2174" s="84" t="inlineStr">
        <is>
          <t>SKU001880</t>
        </is>
      </c>
    </row>
    <row r="2175" ht="12.75" customHeight="1">
      <c r="B2175" s="84" t="inlineStr">
        <is>
          <t>1604</t>
        </is>
      </c>
      <c r="C2175" s="84" t="inlineStr">
        <is>
          <t>18299</t>
        </is>
      </c>
      <c r="D2175" s="84" t="inlineStr">
        <is>
          <t>ERROR</t>
        </is>
      </c>
      <c r="E2175" s="82" t="inlineStr">
        <is>
          <t>Mensaje anonimizado 1604</t>
        </is>
      </c>
      <c r="F2175" s="84" t="inlineStr">
        <is>
          <t>Campo anonimizado 1604</t>
        </is>
      </c>
      <c r="G2175" s="84" t="inlineStr">
        <is>
          <t>SKU001880</t>
        </is>
      </c>
    </row>
    <row r="2176" ht="12.75" customHeight="1">
      <c r="B2176" s="84" t="inlineStr">
        <is>
          <t>1605</t>
        </is>
      </c>
      <c r="C2176" s="84" t="inlineStr">
        <is>
          <t>18448</t>
        </is>
      </c>
      <c r="D2176" s="84" t="inlineStr">
        <is>
          <t>ADVERTENCIA</t>
        </is>
      </c>
      <c r="E2176" s="82" t="inlineStr">
        <is>
          <t>Mensaje anonimizado 1605</t>
        </is>
      </c>
      <c r="F2176" s="84" t="inlineStr">
        <is>
          <t>Campo anonimizado 1605</t>
        </is>
      </c>
      <c r="G2176" s="84" t="inlineStr">
        <is>
          <t>SKU001881</t>
        </is>
      </c>
    </row>
    <row r="2177" ht="12.75" customHeight="1">
      <c r="B2177" s="84" t="inlineStr">
        <is>
          <t>1606</t>
        </is>
      </c>
      <c r="C2177" s="84" t="inlineStr">
        <is>
          <t>18076</t>
        </is>
      </c>
      <c r="D2177" s="84" t="inlineStr">
        <is>
          <t>ERROR</t>
        </is>
      </c>
      <c r="E2177" s="82" t="inlineStr">
        <is>
          <t>Mensaje anonimizado 1606</t>
        </is>
      </c>
      <c r="F2177" s="84" t="inlineStr">
        <is>
          <t>Campo anonimizado 1606</t>
        </is>
      </c>
      <c r="G2177" s="84" t="inlineStr">
        <is>
          <t>SKU001881</t>
        </is>
      </c>
    </row>
    <row r="2178" ht="12.75" customHeight="1">
      <c r="B2178" s="84" t="inlineStr">
        <is>
          <t>1607</t>
        </is>
      </c>
      <c r="C2178" s="84" t="inlineStr">
        <is>
          <t>18299</t>
        </is>
      </c>
      <c r="D2178" s="84" t="inlineStr">
        <is>
          <t>ERROR</t>
        </is>
      </c>
      <c r="E2178" s="82" t="inlineStr">
        <is>
          <t>Mensaje anonimizado 1607</t>
        </is>
      </c>
      <c r="F2178" s="84" t="inlineStr">
        <is>
          <t>Campo anonimizado 1607</t>
        </is>
      </c>
      <c r="G2178" s="84" t="inlineStr">
        <is>
          <t>SKU001881</t>
        </is>
      </c>
    </row>
    <row r="2179" ht="12.75" customHeight="1">
      <c r="B2179" s="84" t="inlineStr">
        <is>
          <t>1608</t>
        </is>
      </c>
      <c r="C2179" s="84" t="inlineStr">
        <is>
          <t>18076</t>
        </is>
      </c>
      <c r="D2179" s="84" t="inlineStr">
        <is>
          <t>ERROR</t>
        </is>
      </c>
      <c r="E2179" s="82" t="inlineStr">
        <is>
          <t>Mensaje anonimizado 1608</t>
        </is>
      </c>
      <c r="F2179" s="84" t="inlineStr">
        <is>
          <t>Campo anonimizado 1608</t>
        </is>
      </c>
      <c r="G2179" s="84" t="inlineStr">
        <is>
          <t>SKU001882</t>
        </is>
      </c>
    </row>
    <row r="2180" ht="12.75" customHeight="1">
      <c r="B2180" s="84" t="inlineStr">
        <is>
          <t>1609</t>
        </is>
      </c>
      <c r="C2180" s="84" t="inlineStr">
        <is>
          <t>18299</t>
        </is>
      </c>
      <c r="D2180" s="84" t="inlineStr">
        <is>
          <t>ERROR</t>
        </is>
      </c>
      <c r="E2180" s="82" t="inlineStr">
        <is>
          <t>Mensaje anonimizado 1609</t>
        </is>
      </c>
      <c r="F2180" s="84" t="inlineStr">
        <is>
          <t>Campo anonimizado 1609</t>
        </is>
      </c>
      <c r="G2180" s="84" t="inlineStr">
        <is>
          <t>SKU001882</t>
        </is>
      </c>
    </row>
    <row r="2181" ht="12.75" customHeight="1">
      <c r="B2181" s="84" t="inlineStr">
        <is>
          <t>1610</t>
        </is>
      </c>
      <c r="C2181" s="84" t="inlineStr">
        <is>
          <t>18448</t>
        </is>
      </c>
      <c r="D2181" s="84" t="inlineStr">
        <is>
          <t>ADVERTENCIA</t>
        </is>
      </c>
      <c r="E2181" s="82" t="inlineStr">
        <is>
          <t>Mensaje anonimizado 1610</t>
        </is>
      </c>
      <c r="F2181" s="84" t="inlineStr">
        <is>
          <t>Campo anonimizado 1610</t>
        </is>
      </c>
      <c r="G2181" s="84" t="inlineStr">
        <is>
          <t>SKU001883</t>
        </is>
      </c>
    </row>
    <row r="2182" ht="12.75" customHeight="1">
      <c r="B2182" s="84" t="inlineStr">
        <is>
          <t>1611</t>
        </is>
      </c>
      <c r="C2182" s="84" t="inlineStr">
        <is>
          <t>18076</t>
        </is>
      </c>
      <c r="D2182" s="84" t="inlineStr">
        <is>
          <t>ERROR</t>
        </is>
      </c>
      <c r="E2182" s="82" t="inlineStr">
        <is>
          <t>Mensaje anonimizado 1611</t>
        </is>
      </c>
      <c r="F2182" s="84" t="inlineStr">
        <is>
          <t>Campo anonimizado 1611</t>
        </is>
      </c>
      <c r="G2182" s="84" t="inlineStr">
        <is>
          <t>SKU001883</t>
        </is>
      </c>
    </row>
    <row r="2183" ht="12.75" customHeight="1">
      <c r="B2183" s="84" t="inlineStr">
        <is>
          <t>1612</t>
        </is>
      </c>
      <c r="C2183" s="84" t="inlineStr">
        <is>
          <t>18299</t>
        </is>
      </c>
      <c r="D2183" s="84" t="inlineStr">
        <is>
          <t>ERROR</t>
        </is>
      </c>
      <c r="E2183" s="82" t="inlineStr">
        <is>
          <t>Mensaje anonimizado 1612</t>
        </is>
      </c>
      <c r="F2183" s="84" t="inlineStr">
        <is>
          <t>Campo anonimizado 1612</t>
        </is>
      </c>
      <c r="G2183" s="84" t="inlineStr">
        <is>
          <t>SKU001883</t>
        </is>
      </c>
    </row>
    <row r="2184" ht="12.75" customHeight="1">
      <c r="B2184" s="84" t="inlineStr">
        <is>
          <t>1613</t>
        </is>
      </c>
      <c r="C2184" s="84" t="inlineStr">
        <is>
          <t>18076</t>
        </is>
      </c>
      <c r="D2184" s="84" t="inlineStr">
        <is>
          <t>ERROR</t>
        </is>
      </c>
      <c r="E2184" s="82" t="inlineStr">
        <is>
          <t>Mensaje anonimizado 1613</t>
        </is>
      </c>
      <c r="F2184" s="84" t="inlineStr">
        <is>
          <t>Campo anonimizado 1613</t>
        </is>
      </c>
      <c r="G2184" s="84" t="inlineStr">
        <is>
          <t>SKU001884</t>
        </is>
      </c>
    </row>
    <row r="2185" ht="12.75" customHeight="1">
      <c r="B2185" s="84" t="inlineStr">
        <is>
          <t>1614</t>
        </is>
      </c>
      <c r="C2185" s="84" t="inlineStr">
        <is>
          <t>18076</t>
        </is>
      </c>
      <c r="D2185" s="84" t="inlineStr">
        <is>
          <t>ERROR</t>
        </is>
      </c>
      <c r="E2185" s="82" t="inlineStr">
        <is>
          <t>Mensaje anonimizado 1614</t>
        </is>
      </c>
      <c r="F2185" s="84" t="inlineStr">
        <is>
          <t>Campo anonimizado 1614</t>
        </is>
      </c>
      <c r="G2185" s="84" t="inlineStr">
        <is>
          <t>SKU001885</t>
        </is>
      </c>
    </row>
    <row r="2186" ht="12.75" customHeight="1">
      <c r="B2186" s="84" t="inlineStr">
        <is>
          <t>1615</t>
        </is>
      </c>
      <c r="C2186" s="84" t="inlineStr">
        <is>
          <t>100526</t>
        </is>
      </c>
      <c r="D2186" s="84" t="inlineStr">
        <is>
          <t>ADVERTENCIA</t>
        </is>
      </c>
      <c r="E2186" s="82" t="inlineStr">
        <is>
          <t>Mensaje anonimizado 1615</t>
        </is>
      </c>
      <c r="F2186" s="84" t="inlineStr">
        <is>
          <t>Campo anonimizado 1615</t>
        </is>
      </c>
      <c r="G2186" s="84" t="inlineStr">
        <is>
          <t>SKU001885</t>
        </is>
      </c>
    </row>
    <row r="2187" ht="12.75" customHeight="1">
      <c r="B2187" s="84" t="inlineStr">
        <is>
          <t>1616</t>
        </is>
      </c>
      <c r="C2187" s="84" t="inlineStr">
        <is>
          <t>18076</t>
        </is>
      </c>
      <c r="D2187" s="84" t="inlineStr">
        <is>
          <t>ERROR</t>
        </is>
      </c>
      <c r="E2187" s="82" t="inlineStr">
        <is>
          <t>Mensaje anonimizado 1616</t>
        </is>
      </c>
      <c r="F2187" s="84" t="inlineStr">
        <is>
          <t>Campo anonimizado 1616</t>
        </is>
      </c>
      <c r="G2187" s="84" t="inlineStr">
        <is>
          <t>SKU001886</t>
        </is>
      </c>
    </row>
    <row r="2188" ht="12.75" customHeight="1">
      <c r="B2188" s="84" t="inlineStr">
        <is>
          <t>1617</t>
        </is>
      </c>
      <c r="C2188" s="84" t="inlineStr">
        <is>
          <t>18076</t>
        </is>
      </c>
      <c r="D2188" s="84" t="inlineStr">
        <is>
          <t>ERROR</t>
        </is>
      </c>
      <c r="E2188" s="82" t="inlineStr">
        <is>
          <t>Mensaje anonimizado 1617</t>
        </is>
      </c>
      <c r="F2188" s="84" t="inlineStr">
        <is>
          <t>Campo anonimizado 1617</t>
        </is>
      </c>
      <c r="G2188" s="84" t="inlineStr">
        <is>
          <t>SKU001887</t>
        </is>
      </c>
    </row>
    <row r="2189" ht="12.75" customHeight="1">
      <c r="B2189" s="84" t="inlineStr">
        <is>
          <t>1618</t>
        </is>
      </c>
      <c r="C2189" s="84" t="inlineStr">
        <is>
          <t>18299</t>
        </is>
      </c>
      <c r="D2189" s="84" t="inlineStr">
        <is>
          <t>ERROR</t>
        </is>
      </c>
      <c r="E2189" s="82" t="inlineStr">
        <is>
          <t>Mensaje anonimizado 1618</t>
        </is>
      </c>
      <c r="F2189" s="84" t="inlineStr">
        <is>
          <t>Campo anonimizado 1618</t>
        </is>
      </c>
      <c r="G2189" s="84" t="inlineStr">
        <is>
          <t>SKU001887</t>
        </is>
      </c>
    </row>
    <row r="2190" ht="12.75" customHeight="1">
      <c r="B2190" s="84" t="inlineStr">
        <is>
          <t>1619</t>
        </is>
      </c>
      <c r="C2190" s="84" t="inlineStr">
        <is>
          <t>18076</t>
        </is>
      </c>
      <c r="D2190" s="84" t="inlineStr">
        <is>
          <t>ERROR</t>
        </is>
      </c>
      <c r="E2190" s="82" t="inlineStr">
        <is>
          <t>Mensaje anonimizado 1619</t>
        </is>
      </c>
      <c r="F2190" s="84" t="inlineStr">
        <is>
          <t>Campo anonimizado 1619</t>
        </is>
      </c>
      <c r="G2190" s="84" t="inlineStr">
        <is>
          <t>SKU001888</t>
        </is>
      </c>
    </row>
    <row r="2191" ht="12.75" customHeight="1">
      <c r="B2191" s="84" t="inlineStr">
        <is>
          <t>1620</t>
        </is>
      </c>
      <c r="C2191" s="84" t="inlineStr">
        <is>
          <t>18299</t>
        </is>
      </c>
      <c r="D2191" s="84" t="inlineStr">
        <is>
          <t>ERROR</t>
        </is>
      </c>
      <c r="E2191" s="82" t="inlineStr">
        <is>
          <t>Mensaje anonimizado 1620</t>
        </is>
      </c>
      <c r="F2191" s="84" t="inlineStr">
        <is>
          <t>Campo anonimizado 1620</t>
        </is>
      </c>
      <c r="G2191" s="84" t="inlineStr">
        <is>
          <t>SKU001888</t>
        </is>
      </c>
    </row>
    <row r="2192" ht="12.75" customHeight="1">
      <c r="B2192" s="84" t="inlineStr">
        <is>
          <t>1621</t>
        </is>
      </c>
      <c r="C2192" s="84" t="inlineStr">
        <is>
          <t>18076</t>
        </is>
      </c>
      <c r="D2192" s="84" t="inlineStr">
        <is>
          <t>ERROR</t>
        </is>
      </c>
      <c r="E2192" s="82" t="inlineStr">
        <is>
          <t>Mensaje anonimizado 1621</t>
        </is>
      </c>
      <c r="F2192" s="84" t="inlineStr">
        <is>
          <t>Campo anonimizado 1621</t>
        </is>
      </c>
      <c r="G2192" s="84" t="inlineStr">
        <is>
          <t>SKU001889</t>
        </is>
      </c>
    </row>
    <row r="2193" ht="12.75" customHeight="1">
      <c r="B2193" s="84" t="inlineStr">
        <is>
          <t>1622</t>
        </is>
      </c>
      <c r="C2193" s="84" t="inlineStr">
        <is>
          <t>18299</t>
        </is>
      </c>
      <c r="D2193" s="84" t="inlineStr">
        <is>
          <t>ERROR</t>
        </is>
      </c>
      <c r="E2193" s="82" t="inlineStr">
        <is>
          <t>Mensaje anonimizado 1622</t>
        </is>
      </c>
      <c r="F2193" s="84" t="inlineStr">
        <is>
          <t>Campo anonimizado 1622</t>
        </is>
      </c>
      <c r="G2193" s="84" t="inlineStr">
        <is>
          <t>SKU001889</t>
        </is>
      </c>
    </row>
    <row r="2194" ht="12.75" customHeight="1">
      <c r="B2194" s="84" t="inlineStr">
        <is>
          <t>1623</t>
        </is>
      </c>
      <c r="C2194" s="84" t="inlineStr">
        <is>
          <t>18076</t>
        </is>
      </c>
      <c r="D2194" s="84" t="inlineStr">
        <is>
          <t>ERROR</t>
        </is>
      </c>
      <c r="E2194" s="82" t="inlineStr">
        <is>
          <t>Mensaje anonimizado 1623</t>
        </is>
      </c>
      <c r="F2194" s="84" t="inlineStr">
        <is>
          <t>Campo anonimizado 1623</t>
        </is>
      </c>
      <c r="G2194" s="84" t="inlineStr">
        <is>
          <t>SKU001890</t>
        </is>
      </c>
    </row>
    <row r="2195" ht="12.75" customHeight="1">
      <c r="B2195" s="84" t="inlineStr">
        <is>
          <t>1624</t>
        </is>
      </c>
      <c r="C2195" s="84" t="inlineStr">
        <is>
          <t>18299</t>
        </is>
      </c>
      <c r="D2195" s="84" t="inlineStr">
        <is>
          <t>ERROR</t>
        </is>
      </c>
      <c r="E2195" s="82" t="inlineStr">
        <is>
          <t>Mensaje anonimizado 1624</t>
        </is>
      </c>
      <c r="F2195" s="84" t="inlineStr">
        <is>
          <t>Campo anonimizado 1624</t>
        </is>
      </c>
      <c r="G2195" s="84" t="inlineStr">
        <is>
          <t>SKU001890</t>
        </is>
      </c>
    </row>
    <row r="2196" ht="12.75" customHeight="1">
      <c r="B2196" s="84" t="inlineStr">
        <is>
          <t>1625</t>
        </is>
      </c>
      <c r="C2196" s="84" t="inlineStr">
        <is>
          <t>18076</t>
        </is>
      </c>
      <c r="D2196" s="84" t="inlineStr">
        <is>
          <t>ERROR</t>
        </is>
      </c>
      <c r="E2196" s="82" t="inlineStr">
        <is>
          <t>Mensaje anonimizado 1625</t>
        </is>
      </c>
      <c r="F2196" s="84" t="inlineStr">
        <is>
          <t>Campo anonimizado 1625</t>
        </is>
      </c>
      <c r="G2196" s="84" t="inlineStr">
        <is>
          <t>SKU001891</t>
        </is>
      </c>
    </row>
    <row r="2197" ht="12.75" customHeight="1">
      <c r="B2197" s="84" t="inlineStr">
        <is>
          <t>1626</t>
        </is>
      </c>
      <c r="C2197" s="84" t="inlineStr">
        <is>
          <t>100527</t>
        </is>
      </c>
      <c r="D2197" s="84" t="inlineStr">
        <is>
          <t>ADVERTENCIA</t>
        </is>
      </c>
      <c r="E2197" s="82" t="inlineStr">
        <is>
          <t>Mensaje anonimizado 1626</t>
        </is>
      </c>
      <c r="F2197" s="84" t="inlineStr">
        <is>
          <t>Campo anonimizado 1626</t>
        </is>
      </c>
      <c r="G2197" s="84" t="inlineStr">
        <is>
          <t>SKU001891</t>
        </is>
      </c>
    </row>
    <row r="2198" ht="12.75" customHeight="1">
      <c r="B2198" s="84" t="inlineStr">
        <is>
          <t>1627</t>
        </is>
      </c>
      <c r="C2198" s="84" t="inlineStr">
        <is>
          <t>18076</t>
        </is>
      </c>
      <c r="D2198" s="84" t="inlineStr">
        <is>
          <t>ERROR</t>
        </is>
      </c>
      <c r="E2198" s="82" t="inlineStr">
        <is>
          <t>Mensaje anonimizado 1627</t>
        </is>
      </c>
      <c r="F2198" s="84" t="inlineStr">
        <is>
          <t>Campo anonimizado 1627</t>
        </is>
      </c>
      <c r="G2198" s="84" t="inlineStr">
        <is>
          <t>SKU001892</t>
        </is>
      </c>
    </row>
    <row r="2199" ht="12.75" customHeight="1">
      <c r="B2199" s="84" t="inlineStr">
        <is>
          <t>1628</t>
        </is>
      </c>
      <c r="C2199" s="84" t="inlineStr">
        <is>
          <t>100527</t>
        </is>
      </c>
      <c r="D2199" s="84" t="inlineStr">
        <is>
          <t>ADVERTENCIA</t>
        </is>
      </c>
      <c r="E2199" s="82" t="inlineStr">
        <is>
          <t>Mensaje anonimizado 1628</t>
        </is>
      </c>
      <c r="F2199" s="84" t="inlineStr">
        <is>
          <t>Campo anonimizado 1628</t>
        </is>
      </c>
      <c r="G2199" s="84" t="inlineStr">
        <is>
          <t>SKU001892</t>
        </is>
      </c>
    </row>
    <row r="2200" ht="12.75" customHeight="1">
      <c r="B2200" s="84" t="inlineStr">
        <is>
          <t>1629</t>
        </is>
      </c>
      <c r="C2200" s="84" t="inlineStr">
        <is>
          <t>18076</t>
        </is>
      </c>
      <c r="D2200" s="84" t="inlineStr">
        <is>
          <t>ERROR</t>
        </is>
      </c>
      <c r="E2200" s="82" t="inlineStr">
        <is>
          <t>Mensaje anonimizado 1629</t>
        </is>
      </c>
      <c r="F2200" s="84" t="inlineStr">
        <is>
          <t>Campo anonimizado 1629</t>
        </is>
      </c>
      <c r="G2200" s="84" t="inlineStr">
        <is>
          <t>SKU001893</t>
        </is>
      </c>
    </row>
    <row r="2201" ht="12.75" customHeight="1">
      <c r="B2201" s="84" t="inlineStr">
        <is>
          <t>1630</t>
        </is>
      </c>
      <c r="C2201" s="84" t="inlineStr">
        <is>
          <t>18917</t>
        </is>
      </c>
      <c r="D2201" s="84" t="inlineStr">
        <is>
          <t>ERROR</t>
        </is>
      </c>
      <c r="E2201" s="82" t="inlineStr">
        <is>
          <t>Mensaje anonimizado 1630</t>
        </is>
      </c>
      <c r="F2201" s="84" t="inlineStr">
        <is>
          <t>Campo anonimizado 1630</t>
        </is>
      </c>
      <c r="G2201" s="84" t="inlineStr">
        <is>
          <t>SKU001893</t>
        </is>
      </c>
    </row>
    <row r="2202" ht="12.75" customHeight="1">
      <c r="B2202" s="84" t="inlineStr">
        <is>
          <t>1631</t>
        </is>
      </c>
      <c r="C2202" s="84" t="inlineStr">
        <is>
          <t>18076</t>
        </is>
      </c>
      <c r="D2202" s="84" t="inlineStr">
        <is>
          <t>ERROR</t>
        </is>
      </c>
      <c r="E2202" s="82" t="inlineStr">
        <is>
          <t>Mensaje anonimizado 1631</t>
        </is>
      </c>
      <c r="F2202" s="84" t="inlineStr">
        <is>
          <t>Campo anonimizado 1631</t>
        </is>
      </c>
      <c r="G2202" s="84" t="inlineStr">
        <is>
          <t>SKU001894</t>
        </is>
      </c>
    </row>
    <row r="2203" ht="12.75" customHeight="1">
      <c r="B2203" s="84" t="inlineStr">
        <is>
          <t>1632</t>
        </is>
      </c>
      <c r="C2203" s="84" t="inlineStr">
        <is>
          <t>18076</t>
        </is>
      </c>
      <c r="D2203" s="84" t="inlineStr">
        <is>
          <t>ERROR</t>
        </is>
      </c>
      <c r="E2203" s="82" t="inlineStr">
        <is>
          <t>Mensaje anonimizado 1632</t>
        </is>
      </c>
      <c r="F2203" s="84" t="inlineStr">
        <is>
          <t>Campo anonimizado 1632</t>
        </is>
      </c>
      <c r="G2203" s="84" t="inlineStr">
        <is>
          <t>SKU001895</t>
        </is>
      </c>
    </row>
    <row r="2204" ht="12.75" customHeight="1">
      <c r="B2204" s="84" t="inlineStr">
        <is>
          <t>1633</t>
        </is>
      </c>
      <c r="C2204" s="84" t="inlineStr">
        <is>
          <t>18076</t>
        </is>
      </c>
      <c r="D2204" s="84" t="inlineStr">
        <is>
          <t>ERROR</t>
        </is>
      </c>
      <c r="E2204" s="82" t="inlineStr">
        <is>
          <t>Mensaje anonimizado 1633</t>
        </is>
      </c>
      <c r="F2204" s="84" t="inlineStr">
        <is>
          <t>Campo anonimizado 1633</t>
        </is>
      </c>
      <c r="G2204" s="84" t="inlineStr">
        <is>
          <t>SKU001896</t>
        </is>
      </c>
    </row>
    <row r="2205" ht="12.75" customHeight="1">
      <c r="B2205" s="84" t="inlineStr">
        <is>
          <t>1634</t>
        </is>
      </c>
      <c r="C2205" s="84" t="inlineStr">
        <is>
          <t>100527</t>
        </is>
      </c>
      <c r="D2205" s="84" t="inlineStr">
        <is>
          <t>ADVERTENCIA</t>
        </is>
      </c>
      <c r="E2205" s="82" t="inlineStr">
        <is>
          <t>Mensaje anonimizado 1634</t>
        </is>
      </c>
      <c r="F2205" s="84" t="inlineStr">
        <is>
          <t>Campo anonimizado 1634</t>
        </is>
      </c>
      <c r="G2205" s="84" t="inlineStr">
        <is>
          <t>SKU001896</t>
        </is>
      </c>
    </row>
    <row r="2206" ht="12.75" customHeight="1">
      <c r="B2206" s="84" t="inlineStr">
        <is>
          <t>1635</t>
        </is>
      </c>
      <c r="C2206" s="84" t="inlineStr">
        <is>
          <t>18076</t>
        </is>
      </c>
      <c r="D2206" s="84" t="inlineStr">
        <is>
          <t>ERROR</t>
        </is>
      </c>
      <c r="E2206" s="82" t="inlineStr">
        <is>
          <t>Mensaje anonimizado 1635</t>
        </is>
      </c>
      <c r="F2206" s="84" t="inlineStr">
        <is>
          <t>Campo anonimizado 1635</t>
        </is>
      </c>
      <c r="G2206" s="84" t="inlineStr">
        <is>
          <t>SKU001897</t>
        </is>
      </c>
    </row>
    <row r="2207" ht="12.75" customHeight="1">
      <c r="B2207" s="84" t="inlineStr">
        <is>
          <t>1636</t>
        </is>
      </c>
      <c r="C2207" s="84" t="inlineStr">
        <is>
          <t>100527</t>
        </is>
      </c>
      <c r="D2207" s="84" t="inlineStr">
        <is>
          <t>ADVERTENCIA</t>
        </is>
      </c>
      <c r="E2207" s="82" t="inlineStr">
        <is>
          <t>Mensaje anonimizado 1636</t>
        </is>
      </c>
      <c r="F2207" s="84" t="inlineStr">
        <is>
          <t>Campo anonimizado 1636</t>
        </is>
      </c>
      <c r="G2207" s="84" t="inlineStr">
        <is>
          <t>SKU001897</t>
        </is>
      </c>
    </row>
    <row r="2208" ht="12.75" customHeight="1">
      <c r="B2208" s="84" t="inlineStr">
        <is>
          <t>1637</t>
        </is>
      </c>
      <c r="C2208" s="84" t="inlineStr">
        <is>
          <t>18076</t>
        </is>
      </c>
      <c r="D2208" s="84" t="inlineStr">
        <is>
          <t>ERROR</t>
        </is>
      </c>
      <c r="E2208" s="82" t="inlineStr">
        <is>
          <t>Mensaje anonimizado 1637</t>
        </is>
      </c>
      <c r="F2208" s="84" t="inlineStr">
        <is>
          <t>Campo anonimizado 1637</t>
        </is>
      </c>
      <c r="G2208" s="84" t="inlineStr">
        <is>
          <t>SKU001898</t>
        </is>
      </c>
    </row>
    <row r="2209" ht="12.75" customHeight="1">
      <c r="B2209" s="84" t="inlineStr">
        <is>
          <t>1638</t>
        </is>
      </c>
      <c r="C2209" s="84" t="inlineStr">
        <is>
          <t>18917</t>
        </is>
      </c>
      <c r="D2209" s="84" t="inlineStr">
        <is>
          <t>ERROR</t>
        </is>
      </c>
      <c r="E2209" s="82" t="inlineStr">
        <is>
          <t>Mensaje anonimizado 1638</t>
        </is>
      </c>
      <c r="F2209" s="84" t="inlineStr">
        <is>
          <t>Campo anonimizado 1638</t>
        </is>
      </c>
      <c r="G2209" s="84" t="inlineStr">
        <is>
          <t>SKU001898</t>
        </is>
      </c>
    </row>
    <row r="2210" ht="12.75" customHeight="1">
      <c r="B2210" s="84" t="inlineStr">
        <is>
          <t>1639</t>
        </is>
      </c>
      <c r="C2210" s="84" t="inlineStr">
        <is>
          <t>18570</t>
        </is>
      </c>
      <c r="D2210" s="84" t="inlineStr">
        <is>
          <t>ERROR</t>
        </is>
      </c>
      <c r="E2210" s="82" t="inlineStr">
        <is>
          <t>Mensaje anonimizado 1639</t>
        </is>
      </c>
      <c r="F2210" s="84" t="inlineStr">
        <is>
          <t>Campo anonimizado 1639</t>
        </is>
      </c>
      <c r="G2210" s="84" t="inlineStr">
        <is>
          <t>SKU001899</t>
        </is>
      </c>
    </row>
    <row r="2211" ht="12.75" customHeight="1">
      <c r="B2211" s="84" t="inlineStr">
        <is>
          <t>1640</t>
        </is>
      </c>
      <c r="C2211" s="84" t="inlineStr">
        <is>
          <t>18076</t>
        </is>
      </c>
      <c r="D2211" s="84" t="inlineStr">
        <is>
          <t>ERROR</t>
        </is>
      </c>
      <c r="E2211" s="82" t="inlineStr">
        <is>
          <t>Mensaje anonimizado 1640</t>
        </is>
      </c>
      <c r="F2211" s="84" t="inlineStr">
        <is>
          <t>Campo anonimizado 1640</t>
        </is>
      </c>
      <c r="G2211" s="84" t="inlineStr">
        <is>
          <t>SKU001899</t>
        </is>
      </c>
    </row>
    <row r="2212" ht="12.75" customHeight="1">
      <c r="B2212" s="84" t="inlineStr">
        <is>
          <t>1641</t>
        </is>
      </c>
      <c r="C2212" s="84" t="inlineStr">
        <is>
          <t>18448</t>
        </is>
      </c>
      <c r="D2212" s="84" t="inlineStr">
        <is>
          <t>ADVERTENCIA</t>
        </is>
      </c>
      <c r="E2212" s="82" t="inlineStr">
        <is>
          <t>Mensaje anonimizado 1641</t>
        </is>
      </c>
      <c r="F2212" s="84" t="inlineStr">
        <is>
          <t>Campo anonimizado 1641</t>
        </is>
      </c>
      <c r="G2212" s="84" t="inlineStr">
        <is>
          <t>SKU001899</t>
        </is>
      </c>
    </row>
    <row r="2213" ht="12.75" customHeight="1">
      <c r="B2213" s="84" t="inlineStr">
        <is>
          <t>1642</t>
        </is>
      </c>
      <c r="C2213" s="84" t="inlineStr">
        <is>
          <t>18570</t>
        </is>
      </c>
      <c r="D2213" s="84" t="inlineStr">
        <is>
          <t>ERROR</t>
        </is>
      </c>
      <c r="E2213" s="82" t="inlineStr">
        <is>
          <t>Mensaje anonimizado 1642</t>
        </is>
      </c>
      <c r="F2213" s="84" t="inlineStr">
        <is>
          <t>Campo anonimizado 1642</t>
        </is>
      </c>
      <c r="G2213" s="84" t="inlineStr">
        <is>
          <t>SKU001900</t>
        </is>
      </c>
    </row>
    <row r="2214" ht="12.75" customHeight="1">
      <c r="B2214" s="84" t="inlineStr">
        <is>
          <t>1643</t>
        </is>
      </c>
      <c r="C2214" s="84" t="inlineStr">
        <is>
          <t>18076</t>
        </is>
      </c>
      <c r="D2214" s="84" t="inlineStr">
        <is>
          <t>ERROR</t>
        </is>
      </c>
      <c r="E2214" s="82" t="inlineStr">
        <is>
          <t>Mensaje anonimizado 1643</t>
        </is>
      </c>
      <c r="F2214" s="84" t="inlineStr">
        <is>
          <t>Campo anonimizado 1643</t>
        </is>
      </c>
      <c r="G2214" s="84" t="inlineStr">
        <is>
          <t>SKU001900</t>
        </is>
      </c>
    </row>
    <row r="2215" ht="12.75" customHeight="1">
      <c r="B2215" s="84" t="inlineStr">
        <is>
          <t>1644</t>
        </is>
      </c>
      <c r="C2215" s="84" t="inlineStr">
        <is>
          <t>18570</t>
        </is>
      </c>
      <c r="D2215" s="84" t="inlineStr">
        <is>
          <t>ERROR</t>
        </is>
      </c>
      <c r="E2215" s="82" t="inlineStr">
        <is>
          <t>Mensaje anonimizado 1644</t>
        </is>
      </c>
      <c r="F2215" s="84" t="inlineStr">
        <is>
          <t>Campo anonimizado 1644</t>
        </is>
      </c>
      <c r="G2215" s="84" t="inlineStr">
        <is>
          <t>SKU001901</t>
        </is>
      </c>
    </row>
    <row r="2216" ht="12.75" customHeight="1">
      <c r="B2216" s="84" t="inlineStr">
        <is>
          <t>1645</t>
        </is>
      </c>
      <c r="C2216" s="84" t="inlineStr">
        <is>
          <t>18076</t>
        </is>
      </c>
      <c r="D2216" s="84" t="inlineStr">
        <is>
          <t>ERROR</t>
        </is>
      </c>
      <c r="E2216" s="82" t="inlineStr">
        <is>
          <t>Mensaje anonimizado 1645</t>
        </is>
      </c>
      <c r="F2216" s="84" t="inlineStr">
        <is>
          <t>Campo anonimizado 1645</t>
        </is>
      </c>
      <c r="G2216" s="84" t="inlineStr">
        <is>
          <t>SKU001901</t>
        </is>
      </c>
    </row>
    <row r="2217" ht="12.75" customHeight="1">
      <c r="B2217" s="84" t="inlineStr">
        <is>
          <t>1646</t>
        </is>
      </c>
      <c r="C2217" s="84" t="inlineStr">
        <is>
          <t>18570</t>
        </is>
      </c>
      <c r="D2217" s="84" t="inlineStr">
        <is>
          <t>ERROR</t>
        </is>
      </c>
      <c r="E2217" s="82" t="inlineStr">
        <is>
          <t>Mensaje anonimizado 1646</t>
        </is>
      </c>
      <c r="F2217" s="84" t="inlineStr">
        <is>
          <t>Campo anonimizado 1646</t>
        </is>
      </c>
      <c r="G2217" s="84" t="inlineStr">
        <is>
          <t>SKU001902</t>
        </is>
      </c>
    </row>
    <row r="2218" ht="12.75" customHeight="1">
      <c r="B2218" s="84" t="inlineStr">
        <is>
          <t>1647</t>
        </is>
      </c>
      <c r="C2218" s="84" t="inlineStr">
        <is>
          <t>18076</t>
        </is>
      </c>
      <c r="D2218" s="84" t="inlineStr">
        <is>
          <t>ERROR</t>
        </is>
      </c>
      <c r="E2218" s="82" t="inlineStr">
        <is>
          <t>Mensaje anonimizado 1647</t>
        </is>
      </c>
      <c r="F2218" s="84" t="inlineStr">
        <is>
          <t>Campo anonimizado 1647</t>
        </is>
      </c>
      <c r="G2218" s="84" t="inlineStr">
        <is>
          <t>SKU001902</t>
        </is>
      </c>
    </row>
    <row r="2219" ht="12.75" customHeight="1">
      <c r="B2219" s="84" t="inlineStr">
        <is>
          <t>1648</t>
        </is>
      </c>
      <c r="C2219" s="84" t="inlineStr">
        <is>
          <t>100526</t>
        </is>
      </c>
      <c r="D2219" s="84" t="inlineStr">
        <is>
          <t>ADVERTENCIA</t>
        </is>
      </c>
      <c r="E2219" s="82" t="inlineStr">
        <is>
          <t>Mensaje anonimizado 1648</t>
        </is>
      </c>
      <c r="F2219" s="84" t="inlineStr">
        <is>
          <t>Campo anonimizado 1648</t>
        </is>
      </c>
      <c r="G2219" s="84" t="inlineStr">
        <is>
          <t>SKU001902</t>
        </is>
      </c>
    </row>
    <row r="2220" ht="12.75" customHeight="1">
      <c r="B2220" s="84" t="inlineStr">
        <is>
          <t>1649</t>
        </is>
      </c>
      <c r="C2220" s="84" t="inlineStr">
        <is>
          <t>18570</t>
        </is>
      </c>
      <c r="D2220" s="84" t="inlineStr">
        <is>
          <t>ERROR</t>
        </is>
      </c>
      <c r="E2220" s="82" t="inlineStr">
        <is>
          <t>Mensaje anonimizado 1649</t>
        </is>
      </c>
      <c r="F2220" s="84" t="inlineStr">
        <is>
          <t>Campo anonimizado 1649</t>
        </is>
      </c>
      <c r="G2220" s="84" t="inlineStr">
        <is>
          <t>SKU001903</t>
        </is>
      </c>
    </row>
    <row r="2221" ht="12.75" customHeight="1">
      <c r="B2221" s="84" t="inlineStr">
        <is>
          <t>1650</t>
        </is>
      </c>
      <c r="C2221" s="84" t="inlineStr">
        <is>
          <t>18448</t>
        </is>
      </c>
      <c r="D2221" s="84" t="inlineStr">
        <is>
          <t>ADVERTENCIA</t>
        </is>
      </c>
      <c r="E2221" s="82" t="inlineStr">
        <is>
          <t>Mensaje anonimizado 1650</t>
        </is>
      </c>
      <c r="F2221" s="84" t="inlineStr">
        <is>
          <t>Campo anonimizado 1650</t>
        </is>
      </c>
      <c r="G2221" s="84" t="inlineStr">
        <is>
          <t>SKU001903</t>
        </is>
      </c>
    </row>
    <row r="2222" ht="12.75" customHeight="1">
      <c r="B2222" s="84" t="inlineStr">
        <is>
          <t>1651</t>
        </is>
      </c>
      <c r="C2222" s="84" t="inlineStr">
        <is>
          <t>18076</t>
        </is>
      </c>
      <c r="D2222" s="84" t="inlineStr">
        <is>
          <t>ERROR</t>
        </is>
      </c>
      <c r="E2222" s="82" t="inlineStr">
        <is>
          <t>Mensaje anonimizado 1651</t>
        </is>
      </c>
      <c r="F2222" s="84" t="inlineStr">
        <is>
          <t>Campo anonimizado 1651</t>
        </is>
      </c>
      <c r="G2222" s="84" t="inlineStr">
        <is>
          <t>SKU001903</t>
        </is>
      </c>
    </row>
    <row r="2223" ht="12.75" customHeight="1">
      <c r="B2223" s="84" t="inlineStr">
        <is>
          <t>1652</t>
        </is>
      </c>
      <c r="C2223" s="84" t="inlineStr">
        <is>
          <t>100526</t>
        </is>
      </c>
      <c r="D2223" s="84" t="inlineStr">
        <is>
          <t>ADVERTENCIA</t>
        </is>
      </c>
      <c r="E2223" s="82" t="inlineStr">
        <is>
          <t>Mensaje anonimizado 1652</t>
        </is>
      </c>
      <c r="F2223" s="84" t="inlineStr">
        <is>
          <t>Campo anonimizado 1652</t>
        </is>
      </c>
      <c r="G2223" s="84" t="inlineStr">
        <is>
          <t>SKU001903</t>
        </is>
      </c>
    </row>
    <row r="2224" ht="12.75" customHeight="1">
      <c r="B2224" s="84" t="inlineStr">
        <is>
          <t>1653</t>
        </is>
      </c>
      <c r="C2224" s="84" t="inlineStr">
        <is>
          <t>18570</t>
        </is>
      </c>
      <c r="D2224" s="84" t="inlineStr">
        <is>
          <t>ERROR</t>
        </is>
      </c>
      <c r="E2224" s="82" t="inlineStr">
        <is>
          <t>Mensaje anonimizado 1653</t>
        </is>
      </c>
      <c r="F2224" s="84" t="inlineStr">
        <is>
          <t>Campo anonimizado 1653</t>
        </is>
      </c>
      <c r="G2224" s="84" t="inlineStr">
        <is>
          <t>SKU001904</t>
        </is>
      </c>
    </row>
    <row r="2225" ht="12.75" customHeight="1">
      <c r="B2225" s="84" t="inlineStr">
        <is>
          <t>1654</t>
        </is>
      </c>
      <c r="C2225" s="84" t="inlineStr">
        <is>
          <t>18076</t>
        </is>
      </c>
      <c r="D2225" s="84" t="inlineStr">
        <is>
          <t>ERROR</t>
        </is>
      </c>
      <c r="E2225" s="82" t="inlineStr">
        <is>
          <t>Mensaje anonimizado 1654</t>
        </is>
      </c>
      <c r="F2225" s="84" t="inlineStr">
        <is>
          <t>Campo anonimizado 1654</t>
        </is>
      </c>
      <c r="G2225" s="84" t="inlineStr">
        <is>
          <t>SKU001904</t>
        </is>
      </c>
    </row>
    <row r="2226" ht="12.75" customHeight="1">
      <c r="B2226" s="84" t="inlineStr">
        <is>
          <t>1655</t>
        </is>
      </c>
      <c r="C2226" s="84" t="inlineStr">
        <is>
          <t>100526</t>
        </is>
      </c>
      <c r="D2226" s="84" t="inlineStr">
        <is>
          <t>ADVERTENCIA</t>
        </is>
      </c>
      <c r="E2226" s="82" t="inlineStr">
        <is>
          <t>Mensaje anonimizado 1655</t>
        </is>
      </c>
      <c r="F2226" s="84" t="inlineStr">
        <is>
          <t>Campo anonimizado 1655</t>
        </is>
      </c>
      <c r="G2226" s="84" t="inlineStr">
        <is>
          <t>SKU001904</t>
        </is>
      </c>
    </row>
    <row r="2227" ht="12.75" customHeight="1">
      <c r="B2227" s="84" t="inlineStr">
        <is>
          <t>1656</t>
        </is>
      </c>
      <c r="C2227" s="84" t="inlineStr">
        <is>
          <t>18076</t>
        </is>
      </c>
      <c r="D2227" s="84" t="inlineStr">
        <is>
          <t>ERROR</t>
        </is>
      </c>
      <c r="E2227" s="82" t="inlineStr">
        <is>
          <t>Mensaje anonimizado 1656</t>
        </is>
      </c>
      <c r="F2227" s="84" t="inlineStr">
        <is>
          <t>Campo anonimizado 1656</t>
        </is>
      </c>
      <c r="G2227" s="84" t="inlineStr">
        <is>
          <t>SKU001905</t>
        </is>
      </c>
    </row>
    <row r="2228" ht="12.75" customHeight="1">
      <c r="B2228" s="84" t="inlineStr">
        <is>
          <t>1657</t>
        </is>
      </c>
      <c r="C2228" s="84" t="inlineStr">
        <is>
          <t>18299</t>
        </is>
      </c>
      <c r="D2228" s="84" t="inlineStr">
        <is>
          <t>ERROR</t>
        </is>
      </c>
      <c r="E2228" s="82" t="inlineStr">
        <is>
          <t>Mensaje anonimizado 1657</t>
        </is>
      </c>
      <c r="F2228" s="84" t="inlineStr">
        <is>
          <t>Campo anonimizado 1657</t>
        </is>
      </c>
      <c r="G2228" s="84" t="inlineStr">
        <is>
          <t>SKU001905</t>
        </is>
      </c>
    </row>
    <row r="2229" ht="12.75" customHeight="1">
      <c r="B2229" s="84" t="inlineStr">
        <is>
          <t>1658</t>
        </is>
      </c>
      <c r="C2229" s="84" t="inlineStr">
        <is>
          <t>18076</t>
        </is>
      </c>
      <c r="D2229" s="84" t="inlineStr">
        <is>
          <t>ERROR</t>
        </is>
      </c>
      <c r="E2229" s="82" t="inlineStr">
        <is>
          <t>Mensaje anonimizado 1658</t>
        </is>
      </c>
      <c r="F2229" s="84" t="inlineStr">
        <is>
          <t>Campo anonimizado 1658</t>
        </is>
      </c>
      <c r="G2229" s="84" t="inlineStr">
        <is>
          <t>SKU001906</t>
        </is>
      </c>
    </row>
    <row r="2230" ht="12.75" customHeight="1">
      <c r="B2230" s="84" t="inlineStr">
        <is>
          <t>1659</t>
        </is>
      </c>
      <c r="C2230" s="84" t="inlineStr">
        <is>
          <t>18299</t>
        </is>
      </c>
      <c r="D2230" s="84" t="inlineStr">
        <is>
          <t>ERROR</t>
        </is>
      </c>
      <c r="E2230" s="82" t="inlineStr">
        <is>
          <t>Mensaje anonimizado 1659</t>
        </is>
      </c>
      <c r="F2230" s="84" t="inlineStr">
        <is>
          <t>Campo anonimizado 1659</t>
        </is>
      </c>
      <c r="G2230" s="84" t="inlineStr">
        <is>
          <t>SKU001906</t>
        </is>
      </c>
    </row>
    <row r="2231" ht="12.75" customHeight="1">
      <c r="B2231" s="84" t="inlineStr">
        <is>
          <t>1660</t>
        </is>
      </c>
      <c r="C2231" s="84" t="inlineStr">
        <is>
          <t>18076</t>
        </is>
      </c>
      <c r="D2231" s="84" t="inlineStr">
        <is>
          <t>ERROR</t>
        </is>
      </c>
      <c r="E2231" s="82" t="inlineStr">
        <is>
          <t>Mensaje anonimizado 1660</t>
        </is>
      </c>
      <c r="F2231" s="84" t="inlineStr">
        <is>
          <t>Campo anonimizado 1660</t>
        </is>
      </c>
      <c r="G2231" s="84" t="inlineStr">
        <is>
          <t>SKU001907</t>
        </is>
      </c>
    </row>
    <row r="2232" ht="12.75" customHeight="1">
      <c r="B2232" s="84" t="inlineStr">
        <is>
          <t>1661</t>
        </is>
      </c>
      <c r="C2232" s="84" t="inlineStr">
        <is>
          <t>18299</t>
        </is>
      </c>
      <c r="D2232" s="84" t="inlineStr">
        <is>
          <t>ERROR</t>
        </is>
      </c>
      <c r="E2232" s="82" t="inlineStr">
        <is>
          <t>Mensaje anonimizado 1661</t>
        </is>
      </c>
      <c r="F2232" s="84" t="inlineStr">
        <is>
          <t>Campo anonimizado 1661</t>
        </is>
      </c>
      <c r="G2232" s="84" t="inlineStr">
        <is>
          <t>SKU001907</t>
        </is>
      </c>
    </row>
    <row r="2233" ht="12.75" customHeight="1">
      <c r="B2233" s="84" t="inlineStr">
        <is>
          <t>1662</t>
        </is>
      </c>
      <c r="C2233" s="84" t="inlineStr">
        <is>
          <t>18076</t>
        </is>
      </c>
      <c r="D2233" s="84" t="inlineStr">
        <is>
          <t>ERROR</t>
        </is>
      </c>
      <c r="E2233" s="82" t="inlineStr">
        <is>
          <t>Mensaje anonimizado 1662</t>
        </is>
      </c>
      <c r="F2233" s="84" t="inlineStr">
        <is>
          <t>Campo anonimizado 1662</t>
        </is>
      </c>
      <c r="G2233" s="84" t="inlineStr">
        <is>
          <t>SKU001908</t>
        </is>
      </c>
    </row>
    <row r="2234" ht="12.75" customHeight="1">
      <c r="B2234" s="84" t="inlineStr">
        <is>
          <t>1663</t>
        </is>
      </c>
      <c r="C2234" s="84" t="inlineStr">
        <is>
          <t>18299</t>
        </is>
      </c>
      <c r="D2234" s="84" t="inlineStr">
        <is>
          <t>ERROR</t>
        </is>
      </c>
      <c r="E2234" s="82" t="inlineStr">
        <is>
          <t>Mensaje anonimizado 1663</t>
        </is>
      </c>
      <c r="F2234" s="84" t="inlineStr">
        <is>
          <t>Campo anonimizado 1663</t>
        </is>
      </c>
      <c r="G2234" s="84" t="inlineStr">
        <is>
          <t>SKU001908</t>
        </is>
      </c>
    </row>
    <row r="2235" ht="12.75" customHeight="1">
      <c r="B2235" s="84" t="inlineStr">
        <is>
          <t>1664</t>
        </is>
      </c>
      <c r="C2235" s="84" t="inlineStr">
        <is>
          <t>18076</t>
        </is>
      </c>
      <c r="D2235" s="84" t="inlineStr">
        <is>
          <t>ERROR</t>
        </is>
      </c>
      <c r="E2235" s="82" t="inlineStr">
        <is>
          <t>Mensaje anonimizado 1664</t>
        </is>
      </c>
      <c r="F2235" s="84" t="inlineStr">
        <is>
          <t>Campo anonimizado 1664</t>
        </is>
      </c>
      <c r="G2235" s="84" t="inlineStr">
        <is>
          <t>SKU001909</t>
        </is>
      </c>
    </row>
    <row r="2236" ht="12.75" customHeight="1">
      <c r="B2236" s="84" t="inlineStr">
        <is>
          <t>1665</t>
        </is>
      </c>
      <c r="C2236" s="84" t="inlineStr">
        <is>
          <t>18299</t>
        </is>
      </c>
      <c r="D2236" s="84" t="inlineStr">
        <is>
          <t>ERROR</t>
        </is>
      </c>
      <c r="E2236" s="82" t="inlineStr">
        <is>
          <t>Mensaje anonimizado 1665</t>
        </is>
      </c>
      <c r="F2236" s="84" t="inlineStr">
        <is>
          <t>Campo anonimizado 1665</t>
        </is>
      </c>
      <c r="G2236" s="84" t="inlineStr">
        <is>
          <t>SKU001909</t>
        </is>
      </c>
    </row>
    <row r="2237" ht="12.75" customHeight="1">
      <c r="B2237" s="84" t="inlineStr">
        <is>
          <t>1666</t>
        </is>
      </c>
      <c r="C2237" s="84" t="inlineStr">
        <is>
          <t>18076</t>
        </is>
      </c>
      <c r="D2237" s="84" t="inlineStr">
        <is>
          <t>ERROR</t>
        </is>
      </c>
      <c r="E2237" s="82" t="inlineStr">
        <is>
          <t>Mensaje anonimizado 1666</t>
        </is>
      </c>
      <c r="F2237" s="84" t="inlineStr">
        <is>
          <t>Campo anonimizado 1666</t>
        </is>
      </c>
      <c r="G2237" s="84" t="inlineStr">
        <is>
          <t>SKU001910</t>
        </is>
      </c>
    </row>
    <row r="2238" ht="12.75" customHeight="1">
      <c r="B2238" s="84" t="inlineStr">
        <is>
          <t>1667</t>
        </is>
      </c>
      <c r="C2238" s="84" t="inlineStr">
        <is>
          <t>18299</t>
        </is>
      </c>
      <c r="D2238" s="84" t="inlineStr">
        <is>
          <t>ERROR</t>
        </is>
      </c>
      <c r="E2238" s="82" t="inlineStr">
        <is>
          <t>Mensaje anonimizado 1667</t>
        </is>
      </c>
      <c r="F2238" s="84" t="inlineStr">
        <is>
          <t>Campo anonimizado 1667</t>
        </is>
      </c>
      <c r="G2238" s="84" t="inlineStr">
        <is>
          <t>SKU001910</t>
        </is>
      </c>
    </row>
    <row r="2239" ht="12.75" customHeight="1">
      <c r="B2239" s="84" t="inlineStr">
        <is>
          <t>1668</t>
        </is>
      </c>
      <c r="C2239" s="84" t="inlineStr">
        <is>
          <t>18076</t>
        </is>
      </c>
      <c r="D2239" s="84" t="inlineStr">
        <is>
          <t>ERROR</t>
        </is>
      </c>
      <c r="E2239" s="82" t="inlineStr">
        <is>
          <t>Mensaje anonimizado 1668</t>
        </is>
      </c>
      <c r="F2239" s="84" t="inlineStr">
        <is>
          <t>Campo anonimizado 1668</t>
        </is>
      </c>
      <c r="G2239" s="84" t="inlineStr">
        <is>
          <t>SKU001911</t>
        </is>
      </c>
    </row>
    <row r="2240" ht="12.75" customHeight="1">
      <c r="B2240" s="84" t="inlineStr">
        <is>
          <t>1669</t>
        </is>
      </c>
      <c r="C2240" s="84" t="inlineStr">
        <is>
          <t>18299</t>
        </is>
      </c>
      <c r="D2240" s="84" t="inlineStr">
        <is>
          <t>ERROR</t>
        </is>
      </c>
      <c r="E2240" s="82" t="inlineStr">
        <is>
          <t>Mensaje anonimizado 1669</t>
        </is>
      </c>
      <c r="F2240" s="84" t="inlineStr">
        <is>
          <t>Campo anonimizado 1669</t>
        </is>
      </c>
      <c r="G2240" s="84" t="inlineStr">
        <is>
          <t>SKU001911</t>
        </is>
      </c>
    </row>
    <row r="2241" ht="12.75" customHeight="1">
      <c r="B2241" s="84" t="inlineStr">
        <is>
          <t>1670</t>
        </is>
      </c>
      <c r="C2241" s="84" t="inlineStr">
        <is>
          <t>18076</t>
        </is>
      </c>
      <c r="D2241" s="84" t="inlineStr">
        <is>
          <t>ERROR</t>
        </is>
      </c>
      <c r="E2241" s="82" t="inlineStr">
        <is>
          <t>Mensaje anonimizado 1670</t>
        </is>
      </c>
      <c r="F2241" s="84" t="inlineStr">
        <is>
          <t>Campo anonimizado 1670</t>
        </is>
      </c>
      <c r="G2241" s="84" t="inlineStr">
        <is>
          <t>SKU001912</t>
        </is>
      </c>
    </row>
    <row r="2242" ht="12.75" customHeight="1">
      <c r="B2242" s="84" t="inlineStr">
        <is>
          <t>1671</t>
        </is>
      </c>
      <c r="C2242" s="84" t="inlineStr">
        <is>
          <t>18299</t>
        </is>
      </c>
      <c r="D2242" s="84" t="inlineStr">
        <is>
          <t>ERROR</t>
        </is>
      </c>
      <c r="E2242" s="82" t="inlineStr">
        <is>
          <t>Mensaje anonimizado 1671</t>
        </is>
      </c>
      <c r="F2242" s="84" t="inlineStr">
        <is>
          <t>Campo anonimizado 1671</t>
        </is>
      </c>
      <c r="G2242" s="84" t="inlineStr">
        <is>
          <t>SKU001912</t>
        </is>
      </c>
    </row>
    <row r="2243" ht="12.75" customHeight="1">
      <c r="B2243" s="84" t="inlineStr">
        <is>
          <t>1672</t>
        </is>
      </c>
      <c r="C2243" s="84" t="inlineStr">
        <is>
          <t>18076</t>
        </is>
      </c>
      <c r="D2243" s="84" t="inlineStr">
        <is>
          <t>ERROR</t>
        </is>
      </c>
      <c r="E2243" s="82" t="inlineStr">
        <is>
          <t>Mensaje anonimizado 1672</t>
        </is>
      </c>
      <c r="F2243" s="84" t="inlineStr">
        <is>
          <t>Campo anonimizado 1672</t>
        </is>
      </c>
      <c r="G2243" s="84" t="inlineStr">
        <is>
          <t>SKU001913</t>
        </is>
      </c>
    </row>
    <row r="2244" ht="12.75" customHeight="1">
      <c r="B2244" s="84" t="inlineStr">
        <is>
          <t>1673</t>
        </is>
      </c>
      <c r="C2244" s="84" t="inlineStr">
        <is>
          <t>18299</t>
        </is>
      </c>
      <c r="D2244" s="84" t="inlineStr">
        <is>
          <t>ERROR</t>
        </is>
      </c>
      <c r="E2244" s="82" t="inlineStr">
        <is>
          <t>Mensaje anonimizado 1673</t>
        </is>
      </c>
      <c r="F2244" s="84" t="inlineStr">
        <is>
          <t>Campo anonimizado 1673</t>
        </is>
      </c>
      <c r="G2244" s="84" t="inlineStr">
        <is>
          <t>SKU001913</t>
        </is>
      </c>
    </row>
    <row r="2245" ht="12.75" customHeight="1">
      <c r="B2245" s="84" t="inlineStr">
        <is>
          <t>1674</t>
        </is>
      </c>
      <c r="C2245" s="84" t="inlineStr">
        <is>
          <t>18076</t>
        </is>
      </c>
      <c r="D2245" s="84" t="inlineStr">
        <is>
          <t>ERROR</t>
        </is>
      </c>
      <c r="E2245" s="82" t="inlineStr">
        <is>
          <t>Mensaje anonimizado 1674</t>
        </is>
      </c>
      <c r="F2245" s="84" t="inlineStr">
        <is>
          <t>Campo anonimizado 1674</t>
        </is>
      </c>
      <c r="G2245" s="84" t="inlineStr">
        <is>
          <t>SKU001914</t>
        </is>
      </c>
    </row>
    <row r="2246" ht="12.75" customHeight="1">
      <c r="B2246" s="84" t="inlineStr">
        <is>
          <t>1675</t>
        </is>
      </c>
      <c r="C2246" s="84" t="inlineStr">
        <is>
          <t>18299</t>
        </is>
      </c>
      <c r="D2246" s="84" t="inlineStr">
        <is>
          <t>ERROR</t>
        </is>
      </c>
      <c r="E2246" s="82" t="inlineStr">
        <is>
          <t>Mensaje anonimizado 1675</t>
        </is>
      </c>
      <c r="F2246" s="84" t="inlineStr">
        <is>
          <t>Campo anonimizado 1675</t>
        </is>
      </c>
      <c r="G2246" s="84" t="inlineStr">
        <is>
          <t>SKU001914</t>
        </is>
      </c>
    </row>
    <row r="2247" ht="12.75" customHeight="1">
      <c r="B2247" s="84" t="inlineStr">
        <is>
          <t>1676</t>
        </is>
      </c>
      <c r="C2247" s="84" t="inlineStr">
        <is>
          <t>18076</t>
        </is>
      </c>
      <c r="D2247" s="84" t="inlineStr">
        <is>
          <t>ERROR</t>
        </is>
      </c>
      <c r="E2247" s="82" t="inlineStr">
        <is>
          <t>Mensaje anonimizado 1676</t>
        </is>
      </c>
      <c r="F2247" s="84" t="inlineStr">
        <is>
          <t>Campo anonimizado 1676</t>
        </is>
      </c>
      <c r="G2247" s="84" t="inlineStr">
        <is>
          <t>SKU001106</t>
        </is>
      </c>
    </row>
    <row r="2248" ht="12.75" customHeight="1">
      <c r="B2248" s="84" t="inlineStr">
        <is>
          <t>1677</t>
        </is>
      </c>
      <c r="C2248" s="84" t="inlineStr">
        <is>
          <t>18299</t>
        </is>
      </c>
      <c r="D2248" s="84" t="inlineStr">
        <is>
          <t>ERROR</t>
        </is>
      </c>
      <c r="E2248" s="82" t="inlineStr">
        <is>
          <t>Mensaje anonimizado 1677</t>
        </is>
      </c>
      <c r="F2248" s="84" t="inlineStr">
        <is>
          <t>Campo anonimizado 1677</t>
        </is>
      </c>
      <c r="G2248" s="84" t="inlineStr">
        <is>
          <t>SKU001106</t>
        </is>
      </c>
    </row>
    <row r="2249" ht="12.75" customHeight="1">
      <c r="B2249" s="84" t="inlineStr">
        <is>
          <t>1678</t>
        </is>
      </c>
      <c r="C2249" s="84" t="inlineStr">
        <is>
          <t>18076</t>
        </is>
      </c>
      <c r="D2249" s="84" t="inlineStr">
        <is>
          <t>ERROR</t>
        </is>
      </c>
      <c r="E2249" s="82" t="inlineStr">
        <is>
          <t>Mensaje anonimizado 1678</t>
        </is>
      </c>
      <c r="F2249" s="84" t="inlineStr">
        <is>
          <t>Campo anonimizado 1678</t>
        </is>
      </c>
      <c r="G2249" s="84" t="inlineStr">
        <is>
          <t>SKU001915</t>
        </is>
      </c>
    </row>
    <row r="2250" ht="12.75" customHeight="1">
      <c r="B2250" s="84" t="inlineStr">
        <is>
          <t>1679</t>
        </is>
      </c>
      <c r="C2250" s="84" t="inlineStr">
        <is>
          <t>90244</t>
        </is>
      </c>
      <c r="D2250" s="84" t="inlineStr">
        <is>
          <t>ERROR</t>
        </is>
      </c>
      <c r="E2250" s="82" t="inlineStr">
        <is>
          <t>Mensaje anonimizado 1679</t>
        </is>
      </c>
      <c r="F2250" s="84" t="inlineStr">
        <is>
          <t>Campo anonimizado 1679</t>
        </is>
      </c>
      <c r="G2250" s="84" t="inlineStr">
        <is>
          <t>SKU001916</t>
        </is>
      </c>
    </row>
    <row r="2251" ht="12.75" customHeight="1">
      <c r="B2251" s="84" t="inlineStr">
        <is>
          <t>1680</t>
        </is>
      </c>
      <c r="C2251" s="84" t="inlineStr">
        <is>
          <t>18076</t>
        </is>
      </c>
      <c r="D2251" s="84" t="inlineStr">
        <is>
          <t>ERROR</t>
        </is>
      </c>
      <c r="E2251" s="82" t="inlineStr">
        <is>
          <t>Mensaje anonimizado 1680</t>
        </is>
      </c>
      <c r="F2251" s="84" t="inlineStr">
        <is>
          <t>Campo anonimizado 1680</t>
        </is>
      </c>
      <c r="G2251" s="84" t="inlineStr">
        <is>
          <t>SKU001916</t>
        </is>
      </c>
    </row>
    <row r="2252" ht="12.75" customHeight="1">
      <c r="B2252" s="84" t="inlineStr">
        <is>
          <t>1681</t>
        </is>
      </c>
      <c r="C2252" s="84" t="inlineStr">
        <is>
          <t>18076</t>
        </is>
      </c>
      <c r="D2252" s="84" t="inlineStr">
        <is>
          <t>ERROR</t>
        </is>
      </c>
      <c r="E2252" s="82" t="inlineStr">
        <is>
          <t>Mensaje anonimizado 1681</t>
        </is>
      </c>
      <c r="F2252" s="84" t="inlineStr">
        <is>
          <t>Campo anonimizado 1681</t>
        </is>
      </c>
      <c r="G2252" s="84" t="inlineStr">
        <is>
          <t>SKU001917</t>
        </is>
      </c>
    </row>
    <row r="2253" ht="12.75" customHeight="1">
      <c r="B2253" s="84" t="inlineStr">
        <is>
          <t>1682</t>
        </is>
      </c>
      <c r="C2253" s="84" t="inlineStr">
        <is>
          <t>100526</t>
        </is>
      </c>
      <c r="D2253" s="84" t="inlineStr">
        <is>
          <t>ADVERTENCIA</t>
        </is>
      </c>
      <c r="E2253" s="82" t="inlineStr">
        <is>
          <t>Mensaje anonimizado 1682</t>
        </is>
      </c>
      <c r="F2253" s="84" t="inlineStr">
        <is>
          <t>Campo anonimizado 1682</t>
        </is>
      </c>
      <c r="G2253" s="84" t="inlineStr">
        <is>
          <t>SKU001917</t>
        </is>
      </c>
    </row>
    <row r="2254" ht="12.75" customHeight="1">
      <c r="B2254" s="84" t="inlineStr">
        <is>
          <t>1683</t>
        </is>
      </c>
      <c r="C2254" s="84" t="inlineStr">
        <is>
          <t>18076</t>
        </is>
      </c>
      <c r="D2254" s="84" t="inlineStr">
        <is>
          <t>ERROR</t>
        </is>
      </c>
      <c r="E2254" s="82" t="inlineStr">
        <is>
          <t>Mensaje anonimizado 1683</t>
        </is>
      </c>
      <c r="F2254" s="84" t="inlineStr">
        <is>
          <t>Campo anonimizado 1683</t>
        </is>
      </c>
      <c r="G2254" s="84" t="inlineStr">
        <is>
          <t>SKU000672</t>
        </is>
      </c>
    </row>
    <row r="2255" ht="12.75" customHeight="1">
      <c r="B2255" s="84" t="inlineStr">
        <is>
          <t>1684</t>
        </is>
      </c>
      <c r="C2255" s="84" t="inlineStr">
        <is>
          <t>18299</t>
        </is>
      </c>
      <c r="D2255" s="84" t="inlineStr">
        <is>
          <t>ERROR</t>
        </is>
      </c>
      <c r="E2255" s="82" t="inlineStr">
        <is>
          <t>Mensaje anonimizado 1684</t>
        </is>
      </c>
      <c r="F2255" s="84" t="inlineStr">
        <is>
          <t>Campo anonimizado 1684</t>
        </is>
      </c>
      <c r="G2255" s="84" t="inlineStr">
        <is>
          <t>SKU000672</t>
        </is>
      </c>
    </row>
    <row r="2256" ht="12.75" customHeight="1">
      <c r="B2256" s="84" t="inlineStr">
        <is>
          <t>1685</t>
        </is>
      </c>
      <c r="C2256" s="84" t="inlineStr">
        <is>
          <t>100900</t>
        </is>
      </c>
      <c r="D2256" s="84" t="inlineStr">
        <is>
          <t>ERROR</t>
        </is>
      </c>
      <c r="E2256" s="82" t="inlineStr">
        <is>
          <t>Mensaje anonimizado 1685</t>
        </is>
      </c>
      <c r="F2256" s="84" t="inlineStr">
        <is>
          <t>Campo anonimizado 1685</t>
        </is>
      </c>
      <c r="G2256" s="84" t="inlineStr">
        <is>
          <t>SKU000525</t>
        </is>
      </c>
    </row>
    <row r="2257" ht="12.75" customHeight="1">
      <c r="B2257" s="84" t="inlineStr">
        <is>
          <t>1686</t>
        </is>
      </c>
      <c r="C2257" s="84" t="inlineStr">
        <is>
          <t>18076</t>
        </is>
      </c>
      <c r="D2257" s="84" t="inlineStr">
        <is>
          <t>ERROR</t>
        </is>
      </c>
      <c r="E2257" s="82" t="inlineStr">
        <is>
          <t>Mensaje anonimizado 1686</t>
        </is>
      </c>
      <c r="F2257" s="84" t="inlineStr">
        <is>
          <t>Campo anonimizado 1686</t>
        </is>
      </c>
      <c r="G2257" s="84" t="inlineStr">
        <is>
          <t>SKU000525</t>
        </is>
      </c>
    </row>
    <row r="2258" ht="12.75" customHeight="1">
      <c r="B2258" s="84" t="inlineStr">
        <is>
          <t>1687</t>
        </is>
      </c>
      <c r="C2258" s="84" t="inlineStr">
        <is>
          <t>18299</t>
        </is>
      </c>
      <c r="D2258" s="84" t="inlineStr">
        <is>
          <t>ERROR</t>
        </is>
      </c>
      <c r="E2258" s="82" t="inlineStr">
        <is>
          <t>Mensaje anonimizado 1687</t>
        </is>
      </c>
      <c r="F2258" s="84" t="inlineStr">
        <is>
          <t>Campo anonimizado 1687</t>
        </is>
      </c>
      <c r="G2258" s="84" t="inlineStr">
        <is>
          <t>SKU000525</t>
        </is>
      </c>
    </row>
    <row r="2259" ht="12.75" customHeight="1">
      <c r="B2259" s="84" t="inlineStr">
        <is>
          <t>1688</t>
        </is>
      </c>
      <c r="C2259" s="84" t="inlineStr">
        <is>
          <t>18076</t>
        </is>
      </c>
      <c r="D2259" s="84" t="inlineStr">
        <is>
          <t>ERROR</t>
        </is>
      </c>
      <c r="E2259" s="82" t="inlineStr">
        <is>
          <t>Mensaje anonimizado 1688</t>
        </is>
      </c>
      <c r="F2259" s="84" t="inlineStr">
        <is>
          <t>Campo anonimizado 1688</t>
        </is>
      </c>
      <c r="G2259" s="84" t="inlineStr">
        <is>
          <t>SKU001918</t>
        </is>
      </c>
    </row>
    <row r="2260" ht="12.75" customHeight="1">
      <c r="B2260" s="84" t="inlineStr">
        <is>
          <t>1689</t>
        </is>
      </c>
      <c r="C2260" s="84" t="inlineStr">
        <is>
          <t>18299</t>
        </is>
      </c>
      <c r="D2260" s="84" t="inlineStr">
        <is>
          <t>ERROR</t>
        </is>
      </c>
      <c r="E2260" s="82" t="inlineStr">
        <is>
          <t>Mensaje anonimizado 1689</t>
        </is>
      </c>
      <c r="F2260" s="84" t="inlineStr">
        <is>
          <t>Campo anonimizado 1689</t>
        </is>
      </c>
      <c r="G2260" s="84" t="inlineStr">
        <is>
          <t>SKU001918</t>
        </is>
      </c>
    </row>
    <row r="2261" ht="12.75" customHeight="1">
      <c r="B2261" s="84" t="inlineStr">
        <is>
          <t>1690</t>
        </is>
      </c>
      <c r="C2261" s="84" t="inlineStr">
        <is>
          <t>100900</t>
        </is>
      </c>
      <c r="D2261" s="84" t="inlineStr">
        <is>
          <t>ERROR</t>
        </is>
      </c>
      <c r="E2261" s="82" t="inlineStr">
        <is>
          <t>Mensaje anonimizado 1690</t>
        </is>
      </c>
      <c r="F2261" s="84" t="inlineStr">
        <is>
          <t>Campo anonimizado 1690</t>
        </is>
      </c>
      <c r="G2261" s="84" t="inlineStr">
        <is>
          <t>SKU001918</t>
        </is>
      </c>
    </row>
    <row r="2262" ht="12.75" customHeight="1">
      <c r="B2262" s="84" t="inlineStr">
        <is>
          <t>1691</t>
        </is>
      </c>
      <c r="C2262" s="84" t="inlineStr">
        <is>
          <t>100900</t>
        </is>
      </c>
      <c r="D2262" s="84" t="inlineStr">
        <is>
          <t>ERROR</t>
        </is>
      </c>
      <c r="E2262" s="82" t="inlineStr">
        <is>
          <t>Mensaje anonimizado 1691</t>
        </is>
      </c>
      <c r="F2262" s="84" t="inlineStr">
        <is>
          <t>Campo anonimizado 1691</t>
        </is>
      </c>
      <c r="G2262" s="84" t="inlineStr">
        <is>
          <t>SKU000508</t>
        </is>
      </c>
    </row>
    <row r="2263" ht="12.75" customHeight="1">
      <c r="B2263" s="84" t="inlineStr">
        <is>
          <t>1692</t>
        </is>
      </c>
      <c r="C2263" s="84" t="inlineStr">
        <is>
          <t>18076</t>
        </is>
      </c>
      <c r="D2263" s="84" t="inlineStr">
        <is>
          <t>ERROR</t>
        </is>
      </c>
      <c r="E2263" s="82" t="inlineStr">
        <is>
          <t>Mensaje anonimizado 1692</t>
        </is>
      </c>
      <c r="F2263" s="84" t="inlineStr">
        <is>
          <t>Campo anonimizado 1692</t>
        </is>
      </c>
      <c r="G2263" s="84" t="inlineStr">
        <is>
          <t>SKU000508</t>
        </is>
      </c>
    </row>
    <row r="2264" ht="12.75" customHeight="1">
      <c r="B2264" s="84" t="inlineStr">
        <is>
          <t>1693</t>
        </is>
      </c>
      <c r="C2264" s="84" t="inlineStr">
        <is>
          <t>18299</t>
        </is>
      </c>
      <c r="D2264" s="84" t="inlineStr">
        <is>
          <t>ERROR</t>
        </is>
      </c>
      <c r="E2264" s="82" t="inlineStr">
        <is>
          <t>Mensaje anonimizado 1693</t>
        </is>
      </c>
      <c r="F2264" s="84" t="inlineStr">
        <is>
          <t>Campo anonimizado 1693</t>
        </is>
      </c>
      <c r="G2264" s="84" t="inlineStr">
        <is>
          <t>SKU000508</t>
        </is>
      </c>
    </row>
    <row r="2265" ht="12.75" customHeight="1">
      <c r="B2265" s="84" t="inlineStr">
        <is>
          <t>1694</t>
        </is>
      </c>
      <c r="C2265" s="84" t="inlineStr">
        <is>
          <t>8684</t>
        </is>
      </c>
      <c r="D2265" s="84" t="inlineStr">
        <is>
          <t>ERROR</t>
        </is>
      </c>
      <c r="E2265" s="82" t="inlineStr">
        <is>
          <t>Mensaje anonimizado 1694 con NBSP preservado</t>
        </is>
      </c>
      <c r="F2265" s="84" t="inlineStr">
        <is>
          <t>Campo anonimizado 1694</t>
        </is>
      </c>
      <c r="G2265" s="84" t="inlineStr">
        <is>
          <t>SKU001919</t>
        </is>
      </c>
    </row>
    <row r="2266" ht="12.75" customHeight="1">
      <c r="B2266" s="84" t="inlineStr">
        <is>
          <t>1695</t>
        </is>
      </c>
      <c r="C2266" s="84" t="inlineStr">
        <is>
          <t>18076</t>
        </is>
      </c>
      <c r="D2266" s="84" t="inlineStr">
        <is>
          <t>ERROR</t>
        </is>
      </c>
      <c r="E2266" s="82" t="inlineStr">
        <is>
          <t>Mensaje anonimizado 1695</t>
        </is>
      </c>
      <c r="F2266" s="84" t="inlineStr">
        <is>
          <t>Campo anonimizado 1695</t>
        </is>
      </c>
      <c r="G2266" s="84" t="inlineStr">
        <is>
          <t>SKU001920</t>
        </is>
      </c>
    </row>
    <row r="2267" ht="12.75" customHeight="1">
      <c r="B2267" s="84" t="inlineStr">
        <is>
          <t>1696</t>
        </is>
      </c>
      <c r="C2267" s="84" t="inlineStr">
        <is>
          <t>18299</t>
        </is>
      </c>
      <c r="D2267" s="84" t="inlineStr">
        <is>
          <t>ERROR</t>
        </is>
      </c>
      <c r="E2267" s="82" t="inlineStr">
        <is>
          <t>Mensaje anonimizado 1696</t>
        </is>
      </c>
      <c r="F2267" s="84" t="inlineStr">
        <is>
          <t>Campo anonimizado 1696</t>
        </is>
      </c>
      <c r="G2267" s="84" t="inlineStr">
        <is>
          <t>SKU001920</t>
        </is>
      </c>
    </row>
    <row r="2268" ht="12.75" customHeight="1">
      <c r="B2268" s="84" t="inlineStr">
        <is>
          <t>1697</t>
        </is>
      </c>
      <c r="C2268" s="84" t="inlineStr">
        <is>
          <t>18076</t>
        </is>
      </c>
      <c r="D2268" s="84" t="inlineStr">
        <is>
          <t>ERROR</t>
        </is>
      </c>
      <c r="E2268" s="82" t="inlineStr">
        <is>
          <t>Mensaje anonimizado 1697</t>
        </is>
      </c>
      <c r="F2268" s="84" t="inlineStr">
        <is>
          <t>Campo anonimizado 1697</t>
        </is>
      </c>
      <c r="G2268" s="84" t="inlineStr">
        <is>
          <t>SKU001921</t>
        </is>
      </c>
    </row>
    <row r="2269" ht="12.75" customHeight="1">
      <c r="B2269" s="84" t="inlineStr">
        <is>
          <t>1698</t>
        </is>
      </c>
      <c r="C2269" s="84" t="inlineStr">
        <is>
          <t>18299</t>
        </is>
      </c>
      <c r="D2269" s="84" t="inlineStr">
        <is>
          <t>ERROR</t>
        </is>
      </c>
      <c r="E2269" s="82" t="inlineStr">
        <is>
          <t>Mensaje anonimizado 1698</t>
        </is>
      </c>
      <c r="F2269" s="84" t="inlineStr">
        <is>
          <t>Campo anonimizado 1698</t>
        </is>
      </c>
      <c r="G2269" s="84" t="inlineStr">
        <is>
          <t>SKU001921</t>
        </is>
      </c>
    </row>
    <row r="2270" ht="12.75" customHeight="1">
      <c r="B2270" s="84" t="inlineStr">
        <is>
          <t>1699</t>
        </is>
      </c>
      <c r="C2270" s="84" t="inlineStr">
        <is>
          <t>100526</t>
        </is>
      </c>
      <c r="D2270" s="84" t="inlineStr">
        <is>
          <t>ADVERTENCIA</t>
        </is>
      </c>
      <c r="E2270" s="82" t="inlineStr">
        <is>
          <t>Mensaje anonimizado 1699</t>
        </is>
      </c>
      <c r="F2270" s="84" t="inlineStr">
        <is>
          <t>Campo anonimizado 1699</t>
        </is>
      </c>
      <c r="G2270" s="84" t="inlineStr">
        <is>
          <t>SKU001921</t>
        </is>
      </c>
    </row>
    <row r="2271" ht="12.75" customHeight="1">
      <c r="B2271" s="84" t="inlineStr">
        <is>
          <t>1700</t>
        </is>
      </c>
      <c r="C2271" s="84" t="inlineStr">
        <is>
          <t>18076</t>
        </is>
      </c>
      <c r="D2271" s="84" t="inlineStr">
        <is>
          <t>ERROR</t>
        </is>
      </c>
      <c r="E2271" s="82" t="inlineStr">
        <is>
          <t>Mensaje anonimizado 1700</t>
        </is>
      </c>
      <c r="F2271" s="84" t="inlineStr">
        <is>
          <t>Campo anonimizado 1700</t>
        </is>
      </c>
      <c r="G2271" s="84" t="inlineStr">
        <is>
          <t>SKU001922</t>
        </is>
      </c>
    </row>
    <row r="2272" ht="12.75" customHeight="1">
      <c r="B2272" s="84" t="inlineStr">
        <is>
          <t>1701</t>
        </is>
      </c>
      <c r="C2272" s="84" t="inlineStr">
        <is>
          <t>18299</t>
        </is>
      </c>
      <c r="D2272" s="84" t="inlineStr">
        <is>
          <t>ERROR</t>
        </is>
      </c>
      <c r="E2272" s="82" t="inlineStr">
        <is>
          <t>Mensaje anonimizado 1701</t>
        </is>
      </c>
      <c r="F2272" s="84" t="inlineStr">
        <is>
          <t>Campo anonimizado 1701</t>
        </is>
      </c>
      <c r="G2272" s="84" t="inlineStr">
        <is>
          <t>SKU001922</t>
        </is>
      </c>
    </row>
    <row r="2273" ht="12.75" customHeight="1">
      <c r="B2273" s="84" t="inlineStr">
        <is>
          <t>1702</t>
        </is>
      </c>
      <c r="C2273" s="84" t="inlineStr">
        <is>
          <t>18448</t>
        </is>
      </c>
      <c r="D2273" s="84" t="inlineStr">
        <is>
          <t>ADVERTENCIA</t>
        </is>
      </c>
      <c r="E2273" s="82" t="inlineStr">
        <is>
          <t>Mensaje anonimizado 1702</t>
        </is>
      </c>
      <c r="F2273" s="84" t="inlineStr">
        <is>
          <t>Campo anonimizado 1702</t>
        </is>
      </c>
      <c r="G2273" s="84" t="inlineStr">
        <is>
          <t>SKU001923</t>
        </is>
      </c>
    </row>
    <row r="2274" ht="12.75" customHeight="1">
      <c r="B2274" s="84" t="inlineStr">
        <is>
          <t>1703</t>
        </is>
      </c>
      <c r="C2274" s="84" t="inlineStr">
        <is>
          <t>18076</t>
        </is>
      </c>
      <c r="D2274" s="84" t="inlineStr">
        <is>
          <t>ERROR</t>
        </is>
      </c>
      <c r="E2274" s="82" t="inlineStr">
        <is>
          <t>Mensaje anonimizado 1703</t>
        </is>
      </c>
      <c r="F2274" s="84" t="inlineStr">
        <is>
          <t>Campo anonimizado 1703</t>
        </is>
      </c>
      <c r="G2274" s="84" t="inlineStr">
        <is>
          <t>SKU001923</t>
        </is>
      </c>
    </row>
    <row r="2275" ht="12.75" customHeight="1">
      <c r="B2275" s="84" t="inlineStr">
        <is>
          <t>1704</t>
        </is>
      </c>
      <c r="C2275" s="84" t="inlineStr">
        <is>
          <t>18299</t>
        </is>
      </c>
      <c r="D2275" s="84" t="inlineStr">
        <is>
          <t>ERROR</t>
        </is>
      </c>
      <c r="E2275" s="82" t="inlineStr">
        <is>
          <t>Mensaje anonimizado 1704</t>
        </is>
      </c>
      <c r="F2275" s="84" t="inlineStr">
        <is>
          <t>Campo anonimizado 1704</t>
        </is>
      </c>
      <c r="G2275" s="84" t="inlineStr">
        <is>
          <t>SKU001923</t>
        </is>
      </c>
    </row>
    <row r="2276" ht="12.75" customHeight="1">
      <c r="B2276" s="84" t="inlineStr">
        <is>
          <t>1705</t>
        </is>
      </c>
      <c r="C2276" s="84" t="inlineStr">
        <is>
          <t>18076</t>
        </is>
      </c>
      <c r="D2276" s="84" t="inlineStr">
        <is>
          <t>ERROR</t>
        </is>
      </c>
      <c r="E2276" s="82" t="inlineStr">
        <is>
          <t>Mensaje anonimizado 1705</t>
        </is>
      </c>
      <c r="F2276" s="84" t="inlineStr">
        <is>
          <t>Campo anonimizado 1705</t>
        </is>
      </c>
      <c r="G2276" s="84" t="inlineStr">
        <is>
          <t>SKU001924</t>
        </is>
      </c>
    </row>
    <row r="2277" ht="12.75" customHeight="1">
      <c r="B2277" s="84" t="inlineStr">
        <is>
          <t>1706</t>
        </is>
      </c>
      <c r="C2277" s="84" t="inlineStr">
        <is>
          <t>18299</t>
        </is>
      </c>
      <c r="D2277" s="84" t="inlineStr">
        <is>
          <t>ERROR</t>
        </is>
      </c>
      <c r="E2277" s="82" t="inlineStr">
        <is>
          <t>Mensaje anonimizado 1706</t>
        </is>
      </c>
      <c r="F2277" s="84" t="inlineStr">
        <is>
          <t>Campo anonimizado 1706</t>
        </is>
      </c>
      <c r="G2277" s="84" t="inlineStr">
        <is>
          <t>SKU001924</t>
        </is>
      </c>
    </row>
    <row r="2278" ht="12.75" customHeight="1">
      <c r="B2278" s="84" t="inlineStr">
        <is>
          <t>1707</t>
        </is>
      </c>
      <c r="C2278" s="84" t="inlineStr">
        <is>
          <t>18076</t>
        </is>
      </c>
      <c r="D2278" s="84" t="inlineStr">
        <is>
          <t>ERROR</t>
        </is>
      </c>
      <c r="E2278" s="82" t="inlineStr">
        <is>
          <t>Mensaje anonimizado 1707</t>
        </is>
      </c>
      <c r="F2278" s="84" t="inlineStr">
        <is>
          <t>Campo anonimizado 1707</t>
        </is>
      </c>
      <c r="G2278" s="84" t="inlineStr">
        <is>
          <t>SKU001925</t>
        </is>
      </c>
    </row>
    <row r="2279" ht="12.75" customHeight="1">
      <c r="B2279" s="84" t="inlineStr">
        <is>
          <t>1708</t>
        </is>
      </c>
      <c r="C2279" s="84" t="inlineStr">
        <is>
          <t>18299</t>
        </is>
      </c>
      <c r="D2279" s="84" t="inlineStr">
        <is>
          <t>ERROR</t>
        </is>
      </c>
      <c r="E2279" s="82" t="inlineStr">
        <is>
          <t>Mensaje anonimizado 1708</t>
        </is>
      </c>
      <c r="F2279" s="84" t="inlineStr">
        <is>
          <t>Campo anonimizado 1708</t>
        </is>
      </c>
      <c r="G2279" s="84" t="inlineStr">
        <is>
          <t>SKU001925</t>
        </is>
      </c>
    </row>
    <row r="2280" ht="12.75" customHeight="1">
      <c r="B2280" s="84" t="inlineStr">
        <is>
          <t>1709</t>
        </is>
      </c>
      <c r="C2280" s="84" t="inlineStr">
        <is>
          <t>18076</t>
        </is>
      </c>
      <c r="D2280" s="84" t="inlineStr">
        <is>
          <t>ERROR</t>
        </is>
      </c>
      <c r="E2280" s="82" t="inlineStr">
        <is>
          <t>Mensaje anonimizado 1709</t>
        </is>
      </c>
      <c r="F2280" s="84" t="inlineStr">
        <is>
          <t>Campo anonimizado 1709</t>
        </is>
      </c>
      <c r="G2280" s="84" t="inlineStr">
        <is>
          <t>SKU001926</t>
        </is>
      </c>
    </row>
    <row r="2281" ht="12.75" customHeight="1">
      <c r="B2281" s="84" t="inlineStr">
        <is>
          <t>1710</t>
        </is>
      </c>
      <c r="C2281" s="84" t="inlineStr">
        <is>
          <t>18076</t>
        </is>
      </c>
      <c r="D2281" s="84" t="inlineStr">
        <is>
          <t>ERROR</t>
        </is>
      </c>
      <c r="E2281" s="82" t="inlineStr">
        <is>
          <t>Mensaje anonimizado 1710</t>
        </is>
      </c>
      <c r="F2281" s="84" t="inlineStr">
        <is>
          <t>Campo anonimizado 1710</t>
        </is>
      </c>
      <c r="G2281" s="84" t="inlineStr">
        <is>
          <t>SKU001927</t>
        </is>
      </c>
    </row>
    <row r="2282" ht="12.75" customHeight="1">
      <c r="B2282" s="84" t="inlineStr">
        <is>
          <t>1711</t>
        </is>
      </c>
      <c r="C2282" s="84" t="inlineStr">
        <is>
          <t>18076</t>
        </is>
      </c>
      <c r="D2282" s="84" t="inlineStr">
        <is>
          <t>ERROR</t>
        </is>
      </c>
      <c r="E2282" s="82" t="inlineStr">
        <is>
          <t>Mensaje anonimizado 1711</t>
        </is>
      </c>
      <c r="F2282" s="84" t="inlineStr">
        <is>
          <t>Campo anonimizado 1711</t>
        </is>
      </c>
      <c r="G2282" s="84" t="inlineStr">
        <is>
          <t>SKU001928</t>
        </is>
      </c>
    </row>
    <row r="2283" ht="12.75" customHeight="1">
      <c r="B2283" s="84" t="inlineStr">
        <is>
          <t>1712</t>
        </is>
      </c>
      <c r="C2283" s="84" t="inlineStr">
        <is>
          <t>18076</t>
        </is>
      </c>
      <c r="D2283" s="84" t="inlineStr">
        <is>
          <t>ERROR</t>
        </is>
      </c>
      <c r="E2283" s="82" t="inlineStr">
        <is>
          <t>Mensaje anonimizado 1712</t>
        </is>
      </c>
      <c r="F2283" s="84" t="inlineStr">
        <is>
          <t>Campo anonimizado 1712</t>
        </is>
      </c>
      <c r="G2283" s="84" t="inlineStr">
        <is>
          <t>SKU001929</t>
        </is>
      </c>
    </row>
    <row r="2284" ht="12.75" customHeight="1">
      <c r="B2284" s="84" t="inlineStr">
        <is>
          <t>1713</t>
        </is>
      </c>
      <c r="C2284" s="84" t="inlineStr">
        <is>
          <t>18076</t>
        </is>
      </c>
      <c r="D2284" s="84" t="inlineStr">
        <is>
          <t>ERROR</t>
        </is>
      </c>
      <c r="E2284" s="82" t="inlineStr">
        <is>
          <t>Mensaje anonimizado 1713</t>
        </is>
      </c>
      <c r="F2284" s="84" t="inlineStr">
        <is>
          <t>Campo anonimizado 1713</t>
        </is>
      </c>
      <c r="G2284" s="84" t="inlineStr">
        <is>
          <t>SKU001930</t>
        </is>
      </c>
    </row>
    <row r="2285" ht="12.75" customHeight="1">
      <c r="B2285" s="84" t="inlineStr">
        <is>
          <t>1714</t>
        </is>
      </c>
      <c r="C2285" s="84" t="inlineStr">
        <is>
          <t>18076</t>
        </is>
      </c>
      <c r="D2285" s="84" t="inlineStr">
        <is>
          <t>ERROR</t>
        </is>
      </c>
      <c r="E2285" s="82" t="inlineStr">
        <is>
          <t>Mensaje anonimizado 1714</t>
        </is>
      </c>
      <c r="F2285" s="84" t="inlineStr">
        <is>
          <t>Campo anonimizado 1714</t>
        </is>
      </c>
      <c r="G2285" s="84" t="inlineStr">
        <is>
          <t>SKU001931</t>
        </is>
      </c>
    </row>
    <row r="2286" ht="12.75" customHeight="1">
      <c r="B2286" s="84" t="inlineStr">
        <is>
          <t>1715</t>
        </is>
      </c>
      <c r="C2286" s="84" t="inlineStr">
        <is>
          <t>18076</t>
        </is>
      </c>
      <c r="D2286" s="84" t="inlineStr">
        <is>
          <t>ERROR</t>
        </is>
      </c>
      <c r="E2286" s="82" t="inlineStr">
        <is>
          <t>Mensaje anonimizado 1715</t>
        </is>
      </c>
      <c r="F2286" s="84" t="inlineStr">
        <is>
          <t>Campo anonimizado 1715</t>
        </is>
      </c>
      <c r="G2286" s="84" t="inlineStr">
        <is>
          <t>SKU001932</t>
        </is>
      </c>
    </row>
    <row r="2287" ht="12.75" customHeight="1">
      <c r="B2287" s="84" t="inlineStr">
        <is>
          <t>1716</t>
        </is>
      </c>
      <c r="C2287" s="84" t="inlineStr">
        <is>
          <t>100527</t>
        </is>
      </c>
      <c r="D2287" s="84" t="inlineStr">
        <is>
          <t>ADVERTENCIA</t>
        </is>
      </c>
      <c r="E2287" s="82" t="inlineStr">
        <is>
          <t>Mensaje anonimizado 1716</t>
        </is>
      </c>
      <c r="F2287" s="84" t="inlineStr">
        <is>
          <t>Campo anonimizado 1716</t>
        </is>
      </c>
      <c r="G2287" s="84" t="inlineStr">
        <is>
          <t>SKU001932</t>
        </is>
      </c>
    </row>
    <row r="2288" ht="12.75" customHeight="1">
      <c r="B2288" s="84" t="inlineStr">
        <is>
          <t>1717</t>
        </is>
      </c>
      <c r="C2288" s="84" t="inlineStr">
        <is>
          <t>100526</t>
        </is>
      </c>
      <c r="D2288" s="84" t="inlineStr">
        <is>
          <t>ADVERTENCIA</t>
        </is>
      </c>
      <c r="E2288" s="82" t="inlineStr">
        <is>
          <t>Mensaje anonimizado 1717</t>
        </is>
      </c>
      <c r="F2288" s="84" t="inlineStr">
        <is>
          <t>Campo anonimizado 1717</t>
        </is>
      </c>
      <c r="G2288" s="84" t="inlineStr">
        <is>
          <t>SKU001932</t>
        </is>
      </c>
    </row>
    <row r="2289" ht="12.75" customHeight="1">
      <c r="B2289" s="84" t="inlineStr">
        <is>
          <t>1718</t>
        </is>
      </c>
      <c r="C2289" s="84" t="inlineStr">
        <is>
          <t>18076</t>
        </is>
      </c>
      <c r="D2289" s="84" t="inlineStr">
        <is>
          <t>ERROR</t>
        </is>
      </c>
      <c r="E2289" s="82" t="inlineStr">
        <is>
          <t>Mensaje anonimizado 1718</t>
        </is>
      </c>
      <c r="F2289" s="84" t="inlineStr">
        <is>
          <t>Campo anonimizado 1718</t>
        </is>
      </c>
      <c r="G2289" s="84" t="inlineStr">
        <is>
          <t>SKU001933</t>
        </is>
      </c>
    </row>
    <row r="2290" ht="12.75" customHeight="1">
      <c r="B2290" s="84" t="inlineStr">
        <is>
          <t>1719</t>
        </is>
      </c>
      <c r="C2290" s="84" t="inlineStr">
        <is>
          <t>18076</t>
        </is>
      </c>
      <c r="D2290" s="84" t="inlineStr">
        <is>
          <t>ERROR</t>
        </is>
      </c>
      <c r="E2290" s="82" t="inlineStr">
        <is>
          <t>Mensaje anonimizado 1719</t>
        </is>
      </c>
      <c r="F2290" s="84" t="inlineStr">
        <is>
          <t>Campo anonimizado 1719</t>
        </is>
      </c>
      <c r="G2290" s="84" t="inlineStr">
        <is>
          <t>SKU000497</t>
        </is>
      </c>
    </row>
    <row r="2291" ht="12.75" customHeight="1">
      <c r="B2291" s="84" t="inlineStr">
        <is>
          <t>1720</t>
        </is>
      </c>
      <c r="C2291" s="84" t="inlineStr">
        <is>
          <t>18076</t>
        </is>
      </c>
      <c r="D2291" s="84" t="inlineStr">
        <is>
          <t>ERROR</t>
        </is>
      </c>
      <c r="E2291" s="82" t="inlineStr">
        <is>
          <t>Mensaje anonimizado 1720</t>
        </is>
      </c>
      <c r="F2291" s="84" t="inlineStr">
        <is>
          <t>Campo anonimizado 1720</t>
        </is>
      </c>
      <c r="G2291" s="84" t="inlineStr">
        <is>
          <t>SKU001934</t>
        </is>
      </c>
    </row>
    <row r="2292" ht="12.75" customHeight="1">
      <c r="B2292" s="84" t="inlineStr">
        <is>
          <t>1721</t>
        </is>
      </c>
      <c r="C2292" s="84" t="inlineStr">
        <is>
          <t>100526</t>
        </is>
      </c>
      <c r="D2292" s="84" t="inlineStr">
        <is>
          <t>ADVERTENCIA</t>
        </is>
      </c>
      <c r="E2292" s="82" t="inlineStr">
        <is>
          <t>Mensaje anonimizado 1721</t>
        </is>
      </c>
      <c r="F2292" s="84" t="inlineStr">
        <is>
          <t>Campo anonimizado 1721</t>
        </is>
      </c>
      <c r="G2292" s="84" t="inlineStr">
        <is>
          <t>SKU001934</t>
        </is>
      </c>
    </row>
    <row r="2293" ht="12.75" customHeight="1">
      <c r="B2293" s="84" t="inlineStr">
        <is>
          <t>1722</t>
        </is>
      </c>
      <c r="C2293" s="84" t="inlineStr">
        <is>
          <t>18076</t>
        </is>
      </c>
      <c r="D2293" s="84" t="inlineStr">
        <is>
          <t>ERROR</t>
        </is>
      </c>
      <c r="E2293" s="82" t="inlineStr">
        <is>
          <t>Mensaje anonimizado 1722</t>
        </is>
      </c>
      <c r="F2293" s="84" t="inlineStr">
        <is>
          <t>Campo anonimizado 1722</t>
        </is>
      </c>
      <c r="G2293" s="84" t="inlineStr">
        <is>
          <t>SKU001935</t>
        </is>
      </c>
    </row>
    <row r="2294" ht="12.75" customHeight="1">
      <c r="B2294" s="84" t="inlineStr">
        <is>
          <t>1723</t>
        </is>
      </c>
      <c r="C2294" s="84" t="inlineStr">
        <is>
          <t>18076</t>
        </is>
      </c>
      <c r="D2294" s="84" t="inlineStr">
        <is>
          <t>ERROR</t>
        </is>
      </c>
      <c r="E2294" s="82" t="inlineStr">
        <is>
          <t>Mensaje anonimizado 1723</t>
        </is>
      </c>
      <c r="F2294" s="84" t="inlineStr">
        <is>
          <t>Campo anonimizado 1723</t>
        </is>
      </c>
      <c r="G2294" s="84" t="inlineStr">
        <is>
          <t>SKU001936</t>
        </is>
      </c>
    </row>
    <row r="2295" ht="12.75" customHeight="1">
      <c r="B2295" s="84" t="inlineStr">
        <is>
          <t>1724</t>
        </is>
      </c>
      <c r="C2295" s="84" t="inlineStr">
        <is>
          <t>18076</t>
        </is>
      </c>
      <c r="D2295" s="84" t="inlineStr">
        <is>
          <t>ERROR</t>
        </is>
      </c>
      <c r="E2295" s="82" t="inlineStr">
        <is>
          <t>Mensaje anonimizado 1724</t>
        </is>
      </c>
      <c r="F2295" s="84" t="inlineStr">
        <is>
          <t>Campo anonimizado 1724</t>
        </is>
      </c>
      <c r="G2295" s="84" t="inlineStr">
        <is>
          <t>SKU001937</t>
        </is>
      </c>
    </row>
    <row r="2296" ht="12.75" customHeight="1">
      <c r="B2296" s="84" t="inlineStr">
        <is>
          <t>1725</t>
        </is>
      </c>
      <c r="C2296" s="84" t="inlineStr">
        <is>
          <t>100527</t>
        </is>
      </c>
      <c r="D2296" s="84" t="inlineStr">
        <is>
          <t>ADVERTENCIA</t>
        </is>
      </c>
      <c r="E2296" s="82" t="inlineStr">
        <is>
          <t>Mensaje anonimizado 1725</t>
        </is>
      </c>
      <c r="F2296" s="84" t="inlineStr">
        <is>
          <t>Campo anonimizado 1725</t>
        </is>
      </c>
      <c r="G2296" s="84" t="inlineStr">
        <is>
          <t>SKU001937</t>
        </is>
      </c>
    </row>
    <row r="2297" ht="12.75" customHeight="1">
      <c r="B2297" s="84" t="inlineStr">
        <is>
          <t>1726</t>
        </is>
      </c>
      <c r="C2297" s="84" t="inlineStr">
        <is>
          <t>18076</t>
        </is>
      </c>
      <c r="D2297" s="84" t="inlineStr">
        <is>
          <t>ERROR</t>
        </is>
      </c>
      <c r="E2297" s="82" t="inlineStr">
        <is>
          <t>Mensaje anonimizado 1726</t>
        </is>
      </c>
      <c r="F2297" s="84" t="inlineStr">
        <is>
          <t>Campo anonimizado 1726</t>
        </is>
      </c>
      <c r="G2297" s="84" t="inlineStr">
        <is>
          <t>SKU001938</t>
        </is>
      </c>
    </row>
    <row r="2298" ht="12.75" customHeight="1">
      <c r="B2298" s="84" t="inlineStr">
        <is>
          <t>1727</t>
        </is>
      </c>
      <c r="C2298" s="84" t="inlineStr">
        <is>
          <t>100527</t>
        </is>
      </c>
      <c r="D2298" s="84" t="inlineStr">
        <is>
          <t>ADVERTENCIA</t>
        </is>
      </c>
      <c r="E2298" s="82" t="inlineStr">
        <is>
          <t>Mensaje anonimizado 1727</t>
        </is>
      </c>
      <c r="F2298" s="84" t="inlineStr">
        <is>
          <t>Campo anonimizado 1727</t>
        </is>
      </c>
      <c r="G2298" s="84" t="inlineStr">
        <is>
          <t>SKU001938</t>
        </is>
      </c>
    </row>
    <row r="2299" ht="12.75" customHeight="1">
      <c r="B2299" s="84" t="inlineStr">
        <is>
          <t>1728</t>
        </is>
      </c>
      <c r="C2299" s="84" t="inlineStr">
        <is>
          <t>18076</t>
        </is>
      </c>
      <c r="D2299" s="84" t="inlineStr">
        <is>
          <t>ERROR</t>
        </is>
      </c>
      <c r="E2299" s="82" t="inlineStr">
        <is>
          <t>Mensaje anonimizado 1728</t>
        </is>
      </c>
      <c r="F2299" s="84" t="inlineStr">
        <is>
          <t>Campo anonimizado 1728</t>
        </is>
      </c>
      <c r="G2299" s="84" t="inlineStr">
        <is>
          <t>SKU001939</t>
        </is>
      </c>
    </row>
    <row r="2300" ht="12.75" customHeight="1">
      <c r="B2300" s="84" t="inlineStr">
        <is>
          <t>1729</t>
        </is>
      </c>
      <c r="C2300" s="84" t="inlineStr">
        <is>
          <t>100527</t>
        </is>
      </c>
      <c r="D2300" s="84" t="inlineStr">
        <is>
          <t>ADVERTENCIA</t>
        </is>
      </c>
      <c r="E2300" s="82" t="inlineStr">
        <is>
          <t>Mensaje anonimizado 1729</t>
        </is>
      </c>
      <c r="F2300" s="84" t="inlineStr">
        <is>
          <t>Campo anonimizado 1729</t>
        </is>
      </c>
      <c r="G2300" s="84" t="inlineStr">
        <is>
          <t>SKU001939</t>
        </is>
      </c>
    </row>
    <row r="2301" ht="12.75" customHeight="1">
      <c r="B2301" s="84" t="inlineStr">
        <is>
          <t>1730</t>
        </is>
      </c>
      <c r="C2301" s="84" t="inlineStr">
        <is>
          <t>18076</t>
        </is>
      </c>
      <c r="D2301" s="84" t="inlineStr">
        <is>
          <t>ERROR</t>
        </is>
      </c>
      <c r="E2301" s="82" t="inlineStr">
        <is>
          <t>Mensaje anonimizado 1730</t>
        </is>
      </c>
      <c r="F2301" s="84" t="inlineStr">
        <is>
          <t>Campo anonimizado 1730</t>
        </is>
      </c>
      <c r="G2301" s="84" t="inlineStr">
        <is>
          <t>SKU001940</t>
        </is>
      </c>
    </row>
    <row r="2302" ht="12.75" customHeight="1">
      <c r="B2302" s="84" t="inlineStr">
        <is>
          <t>1731</t>
        </is>
      </c>
      <c r="C2302" s="84" t="inlineStr">
        <is>
          <t>100527</t>
        </is>
      </c>
      <c r="D2302" s="84" t="inlineStr">
        <is>
          <t>ADVERTENCIA</t>
        </is>
      </c>
      <c r="E2302" s="82" t="inlineStr">
        <is>
          <t>Mensaje anonimizado 1731</t>
        </is>
      </c>
      <c r="F2302" s="84" t="inlineStr">
        <is>
          <t>Campo anonimizado 1731</t>
        </is>
      </c>
      <c r="G2302" s="84" t="inlineStr">
        <is>
          <t>SKU001940</t>
        </is>
      </c>
    </row>
    <row r="2303" ht="12.75" customHeight="1">
      <c r="B2303" s="84" t="inlineStr">
        <is>
          <t>1732</t>
        </is>
      </c>
      <c r="C2303" s="84" t="inlineStr">
        <is>
          <t>18076</t>
        </is>
      </c>
      <c r="D2303" s="84" t="inlineStr">
        <is>
          <t>ERROR</t>
        </is>
      </c>
      <c r="E2303" s="82" t="inlineStr">
        <is>
          <t>Mensaje anonimizado 1732</t>
        </is>
      </c>
      <c r="F2303" s="84" t="inlineStr">
        <is>
          <t>Campo anonimizado 1732</t>
        </is>
      </c>
      <c r="G2303" s="84" t="inlineStr">
        <is>
          <t>SKU001941</t>
        </is>
      </c>
    </row>
    <row r="2304" ht="12.75" customHeight="1">
      <c r="B2304" s="84" t="inlineStr">
        <is>
          <t>1733</t>
        </is>
      </c>
      <c r="C2304" s="84" t="inlineStr">
        <is>
          <t>18076</t>
        </is>
      </c>
      <c r="D2304" s="84" t="inlineStr">
        <is>
          <t>ERROR</t>
        </is>
      </c>
      <c r="E2304" s="82" t="inlineStr">
        <is>
          <t>Mensaje anonimizado 1733</t>
        </is>
      </c>
      <c r="F2304" s="84" t="inlineStr">
        <is>
          <t>Campo anonimizado 1733</t>
        </is>
      </c>
      <c r="G2304" s="84" t="inlineStr">
        <is>
          <t>SKU001942</t>
        </is>
      </c>
    </row>
    <row r="2305" ht="12.75" customHeight="1">
      <c r="B2305" s="84" t="inlineStr">
        <is>
          <t>1734</t>
        </is>
      </c>
      <c r="C2305" s="84" t="inlineStr">
        <is>
          <t>100527</t>
        </is>
      </c>
      <c r="D2305" s="84" t="inlineStr">
        <is>
          <t>ADVERTENCIA</t>
        </is>
      </c>
      <c r="E2305" s="82" t="inlineStr">
        <is>
          <t>Mensaje anonimizado 1734</t>
        </is>
      </c>
      <c r="F2305" s="84" t="inlineStr">
        <is>
          <t>Campo anonimizado 1734</t>
        </is>
      </c>
      <c r="G2305" s="84" t="inlineStr">
        <is>
          <t>SKU001942</t>
        </is>
      </c>
    </row>
    <row r="2306" ht="12.75" customHeight="1">
      <c r="B2306" s="84" t="inlineStr">
        <is>
          <t>1735</t>
        </is>
      </c>
      <c r="C2306" s="84" t="inlineStr">
        <is>
          <t>18076</t>
        </is>
      </c>
      <c r="D2306" s="84" t="inlineStr">
        <is>
          <t>ERROR</t>
        </is>
      </c>
      <c r="E2306" s="82" t="inlineStr">
        <is>
          <t>Mensaje anonimizado 1735</t>
        </is>
      </c>
      <c r="F2306" s="84" t="inlineStr">
        <is>
          <t>Campo anonimizado 1735</t>
        </is>
      </c>
      <c r="G2306" s="84" t="inlineStr">
        <is>
          <t>SKU001943</t>
        </is>
      </c>
    </row>
    <row r="2307" ht="12.75" customHeight="1">
      <c r="B2307" s="84" t="inlineStr">
        <is>
          <t>1736</t>
        </is>
      </c>
      <c r="C2307" s="84" t="inlineStr">
        <is>
          <t>100527</t>
        </is>
      </c>
      <c r="D2307" s="84" t="inlineStr">
        <is>
          <t>ADVERTENCIA</t>
        </is>
      </c>
      <c r="E2307" s="82" t="inlineStr">
        <is>
          <t>Mensaje anonimizado 1736</t>
        </is>
      </c>
      <c r="F2307" s="84" t="inlineStr">
        <is>
          <t>Campo anonimizado 1736</t>
        </is>
      </c>
      <c r="G2307" s="84" t="inlineStr">
        <is>
          <t>SKU001943</t>
        </is>
      </c>
    </row>
    <row r="2308" ht="12.75" customHeight="1">
      <c r="B2308" s="84" t="inlineStr">
        <is>
          <t>1737</t>
        </is>
      </c>
      <c r="C2308" s="84" t="inlineStr">
        <is>
          <t>18076</t>
        </is>
      </c>
      <c r="D2308" s="84" t="inlineStr">
        <is>
          <t>ERROR</t>
        </is>
      </c>
      <c r="E2308" s="82" t="inlineStr">
        <is>
          <t>Mensaje anonimizado 1737</t>
        </is>
      </c>
      <c r="F2308" s="84" t="inlineStr">
        <is>
          <t>Campo anonimizado 1737</t>
        </is>
      </c>
      <c r="G2308" s="84" t="inlineStr">
        <is>
          <t>SKU001944</t>
        </is>
      </c>
    </row>
    <row r="2309" ht="12.75" customHeight="1">
      <c r="B2309" s="84" t="inlineStr">
        <is>
          <t>1738</t>
        </is>
      </c>
      <c r="C2309" s="84" t="inlineStr">
        <is>
          <t>100527</t>
        </is>
      </c>
      <c r="D2309" s="84" t="inlineStr">
        <is>
          <t>ADVERTENCIA</t>
        </is>
      </c>
      <c r="E2309" s="82" t="inlineStr">
        <is>
          <t>Mensaje anonimizado 1738</t>
        </is>
      </c>
      <c r="F2309" s="84" t="inlineStr">
        <is>
          <t>Campo anonimizado 1738</t>
        </is>
      </c>
      <c r="G2309" s="84" t="inlineStr">
        <is>
          <t>SKU001944</t>
        </is>
      </c>
    </row>
    <row r="2310" ht="12.75" customHeight="1">
      <c r="B2310" s="84" t="inlineStr">
        <is>
          <t>1739</t>
        </is>
      </c>
      <c r="C2310" s="84" t="inlineStr">
        <is>
          <t>100526</t>
        </is>
      </c>
      <c r="D2310" s="84" t="inlineStr">
        <is>
          <t>ADVERTENCIA</t>
        </is>
      </c>
      <c r="E2310" s="82" t="inlineStr">
        <is>
          <t>Mensaje anonimizado 1739</t>
        </is>
      </c>
      <c r="F2310" s="84" t="inlineStr">
        <is>
          <t>Campo anonimizado 1739</t>
        </is>
      </c>
      <c r="G2310" s="84" t="inlineStr">
        <is>
          <t>SKU001944</t>
        </is>
      </c>
    </row>
    <row r="2311" ht="12.75" customHeight="1">
      <c r="B2311" s="84" t="inlineStr">
        <is>
          <t>1740</t>
        </is>
      </c>
      <c r="C2311" s="84" t="inlineStr">
        <is>
          <t>18076</t>
        </is>
      </c>
      <c r="D2311" s="84" t="inlineStr">
        <is>
          <t>ERROR</t>
        </is>
      </c>
      <c r="E2311" s="82" t="inlineStr">
        <is>
          <t>Mensaje anonimizado 1740</t>
        </is>
      </c>
      <c r="F2311" s="84" t="inlineStr">
        <is>
          <t>Campo anonimizado 1740</t>
        </is>
      </c>
      <c r="G2311" s="84" t="inlineStr">
        <is>
          <t>SKU001945</t>
        </is>
      </c>
    </row>
    <row r="2312" ht="12.75" customHeight="1">
      <c r="B2312" s="84" t="inlineStr">
        <is>
          <t>1741</t>
        </is>
      </c>
      <c r="C2312" s="84" t="inlineStr">
        <is>
          <t>100527</t>
        </is>
      </c>
      <c r="D2312" s="84" t="inlineStr">
        <is>
          <t>ADVERTENCIA</t>
        </is>
      </c>
      <c r="E2312" s="82" t="inlineStr">
        <is>
          <t>Mensaje anonimizado 1741</t>
        </is>
      </c>
      <c r="F2312" s="84" t="inlineStr">
        <is>
          <t>Campo anonimizado 1741</t>
        </is>
      </c>
      <c r="G2312" s="84" t="inlineStr">
        <is>
          <t>SKU001945</t>
        </is>
      </c>
    </row>
    <row r="2313" ht="12.75" customHeight="1">
      <c r="B2313" s="84" t="inlineStr">
        <is>
          <t>1742</t>
        </is>
      </c>
      <c r="C2313" s="84" t="inlineStr">
        <is>
          <t>18076</t>
        </is>
      </c>
      <c r="D2313" s="84" t="inlineStr">
        <is>
          <t>ERROR</t>
        </is>
      </c>
      <c r="E2313" s="82" t="inlineStr">
        <is>
          <t>Mensaje anonimizado 1742</t>
        </is>
      </c>
      <c r="F2313" s="84" t="inlineStr">
        <is>
          <t>Campo anonimizado 1742</t>
        </is>
      </c>
      <c r="G2313" s="84" t="inlineStr">
        <is>
          <t>SKU001946</t>
        </is>
      </c>
    </row>
    <row r="2314" ht="12.75" customHeight="1">
      <c r="B2314" s="84" t="inlineStr">
        <is>
          <t>1743</t>
        </is>
      </c>
      <c r="C2314" s="84" t="inlineStr">
        <is>
          <t>18299</t>
        </is>
      </c>
      <c r="D2314" s="84" t="inlineStr">
        <is>
          <t>ERROR</t>
        </is>
      </c>
      <c r="E2314" s="82" t="inlineStr">
        <is>
          <t>Mensaje anonimizado 1743</t>
        </is>
      </c>
      <c r="F2314" s="84" t="inlineStr">
        <is>
          <t>Campo anonimizado 1743</t>
        </is>
      </c>
      <c r="G2314" s="84" t="inlineStr">
        <is>
          <t>SKU001946</t>
        </is>
      </c>
    </row>
    <row r="2315" ht="12.75" customHeight="1">
      <c r="B2315" s="84" t="inlineStr">
        <is>
          <t>1744</t>
        </is>
      </c>
      <c r="C2315" s="84" t="inlineStr">
        <is>
          <t>18076</t>
        </is>
      </c>
      <c r="D2315" s="84" t="inlineStr">
        <is>
          <t>ERROR</t>
        </is>
      </c>
      <c r="E2315" s="82" t="inlineStr">
        <is>
          <t>Mensaje anonimizado 1744</t>
        </is>
      </c>
      <c r="F2315" s="84" t="inlineStr">
        <is>
          <t>Campo anonimizado 1744</t>
        </is>
      </c>
      <c r="G2315" s="84" t="inlineStr">
        <is>
          <t>SKU001948</t>
        </is>
      </c>
    </row>
    <row r="2316" ht="12.75" customHeight="1">
      <c r="B2316" s="84" t="inlineStr">
        <is>
          <t>1745</t>
        </is>
      </c>
      <c r="C2316" s="84" t="inlineStr">
        <is>
          <t>100526</t>
        </is>
      </c>
      <c r="D2316" s="84" t="inlineStr">
        <is>
          <t>ADVERTENCIA</t>
        </is>
      </c>
      <c r="E2316" s="82" t="inlineStr">
        <is>
          <t>Mensaje anonimizado 1745</t>
        </is>
      </c>
      <c r="F2316" s="84" t="inlineStr">
        <is>
          <t>Campo anonimizado 1745</t>
        </is>
      </c>
      <c r="G2316" s="84" t="inlineStr">
        <is>
          <t>SKU001948</t>
        </is>
      </c>
    </row>
    <row r="2317" ht="12.75" customHeight="1">
      <c r="B2317" s="84" t="inlineStr">
        <is>
          <t>1746</t>
        </is>
      </c>
      <c r="C2317" s="84" t="inlineStr">
        <is>
          <t>18076</t>
        </is>
      </c>
      <c r="D2317" s="84" t="inlineStr">
        <is>
          <t>ERROR</t>
        </is>
      </c>
      <c r="E2317" s="82" t="inlineStr">
        <is>
          <t>Mensaje anonimizado 1746</t>
        </is>
      </c>
      <c r="F2317" s="84" t="inlineStr">
        <is>
          <t>Campo anonimizado 1746</t>
        </is>
      </c>
      <c r="G2317" s="84" t="inlineStr">
        <is>
          <t>SKU001949</t>
        </is>
      </c>
    </row>
    <row r="2318" ht="12.75" customHeight="1">
      <c r="B2318" s="84" t="inlineStr">
        <is>
          <t>1747</t>
        </is>
      </c>
      <c r="C2318" s="84" t="inlineStr">
        <is>
          <t>18917</t>
        </is>
      </c>
      <c r="D2318" s="84" t="inlineStr">
        <is>
          <t>ERROR</t>
        </is>
      </c>
      <c r="E2318" s="82" t="inlineStr">
        <is>
          <t>Mensaje anonimizado 1747</t>
        </is>
      </c>
      <c r="F2318" s="84" t="inlineStr">
        <is>
          <t>Campo anonimizado 1747</t>
        </is>
      </c>
      <c r="G2318" s="84" t="inlineStr">
        <is>
          <t>SKU001949</t>
        </is>
      </c>
    </row>
    <row r="2319" ht="12.75" customHeight="1">
      <c r="B2319" s="84" t="inlineStr">
        <is>
          <t>1748</t>
        </is>
      </c>
      <c r="C2319" s="84" t="inlineStr">
        <is>
          <t>18076</t>
        </is>
      </c>
      <c r="D2319" s="84" t="inlineStr">
        <is>
          <t>ERROR</t>
        </is>
      </c>
      <c r="E2319" s="82" t="inlineStr">
        <is>
          <t>Mensaje anonimizado 1748</t>
        </is>
      </c>
      <c r="F2319" s="84" t="inlineStr">
        <is>
          <t>Campo anonimizado 1748</t>
        </is>
      </c>
      <c r="G2319" s="84" t="inlineStr">
        <is>
          <t>SKU001950</t>
        </is>
      </c>
    </row>
    <row r="2320" ht="12.75" customHeight="1">
      <c r="B2320" s="84" t="inlineStr">
        <is>
          <t>1749</t>
        </is>
      </c>
      <c r="C2320" s="84" t="inlineStr">
        <is>
          <t>100527</t>
        </is>
      </c>
      <c r="D2320" s="84" t="inlineStr">
        <is>
          <t>ADVERTENCIA</t>
        </is>
      </c>
      <c r="E2320" s="82" t="inlineStr">
        <is>
          <t>Mensaje anonimizado 1749</t>
        </is>
      </c>
      <c r="F2320" s="84" t="inlineStr">
        <is>
          <t>Campo anonimizado 1749</t>
        </is>
      </c>
      <c r="G2320" s="84" t="inlineStr">
        <is>
          <t>SKU001950</t>
        </is>
      </c>
    </row>
    <row r="2321" ht="12.75" customHeight="1">
      <c r="B2321" s="84" t="inlineStr">
        <is>
          <t>1750</t>
        </is>
      </c>
      <c r="C2321" s="84" t="inlineStr">
        <is>
          <t>100528</t>
        </is>
      </c>
      <c r="D2321" s="84" t="inlineStr">
        <is>
          <t>ADVERTENCIA</t>
        </is>
      </c>
      <c r="E2321" s="82" t="inlineStr">
        <is>
          <t>Mensaje anonimizado 1750</t>
        </is>
      </c>
      <c r="F2321" s="84" t="inlineStr">
        <is>
          <t>Campo anonimizado 1750</t>
        </is>
      </c>
      <c r="G2321" s="84" t="inlineStr">
        <is>
          <t>SKU001950</t>
        </is>
      </c>
    </row>
    <row r="2322" ht="12.75" customHeight="1">
      <c r="B2322" s="84" t="inlineStr">
        <is>
          <t>1751</t>
        </is>
      </c>
      <c r="C2322" s="84" t="inlineStr">
        <is>
          <t>100526</t>
        </is>
      </c>
      <c r="D2322" s="84" t="inlineStr">
        <is>
          <t>ADVERTENCIA</t>
        </is>
      </c>
      <c r="E2322" s="82" t="inlineStr">
        <is>
          <t>Mensaje anonimizado 1751</t>
        </is>
      </c>
      <c r="F2322" s="84" t="inlineStr">
        <is>
          <t>Campo anonimizado 1751</t>
        </is>
      </c>
      <c r="G2322" s="84" t="inlineStr">
        <is>
          <t>SKU001950</t>
        </is>
      </c>
    </row>
    <row r="2323" ht="12.75" customHeight="1">
      <c r="B2323" s="84" t="inlineStr">
        <is>
          <t>1752</t>
        </is>
      </c>
      <c r="C2323" s="84" t="inlineStr">
        <is>
          <t>18076</t>
        </is>
      </c>
      <c r="D2323" s="84" t="inlineStr">
        <is>
          <t>ERROR</t>
        </is>
      </c>
      <c r="E2323" s="82" t="inlineStr">
        <is>
          <t>Mensaje anonimizado 1752</t>
        </is>
      </c>
      <c r="F2323" s="84" t="inlineStr">
        <is>
          <t>Campo anonimizado 1752</t>
        </is>
      </c>
      <c r="G2323" s="84" t="inlineStr">
        <is>
          <t>SKU001951</t>
        </is>
      </c>
    </row>
    <row r="2324" ht="12.75" customHeight="1">
      <c r="B2324" s="84" t="inlineStr">
        <is>
          <t>1753</t>
        </is>
      </c>
      <c r="C2324" s="84" t="inlineStr">
        <is>
          <t>18917</t>
        </is>
      </c>
      <c r="D2324" s="84" t="inlineStr">
        <is>
          <t>ERROR</t>
        </is>
      </c>
      <c r="E2324" s="82" t="inlineStr">
        <is>
          <t>Mensaje anonimizado 1753</t>
        </is>
      </c>
      <c r="F2324" s="84" t="inlineStr">
        <is>
          <t>Campo anonimizado 1753</t>
        </is>
      </c>
      <c r="G2324" s="84" t="inlineStr">
        <is>
          <t>SKU001951</t>
        </is>
      </c>
    </row>
    <row r="2325" ht="12.75" customHeight="1">
      <c r="B2325" s="84" t="inlineStr">
        <is>
          <t>1754</t>
        </is>
      </c>
      <c r="C2325" s="84" t="inlineStr">
        <is>
          <t>100477</t>
        </is>
      </c>
      <c r="D2325" s="84" t="inlineStr">
        <is>
          <t>ADVERTENCIA</t>
        </is>
      </c>
      <c r="E2325" s="82" t="inlineStr">
        <is>
          <t>Mensaje anonimizado 1754</t>
        </is>
      </c>
      <c r="F2325" s="84" t="inlineStr">
        <is>
          <t>Campo anonimizado 1754</t>
        </is>
      </c>
      <c r="G2325" s="84" t="inlineStr">
        <is>
          <t>SKU001952</t>
        </is>
      </c>
    </row>
    <row r="2326" ht="12.75" customHeight="1">
      <c r="B2326" s="84" t="inlineStr">
        <is>
          <t>1755</t>
        </is>
      </c>
      <c r="C2326" s="84" t="inlineStr">
        <is>
          <t>18076</t>
        </is>
      </c>
      <c r="D2326" s="84" t="inlineStr">
        <is>
          <t>ERROR</t>
        </is>
      </c>
      <c r="E2326" s="82" t="inlineStr">
        <is>
          <t>Mensaje anonimizado 1755</t>
        </is>
      </c>
      <c r="F2326" s="84" t="inlineStr">
        <is>
          <t>Campo anonimizado 1755</t>
        </is>
      </c>
      <c r="G2326" s="84" t="inlineStr">
        <is>
          <t>SKU001952</t>
        </is>
      </c>
    </row>
    <row r="2327" ht="12.75" customHeight="1">
      <c r="B2327" s="84" t="inlineStr">
        <is>
          <t>1756</t>
        </is>
      </c>
      <c r="C2327" s="84" t="inlineStr">
        <is>
          <t>100390</t>
        </is>
      </c>
      <c r="D2327" s="84" t="inlineStr">
        <is>
          <t>ERROR</t>
        </is>
      </c>
      <c r="E2327" s="82" t="inlineStr">
        <is>
          <t>Mensaje anonimizado 1756</t>
        </is>
      </c>
      <c r="F2327" s="84" t="inlineStr">
        <is>
          <t>Campo anonimizado 1756</t>
        </is>
      </c>
      <c r="G2327" s="84" t="inlineStr">
        <is>
          <t>SKU001952</t>
        </is>
      </c>
    </row>
    <row r="2328" ht="12.75" customHeight="1">
      <c r="B2328" s="84" t="inlineStr">
        <is>
          <t>1757</t>
        </is>
      </c>
      <c r="C2328" s="84" t="inlineStr">
        <is>
          <t>100526</t>
        </is>
      </c>
      <c r="D2328" s="84" t="inlineStr">
        <is>
          <t>ADVERTENCIA</t>
        </is>
      </c>
      <c r="E2328" s="82" t="inlineStr">
        <is>
          <t>Mensaje anonimizado 1757</t>
        </is>
      </c>
      <c r="F2328" s="84" t="inlineStr">
        <is>
          <t>Campo anonimizado 1757</t>
        </is>
      </c>
      <c r="G2328" s="84" t="inlineStr">
        <is>
          <t>SKU001954</t>
        </is>
      </c>
    </row>
    <row r="2329" ht="12.75" customHeight="1">
      <c r="B2329" s="84" t="inlineStr">
        <is>
          <t>1758</t>
        </is>
      </c>
      <c r="C2329" s="84" t="inlineStr">
        <is>
          <t>8684</t>
        </is>
      </c>
      <c r="D2329" s="84" t="inlineStr">
        <is>
          <t>ERROR</t>
        </is>
      </c>
      <c r="E2329" s="82" t="inlineStr">
        <is>
          <t>Mensaje anonimizado 1758 con NBSP preservado</t>
        </is>
      </c>
      <c r="F2329" s="84" t="inlineStr">
        <is>
          <t>Campo anonimizado 1758</t>
        </is>
      </c>
      <c r="G2329" s="84" t="inlineStr">
        <is>
          <t>SKU001955</t>
        </is>
      </c>
    </row>
    <row r="2330" ht="12.75" customHeight="1">
      <c r="B2330" s="84" t="inlineStr">
        <is>
          <t>1759</t>
        </is>
      </c>
      <c r="C2330" s="84" t="inlineStr">
        <is>
          <t>18076</t>
        </is>
      </c>
      <c r="D2330" s="84" t="inlineStr">
        <is>
          <t>ERROR</t>
        </is>
      </c>
      <c r="E2330" s="82" t="inlineStr">
        <is>
          <t>Mensaje anonimizado 1759</t>
        </is>
      </c>
      <c r="F2330" s="84" t="inlineStr">
        <is>
          <t>Campo anonimizado 1759</t>
        </is>
      </c>
      <c r="G2330" s="84" t="inlineStr">
        <is>
          <t>SKU001214</t>
        </is>
      </c>
    </row>
    <row r="2331" ht="12.75" customHeight="1">
      <c r="B2331" s="84" t="inlineStr">
        <is>
          <t>1760</t>
        </is>
      </c>
      <c r="C2331" s="84" t="inlineStr">
        <is>
          <t>100527</t>
        </is>
      </c>
      <c r="D2331" s="84" t="inlineStr">
        <is>
          <t>ADVERTENCIA</t>
        </is>
      </c>
      <c r="E2331" s="82" t="inlineStr">
        <is>
          <t>Mensaje anonimizado 1760</t>
        </is>
      </c>
      <c r="F2331" s="84" t="inlineStr">
        <is>
          <t>Campo anonimizado 1760</t>
        </is>
      </c>
      <c r="G2331" s="84" t="inlineStr">
        <is>
          <t>SKU001214</t>
        </is>
      </c>
    </row>
    <row r="2332" ht="12.75" customHeight="1">
      <c r="B2332" s="84" t="inlineStr">
        <is>
          <t>1761</t>
        </is>
      </c>
      <c r="C2332" s="84" t="inlineStr">
        <is>
          <t>18448</t>
        </is>
      </c>
      <c r="D2332" s="84" t="inlineStr">
        <is>
          <t>ADVERTENCIA</t>
        </is>
      </c>
      <c r="E2332" s="82" t="inlineStr">
        <is>
          <t>Mensaje anonimizado 1761</t>
        </is>
      </c>
      <c r="F2332" s="84" t="inlineStr">
        <is>
          <t>Campo anonimizado 1761</t>
        </is>
      </c>
      <c r="G2332" s="84" t="inlineStr">
        <is>
          <t>SKU001214</t>
        </is>
      </c>
    </row>
    <row r="2333" ht="12.75" customHeight="1">
      <c r="B2333" s="84" t="inlineStr">
        <is>
          <t>1762</t>
        </is>
      </c>
      <c r="C2333" s="84" t="inlineStr">
        <is>
          <t>100526</t>
        </is>
      </c>
      <c r="D2333" s="84" t="inlineStr">
        <is>
          <t>ADVERTENCIA</t>
        </is>
      </c>
      <c r="E2333" s="82" t="inlineStr">
        <is>
          <t>Mensaje anonimizado 1762</t>
        </is>
      </c>
      <c r="F2333" s="84" t="inlineStr">
        <is>
          <t>Campo anonimizado 1762</t>
        </is>
      </c>
      <c r="G2333" s="84" t="inlineStr">
        <is>
          <t>SKU001214</t>
        </is>
      </c>
    </row>
    <row r="2334" ht="12.75" customHeight="1">
      <c r="B2334" s="84" t="inlineStr">
        <is>
          <t>1763</t>
        </is>
      </c>
      <c r="C2334" s="84" t="inlineStr">
        <is>
          <t>8684</t>
        </is>
      </c>
      <c r="D2334" s="84" t="inlineStr">
        <is>
          <t>ERROR</t>
        </is>
      </c>
      <c r="E2334" s="82" t="inlineStr">
        <is>
          <t>Mensaje anonimizado 1763 con NBSP preservado</t>
        </is>
      </c>
      <c r="F2334" s="84" t="inlineStr">
        <is>
          <t>Campo anonimizado 1763</t>
        </is>
      </c>
      <c r="G2334" s="84" t="inlineStr">
        <is>
          <t>SKU001193</t>
        </is>
      </c>
    </row>
    <row r="2335" ht="12.75" customHeight="1">
      <c r="B2335" s="84" t="inlineStr">
        <is>
          <t>1764</t>
        </is>
      </c>
      <c r="C2335" s="84" t="inlineStr">
        <is>
          <t>18076</t>
        </is>
      </c>
      <c r="D2335" s="84" t="inlineStr">
        <is>
          <t>ERROR</t>
        </is>
      </c>
      <c r="E2335" s="82" t="inlineStr">
        <is>
          <t>Mensaje anonimizado 1764</t>
        </is>
      </c>
      <c r="F2335" s="84" t="inlineStr">
        <is>
          <t>Campo anonimizado 1764</t>
        </is>
      </c>
      <c r="G2335" s="84" t="inlineStr">
        <is>
          <t>SKU001956</t>
        </is>
      </c>
    </row>
    <row r="2336" ht="12.75" customHeight="1">
      <c r="B2336" s="84" t="inlineStr">
        <is>
          <t>1765</t>
        </is>
      </c>
      <c r="C2336" s="84" t="inlineStr">
        <is>
          <t>18076</t>
        </is>
      </c>
      <c r="D2336" s="84" t="inlineStr">
        <is>
          <t>ERROR</t>
        </is>
      </c>
      <c r="E2336" s="82" t="inlineStr">
        <is>
          <t>Mensaje anonimizado 1765</t>
        </is>
      </c>
      <c r="F2336" s="84" t="inlineStr">
        <is>
          <t>Campo anonimizado 1765</t>
        </is>
      </c>
      <c r="G2336" s="84" t="inlineStr">
        <is>
          <t>SKU001957</t>
        </is>
      </c>
    </row>
    <row r="2337" ht="12.75" customHeight="1">
      <c r="B2337" s="84" t="inlineStr">
        <is>
          <t>1766</t>
        </is>
      </c>
      <c r="C2337" s="84" t="inlineStr">
        <is>
          <t>90244</t>
        </is>
      </c>
      <c r="D2337" s="84" t="inlineStr">
        <is>
          <t>ERROR</t>
        </is>
      </c>
      <c r="E2337" s="82" t="inlineStr">
        <is>
          <t>Mensaje anonimizado 1766</t>
        </is>
      </c>
      <c r="F2337" s="84" t="inlineStr">
        <is>
          <t>Campo anonimizado 1766</t>
        </is>
      </c>
      <c r="G2337" s="84" t="inlineStr">
        <is>
          <t>SKU001080</t>
        </is>
      </c>
    </row>
    <row r="2338" ht="12.75" customHeight="1">
      <c r="B2338" s="84" t="inlineStr">
        <is>
          <t>1767</t>
        </is>
      </c>
      <c r="C2338" s="84" t="inlineStr">
        <is>
          <t>18076</t>
        </is>
      </c>
      <c r="D2338" s="84" t="inlineStr">
        <is>
          <t>ERROR</t>
        </is>
      </c>
      <c r="E2338" s="82" t="inlineStr">
        <is>
          <t>Mensaje anonimizado 1767</t>
        </is>
      </c>
      <c r="F2338" s="84" t="inlineStr">
        <is>
          <t>Campo anonimizado 1767</t>
        </is>
      </c>
      <c r="G2338" s="84" t="inlineStr">
        <is>
          <t>SKU001080</t>
        </is>
      </c>
    </row>
    <row r="2339" ht="12.75" customHeight="1">
      <c r="B2339" s="84" t="inlineStr">
        <is>
          <t>1768</t>
        </is>
      </c>
      <c r="C2339" s="84" t="inlineStr">
        <is>
          <t>90244</t>
        </is>
      </c>
      <c r="D2339" s="84" t="inlineStr">
        <is>
          <t>ERROR</t>
        </is>
      </c>
      <c r="E2339" s="82" t="inlineStr">
        <is>
          <t>Mensaje anonimizado 1768</t>
        </is>
      </c>
      <c r="F2339" s="84" t="inlineStr">
        <is>
          <t>Campo anonimizado 1768</t>
        </is>
      </c>
      <c r="G2339" s="84" t="inlineStr">
        <is>
          <t>SKU001958</t>
        </is>
      </c>
    </row>
    <row r="2340" ht="12.75" customHeight="1">
      <c r="B2340" s="84" t="inlineStr">
        <is>
          <t>1769</t>
        </is>
      </c>
      <c r="C2340" s="84" t="inlineStr">
        <is>
          <t>18076</t>
        </is>
      </c>
      <c r="D2340" s="84" t="inlineStr">
        <is>
          <t>ERROR</t>
        </is>
      </c>
      <c r="E2340" s="82" t="inlineStr">
        <is>
          <t>Mensaje anonimizado 1769</t>
        </is>
      </c>
      <c r="F2340" s="84" t="inlineStr">
        <is>
          <t>Campo anonimizado 1769</t>
        </is>
      </c>
      <c r="G2340" s="84" t="inlineStr">
        <is>
          <t>SKU001958</t>
        </is>
      </c>
    </row>
    <row r="2341" ht="12.75" customHeight="1">
      <c r="B2341" s="84" t="inlineStr">
        <is>
          <t>1770</t>
        </is>
      </c>
      <c r="C2341" s="84" t="inlineStr">
        <is>
          <t>99022</t>
        </is>
      </c>
      <c r="D2341" s="84" t="inlineStr">
        <is>
          <t>ERROR</t>
        </is>
      </c>
      <c r="E2341" s="82" t="inlineStr">
        <is>
          <t>Mensaje anonimizado 1770</t>
        </is>
      </c>
      <c r="F2341" s="84" t="inlineStr">
        <is>
          <t>Campo anonimizado 1770</t>
        </is>
      </c>
      <c r="G2341" s="84" t="inlineStr">
        <is>
          <t>SKU001959</t>
        </is>
      </c>
    </row>
    <row r="2342" ht="12.75" customHeight="1">
      <c r="B2342" s="84" t="inlineStr">
        <is>
          <t>1771</t>
        </is>
      </c>
      <c r="C2342" s="84" t="inlineStr">
        <is>
          <t>18076</t>
        </is>
      </c>
      <c r="D2342" s="84" t="inlineStr">
        <is>
          <t>ERROR</t>
        </is>
      </c>
      <c r="E2342" s="82" t="inlineStr">
        <is>
          <t>Mensaje anonimizado 1771</t>
        </is>
      </c>
      <c r="F2342" s="84" t="inlineStr">
        <is>
          <t>Campo anonimizado 1771</t>
        </is>
      </c>
      <c r="G2342" s="84" t="inlineStr">
        <is>
          <t>SKU001960</t>
        </is>
      </c>
    </row>
    <row r="2343" ht="12.75" customHeight="1">
      <c r="B2343" s="84" t="inlineStr">
        <is>
          <t>1772</t>
        </is>
      </c>
      <c r="C2343" s="84" t="inlineStr">
        <is>
          <t>18299</t>
        </is>
      </c>
      <c r="D2343" s="84" t="inlineStr">
        <is>
          <t>ERROR</t>
        </is>
      </c>
      <c r="E2343" s="82" t="inlineStr">
        <is>
          <t>Mensaje anonimizado 1772</t>
        </is>
      </c>
      <c r="F2343" s="84" t="inlineStr">
        <is>
          <t>Campo anonimizado 1772</t>
        </is>
      </c>
      <c r="G2343" s="84" t="inlineStr">
        <is>
          <t>SKU001960</t>
        </is>
      </c>
    </row>
    <row r="2344" ht="12.75" customHeight="1">
      <c r="B2344" s="84" t="inlineStr">
        <is>
          <t>1773</t>
        </is>
      </c>
      <c r="C2344" s="84" t="inlineStr">
        <is>
          <t>99022</t>
        </is>
      </c>
      <c r="D2344" s="84" t="inlineStr">
        <is>
          <t>ERROR</t>
        </is>
      </c>
      <c r="E2344" s="82" t="inlineStr">
        <is>
          <t>Mensaje anonimizado 1773</t>
        </is>
      </c>
      <c r="F2344" s="84" t="inlineStr">
        <is>
          <t>Campo anonimizado 1773</t>
        </is>
      </c>
      <c r="G2344" s="84" t="inlineStr">
        <is>
          <t>SKU001960</t>
        </is>
      </c>
    </row>
    <row r="2345" ht="12.75" customHeight="1">
      <c r="B2345" s="84" t="inlineStr">
        <is>
          <t>1774</t>
        </is>
      </c>
      <c r="C2345" s="84" t="inlineStr">
        <is>
          <t>8684</t>
        </is>
      </c>
      <c r="D2345" s="84" t="inlineStr">
        <is>
          <t>ERROR</t>
        </is>
      </c>
      <c r="E2345" s="82" t="inlineStr">
        <is>
          <t>Mensaje anonimizado 1774 con NBSP preservado</t>
        </is>
      </c>
      <c r="F2345" s="84" t="inlineStr">
        <is>
          <t>Campo anonimizado 1774</t>
        </is>
      </c>
      <c r="G2345" s="84" t="inlineStr">
        <is>
          <t>SKU000185</t>
        </is>
      </c>
    </row>
    <row r="2346" ht="12.75" customHeight="1">
      <c r="B2346" s="84" t="inlineStr">
        <is>
          <t>1775</t>
        </is>
      </c>
      <c r="C2346" s="84" t="inlineStr">
        <is>
          <t>100900</t>
        </is>
      </c>
      <c r="D2346" s="84" t="inlineStr">
        <is>
          <t>ERROR</t>
        </is>
      </c>
      <c r="E2346" s="82" t="inlineStr">
        <is>
          <t>Mensaje anonimizado 1775</t>
        </is>
      </c>
      <c r="F2346" s="84" t="inlineStr">
        <is>
          <t>Campo anonimizado 1775</t>
        </is>
      </c>
      <c r="G2346" s="84" t="inlineStr">
        <is>
          <t>SKU000357</t>
        </is>
      </c>
    </row>
    <row r="2347" ht="12.75" customHeight="1">
      <c r="B2347" s="84" t="inlineStr">
        <is>
          <t>1776</t>
        </is>
      </c>
      <c r="C2347" s="84" t="inlineStr">
        <is>
          <t>18076</t>
        </is>
      </c>
      <c r="D2347" s="84" t="inlineStr">
        <is>
          <t>ERROR</t>
        </is>
      </c>
      <c r="E2347" s="82" t="inlineStr">
        <is>
          <t>Mensaje anonimizado 1776</t>
        </is>
      </c>
      <c r="F2347" s="84" t="inlineStr">
        <is>
          <t>Campo anonimizado 1776</t>
        </is>
      </c>
      <c r="G2347" s="84" t="inlineStr">
        <is>
          <t>SKU000357</t>
        </is>
      </c>
    </row>
    <row r="2348" ht="12.75" customHeight="1">
      <c r="B2348" s="84" t="inlineStr">
        <is>
          <t>1777</t>
        </is>
      </c>
      <c r="C2348" s="84" t="inlineStr">
        <is>
          <t>18299</t>
        </is>
      </c>
      <c r="D2348" s="84" t="inlineStr">
        <is>
          <t>ERROR</t>
        </is>
      </c>
      <c r="E2348" s="82" t="inlineStr">
        <is>
          <t>Mensaje anonimizado 1777</t>
        </is>
      </c>
      <c r="F2348" s="84" t="inlineStr">
        <is>
          <t>Campo anonimizado 1777</t>
        </is>
      </c>
      <c r="G2348" s="84" t="inlineStr">
        <is>
          <t>SKU000357</t>
        </is>
      </c>
    </row>
    <row r="2349" ht="12.75" customHeight="1">
      <c r="B2349" s="84" t="inlineStr">
        <is>
          <t>1778</t>
        </is>
      </c>
      <c r="C2349" s="84" t="inlineStr">
        <is>
          <t>18076</t>
        </is>
      </c>
      <c r="D2349" s="84" t="inlineStr">
        <is>
          <t>ERROR</t>
        </is>
      </c>
      <c r="E2349" s="82" t="inlineStr">
        <is>
          <t>Mensaje anonimizado 1778</t>
        </is>
      </c>
      <c r="F2349" s="84" t="inlineStr">
        <is>
          <t>Campo anonimizado 1778</t>
        </is>
      </c>
      <c r="G2349" s="84" t="inlineStr">
        <is>
          <t>SKU001961</t>
        </is>
      </c>
    </row>
    <row r="2350" ht="12.75" customHeight="1">
      <c r="B2350" s="84" t="inlineStr">
        <is>
          <t>1779</t>
        </is>
      </c>
      <c r="C2350" s="84" t="inlineStr">
        <is>
          <t>18299</t>
        </is>
      </c>
      <c r="D2350" s="84" t="inlineStr">
        <is>
          <t>ERROR</t>
        </is>
      </c>
      <c r="E2350" s="82" t="inlineStr">
        <is>
          <t>Mensaje anonimizado 1779</t>
        </is>
      </c>
      <c r="F2350" s="84" t="inlineStr">
        <is>
          <t>Campo anonimizado 1779</t>
        </is>
      </c>
      <c r="G2350" s="84" t="inlineStr">
        <is>
          <t>SKU001961</t>
        </is>
      </c>
    </row>
    <row r="2351" ht="12.75" customHeight="1">
      <c r="B2351" s="84" t="inlineStr">
        <is>
          <t>1780</t>
        </is>
      </c>
      <c r="C2351" s="84" t="inlineStr">
        <is>
          <t>18076</t>
        </is>
      </c>
      <c r="D2351" s="84" t="inlineStr">
        <is>
          <t>ERROR</t>
        </is>
      </c>
      <c r="E2351" s="82" t="inlineStr">
        <is>
          <t>Mensaje anonimizado 1780</t>
        </is>
      </c>
      <c r="F2351" s="84" t="inlineStr">
        <is>
          <t>Campo anonimizado 1780</t>
        </is>
      </c>
      <c r="G2351" s="84" t="inlineStr">
        <is>
          <t>SKU001962</t>
        </is>
      </c>
    </row>
    <row r="2352" ht="12.75" customHeight="1">
      <c r="B2352" s="84" t="inlineStr">
        <is>
          <t>1781</t>
        </is>
      </c>
      <c r="C2352" s="84" t="inlineStr">
        <is>
          <t>18299</t>
        </is>
      </c>
      <c r="D2352" s="84" t="inlineStr">
        <is>
          <t>ERROR</t>
        </is>
      </c>
      <c r="E2352" s="82" t="inlineStr">
        <is>
          <t>Mensaje anonimizado 1781</t>
        </is>
      </c>
      <c r="F2352" s="84" t="inlineStr">
        <is>
          <t>Campo anonimizado 1781</t>
        </is>
      </c>
      <c r="G2352" s="84" t="inlineStr">
        <is>
          <t>SKU001962</t>
        </is>
      </c>
    </row>
    <row r="2353" ht="12.75" customHeight="1">
      <c r="B2353" s="84" t="inlineStr">
        <is>
          <t>1782</t>
        </is>
      </c>
      <c r="C2353" s="84" t="inlineStr">
        <is>
          <t>18076</t>
        </is>
      </c>
      <c r="D2353" s="84" t="inlineStr">
        <is>
          <t>ERROR</t>
        </is>
      </c>
      <c r="E2353" s="82" t="inlineStr">
        <is>
          <t>Mensaje anonimizado 1782</t>
        </is>
      </c>
      <c r="F2353" s="84" t="inlineStr">
        <is>
          <t>Campo anonimizado 1782</t>
        </is>
      </c>
      <c r="G2353" s="84" t="inlineStr">
        <is>
          <t>SKU001963</t>
        </is>
      </c>
    </row>
    <row r="2354" ht="12.75" customHeight="1">
      <c r="B2354" s="84" t="inlineStr">
        <is>
          <t>1783</t>
        </is>
      </c>
      <c r="C2354" s="84" t="inlineStr">
        <is>
          <t>18299</t>
        </is>
      </c>
      <c r="D2354" s="84" t="inlineStr">
        <is>
          <t>ERROR</t>
        </is>
      </c>
      <c r="E2354" s="82" t="inlineStr">
        <is>
          <t>Mensaje anonimizado 1783</t>
        </is>
      </c>
      <c r="F2354" s="84" t="inlineStr">
        <is>
          <t>Campo anonimizado 1783</t>
        </is>
      </c>
      <c r="G2354" s="84" t="inlineStr">
        <is>
          <t>SKU001963</t>
        </is>
      </c>
    </row>
    <row r="2355" ht="12.75" customHeight="1">
      <c r="B2355" s="84" t="inlineStr">
        <is>
          <t>1784</t>
        </is>
      </c>
      <c r="C2355" s="84" t="inlineStr">
        <is>
          <t>18076</t>
        </is>
      </c>
      <c r="D2355" s="84" t="inlineStr">
        <is>
          <t>ERROR</t>
        </is>
      </c>
      <c r="E2355" s="82" t="inlineStr">
        <is>
          <t>Mensaje anonimizado 1784</t>
        </is>
      </c>
      <c r="F2355" s="84" t="inlineStr">
        <is>
          <t>Campo anonimizado 1784</t>
        </is>
      </c>
      <c r="G2355" s="84" t="inlineStr">
        <is>
          <t>SKU001964</t>
        </is>
      </c>
    </row>
    <row r="2356" ht="12.75" customHeight="1">
      <c r="B2356" s="84" t="inlineStr">
        <is>
          <t>1785</t>
        </is>
      </c>
      <c r="C2356" s="84" t="inlineStr">
        <is>
          <t>18299</t>
        </is>
      </c>
      <c r="D2356" s="84" t="inlineStr">
        <is>
          <t>ERROR</t>
        </is>
      </c>
      <c r="E2356" s="82" t="inlineStr">
        <is>
          <t>Mensaje anonimizado 1785</t>
        </is>
      </c>
      <c r="F2356" s="84" t="inlineStr">
        <is>
          <t>Campo anonimizado 1785</t>
        </is>
      </c>
      <c r="G2356" s="84" t="inlineStr">
        <is>
          <t>SKU001964</t>
        </is>
      </c>
    </row>
    <row r="2357" ht="12.75" customHeight="1">
      <c r="B2357" s="84" t="inlineStr">
        <is>
          <t>1786</t>
        </is>
      </c>
      <c r="C2357" s="84" t="inlineStr">
        <is>
          <t>18076</t>
        </is>
      </c>
      <c r="D2357" s="84" t="inlineStr">
        <is>
          <t>ERROR</t>
        </is>
      </c>
      <c r="E2357" s="82" t="inlineStr">
        <is>
          <t>Mensaje anonimizado 1786</t>
        </is>
      </c>
      <c r="F2357" s="84" t="inlineStr">
        <is>
          <t>Campo anonimizado 1786</t>
        </is>
      </c>
      <c r="G2357" s="84" t="inlineStr">
        <is>
          <t>SKU001965</t>
        </is>
      </c>
    </row>
    <row r="2358" ht="12.75" customHeight="1">
      <c r="B2358" s="84" t="inlineStr">
        <is>
          <t>1787</t>
        </is>
      </c>
      <c r="C2358" s="84" t="inlineStr">
        <is>
          <t>18299</t>
        </is>
      </c>
      <c r="D2358" s="84" t="inlineStr">
        <is>
          <t>ERROR</t>
        </is>
      </c>
      <c r="E2358" s="82" t="inlineStr">
        <is>
          <t>Mensaje anonimizado 1787</t>
        </is>
      </c>
      <c r="F2358" s="84" t="inlineStr">
        <is>
          <t>Campo anonimizado 1787</t>
        </is>
      </c>
      <c r="G2358" s="84" t="inlineStr">
        <is>
          <t>SKU001965</t>
        </is>
      </c>
    </row>
    <row r="2359" ht="12.75" customHeight="1">
      <c r="B2359" s="84" t="inlineStr">
        <is>
          <t>1788</t>
        </is>
      </c>
      <c r="C2359" s="84" t="inlineStr">
        <is>
          <t>18076</t>
        </is>
      </c>
      <c r="D2359" s="84" t="inlineStr">
        <is>
          <t>ERROR</t>
        </is>
      </c>
      <c r="E2359" s="82" t="inlineStr">
        <is>
          <t>Mensaje anonimizado 1788</t>
        </is>
      </c>
      <c r="F2359" s="84" t="inlineStr">
        <is>
          <t>Campo anonimizado 1788</t>
        </is>
      </c>
      <c r="G2359" s="84" t="inlineStr">
        <is>
          <t>SKU001966</t>
        </is>
      </c>
    </row>
    <row r="2360" ht="12.75" customHeight="1">
      <c r="B2360" s="84" t="inlineStr">
        <is>
          <t>1789</t>
        </is>
      </c>
      <c r="C2360" s="84" t="inlineStr">
        <is>
          <t>18299</t>
        </is>
      </c>
      <c r="D2360" s="84" t="inlineStr">
        <is>
          <t>ERROR</t>
        </is>
      </c>
      <c r="E2360" s="82" t="inlineStr">
        <is>
          <t>Mensaje anonimizado 1789</t>
        </is>
      </c>
      <c r="F2360" s="84" t="inlineStr">
        <is>
          <t>Campo anonimizado 1789</t>
        </is>
      </c>
      <c r="G2360" s="84" t="inlineStr">
        <is>
          <t>SKU001966</t>
        </is>
      </c>
    </row>
    <row r="2361" ht="12.75" customHeight="1">
      <c r="B2361" s="84" t="inlineStr">
        <is>
          <t>1790</t>
        </is>
      </c>
      <c r="C2361" s="84" t="inlineStr">
        <is>
          <t>8684</t>
        </is>
      </c>
      <c r="D2361" s="84" t="inlineStr">
        <is>
          <t>ERROR</t>
        </is>
      </c>
      <c r="E2361" s="82" t="inlineStr">
        <is>
          <t>Mensaje anonimizado 1790 con NBSP preservado</t>
        </is>
      </c>
      <c r="F2361" s="84" t="inlineStr">
        <is>
          <t>Campo anonimizado 1790</t>
        </is>
      </c>
      <c r="G2361" s="84" t="inlineStr">
        <is>
          <t>SKU001967</t>
        </is>
      </c>
    </row>
    <row r="2362" ht="12.75" customHeight="1">
      <c r="B2362" s="84" t="inlineStr">
        <is>
          <t>1791</t>
        </is>
      </c>
      <c r="C2362" s="84" t="inlineStr">
        <is>
          <t>18076</t>
        </is>
      </c>
      <c r="D2362" s="84" t="inlineStr">
        <is>
          <t>ERROR</t>
        </is>
      </c>
      <c r="E2362" s="82" t="inlineStr">
        <is>
          <t>Mensaje anonimizado 1791</t>
        </is>
      </c>
      <c r="F2362" s="84" t="inlineStr">
        <is>
          <t>Campo anonimizado 1791</t>
        </is>
      </c>
      <c r="G2362" s="84" t="inlineStr">
        <is>
          <t>SKU001968</t>
        </is>
      </c>
    </row>
    <row r="2363" ht="12.75" customHeight="1">
      <c r="B2363" s="84" t="inlineStr">
        <is>
          <t>1792</t>
        </is>
      </c>
      <c r="C2363" s="84" t="inlineStr">
        <is>
          <t>18299</t>
        </is>
      </c>
      <c r="D2363" s="84" t="inlineStr">
        <is>
          <t>ERROR</t>
        </is>
      </c>
      <c r="E2363" s="82" t="inlineStr">
        <is>
          <t>Mensaje anonimizado 1792</t>
        </is>
      </c>
      <c r="F2363" s="84" t="inlineStr">
        <is>
          <t>Campo anonimizado 1792</t>
        </is>
      </c>
      <c r="G2363" s="84" t="inlineStr">
        <is>
          <t>SKU001968</t>
        </is>
      </c>
    </row>
    <row r="2364" ht="12.75" customHeight="1">
      <c r="B2364" s="84" t="inlineStr">
        <is>
          <t>1793</t>
        </is>
      </c>
      <c r="C2364" s="84" t="inlineStr">
        <is>
          <t>18076</t>
        </is>
      </c>
      <c r="D2364" s="84" t="inlineStr">
        <is>
          <t>ERROR</t>
        </is>
      </c>
      <c r="E2364" s="82" t="inlineStr">
        <is>
          <t>Mensaje anonimizado 1793</t>
        </is>
      </c>
      <c r="F2364" s="84" t="inlineStr">
        <is>
          <t>Campo anonimizado 1793</t>
        </is>
      </c>
      <c r="G2364" s="84" t="inlineStr">
        <is>
          <t>SKU001969</t>
        </is>
      </c>
    </row>
    <row r="2365" ht="12.75" customHeight="1">
      <c r="B2365" s="84" t="inlineStr">
        <is>
          <t>1794</t>
        </is>
      </c>
      <c r="C2365" s="84" t="inlineStr">
        <is>
          <t>18299</t>
        </is>
      </c>
      <c r="D2365" s="84" t="inlineStr">
        <is>
          <t>ERROR</t>
        </is>
      </c>
      <c r="E2365" s="82" t="inlineStr">
        <is>
          <t>Mensaje anonimizado 1794</t>
        </is>
      </c>
      <c r="F2365" s="84" t="inlineStr">
        <is>
          <t>Campo anonimizado 1794</t>
        </is>
      </c>
      <c r="G2365" s="84" t="inlineStr">
        <is>
          <t>SKU001969</t>
        </is>
      </c>
    </row>
    <row r="2366" ht="12.75" customHeight="1">
      <c r="B2366" s="84" t="inlineStr">
        <is>
          <t>1795</t>
        </is>
      </c>
      <c r="C2366" s="84" t="inlineStr">
        <is>
          <t>18076</t>
        </is>
      </c>
      <c r="D2366" s="84" t="inlineStr">
        <is>
          <t>ERROR</t>
        </is>
      </c>
      <c r="E2366" s="82" t="inlineStr">
        <is>
          <t>Mensaje anonimizado 1795</t>
        </is>
      </c>
      <c r="F2366" s="84" t="inlineStr">
        <is>
          <t>Campo anonimizado 1795</t>
        </is>
      </c>
      <c r="G2366" s="84" t="inlineStr">
        <is>
          <t>SKU001970</t>
        </is>
      </c>
    </row>
    <row r="2367" ht="12.75" customHeight="1">
      <c r="B2367" s="84" t="inlineStr">
        <is>
          <t>1796</t>
        </is>
      </c>
      <c r="C2367" s="84" t="inlineStr">
        <is>
          <t>18299</t>
        </is>
      </c>
      <c r="D2367" s="84" t="inlineStr">
        <is>
          <t>ERROR</t>
        </is>
      </c>
      <c r="E2367" s="82" t="inlineStr">
        <is>
          <t>Mensaje anonimizado 1796</t>
        </is>
      </c>
      <c r="F2367" s="84" t="inlineStr">
        <is>
          <t>Campo anonimizado 1796</t>
        </is>
      </c>
      <c r="G2367" s="84" t="inlineStr">
        <is>
          <t>SKU001970</t>
        </is>
      </c>
    </row>
    <row r="2368" ht="12.75" customHeight="1">
      <c r="B2368" s="84" t="inlineStr">
        <is>
          <t>1797</t>
        </is>
      </c>
      <c r="C2368" s="84" t="inlineStr">
        <is>
          <t>8684</t>
        </is>
      </c>
      <c r="D2368" s="84" t="inlineStr">
        <is>
          <t>ERROR</t>
        </is>
      </c>
      <c r="E2368" s="82" t="inlineStr">
        <is>
          <t>Mensaje anonimizado 1797 con NBSP preservado</t>
        </is>
      </c>
      <c r="F2368" s="84" t="inlineStr">
        <is>
          <t>Campo anonimizado 1797</t>
        </is>
      </c>
      <c r="G2368" s="84" t="inlineStr">
        <is>
          <t>SKU000862</t>
        </is>
      </c>
    </row>
    <row r="2369" ht="12.75" customHeight="1">
      <c r="B2369" s="84" t="inlineStr">
        <is>
          <t>1798</t>
        </is>
      </c>
      <c r="C2369" s="84" t="inlineStr">
        <is>
          <t>18448</t>
        </is>
      </c>
      <c r="D2369" s="84" t="inlineStr">
        <is>
          <t>ADVERTENCIA</t>
        </is>
      </c>
      <c r="E2369" s="82" t="inlineStr">
        <is>
          <t>Mensaje anonimizado 1798</t>
        </is>
      </c>
      <c r="F2369" s="84" t="inlineStr">
        <is>
          <t>Campo anonimizado 1798</t>
        </is>
      </c>
      <c r="G2369" s="84" t="inlineStr">
        <is>
          <t>SKU001971</t>
        </is>
      </c>
    </row>
    <row r="2370" ht="12.75" customHeight="1">
      <c r="B2370" s="84" t="inlineStr">
        <is>
          <t>1799</t>
        </is>
      </c>
      <c r="C2370" s="84" t="inlineStr">
        <is>
          <t>18076</t>
        </is>
      </c>
      <c r="D2370" s="84" t="inlineStr">
        <is>
          <t>ERROR</t>
        </is>
      </c>
      <c r="E2370" s="82" t="inlineStr">
        <is>
          <t>Mensaje anonimizado 1799</t>
        </is>
      </c>
      <c r="F2370" s="84" t="inlineStr">
        <is>
          <t>Campo anonimizado 1799</t>
        </is>
      </c>
      <c r="G2370" s="84" t="inlineStr">
        <is>
          <t>SKU001971</t>
        </is>
      </c>
    </row>
    <row r="2371" ht="12.75" customHeight="1">
      <c r="B2371" s="84" t="inlineStr">
        <is>
          <t>1800</t>
        </is>
      </c>
      <c r="C2371" s="84" t="inlineStr">
        <is>
          <t>18299</t>
        </is>
      </c>
      <c r="D2371" s="84" t="inlineStr">
        <is>
          <t>ERROR</t>
        </is>
      </c>
      <c r="E2371" s="82" t="inlineStr">
        <is>
          <t>Mensaje anonimizado 1800</t>
        </is>
      </c>
      <c r="F2371" s="84" t="inlineStr">
        <is>
          <t>Campo anonimizado 1800</t>
        </is>
      </c>
      <c r="G2371" s="84" t="inlineStr">
        <is>
          <t>SKU001971</t>
        </is>
      </c>
    </row>
    <row r="2372" ht="12.75" customHeight="1">
      <c r="B2372" s="84" t="inlineStr">
        <is>
          <t>1801</t>
        </is>
      </c>
      <c r="C2372" s="84" t="inlineStr">
        <is>
          <t>18076</t>
        </is>
      </c>
      <c r="D2372" s="84" t="inlineStr">
        <is>
          <t>ERROR</t>
        </is>
      </c>
      <c r="E2372" s="82" t="inlineStr">
        <is>
          <t>Mensaje anonimizado 1801</t>
        </is>
      </c>
      <c r="F2372" s="84" t="inlineStr">
        <is>
          <t>Campo anonimizado 1801</t>
        </is>
      </c>
      <c r="G2372" s="84" t="inlineStr">
        <is>
          <t>SKU001972</t>
        </is>
      </c>
    </row>
    <row r="2373" ht="12.75" customHeight="1">
      <c r="B2373" s="84" t="inlineStr">
        <is>
          <t>1802</t>
        </is>
      </c>
      <c r="C2373" s="84" t="inlineStr">
        <is>
          <t>18448</t>
        </is>
      </c>
      <c r="D2373" s="84" t="inlineStr">
        <is>
          <t>ADVERTENCIA</t>
        </is>
      </c>
      <c r="E2373" s="82" t="inlineStr">
        <is>
          <t>Mensaje anonimizado 1802</t>
        </is>
      </c>
      <c r="F2373" s="84" t="inlineStr">
        <is>
          <t>Campo anonimizado 1802</t>
        </is>
      </c>
      <c r="G2373" s="84" t="inlineStr">
        <is>
          <t>SKU001972</t>
        </is>
      </c>
    </row>
    <row r="2374" ht="12.75" customHeight="1">
      <c r="B2374" s="84" t="inlineStr">
        <is>
          <t>1803</t>
        </is>
      </c>
      <c r="C2374" s="84" t="inlineStr">
        <is>
          <t>18299</t>
        </is>
      </c>
      <c r="D2374" s="84" t="inlineStr">
        <is>
          <t>ERROR</t>
        </is>
      </c>
      <c r="E2374" s="82" t="inlineStr">
        <is>
          <t>Mensaje anonimizado 1803</t>
        </is>
      </c>
      <c r="F2374" s="84" t="inlineStr">
        <is>
          <t>Campo anonimizado 1803</t>
        </is>
      </c>
      <c r="G2374" s="84" t="inlineStr">
        <is>
          <t>SKU001972</t>
        </is>
      </c>
    </row>
    <row r="2375" ht="12.75" customHeight="1">
      <c r="B2375" s="84" t="inlineStr">
        <is>
          <t>1804</t>
        </is>
      </c>
      <c r="C2375" s="84" t="inlineStr">
        <is>
          <t>18076</t>
        </is>
      </c>
      <c r="D2375" s="84" t="inlineStr">
        <is>
          <t>ERROR</t>
        </is>
      </c>
      <c r="E2375" s="82" t="inlineStr">
        <is>
          <t>Mensaje anonimizado 1804</t>
        </is>
      </c>
      <c r="F2375" s="84" t="inlineStr">
        <is>
          <t>Campo anonimizado 1804</t>
        </is>
      </c>
      <c r="G2375" s="84" t="inlineStr">
        <is>
          <t>SKU001973</t>
        </is>
      </c>
    </row>
    <row r="2376" ht="12.75" customHeight="1">
      <c r="B2376" s="84" t="inlineStr">
        <is>
          <t>1805</t>
        </is>
      </c>
      <c r="C2376" s="84" t="inlineStr">
        <is>
          <t>18299</t>
        </is>
      </c>
      <c r="D2376" s="84" t="inlineStr">
        <is>
          <t>ERROR</t>
        </is>
      </c>
      <c r="E2376" s="82" t="inlineStr">
        <is>
          <t>Mensaje anonimizado 1805</t>
        </is>
      </c>
      <c r="F2376" s="84" t="inlineStr">
        <is>
          <t>Campo anonimizado 1805</t>
        </is>
      </c>
      <c r="G2376" s="84" t="inlineStr">
        <is>
          <t>SKU001973</t>
        </is>
      </c>
    </row>
    <row r="2377" ht="12.75" customHeight="1">
      <c r="B2377" s="84" t="inlineStr">
        <is>
          <t>1806</t>
        </is>
      </c>
      <c r="C2377" s="84" t="inlineStr">
        <is>
          <t>18076</t>
        </is>
      </c>
      <c r="D2377" s="84" t="inlineStr">
        <is>
          <t>ERROR</t>
        </is>
      </c>
      <c r="E2377" s="82" t="inlineStr">
        <is>
          <t>Mensaje anonimizado 1806</t>
        </is>
      </c>
      <c r="F2377" s="84" t="inlineStr">
        <is>
          <t>Campo anonimizado 1806</t>
        </is>
      </c>
      <c r="G2377" s="84" t="inlineStr">
        <is>
          <t>SKU001974</t>
        </is>
      </c>
    </row>
    <row r="2378" ht="12.75" customHeight="1">
      <c r="B2378" s="84" t="inlineStr">
        <is>
          <t>1807</t>
        </is>
      </c>
      <c r="C2378" s="84" t="inlineStr">
        <is>
          <t>18299</t>
        </is>
      </c>
      <c r="D2378" s="84" t="inlineStr">
        <is>
          <t>ERROR</t>
        </is>
      </c>
      <c r="E2378" s="82" t="inlineStr">
        <is>
          <t>Mensaje anonimizado 1807</t>
        </is>
      </c>
      <c r="F2378" s="84" t="inlineStr">
        <is>
          <t>Campo anonimizado 1807</t>
        </is>
      </c>
      <c r="G2378" s="84" t="inlineStr">
        <is>
          <t>SKU001974</t>
        </is>
      </c>
    </row>
    <row r="2379" ht="12.75" customHeight="1">
      <c r="B2379" s="84" t="inlineStr">
        <is>
          <t>1808</t>
        </is>
      </c>
      <c r="C2379" s="84" t="inlineStr">
        <is>
          <t>18076</t>
        </is>
      </c>
      <c r="D2379" s="84" t="inlineStr">
        <is>
          <t>ERROR</t>
        </is>
      </c>
      <c r="E2379" s="82" t="inlineStr">
        <is>
          <t>Mensaje anonimizado 1808</t>
        </is>
      </c>
      <c r="F2379" s="84" t="inlineStr">
        <is>
          <t>Campo anonimizado 1808</t>
        </is>
      </c>
      <c r="G2379" s="84" t="inlineStr">
        <is>
          <t>SKU001975</t>
        </is>
      </c>
    </row>
    <row r="2380" ht="12.75" customHeight="1">
      <c r="B2380" s="84" t="inlineStr">
        <is>
          <t>1809</t>
        </is>
      </c>
      <c r="C2380" s="84" t="inlineStr">
        <is>
          <t>18299</t>
        </is>
      </c>
      <c r="D2380" s="84" t="inlineStr">
        <is>
          <t>ERROR</t>
        </is>
      </c>
      <c r="E2380" s="82" t="inlineStr">
        <is>
          <t>Mensaje anonimizado 1809</t>
        </is>
      </c>
      <c r="F2380" s="84" t="inlineStr">
        <is>
          <t>Campo anonimizado 1809</t>
        </is>
      </c>
      <c r="G2380" s="84" t="inlineStr">
        <is>
          <t>SKU001975</t>
        </is>
      </c>
    </row>
    <row r="2381" ht="12.75" customHeight="1">
      <c r="B2381" s="84" t="inlineStr">
        <is>
          <t>1810</t>
        </is>
      </c>
      <c r="C2381" s="84" t="inlineStr">
        <is>
          <t>8684</t>
        </is>
      </c>
      <c r="D2381" s="84" t="inlineStr">
        <is>
          <t>ERROR</t>
        </is>
      </c>
      <c r="E2381" s="82" t="inlineStr">
        <is>
          <t>Mensaje anonimizado 1810 con NBSP preservado</t>
        </is>
      </c>
      <c r="F2381" s="84" t="inlineStr">
        <is>
          <t>Campo anonimizado 1810</t>
        </is>
      </c>
      <c r="G2381" s="84" t="inlineStr">
        <is>
          <t>SKU000799</t>
        </is>
      </c>
    </row>
    <row r="2382" ht="12.75" customHeight="1">
      <c r="B2382" s="84" t="inlineStr">
        <is>
          <t>1811</t>
        </is>
      </c>
      <c r="C2382" s="84" t="inlineStr">
        <is>
          <t>8684</t>
        </is>
      </c>
      <c r="D2382" s="84" t="inlineStr">
        <is>
          <t>ERROR</t>
        </is>
      </c>
      <c r="E2382" s="82" t="inlineStr">
        <is>
          <t>Mensaje anonimizado 1811 con NBSP preservado</t>
        </is>
      </c>
      <c r="F2382" s="84" t="inlineStr">
        <is>
          <t>Campo anonimizado 1811</t>
        </is>
      </c>
      <c r="G2382" s="84" t="inlineStr">
        <is>
          <t>SKU001976</t>
        </is>
      </c>
    </row>
    <row r="2383" ht="12.75" customHeight="1">
      <c r="B2383" s="84" t="inlineStr">
        <is>
          <t>1812</t>
        </is>
      </c>
      <c r="C2383" s="84" t="inlineStr">
        <is>
          <t>8684</t>
        </is>
      </c>
      <c r="D2383" s="84" t="inlineStr">
        <is>
          <t>ERROR</t>
        </is>
      </c>
      <c r="E2383" s="82" t="inlineStr">
        <is>
          <t>Mensaje anonimizado 1812 con NBSP preservado</t>
        </is>
      </c>
      <c r="F2383" s="84" t="inlineStr">
        <is>
          <t>Campo anonimizado 1812</t>
        </is>
      </c>
      <c r="G2383" s="84" t="inlineStr">
        <is>
          <t>SKU001135</t>
        </is>
      </c>
    </row>
    <row r="2384" ht="12.75" customHeight="1">
      <c r="B2384" s="84" t="inlineStr">
        <is>
          <t>1813</t>
        </is>
      </c>
      <c r="C2384" s="84" t="inlineStr">
        <is>
          <t>18076</t>
        </is>
      </c>
      <c r="D2384" s="84" t="inlineStr">
        <is>
          <t>ERROR</t>
        </is>
      </c>
      <c r="E2384" s="82" t="inlineStr">
        <is>
          <t>Mensaje anonimizado 1813</t>
        </is>
      </c>
      <c r="F2384" s="84" t="inlineStr">
        <is>
          <t>Campo anonimizado 1813</t>
        </is>
      </c>
      <c r="G2384" s="84" t="inlineStr">
        <is>
          <t>SKU001977</t>
        </is>
      </c>
    </row>
    <row r="2385" ht="12.75" customHeight="1">
      <c r="B2385" s="84" t="inlineStr">
        <is>
          <t>1814</t>
        </is>
      </c>
      <c r="C2385" s="84" t="inlineStr">
        <is>
          <t>18299</t>
        </is>
      </c>
      <c r="D2385" s="84" t="inlineStr">
        <is>
          <t>ERROR</t>
        </is>
      </c>
      <c r="E2385" s="82" t="inlineStr">
        <is>
          <t>Mensaje anonimizado 1814</t>
        </is>
      </c>
      <c r="F2385" s="84" t="inlineStr">
        <is>
          <t>Campo anonimizado 1814</t>
        </is>
      </c>
      <c r="G2385" s="84" t="inlineStr">
        <is>
          <t>SKU001977</t>
        </is>
      </c>
    </row>
    <row r="2386" ht="12.75" customHeight="1">
      <c r="B2386" s="84" t="inlineStr">
        <is>
          <t>1815</t>
        </is>
      </c>
      <c r="C2386" s="84" t="inlineStr">
        <is>
          <t>18076</t>
        </is>
      </c>
      <c r="D2386" s="84" t="inlineStr">
        <is>
          <t>ERROR</t>
        </is>
      </c>
      <c r="E2386" s="82" t="inlineStr">
        <is>
          <t>Mensaje anonimizado 1815</t>
        </is>
      </c>
      <c r="F2386" s="84" t="inlineStr">
        <is>
          <t>Campo anonimizado 1815</t>
        </is>
      </c>
      <c r="G2386" s="84" t="inlineStr">
        <is>
          <t>SKU000424</t>
        </is>
      </c>
    </row>
    <row r="2387" ht="12.75" customHeight="1">
      <c r="B2387" s="84" t="inlineStr">
        <is>
          <t>1816</t>
        </is>
      </c>
      <c r="C2387" s="84" t="inlineStr">
        <is>
          <t>18299</t>
        </is>
      </c>
      <c r="D2387" s="84" t="inlineStr">
        <is>
          <t>ERROR</t>
        </is>
      </c>
      <c r="E2387" s="82" t="inlineStr">
        <is>
          <t>Mensaje anonimizado 1816</t>
        </is>
      </c>
      <c r="F2387" s="84" t="inlineStr">
        <is>
          <t>Campo anonimizado 1816</t>
        </is>
      </c>
      <c r="G2387" s="84" t="inlineStr">
        <is>
          <t>SKU000424</t>
        </is>
      </c>
    </row>
    <row r="2388" ht="12.75" customHeight="1">
      <c r="B2388" s="84" t="inlineStr">
        <is>
          <t>1817</t>
        </is>
      </c>
      <c r="C2388" s="84" t="inlineStr">
        <is>
          <t>18076</t>
        </is>
      </c>
      <c r="D2388" s="84" t="inlineStr">
        <is>
          <t>ERROR</t>
        </is>
      </c>
      <c r="E2388" s="82" t="inlineStr">
        <is>
          <t>Mensaje anonimizado 1817</t>
        </is>
      </c>
      <c r="F2388" s="84" t="inlineStr">
        <is>
          <t>Campo anonimizado 1817</t>
        </is>
      </c>
      <c r="G2388" s="84" t="inlineStr">
        <is>
          <t>SKU001208</t>
        </is>
      </c>
    </row>
    <row r="2389" ht="12.75" customHeight="1">
      <c r="B2389" s="84" t="inlineStr">
        <is>
          <t>1818</t>
        </is>
      </c>
      <c r="C2389" s="84" t="inlineStr">
        <is>
          <t>18299</t>
        </is>
      </c>
      <c r="D2389" s="84" t="inlineStr">
        <is>
          <t>ERROR</t>
        </is>
      </c>
      <c r="E2389" s="82" t="inlineStr">
        <is>
          <t>Mensaje anonimizado 1818</t>
        </is>
      </c>
      <c r="F2389" s="84" t="inlineStr">
        <is>
          <t>Campo anonimizado 1818</t>
        </is>
      </c>
      <c r="G2389" s="84" t="inlineStr">
        <is>
          <t>SKU001208</t>
        </is>
      </c>
    </row>
    <row r="2390" ht="12.75" customHeight="1">
      <c r="B2390" s="84" t="inlineStr">
        <is>
          <t>1819</t>
        </is>
      </c>
      <c r="C2390" s="84" t="inlineStr">
        <is>
          <t>100526</t>
        </is>
      </c>
      <c r="D2390" s="84" t="inlineStr">
        <is>
          <t>ADVERTENCIA</t>
        </is>
      </c>
      <c r="E2390" s="82" t="inlineStr">
        <is>
          <t>Mensaje anonimizado 1819</t>
        </is>
      </c>
      <c r="F2390" s="84" t="inlineStr">
        <is>
          <t>Campo anonimizado 1819</t>
        </is>
      </c>
      <c r="G2390" s="84" t="inlineStr">
        <is>
          <t>SKU001208</t>
        </is>
      </c>
    </row>
    <row r="2391" ht="12.75" customHeight="1">
      <c r="B2391" s="84" t="inlineStr">
        <is>
          <t>1820</t>
        </is>
      </c>
      <c r="C2391" s="84" t="inlineStr">
        <is>
          <t>18076</t>
        </is>
      </c>
      <c r="D2391" s="84" t="inlineStr">
        <is>
          <t>ERROR</t>
        </is>
      </c>
      <c r="E2391" s="82" t="inlineStr">
        <is>
          <t>Mensaje anonimizado 1820</t>
        </is>
      </c>
      <c r="F2391" s="84" t="inlineStr">
        <is>
          <t>Campo anonimizado 1820</t>
        </is>
      </c>
      <c r="G2391" s="84" t="inlineStr">
        <is>
          <t>SKU001978</t>
        </is>
      </c>
    </row>
    <row r="2392" ht="12.75" customHeight="1">
      <c r="B2392" s="84" t="inlineStr">
        <is>
          <t>1821</t>
        </is>
      </c>
      <c r="C2392" s="84" t="inlineStr">
        <is>
          <t>18299</t>
        </is>
      </c>
      <c r="D2392" s="84" t="inlineStr">
        <is>
          <t>ERROR</t>
        </is>
      </c>
      <c r="E2392" s="82" t="inlineStr">
        <is>
          <t>Mensaje anonimizado 1821</t>
        </is>
      </c>
      <c r="F2392" s="84" t="inlineStr">
        <is>
          <t>Campo anonimizado 1821</t>
        </is>
      </c>
      <c r="G2392" s="84" t="inlineStr">
        <is>
          <t>SKU001978</t>
        </is>
      </c>
    </row>
    <row r="2393" ht="12.75" customHeight="1">
      <c r="B2393" s="84" t="inlineStr">
        <is>
          <t>1822</t>
        </is>
      </c>
      <c r="C2393" s="84" t="inlineStr">
        <is>
          <t>18076</t>
        </is>
      </c>
      <c r="D2393" s="84" t="inlineStr">
        <is>
          <t>ERROR</t>
        </is>
      </c>
      <c r="E2393" s="82" t="inlineStr">
        <is>
          <t>Mensaje anonimizado 1822</t>
        </is>
      </c>
      <c r="F2393" s="84" t="inlineStr">
        <is>
          <t>Campo anonimizado 1822</t>
        </is>
      </c>
      <c r="G2393" s="84" t="inlineStr">
        <is>
          <t>SKU001979</t>
        </is>
      </c>
    </row>
    <row r="2394" ht="12.75" customHeight="1">
      <c r="B2394" s="84" t="inlineStr">
        <is>
          <t>1823</t>
        </is>
      </c>
      <c r="C2394" s="84" t="inlineStr">
        <is>
          <t>18076</t>
        </is>
      </c>
      <c r="D2394" s="84" t="inlineStr">
        <is>
          <t>ERROR</t>
        </is>
      </c>
      <c r="E2394" s="82" t="inlineStr">
        <is>
          <t>Mensaje anonimizado 1823</t>
        </is>
      </c>
      <c r="F2394" s="84" t="inlineStr">
        <is>
          <t>Campo anonimizado 1823</t>
        </is>
      </c>
      <c r="G2394" s="84" t="inlineStr">
        <is>
          <t>SKU001980</t>
        </is>
      </c>
    </row>
    <row r="2395" ht="12.75" customHeight="1">
      <c r="B2395" s="84" t="inlineStr">
        <is>
          <t>1824</t>
        </is>
      </c>
      <c r="C2395" s="84" t="inlineStr">
        <is>
          <t>13013</t>
        </is>
      </c>
      <c r="D2395" s="84" t="inlineStr">
        <is>
          <t>ERROR</t>
        </is>
      </c>
      <c r="E2395" s="82" t="inlineStr">
        <is>
          <t>Mensaje anonimizado 1824</t>
        </is>
      </c>
      <c r="F2395" s="84" t="inlineStr">
        <is>
          <t>Campo anonimizado 1824</t>
        </is>
      </c>
      <c r="G2395" s="84" t="inlineStr">
        <is>
          <t>SKU001981</t>
        </is>
      </c>
    </row>
    <row r="2396" ht="12.75" customHeight="1">
      <c r="B2396" s="84" t="inlineStr">
        <is>
          <t>1825</t>
        </is>
      </c>
      <c r="C2396" s="84" t="inlineStr">
        <is>
          <t>18076</t>
        </is>
      </c>
      <c r="D2396" s="84" t="inlineStr">
        <is>
          <t>ERROR</t>
        </is>
      </c>
      <c r="E2396" s="82" t="inlineStr">
        <is>
          <t>Mensaje anonimizado 1825</t>
        </is>
      </c>
      <c r="F2396" s="84" t="inlineStr">
        <is>
          <t>Campo anonimizado 1825</t>
        </is>
      </c>
      <c r="G2396" s="84" t="inlineStr">
        <is>
          <t>SKU001982</t>
        </is>
      </c>
    </row>
    <row r="2397" ht="12.75" customHeight="1">
      <c r="B2397" s="84" t="inlineStr">
        <is>
          <t>1826</t>
        </is>
      </c>
      <c r="C2397" s="84" t="inlineStr">
        <is>
          <t>90225</t>
        </is>
      </c>
      <c r="D2397" s="84" t="inlineStr">
        <is>
          <t>ERROR</t>
        </is>
      </c>
      <c r="E2397" s="82" t="inlineStr">
        <is>
          <t>Mensaje anonimizado 1826</t>
        </is>
      </c>
      <c r="F2397" s="84" t="inlineStr">
        <is>
          <t>Campo anonimizado 1826</t>
        </is>
      </c>
      <c r="G2397" s="84" t="inlineStr">
        <is>
          <t>SKU001982</t>
        </is>
      </c>
    </row>
    <row r="2398" ht="12.75" customHeight="1">
      <c r="B2398" s="84" t="inlineStr">
        <is>
          <t>1827</t>
        </is>
      </c>
      <c r="C2398" s="84" t="inlineStr">
        <is>
          <t>18076</t>
        </is>
      </c>
      <c r="D2398" s="84" t="inlineStr">
        <is>
          <t>ERROR</t>
        </is>
      </c>
      <c r="E2398" s="82" t="inlineStr">
        <is>
          <t>Mensaje anonimizado 1827</t>
        </is>
      </c>
      <c r="F2398" s="84" t="inlineStr">
        <is>
          <t>Campo anonimizado 1827</t>
        </is>
      </c>
      <c r="G2398" s="84" t="inlineStr">
        <is>
          <t>SKU001983</t>
        </is>
      </c>
    </row>
    <row r="2399" ht="12.75" customHeight="1">
      <c r="B2399" s="84" t="inlineStr">
        <is>
          <t>1828</t>
        </is>
      </c>
      <c r="C2399" s="84" t="inlineStr">
        <is>
          <t>18076</t>
        </is>
      </c>
      <c r="D2399" s="84" t="inlineStr">
        <is>
          <t>ERROR</t>
        </is>
      </c>
      <c r="E2399" s="82" t="inlineStr">
        <is>
          <t>Mensaje anonimizado 1828</t>
        </is>
      </c>
      <c r="F2399" s="84" t="inlineStr">
        <is>
          <t>Campo anonimizado 1828</t>
        </is>
      </c>
      <c r="G2399" s="84" t="inlineStr">
        <is>
          <t>SKU001984</t>
        </is>
      </c>
    </row>
    <row r="2400" ht="12.75" customHeight="1">
      <c r="B2400" s="84" t="inlineStr">
        <is>
          <t>1829</t>
        </is>
      </c>
      <c r="C2400" s="84" t="inlineStr">
        <is>
          <t>18299</t>
        </is>
      </c>
      <c r="D2400" s="84" t="inlineStr">
        <is>
          <t>ERROR</t>
        </is>
      </c>
      <c r="E2400" s="82" t="inlineStr">
        <is>
          <t>Mensaje anonimizado 1829</t>
        </is>
      </c>
      <c r="F2400" s="84" t="inlineStr">
        <is>
          <t>Campo anonimizado 1829</t>
        </is>
      </c>
      <c r="G2400" s="84" t="inlineStr">
        <is>
          <t>SKU001984</t>
        </is>
      </c>
    </row>
    <row r="2401" ht="12.75" customHeight="1">
      <c r="B2401" s="84" t="inlineStr">
        <is>
          <t>1830</t>
        </is>
      </c>
      <c r="C2401" s="84" t="inlineStr">
        <is>
          <t>18076</t>
        </is>
      </c>
      <c r="D2401" s="84" t="inlineStr">
        <is>
          <t>ERROR</t>
        </is>
      </c>
      <c r="E2401" s="82" t="inlineStr">
        <is>
          <t>Mensaje anonimizado 1830</t>
        </is>
      </c>
      <c r="F2401" s="84" t="inlineStr">
        <is>
          <t>Campo anonimizado 1830</t>
        </is>
      </c>
      <c r="G2401" s="84" t="inlineStr">
        <is>
          <t>SKU001985</t>
        </is>
      </c>
    </row>
    <row r="2402" ht="12.75" customHeight="1">
      <c r="B2402" s="84" t="inlineStr">
        <is>
          <t>1831</t>
        </is>
      </c>
      <c r="C2402" s="84" t="inlineStr">
        <is>
          <t>18299</t>
        </is>
      </c>
      <c r="D2402" s="84" t="inlineStr">
        <is>
          <t>ERROR</t>
        </is>
      </c>
      <c r="E2402" s="82" t="inlineStr">
        <is>
          <t>Mensaje anonimizado 1831</t>
        </is>
      </c>
      <c r="F2402" s="84" t="inlineStr">
        <is>
          <t>Campo anonimizado 1831</t>
        </is>
      </c>
      <c r="G2402" s="84" t="inlineStr">
        <is>
          <t>SKU001985</t>
        </is>
      </c>
    </row>
    <row r="2403" ht="12.75" customHeight="1">
      <c r="B2403" s="84" t="inlineStr">
        <is>
          <t>1832</t>
        </is>
      </c>
      <c r="C2403" s="84" t="inlineStr">
        <is>
          <t>18076</t>
        </is>
      </c>
      <c r="D2403" s="84" t="inlineStr">
        <is>
          <t>ERROR</t>
        </is>
      </c>
      <c r="E2403" s="82" t="inlineStr">
        <is>
          <t>Mensaje anonimizado 1832</t>
        </is>
      </c>
      <c r="F2403" s="84" t="inlineStr">
        <is>
          <t>Campo anonimizado 1832</t>
        </is>
      </c>
      <c r="G2403" s="84" t="inlineStr">
        <is>
          <t>SKU001986</t>
        </is>
      </c>
    </row>
    <row r="2404" ht="12.75" customHeight="1">
      <c r="B2404" s="84" t="inlineStr">
        <is>
          <t>1833</t>
        </is>
      </c>
      <c r="C2404" s="84" t="inlineStr">
        <is>
          <t>18299</t>
        </is>
      </c>
      <c r="D2404" s="84" t="inlineStr">
        <is>
          <t>ERROR</t>
        </is>
      </c>
      <c r="E2404" s="82" t="inlineStr">
        <is>
          <t>Mensaje anonimizado 1833</t>
        </is>
      </c>
      <c r="F2404" s="84" t="inlineStr">
        <is>
          <t>Campo anonimizado 1833</t>
        </is>
      </c>
      <c r="G2404" s="84" t="inlineStr">
        <is>
          <t>SKU001986</t>
        </is>
      </c>
    </row>
    <row r="2405" ht="12.75" customHeight="1">
      <c r="B2405" s="84" t="inlineStr">
        <is>
          <t>1834</t>
        </is>
      </c>
      <c r="C2405" s="84" t="inlineStr">
        <is>
          <t>18076</t>
        </is>
      </c>
      <c r="D2405" s="84" t="inlineStr">
        <is>
          <t>ERROR</t>
        </is>
      </c>
      <c r="E2405" s="82" t="inlineStr">
        <is>
          <t>Mensaje anonimizado 1834</t>
        </is>
      </c>
      <c r="F2405" s="84" t="inlineStr">
        <is>
          <t>Campo anonimizado 1834</t>
        </is>
      </c>
      <c r="G2405" s="84" t="inlineStr">
        <is>
          <t>SKU001987</t>
        </is>
      </c>
    </row>
    <row r="2406" ht="12.75" customHeight="1">
      <c r="B2406" s="84" t="inlineStr">
        <is>
          <t>1835</t>
        </is>
      </c>
      <c r="C2406" s="84" t="inlineStr">
        <is>
          <t>18299</t>
        </is>
      </c>
      <c r="D2406" s="84" t="inlineStr">
        <is>
          <t>ERROR</t>
        </is>
      </c>
      <c r="E2406" s="82" t="inlineStr">
        <is>
          <t>Mensaje anonimizado 1835</t>
        </is>
      </c>
      <c r="F2406" s="84" t="inlineStr">
        <is>
          <t>Campo anonimizado 1835</t>
        </is>
      </c>
      <c r="G2406" s="84" t="inlineStr">
        <is>
          <t>SKU001987</t>
        </is>
      </c>
    </row>
    <row r="2407" ht="12.75" customHeight="1">
      <c r="B2407" s="84" t="inlineStr">
        <is>
          <t>1836</t>
        </is>
      </c>
      <c r="C2407" s="84" t="inlineStr">
        <is>
          <t>18076</t>
        </is>
      </c>
      <c r="D2407" s="84" t="inlineStr">
        <is>
          <t>ERROR</t>
        </is>
      </c>
      <c r="E2407" s="82" t="inlineStr">
        <is>
          <t>Mensaje anonimizado 1836</t>
        </is>
      </c>
      <c r="F2407" s="84" t="inlineStr">
        <is>
          <t>Campo anonimizado 1836</t>
        </is>
      </c>
      <c r="G2407" s="84" t="inlineStr">
        <is>
          <t>SKU001988</t>
        </is>
      </c>
    </row>
    <row r="2408" ht="12.75" customHeight="1">
      <c r="B2408" s="84" t="inlineStr">
        <is>
          <t>1837</t>
        </is>
      </c>
      <c r="C2408" s="84" t="inlineStr">
        <is>
          <t>18299</t>
        </is>
      </c>
      <c r="D2408" s="84" t="inlineStr">
        <is>
          <t>ERROR</t>
        </is>
      </c>
      <c r="E2408" s="82" t="inlineStr">
        <is>
          <t>Mensaje anonimizado 1837</t>
        </is>
      </c>
      <c r="F2408" s="84" t="inlineStr">
        <is>
          <t>Campo anonimizado 1837</t>
        </is>
      </c>
      <c r="G2408" s="84" t="inlineStr">
        <is>
          <t>SKU001988</t>
        </is>
      </c>
    </row>
    <row r="2409" ht="12.75" customHeight="1">
      <c r="B2409" s="84" t="inlineStr">
        <is>
          <t>1838</t>
        </is>
      </c>
      <c r="C2409" s="84" t="inlineStr">
        <is>
          <t>18076</t>
        </is>
      </c>
      <c r="D2409" s="84" t="inlineStr">
        <is>
          <t>ERROR</t>
        </is>
      </c>
      <c r="E2409" s="82" t="inlineStr">
        <is>
          <t>Mensaje anonimizado 1838</t>
        </is>
      </c>
      <c r="F2409" s="84" t="inlineStr">
        <is>
          <t>Campo anonimizado 1838</t>
        </is>
      </c>
      <c r="G2409" s="84" t="inlineStr">
        <is>
          <t>SKU001989</t>
        </is>
      </c>
    </row>
    <row r="2410" ht="12.75" customHeight="1">
      <c r="B2410" s="84" t="inlineStr">
        <is>
          <t>1839</t>
        </is>
      </c>
      <c r="C2410" s="84" t="inlineStr">
        <is>
          <t>18299</t>
        </is>
      </c>
      <c r="D2410" s="84" t="inlineStr">
        <is>
          <t>ERROR</t>
        </is>
      </c>
      <c r="E2410" s="82" t="inlineStr">
        <is>
          <t>Mensaje anonimizado 1839</t>
        </is>
      </c>
      <c r="F2410" s="84" t="inlineStr">
        <is>
          <t>Campo anonimizado 1839</t>
        </is>
      </c>
      <c r="G2410" s="84" t="inlineStr">
        <is>
          <t>SKU001989</t>
        </is>
      </c>
    </row>
    <row r="2411" ht="12.75" customHeight="1">
      <c r="B2411" s="84" t="inlineStr">
        <is>
          <t>1840</t>
        </is>
      </c>
      <c r="C2411" s="84" t="inlineStr">
        <is>
          <t>18076</t>
        </is>
      </c>
      <c r="D2411" s="84" t="inlineStr">
        <is>
          <t>ERROR</t>
        </is>
      </c>
      <c r="E2411" s="82" t="inlineStr">
        <is>
          <t>Mensaje anonimizado 1840</t>
        </is>
      </c>
      <c r="F2411" s="84" t="inlineStr">
        <is>
          <t>Campo anonimizado 1840</t>
        </is>
      </c>
      <c r="G2411" s="84" t="inlineStr">
        <is>
          <t>SKU001990</t>
        </is>
      </c>
    </row>
    <row r="2412" ht="12.75" customHeight="1">
      <c r="B2412" s="84" t="inlineStr">
        <is>
          <t>1841</t>
        </is>
      </c>
      <c r="C2412" s="84" t="inlineStr">
        <is>
          <t>18299</t>
        </is>
      </c>
      <c r="D2412" s="84" t="inlineStr">
        <is>
          <t>ERROR</t>
        </is>
      </c>
      <c r="E2412" s="82" t="inlineStr">
        <is>
          <t>Mensaje anonimizado 1841</t>
        </is>
      </c>
      <c r="F2412" s="84" t="inlineStr">
        <is>
          <t>Campo anonimizado 1841</t>
        </is>
      </c>
      <c r="G2412" s="84" t="inlineStr">
        <is>
          <t>SKU001990</t>
        </is>
      </c>
    </row>
    <row r="2413" ht="12.75" customHeight="1">
      <c r="B2413" s="84" t="inlineStr">
        <is>
          <t>1842</t>
        </is>
      </c>
      <c r="C2413" s="84" t="inlineStr">
        <is>
          <t>18076</t>
        </is>
      </c>
      <c r="D2413" s="84" t="inlineStr">
        <is>
          <t>ERROR</t>
        </is>
      </c>
      <c r="E2413" s="82" t="inlineStr">
        <is>
          <t>Mensaje anonimizado 1842</t>
        </is>
      </c>
      <c r="F2413" s="84" t="inlineStr">
        <is>
          <t>Campo anonimizado 1842</t>
        </is>
      </c>
      <c r="G2413" s="84" t="inlineStr">
        <is>
          <t>SKU001991</t>
        </is>
      </c>
    </row>
    <row r="2414" ht="12.75" customHeight="1">
      <c r="B2414" s="84" t="inlineStr">
        <is>
          <t>1843</t>
        </is>
      </c>
      <c r="C2414" s="84" t="inlineStr">
        <is>
          <t>18299</t>
        </is>
      </c>
      <c r="D2414" s="84" t="inlineStr">
        <is>
          <t>ERROR</t>
        </is>
      </c>
      <c r="E2414" s="82" t="inlineStr">
        <is>
          <t>Mensaje anonimizado 1843</t>
        </is>
      </c>
      <c r="F2414" s="84" t="inlineStr">
        <is>
          <t>Campo anonimizado 1843</t>
        </is>
      </c>
      <c r="G2414" s="84" t="inlineStr">
        <is>
          <t>SKU001991</t>
        </is>
      </c>
    </row>
    <row r="2415" ht="12.75" customHeight="1">
      <c r="B2415" s="84" t="inlineStr">
        <is>
          <t>1844</t>
        </is>
      </c>
      <c r="C2415" s="84" t="inlineStr">
        <is>
          <t>18076</t>
        </is>
      </c>
      <c r="D2415" s="84" t="inlineStr">
        <is>
          <t>ERROR</t>
        </is>
      </c>
      <c r="E2415" s="82" t="inlineStr">
        <is>
          <t>Mensaje anonimizado 1844</t>
        </is>
      </c>
      <c r="F2415" s="84" t="inlineStr">
        <is>
          <t>Campo anonimizado 1844</t>
        </is>
      </c>
      <c r="G2415" s="84" t="inlineStr">
        <is>
          <t>SKU001992</t>
        </is>
      </c>
    </row>
    <row r="2416" ht="12.75" customHeight="1">
      <c r="B2416" s="84" t="inlineStr">
        <is>
          <t>1845</t>
        </is>
      </c>
      <c r="C2416" s="84" t="inlineStr">
        <is>
          <t>18299</t>
        </is>
      </c>
      <c r="D2416" s="84" t="inlineStr">
        <is>
          <t>ERROR</t>
        </is>
      </c>
      <c r="E2416" s="82" t="inlineStr">
        <is>
          <t>Mensaje anonimizado 1845</t>
        </is>
      </c>
      <c r="F2416" s="84" t="inlineStr">
        <is>
          <t>Campo anonimizado 1845</t>
        </is>
      </c>
      <c r="G2416" s="84" t="inlineStr">
        <is>
          <t>SKU001992</t>
        </is>
      </c>
    </row>
    <row r="2417" ht="12.75" customHeight="1">
      <c r="B2417" s="84" t="inlineStr">
        <is>
          <t>1846</t>
        </is>
      </c>
      <c r="C2417" s="84" t="inlineStr">
        <is>
          <t>18076</t>
        </is>
      </c>
      <c r="D2417" s="84" t="inlineStr">
        <is>
          <t>ERROR</t>
        </is>
      </c>
      <c r="E2417" s="82" t="inlineStr">
        <is>
          <t>Mensaje anonimizado 1846</t>
        </is>
      </c>
      <c r="F2417" s="84" t="inlineStr">
        <is>
          <t>Campo anonimizado 1846</t>
        </is>
      </c>
      <c r="G2417" s="84" t="inlineStr">
        <is>
          <t>SKU001993</t>
        </is>
      </c>
    </row>
    <row r="2418" ht="12.75" customHeight="1">
      <c r="B2418" s="84" t="inlineStr">
        <is>
          <t>1847</t>
        </is>
      </c>
      <c r="C2418" s="84" t="inlineStr">
        <is>
          <t>18299</t>
        </is>
      </c>
      <c r="D2418" s="84" t="inlineStr">
        <is>
          <t>ERROR</t>
        </is>
      </c>
      <c r="E2418" s="82" t="inlineStr">
        <is>
          <t>Mensaje anonimizado 1847</t>
        </is>
      </c>
      <c r="F2418" s="84" t="inlineStr">
        <is>
          <t>Campo anonimizado 1847</t>
        </is>
      </c>
      <c r="G2418" s="84" t="inlineStr">
        <is>
          <t>SKU001993</t>
        </is>
      </c>
    </row>
    <row r="2419" ht="12.75" customHeight="1">
      <c r="B2419" s="84" t="inlineStr">
        <is>
          <t>1848</t>
        </is>
      </c>
      <c r="C2419" s="84" t="inlineStr">
        <is>
          <t>18076</t>
        </is>
      </c>
      <c r="D2419" s="84" t="inlineStr">
        <is>
          <t>ERROR</t>
        </is>
      </c>
      <c r="E2419" s="82" t="inlineStr">
        <is>
          <t>Mensaje anonimizado 1848</t>
        </is>
      </c>
      <c r="F2419" s="84" t="inlineStr">
        <is>
          <t>Campo anonimizado 1848</t>
        </is>
      </c>
      <c r="G2419" s="84" t="inlineStr">
        <is>
          <t>SKU001994</t>
        </is>
      </c>
    </row>
    <row r="2420" ht="12.75" customHeight="1">
      <c r="B2420" s="84" t="inlineStr">
        <is>
          <t>1849</t>
        </is>
      </c>
      <c r="C2420" s="84" t="inlineStr">
        <is>
          <t>18299</t>
        </is>
      </c>
      <c r="D2420" s="84" t="inlineStr">
        <is>
          <t>ERROR</t>
        </is>
      </c>
      <c r="E2420" s="82" t="inlineStr">
        <is>
          <t>Mensaje anonimizado 1849</t>
        </is>
      </c>
      <c r="F2420" s="84" t="inlineStr">
        <is>
          <t>Campo anonimizado 1849</t>
        </is>
      </c>
      <c r="G2420" s="84" t="inlineStr">
        <is>
          <t>SKU001994</t>
        </is>
      </c>
    </row>
    <row r="2421" ht="12.75" customHeight="1">
      <c r="B2421" s="84" t="inlineStr">
        <is>
          <t>1850</t>
        </is>
      </c>
      <c r="C2421" s="84" t="inlineStr">
        <is>
          <t>18076</t>
        </is>
      </c>
      <c r="D2421" s="84" t="inlineStr">
        <is>
          <t>ERROR</t>
        </is>
      </c>
      <c r="E2421" s="82" t="inlineStr">
        <is>
          <t>Mensaje anonimizado 1850</t>
        </is>
      </c>
      <c r="F2421" s="84" t="inlineStr">
        <is>
          <t>Campo anonimizado 1850</t>
        </is>
      </c>
      <c r="G2421" s="84" t="inlineStr">
        <is>
          <t>SKU001995</t>
        </is>
      </c>
    </row>
    <row r="2422" ht="12.75" customHeight="1">
      <c r="B2422" s="84" t="inlineStr">
        <is>
          <t>1851</t>
        </is>
      </c>
      <c r="C2422" s="84" t="inlineStr">
        <is>
          <t>18299</t>
        </is>
      </c>
      <c r="D2422" s="84" t="inlineStr">
        <is>
          <t>ERROR</t>
        </is>
      </c>
      <c r="E2422" s="82" t="inlineStr">
        <is>
          <t>Mensaje anonimizado 1851</t>
        </is>
      </c>
      <c r="F2422" s="84" t="inlineStr">
        <is>
          <t>Campo anonimizado 1851</t>
        </is>
      </c>
      <c r="G2422" s="84" t="inlineStr">
        <is>
          <t>SKU001995</t>
        </is>
      </c>
    </row>
    <row r="2423" ht="12.75" customHeight="1">
      <c r="B2423" s="84" t="inlineStr">
        <is>
          <t>1852</t>
        </is>
      </c>
      <c r="C2423" s="84" t="inlineStr">
        <is>
          <t>18076</t>
        </is>
      </c>
      <c r="D2423" s="84" t="inlineStr">
        <is>
          <t>ERROR</t>
        </is>
      </c>
      <c r="E2423" s="82" t="inlineStr">
        <is>
          <t>Mensaje anonimizado 1852</t>
        </is>
      </c>
      <c r="F2423" s="84" t="inlineStr">
        <is>
          <t>Campo anonimizado 1852</t>
        </is>
      </c>
      <c r="G2423" s="84" t="inlineStr">
        <is>
          <t>SKU001996</t>
        </is>
      </c>
    </row>
    <row r="2424" ht="12.75" customHeight="1">
      <c r="B2424" s="84" t="inlineStr">
        <is>
          <t>1853</t>
        </is>
      </c>
      <c r="C2424" s="84" t="inlineStr">
        <is>
          <t>18299</t>
        </is>
      </c>
      <c r="D2424" s="84" t="inlineStr">
        <is>
          <t>ERROR</t>
        </is>
      </c>
      <c r="E2424" s="82" t="inlineStr">
        <is>
          <t>Mensaje anonimizado 1853</t>
        </is>
      </c>
      <c r="F2424" s="84" t="inlineStr">
        <is>
          <t>Campo anonimizado 1853</t>
        </is>
      </c>
      <c r="G2424" s="84" t="inlineStr">
        <is>
          <t>SKU001996</t>
        </is>
      </c>
    </row>
    <row r="2425" ht="12.75" customHeight="1">
      <c r="B2425" s="84" t="inlineStr">
        <is>
          <t>1854</t>
        </is>
      </c>
      <c r="C2425" s="84" t="inlineStr">
        <is>
          <t>18076</t>
        </is>
      </c>
      <c r="D2425" s="84" t="inlineStr">
        <is>
          <t>ERROR</t>
        </is>
      </c>
      <c r="E2425" s="82" t="inlineStr">
        <is>
          <t>Mensaje anonimizado 1854</t>
        </is>
      </c>
      <c r="F2425" s="84" t="inlineStr">
        <is>
          <t>Campo anonimizado 1854</t>
        </is>
      </c>
      <c r="G2425" s="84" t="inlineStr">
        <is>
          <t>SKU001997</t>
        </is>
      </c>
    </row>
    <row r="2426" ht="12.75" customHeight="1">
      <c r="B2426" s="84" t="inlineStr">
        <is>
          <t>1855</t>
        </is>
      </c>
      <c r="C2426" s="84" t="inlineStr">
        <is>
          <t>18299</t>
        </is>
      </c>
      <c r="D2426" s="84" t="inlineStr">
        <is>
          <t>ERROR</t>
        </is>
      </c>
      <c r="E2426" s="82" t="inlineStr">
        <is>
          <t>Mensaje anonimizado 1855</t>
        </is>
      </c>
      <c r="F2426" s="84" t="inlineStr">
        <is>
          <t>Campo anonimizado 1855</t>
        </is>
      </c>
      <c r="G2426" s="84" t="inlineStr">
        <is>
          <t>SKU001997</t>
        </is>
      </c>
    </row>
    <row r="2427" ht="12.75" customHeight="1">
      <c r="B2427" s="84" t="inlineStr">
        <is>
          <t>1856</t>
        </is>
      </c>
      <c r="C2427" s="84" t="inlineStr">
        <is>
          <t>18076</t>
        </is>
      </c>
      <c r="D2427" s="84" t="inlineStr">
        <is>
          <t>ERROR</t>
        </is>
      </c>
      <c r="E2427" s="82" t="inlineStr">
        <is>
          <t>Mensaje anonimizado 1856</t>
        </is>
      </c>
      <c r="F2427" s="84" t="inlineStr">
        <is>
          <t>Campo anonimizado 1856</t>
        </is>
      </c>
      <c r="G2427" s="84" t="inlineStr">
        <is>
          <t>SKU001998</t>
        </is>
      </c>
    </row>
    <row r="2428" ht="12.75" customHeight="1">
      <c r="B2428" s="84" t="inlineStr">
        <is>
          <t>1857</t>
        </is>
      </c>
      <c r="C2428" s="84" t="inlineStr">
        <is>
          <t>18299</t>
        </is>
      </c>
      <c r="D2428" s="84" t="inlineStr">
        <is>
          <t>ERROR</t>
        </is>
      </c>
      <c r="E2428" s="82" t="inlineStr">
        <is>
          <t>Mensaje anonimizado 1857</t>
        </is>
      </c>
      <c r="F2428" s="84" t="inlineStr">
        <is>
          <t>Campo anonimizado 1857</t>
        </is>
      </c>
      <c r="G2428" s="84" t="inlineStr">
        <is>
          <t>SKU001998</t>
        </is>
      </c>
    </row>
    <row r="2429" ht="12.75" customHeight="1">
      <c r="B2429" s="84" t="inlineStr">
        <is>
          <t>1858</t>
        </is>
      </c>
      <c r="C2429" s="84" t="inlineStr">
        <is>
          <t>18076</t>
        </is>
      </c>
      <c r="D2429" s="84" t="inlineStr">
        <is>
          <t>ERROR</t>
        </is>
      </c>
      <c r="E2429" s="82" t="inlineStr">
        <is>
          <t>Mensaje anonimizado 1858</t>
        </is>
      </c>
      <c r="F2429" s="84" t="inlineStr">
        <is>
          <t>Campo anonimizado 1858</t>
        </is>
      </c>
      <c r="G2429" s="84" t="inlineStr">
        <is>
          <t>SKU001999</t>
        </is>
      </c>
    </row>
    <row r="2430" ht="12.75" customHeight="1">
      <c r="B2430" s="84" t="inlineStr">
        <is>
          <t>1859</t>
        </is>
      </c>
      <c r="C2430" s="84" t="inlineStr">
        <is>
          <t>18299</t>
        </is>
      </c>
      <c r="D2430" s="84" t="inlineStr">
        <is>
          <t>ERROR</t>
        </is>
      </c>
      <c r="E2430" s="82" t="inlineStr">
        <is>
          <t>Mensaje anonimizado 1859</t>
        </is>
      </c>
      <c r="F2430" s="84" t="inlineStr">
        <is>
          <t>Campo anonimizado 1859</t>
        </is>
      </c>
      <c r="G2430" s="84" t="inlineStr">
        <is>
          <t>SKU001999</t>
        </is>
      </c>
    </row>
    <row r="2431" ht="12.75" customHeight="1">
      <c r="B2431" s="84" t="inlineStr">
        <is>
          <t>1860</t>
        </is>
      </c>
      <c r="C2431" s="84" t="inlineStr">
        <is>
          <t>18076</t>
        </is>
      </c>
      <c r="D2431" s="84" t="inlineStr">
        <is>
          <t>ERROR</t>
        </is>
      </c>
      <c r="E2431" s="82" t="inlineStr">
        <is>
          <t>Mensaje anonimizado 1860</t>
        </is>
      </c>
      <c r="F2431" s="84" t="inlineStr">
        <is>
          <t>Campo anonimizado 1860</t>
        </is>
      </c>
      <c r="G2431" s="84" t="inlineStr">
        <is>
          <t>SKU002000</t>
        </is>
      </c>
    </row>
    <row r="2432" ht="12.75" customHeight="1">
      <c r="B2432" s="84" t="inlineStr">
        <is>
          <t>1861</t>
        </is>
      </c>
      <c r="C2432" s="84" t="inlineStr">
        <is>
          <t>18299</t>
        </is>
      </c>
      <c r="D2432" s="84" t="inlineStr">
        <is>
          <t>ERROR</t>
        </is>
      </c>
      <c r="E2432" s="82" t="inlineStr">
        <is>
          <t>Mensaje anonimizado 1861</t>
        </is>
      </c>
      <c r="F2432" s="84" t="inlineStr">
        <is>
          <t>Campo anonimizado 1861</t>
        </is>
      </c>
      <c r="G2432" s="84" t="inlineStr">
        <is>
          <t>SKU002000</t>
        </is>
      </c>
    </row>
    <row r="2433" ht="12.75" customHeight="1">
      <c r="B2433" s="84" t="inlineStr">
        <is>
          <t>1862</t>
        </is>
      </c>
      <c r="C2433" s="84" t="inlineStr">
        <is>
          <t>90244</t>
        </is>
      </c>
      <c r="D2433" s="84" t="inlineStr">
        <is>
          <t>ERROR</t>
        </is>
      </c>
      <c r="E2433" s="82" t="inlineStr">
        <is>
          <t>Mensaje anonimizado 1862</t>
        </is>
      </c>
      <c r="F2433" s="84" t="inlineStr">
        <is>
          <t>Campo anonimizado 1862</t>
        </is>
      </c>
      <c r="G2433" s="84" t="inlineStr">
        <is>
          <t>SKU002001</t>
        </is>
      </c>
    </row>
    <row r="2434" ht="12.75" customHeight="1">
      <c r="B2434" s="84" t="inlineStr">
        <is>
          <t>1863</t>
        </is>
      </c>
      <c r="C2434" s="84" t="inlineStr">
        <is>
          <t>18076</t>
        </is>
      </c>
      <c r="D2434" s="84" t="inlineStr">
        <is>
          <t>ERROR</t>
        </is>
      </c>
      <c r="E2434" s="82" t="inlineStr">
        <is>
          <t>Mensaje anonimizado 1863</t>
        </is>
      </c>
      <c r="F2434" s="84" t="inlineStr">
        <is>
          <t>Campo anonimizado 1863</t>
        </is>
      </c>
      <c r="G2434" s="84" t="inlineStr">
        <is>
          <t>SKU002001</t>
        </is>
      </c>
    </row>
    <row r="2435" ht="12.75" customHeight="1">
      <c r="B2435" s="84" t="inlineStr">
        <is>
          <t>1864</t>
        </is>
      </c>
      <c r="C2435" s="84" t="inlineStr">
        <is>
          <t>100893</t>
        </is>
      </c>
      <c r="D2435" s="84" t="inlineStr">
        <is>
          <t>ERROR</t>
        </is>
      </c>
      <c r="E2435" s="82" t="inlineStr">
        <is>
          <t>Mensaje anonimizado 1864</t>
        </is>
      </c>
      <c r="F2435" s="84" t="inlineStr">
        <is>
          <t>Campo anonimizado 1864</t>
        </is>
      </c>
      <c r="G2435" s="84" t="inlineStr">
        <is>
          <t>SKU002001</t>
        </is>
      </c>
    </row>
    <row r="2436" ht="12.75" customHeight="1">
      <c r="B2436" s="84" t="inlineStr">
        <is>
          <t>1865</t>
        </is>
      </c>
      <c r="C2436" s="84" t="inlineStr">
        <is>
          <t>18299</t>
        </is>
      </c>
      <c r="D2436" s="84" t="inlineStr">
        <is>
          <t>ERROR</t>
        </is>
      </c>
      <c r="E2436" s="82" t="inlineStr">
        <is>
          <t>Mensaje anonimizado 1865</t>
        </is>
      </c>
      <c r="F2436" s="84" t="inlineStr">
        <is>
          <t>Campo anonimizado 1865</t>
        </is>
      </c>
      <c r="G2436" s="84" t="inlineStr">
        <is>
          <t>SKU002001</t>
        </is>
      </c>
    </row>
    <row r="2437" ht="12.75" customHeight="1">
      <c r="B2437" s="84" t="inlineStr">
        <is>
          <t>1866</t>
        </is>
      </c>
      <c r="C2437" s="84" t="inlineStr">
        <is>
          <t>18076</t>
        </is>
      </c>
      <c r="D2437" s="84" t="inlineStr">
        <is>
          <t>ERROR</t>
        </is>
      </c>
      <c r="E2437" s="82" t="inlineStr">
        <is>
          <t>Mensaje anonimizado 1866</t>
        </is>
      </c>
      <c r="F2437" s="84" t="inlineStr">
        <is>
          <t>Campo anonimizado 1866</t>
        </is>
      </c>
      <c r="G2437" s="84" t="inlineStr">
        <is>
          <t>SKU002002</t>
        </is>
      </c>
    </row>
    <row r="2438" ht="12.75" customHeight="1">
      <c r="B2438" s="84" t="inlineStr">
        <is>
          <t>1867</t>
        </is>
      </c>
      <c r="C2438" s="84" t="inlineStr">
        <is>
          <t>18299</t>
        </is>
      </c>
      <c r="D2438" s="84" t="inlineStr">
        <is>
          <t>ERROR</t>
        </is>
      </c>
      <c r="E2438" s="82" t="inlineStr">
        <is>
          <t>Mensaje anonimizado 1867</t>
        </is>
      </c>
      <c r="F2438" s="84" t="inlineStr">
        <is>
          <t>Campo anonimizado 1867</t>
        </is>
      </c>
      <c r="G2438" s="84" t="inlineStr">
        <is>
          <t>SKU002002</t>
        </is>
      </c>
    </row>
    <row r="2439" ht="12.75" customHeight="1">
      <c r="B2439" s="84" t="inlineStr">
        <is>
          <t>1868</t>
        </is>
      </c>
      <c r="C2439" s="84" t="inlineStr">
        <is>
          <t>100893</t>
        </is>
      </c>
      <c r="D2439" s="84" t="inlineStr">
        <is>
          <t>ERROR</t>
        </is>
      </c>
      <c r="E2439" s="82" t="inlineStr">
        <is>
          <t>Mensaje anonimizado 1868</t>
        </is>
      </c>
      <c r="F2439" s="84" t="inlineStr">
        <is>
          <t>Campo anonimizado 1868</t>
        </is>
      </c>
      <c r="G2439" s="84" t="inlineStr">
        <is>
          <t>SKU002003</t>
        </is>
      </c>
    </row>
    <row r="2440" ht="12.75" customHeight="1">
      <c r="B2440" s="84" t="inlineStr">
        <is>
          <t>1869</t>
        </is>
      </c>
      <c r="C2440" s="84" t="inlineStr">
        <is>
          <t>18076</t>
        </is>
      </c>
      <c r="D2440" s="84" t="inlineStr">
        <is>
          <t>ERROR</t>
        </is>
      </c>
      <c r="E2440" s="82" t="inlineStr">
        <is>
          <t>Mensaje anonimizado 1869</t>
        </is>
      </c>
      <c r="F2440" s="84" t="inlineStr">
        <is>
          <t>Campo anonimizado 1869</t>
        </is>
      </c>
      <c r="G2440" s="84" t="inlineStr">
        <is>
          <t>SKU002003</t>
        </is>
      </c>
    </row>
    <row r="2441" ht="12.75" customHeight="1">
      <c r="B2441" s="84" t="inlineStr">
        <is>
          <t>1870</t>
        </is>
      </c>
      <c r="C2441" s="84" t="inlineStr">
        <is>
          <t>18299</t>
        </is>
      </c>
      <c r="D2441" s="84" t="inlineStr">
        <is>
          <t>ERROR</t>
        </is>
      </c>
      <c r="E2441" s="82" t="inlineStr">
        <is>
          <t>Mensaje anonimizado 1870</t>
        </is>
      </c>
      <c r="F2441" s="84" t="inlineStr">
        <is>
          <t>Campo anonimizado 1870</t>
        </is>
      </c>
      <c r="G2441" s="84" t="inlineStr">
        <is>
          <t>SKU002003</t>
        </is>
      </c>
    </row>
    <row r="2442" ht="12.75" customHeight="1">
      <c r="B2442" s="84" t="inlineStr">
        <is>
          <t>1871</t>
        </is>
      </c>
      <c r="C2442" s="84" t="inlineStr">
        <is>
          <t>18448</t>
        </is>
      </c>
      <c r="D2442" s="84" t="inlineStr">
        <is>
          <t>ADVERTENCIA</t>
        </is>
      </c>
      <c r="E2442" s="82" t="inlineStr">
        <is>
          <t>Mensaje anonimizado 1871</t>
        </is>
      </c>
      <c r="F2442" s="84" t="inlineStr">
        <is>
          <t>Campo anonimizado 1871</t>
        </is>
      </c>
      <c r="G2442" s="84" t="inlineStr">
        <is>
          <t>SKU002003</t>
        </is>
      </c>
    </row>
    <row r="2443" ht="12.75" customHeight="1">
      <c r="B2443" s="84" t="inlineStr">
        <is>
          <t>1872</t>
        </is>
      </c>
      <c r="C2443" s="84" t="inlineStr">
        <is>
          <t>18076</t>
        </is>
      </c>
      <c r="D2443" s="84" t="inlineStr">
        <is>
          <t>ERROR</t>
        </is>
      </c>
      <c r="E2443" s="82" t="inlineStr">
        <is>
          <t>Mensaje anonimizado 1872</t>
        </is>
      </c>
      <c r="F2443" s="84" t="inlineStr">
        <is>
          <t>Campo anonimizado 1872</t>
        </is>
      </c>
      <c r="G2443" s="84" t="inlineStr">
        <is>
          <t>SKU002004</t>
        </is>
      </c>
    </row>
    <row r="2444" ht="12.75" customHeight="1">
      <c r="B2444" s="84" t="inlineStr">
        <is>
          <t>1873</t>
        </is>
      </c>
      <c r="C2444" s="84" t="inlineStr">
        <is>
          <t>18299</t>
        </is>
      </c>
      <c r="D2444" s="84" t="inlineStr">
        <is>
          <t>ERROR</t>
        </is>
      </c>
      <c r="E2444" s="82" t="inlineStr">
        <is>
          <t>Mensaje anonimizado 1873</t>
        </is>
      </c>
      <c r="F2444" s="84" t="inlineStr">
        <is>
          <t>Campo anonimizado 1873</t>
        </is>
      </c>
      <c r="G2444" s="84" t="inlineStr">
        <is>
          <t>SKU002004</t>
        </is>
      </c>
    </row>
    <row r="2445" ht="12.75" customHeight="1">
      <c r="B2445" s="84" t="inlineStr">
        <is>
          <t>1874</t>
        </is>
      </c>
      <c r="C2445" s="84" t="inlineStr">
        <is>
          <t>18076</t>
        </is>
      </c>
      <c r="D2445" s="84" t="inlineStr">
        <is>
          <t>ERROR</t>
        </is>
      </c>
      <c r="E2445" s="82" t="inlineStr">
        <is>
          <t>Mensaje anonimizado 1874</t>
        </is>
      </c>
      <c r="F2445" s="84" t="inlineStr">
        <is>
          <t>Campo anonimizado 1874</t>
        </is>
      </c>
      <c r="G2445" s="84" t="inlineStr">
        <is>
          <t>SKU000969</t>
        </is>
      </c>
    </row>
    <row r="2446" ht="12.75" customHeight="1">
      <c r="B2446" s="84" t="inlineStr">
        <is>
          <t>1875</t>
        </is>
      </c>
      <c r="C2446" s="84" t="inlineStr">
        <is>
          <t>18299</t>
        </is>
      </c>
      <c r="D2446" s="84" t="inlineStr">
        <is>
          <t>ERROR</t>
        </is>
      </c>
      <c r="E2446" s="82" t="inlineStr">
        <is>
          <t>Mensaje anonimizado 1875</t>
        </is>
      </c>
      <c r="F2446" s="84" t="inlineStr">
        <is>
          <t>Campo anonimizado 1875</t>
        </is>
      </c>
      <c r="G2446" s="84" t="inlineStr">
        <is>
          <t>SKU000969</t>
        </is>
      </c>
    </row>
    <row r="2447" ht="12.75" customHeight="1">
      <c r="B2447" s="84" t="inlineStr">
        <is>
          <t>1876</t>
        </is>
      </c>
      <c r="C2447" s="84" t="inlineStr">
        <is>
          <t>18076</t>
        </is>
      </c>
      <c r="D2447" s="84" t="inlineStr">
        <is>
          <t>ERROR</t>
        </is>
      </c>
      <c r="E2447" s="82" t="inlineStr">
        <is>
          <t>Mensaje anonimizado 1876</t>
        </is>
      </c>
      <c r="F2447" s="84" t="inlineStr">
        <is>
          <t>Campo anonimizado 1876</t>
        </is>
      </c>
      <c r="G2447" s="84" t="inlineStr">
        <is>
          <t>SKU002005</t>
        </is>
      </c>
    </row>
    <row r="2448" ht="12.75" customHeight="1">
      <c r="B2448" s="84" t="inlineStr">
        <is>
          <t>1877</t>
        </is>
      </c>
      <c r="C2448" s="84" t="inlineStr">
        <is>
          <t>18299</t>
        </is>
      </c>
      <c r="D2448" s="84" t="inlineStr">
        <is>
          <t>ERROR</t>
        </is>
      </c>
      <c r="E2448" s="82" t="inlineStr">
        <is>
          <t>Mensaje anonimizado 1877</t>
        </is>
      </c>
      <c r="F2448" s="84" t="inlineStr">
        <is>
          <t>Campo anonimizado 1877</t>
        </is>
      </c>
      <c r="G2448" s="84" t="inlineStr">
        <is>
          <t>SKU002005</t>
        </is>
      </c>
    </row>
    <row r="2449" ht="12.75" customHeight="1">
      <c r="B2449" s="84" t="inlineStr">
        <is>
          <t>1878</t>
        </is>
      </c>
      <c r="C2449" s="84" t="inlineStr">
        <is>
          <t>18076</t>
        </is>
      </c>
      <c r="D2449" s="84" t="inlineStr">
        <is>
          <t>ERROR</t>
        </is>
      </c>
      <c r="E2449" s="82" t="inlineStr">
        <is>
          <t>Mensaje anonimizado 1878</t>
        </is>
      </c>
      <c r="F2449" s="84" t="inlineStr">
        <is>
          <t>Campo anonimizado 1878</t>
        </is>
      </c>
      <c r="G2449" s="84" t="inlineStr">
        <is>
          <t>SKU002006</t>
        </is>
      </c>
    </row>
    <row r="2450" ht="12.75" customHeight="1">
      <c r="B2450" s="84" t="inlineStr">
        <is>
          <t>1879</t>
        </is>
      </c>
      <c r="C2450" s="84" t="inlineStr">
        <is>
          <t>18299</t>
        </is>
      </c>
      <c r="D2450" s="84" t="inlineStr">
        <is>
          <t>ERROR</t>
        </is>
      </c>
      <c r="E2450" s="82" t="inlineStr">
        <is>
          <t>Mensaje anonimizado 1879</t>
        </is>
      </c>
      <c r="F2450" s="84" t="inlineStr">
        <is>
          <t>Campo anonimizado 1879</t>
        </is>
      </c>
      <c r="G2450" s="84" t="inlineStr">
        <is>
          <t>SKU002006</t>
        </is>
      </c>
    </row>
    <row r="2451" ht="12.75" customHeight="1">
      <c r="B2451" s="84" t="inlineStr">
        <is>
          <t>1880</t>
        </is>
      </c>
      <c r="C2451" s="84" t="inlineStr">
        <is>
          <t>18076</t>
        </is>
      </c>
      <c r="D2451" s="84" t="inlineStr">
        <is>
          <t>ERROR</t>
        </is>
      </c>
      <c r="E2451" s="82" t="inlineStr">
        <is>
          <t>Mensaje anonimizado 1880</t>
        </is>
      </c>
      <c r="F2451" s="84" t="inlineStr">
        <is>
          <t>Campo anonimizado 1880</t>
        </is>
      </c>
      <c r="G2451" s="84" t="inlineStr">
        <is>
          <t>SKU002007</t>
        </is>
      </c>
    </row>
    <row r="2452" ht="12.75" customHeight="1">
      <c r="B2452" s="84" t="inlineStr">
        <is>
          <t>1881</t>
        </is>
      </c>
      <c r="C2452" s="84" t="inlineStr">
        <is>
          <t>18299</t>
        </is>
      </c>
      <c r="D2452" s="84" t="inlineStr">
        <is>
          <t>ERROR</t>
        </is>
      </c>
      <c r="E2452" s="82" t="inlineStr">
        <is>
          <t>Mensaje anonimizado 1881</t>
        </is>
      </c>
      <c r="F2452" s="84" t="inlineStr">
        <is>
          <t>Campo anonimizado 1881</t>
        </is>
      </c>
      <c r="G2452" s="84" t="inlineStr">
        <is>
          <t>SKU002007</t>
        </is>
      </c>
    </row>
    <row r="2453" ht="12.75" customHeight="1">
      <c r="B2453" s="84" t="inlineStr">
        <is>
          <t>1882</t>
        </is>
      </c>
      <c r="C2453" s="84" t="inlineStr">
        <is>
          <t>18076</t>
        </is>
      </c>
      <c r="D2453" s="84" t="inlineStr">
        <is>
          <t>ERROR</t>
        </is>
      </c>
      <c r="E2453" s="82" t="inlineStr">
        <is>
          <t>Mensaje anonimizado 1882</t>
        </is>
      </c>
      <c r="F2453" s="84" t="inlineStr">
        <is>
          <t>Campo anonimizado 1882</t>
        </is>
      </c>
      <c r="G2453" s="84" t="inlineStr">
        <is>
          <t>SKU002008</t>
        </is>
      </c>
    </row>
    <row r="2454" ht="12.75" customHeight="1">
      <c r="B2454" s="84" t="inlineStr">
        <is>
          <t>1883</t>
        </is>
      </c>
      <c r="C2454" s="84" t="inlineStr">
        <is>
          <t>18299</t>
        </is>
      </c>
      <c r="D2454" s="84" t="inlineStr">
        <is>
          <t>ERROR</t>
        </is>
      </c>
      <c r="E2454" s="82" t="inlineStr">
        <is>
          <t>Mensaje anonimizado 1883</t>
        </is>
      </c>
      <c r="F2454" s="84" t="inlineStr">
        <is>
          <t>Campo anonimizado 1883</t>
        </is>
      </c>
      <c r="G2454" s="84" t="inlineStr">
        <is>
          <t>SKU002008</t>
        </is>
      </c>
    </row>
    <row r="2455" ht="12.75" customHeight="1">
      <c r="B2455" s="84" t="inlineStr">
        <is>
          <t>1884</t>
        </is>
      </c>
      <c r="C2455" s="84" t="inlineStr">
        <is>
          <t>18076</t>
        </is>
      </c>
      <c r="D2455" s="84" t="inlineStr">
        <is>
          <t>ERROR</t>
        </is>
      </c>
      <c r="E2455" s="82" t="inlineStr">
        <is>
          <t>Mensaje anonimizado 1884</t>
        </is>
      </c>
      <c r="F2455" s="84" t="inlineStr">
        <is>
          <t>Campo anonimizado 1884</t>
        </is>
      </c>
      <c r="G2455" s="84" t="inlineStr">
        <is>
          <t>SKU002009</t>
        </is>
      </c>
    </row>
    <row r="2456" ht="12.75" customHeight="1">
      <c r="B2456" s="84" t="inlineStr">
        <is>
          <t>1885</t>
        </is>
      </c>
      <c r="C2456" s="84" t="inlineStr">
        <is>
          <t>18299</t>
        </is>
      </c>
      <c r="D2456" s="84" t="inlineStr">
        <is>
          <t>ERROR</t>
        </is>
      </c>
      <c r="E2456" s="82" t="inlineStr">
        <is>
          <t>Mensaje anonimizado 1885</t>
        </is>
      </c>
      <c r="F2456" s="84" t="inlineStr">
        <is>
          <t>Campo anonimizado 1885</t>
        </is>
      </c>
      <c r="G2456" s="84" t="inlineStr">
        <is>
          <t>SKU002009</t>
        </is>
      </c>
    </row>
    <row r="2457" ht="12.75" customHeight="1">
      <c r="B2457" s="84" t="inlineStr">
        <is>
          <t>1886</t>
        </is>
      </c>
      <c r="C2457" s="84" t="inlineStr">
        <is>
          <t>18076</t>
        </is>
      </c>
      <c r="D2457" s="84" t="inlineStr">
        <is>
          <t>ERROR</t>
        </is>
      </c>
      <c r="E2457" s="82" t="inlineStr">
        <is>
          <t>Mensaje anonimizado 1886</t>
        </is>
      </c>
      <c r="F2457" s="84" t="inlineStr">
        <is>
          <t>Campo anonimizado 1886</t>
        </is>
      </c>
      <c r="G2457" s="84" t="inlineStr">
        <is>
          <t>SKU002010</t>
        </is>
      </c>
    </row>
    <row r="2458" ht="12.75" customHeight="1">
      <c r="B2458" s="84" t="inlineStr">
        <is>
          <t>1887</t>
        </is>
      </c>
      <c r="C2458" s="84" t="inlineStr">
        <is>
          <t>18299</t>
        </is>
      </c>
      <c r="D2458" s="84" t="inlineStr">
        <is>
          <t>ERROR</t>
        </is>
      </c>
      <c r="E2458" s="82" t="inlineStr">
        <is>
          <t>Mensaje anonimizado 1887</t>
        </is>
      </c>
      <c r="F2458" s="84" t="inlineStr">
        <is>
          <t>Campo anonimizado 1887</t>
        </is>
      </c>
      <c r="G2458" s="84" t="inlineStr">
        <is>
          <t>SKU002010</t>
        </is>
      </c>
    </row>
    <row r="2459" ht="12.75" customHeight="1">
      <c r="B2459" s="84" t="inlineStr">
        <is>
          <t>1888</t>
        </is>
      </c>
      <c r="C2459" s="84" t="inlineStr">
        <is>
          <t>99022</t>
        </is>
      </c>
      <c r="D2459" s="84" t="inlineStr">
        <is>
          <t>ERROR</t>
        </is>
      </c>
      <c r="E2459" s="82" t="inlineStr">
        <is>
          <t>Mensaje anonimizado 1888</t>
        </is>
      </c>
      <c r="F2459" s="84" t="inlineStr">
        <is>
          <t>Campo anonimizado 1888</t>
        </is>
      </c>
      <c r="G2459" s="84" t="inlineStr">
        <is>
          <t>SKU002010</t>
        </is>
      </c>
    </row>
    <row r="2460" ht="12.75" customHeight="1">
      <c r="B2460" s="84" t="inlineStr">
        <is>
          <t>1889</t>
        </is>
      </c>
      <c r="C2460" s="84" t="inlineStr">
        <is>
          <t>18076</t>
        </is>
      </c>
      <c r="D2460" s="84" t="inlineStr">
        <is>
          <t>ERROR</t>
        </is>
      </c>
      <c r="E2460" s="82" t="inlineStr">
        <is>
          <t>Mensaje anonimizado 1889</t>
        </is>
      </c>
      <c r="F2460" s="84" t="inlineStr">
        <is>
          <t>Campo anonimizado 1889</t>
        </is>
      </c>
      <c r="G2460" s="84" t="inlineStr">
        <is>
          <t>SKU002011</t>
        </is>
      </c>
    </row>
    <row r="2461" ht="12.75" customHeight="1">
      <c r="B2461" s="84" t="inlineStr">
        <is>
          <t>1890</t>
        </is>
      </c>
      <c r="C2461" s="84" t="inlineStr">
        <is>
          <t>18299</t>
        </is>
      </c>
      <c r="D2461" s="84" t="inlineStr">
        <is>
          <t>ERROR</t>
        </is>
      </c>
      <c r="E2461" s="82" t="inlineStr">
        <is>
          <t>Mensaje anonimizado 1890</t>
        </is>
      </c>
      <c r="F2461" s="84" t="inlineStr">
        <is>
          <t>Campo anonimizado 1890</t>
        </is>
      </c>
      <c r="G2461" s="84" t="inlineStr">
        <is>
          <t>SKU002011</t>
        </is>
      </c>
    </row>
    <row r="2462" ht="12.75" customHeight="1">
      <c r="B2462" s="84" t="inlineStr">
        <is>
          <t>1891</t>
        </is>
      </c>
      <c r="C2462" s="84" t="inlineStr">
        <is>
          <t>99022</t>
        </is>
      </c>
      <c r="D2462" s="84" t="inlineStr">
        <is>
          <t>ERROR</t>
        </is>
      </c>
      <c r="E2462" s="82" t="inlineStr">
        <is>
          <t>Mensaje anonimizado 1891</t>
        </is>
      </c>
      <c r="F2462" s="84" t="inlineStr">
        <is>
          <t>Campo anonimizado 1891</t>
        </is>
      </c>
      <c r="G2462" s="84" t="inlineStr">
        <is>
          <t>SKU002011</t>
        </is>
      </c>
    </row>
    <row r="2463" ht="12.75" customHeight="1">
      <c r="B2463" s="84" t="inlineStr">
        <is>
          <t>1892</t>
        </is>
      </c>
      <c r="C2463" s="84" t="inlineStr">
        <is>
          <t>18076</t>
        </is>
      </c>
      <c r="D2463" s="84" t="inlineStr">
        <is>
          <t>ERROR</t>
        </is>
      </c>
      <c r="E2463" s="82" t="inlineStr">
        <is>
          <t>Mensaje anonimizado 1892</t>
        </is>
      </c>
      <c r="F2463" s="84" t="inlineStr">
        <is>
          <t>Campo anonimizado 1892</t>
        </is>
      </c>
      <c r="G2463" s="84" t="inlineStr">
        <is>
          <t>SKU002012</t>
        </is>
      </c>
    </row>
    <row r="2464" ht="12.75" customHeight="1">
      <c r="B2464" s="84" t="inlineStr">
        <is>
          <t>1893</t>
        </is>
      </c>
      <c r="C2464" s="84" t="inlineStr">
        <is>
          <t>18299</t>
        </is>
      </c>
      <c r="D2464" s="84" t="inlineStr">
        <is>
          <t>ERROR</t>
        </is>
      </c>
      <c r="E2464" s="82" t="inlineStr">
        <is>
          <t>Mensaje anonimizado 1893</t>
        </is>
      </c>
      <c r="F2464" s="84" t="inlineStr">
        <is>
          <t>Campo anonimizado 1893</t>
        </is>
      </c>
      <c r="G2464" s="84" t="inlineStr">
        <is>
          <t>SKU002012</t>
        </is>
      </c>
    </row>
    <row r="2465" ht="12.75" customHeight="1">
      <c r="B2465" s="84" t="inlineStr">
        <is>
          <t>1894</t>
        </is>
      </c>
      <c r="C2465" s="84" t="inlineStr">
        <is>
          <t>18448</t>
        </is>
      </c>
      <c r="D2465" s="84" t="inlineStr">
        <is>
          <t>ADVERTENCIA</t>
        </is>
      </c>
      <c r="E2465" s="82" t="inlineStr">
        <is>
          <t>Mensaje anonimizado 1894</t>
        </is>
      </c>
      <c r="F2465" s="84" t="inlineStr">
        <is>
          <t>Campo anonimizado 1894</t>
        </is>
      </c>
      <c r="G2465" s="84" t="inlineStr">
        <is>
          <t>SKU002013</t>
        </is>
      </c>
    </row>
    <row r="2466" ht="12.75" customHeight="1">
      <c r="B2466" s="84" t="inlineStr">
        <is>
          <t>1895</t>
        </is>
      </c>
      <c r="C2466" s="84" t="inlineStr">
        <is>
          <t>18076</t>
        </is>
      </c>
      <c r="D2466" s="84" t="inlineStr">
        <is>
          <t>ERROR</t>
        </is>
      </c>
      <c r="E2466" s="82" t="inlineStr">
        <is>
          <t>Mensaje anonimizado 1895</t>
        </is>
      </c>
      <c r="F2466" s="84" t="inlineStr">
        <is>
          <t>Campo anonimizado 1895</t>
        </is>
      </c>
      <c r="G2466" s="84" t="inlineStr">
        <is>
          <t>SKU002013</t>
        </is>
      </c>
    </row>
    <row r="2467" ht="12.75" customHeight="1">
      <c r="B2467" s="84" t="inlineStr">
        <is>
          <t>1896</t>
        </is>
      </c>
      <c r="C2467" s="84" t="inlineStr">
        <is>
          <t>18299</t>
        </is>
      </c>
      <c r="D2467" s="84" t="inlineStr">
        <is>
          <t>ERROR</t>
        </is>
      </c>
      <c r="E2467" s="82" t="inlineStr">
        <is>
          <t>Mensaje anonimizado 1896</t>
        </is>
      </c>
      <c r="F2467" s="84" t="inlineStr">
        <is>
          <t>Campo anonimizado 1896</t>
        </is>
      </c>
      <c r="G2467" s="84" t="inlineStr">
        <is>
          <t>SKU002013</t>
        </is>
      </c>
    </row>
    <row r="2468" ht="12.75" customHeight="1">
      <c r="B2468" s="84" t="inlineStr">
        <is>
          <t>1897</t>
        </is>
      </c>
      <c r="C2468" s="84" t="inlineStr">
        <is>
          <t>18076</t>
        </is>
      </c>
      <c r="D2468" s="84" t="inlineStr">
        <is>
          <t>ERROR</t>
        </is>
      </c>
      <c r="E2468" s="82" t="inlineStr">
        <is>
          <t>Mensaje anonimizado 1897</t>
        </is>
      </c>
      <c r="F2468" s="84" t="inlineStr">
        <is>
          <t>Campo anonimizado 1897</t>
        </is>
      </c>
      <c r="G2468" s="84" t="inlineStr">
        <is>
          <t>SKU002014</t>
        </is>
      </c>
    </row>
    <row r="2469" ht="12.75" customHeight="1">
      <c r="B2469" s="84" t="inlineStr">
        <is>
          <t>1898</t>
        </is>
      </c>
      <c r="C2469" s="84" t="inlineStr">
        <is>
          <t>18299</t>
        </is>
      </c>
      <c r="D2469" s="84" t="inlineStr">
        <is>
          <t>ERROR</t>
        </is>
      </c>
      <c r="E2469" s="82" t="inlineStr">
        <is>
          <t>Mensaje anonimizado 1898</t>
        </is>
      </c>
      <c r="F2469" s="84" t="inlineStr">
        <is>
          <t>Campo anonimizado 1898</t>
        </is>
      </c>
      <c r="G2469" s="84" t="inlineStr">
        <is>
          <t>SKU002014</t>
        </is>
      </c>
    </row>
    <row r="2470" ht="12.75" customHeight="1">
      <c r="B2470" s="84" t="inlineStr">
        <is>
          <t>1899</t>
        </is>
      </c>
      <c r="C2470" s="84" t="inlineStr">
        <is>
          <t>99022</t>
        </is>
      </c>
      <c r="D2470" s="84" t="inlineStr">
        <is>
          <t>ERROR</t>
        </is>
      </c>
      <c r="E2470" s="82" t="inlineStr">
        <is>
          <t>Mensaje anonimizado 1899</t>
        </is>
      </c>
      <c r="F2470" s="84" t="inlineStr">
        <is>
          <t>Campo anonimizado 1899</t>
        </is>
      </c>
      <c r="G2470" s="84" t="inlineStr">
        <is>
          <t>SKU002014</t>
        </is>
      </c>
    </row>
    <row r="2471" ht="12.75" customHeight="1">
      <c r="B2471" s="84" t="inlineStr">
        <is>
          <t>1900</t>
        </is>
      </c>
      <c r="C2471" s="84" t="inlineStr">
        <is>
          <t>18076</t>
        </is>
      </c>
      <c r="D2471" s="84" t="inlineStr">
        <is>
          <t>ERROR</t>
        </is>
      </c>
      <c r="E2471" s="82" t="inlineStr">
        <is>
          <t>Mensaje anonimizado 1900</t>
        </is>
      </c>
      <c r="F2471" s="84" t="inlineStr">
        <is>
          <t>Campo anonimizado 1900</t>
        </is>
      </c>
      <c r="G2471" s="84" t="inlineStr">
        <is>
          <t>SKU002015</t>
        </is>
      </c>
    </row>
    <row r="2472" ht="12.75" customHeight="1">
      <c r="B2472" s="84" t="inlineStr">
        <is>
          <t>1901</t>
        </is>
      </c>
      <c r="C2472" s="84" t="inlineStr">
        <is>
          <t>18299</t>
        </is>
      </c>
      <c r="D2472" s="84" t="inlineStr">
        <is>
          <t>ERROR</t>
        </is>
      </c>
      <c r="E2472" s="82" t="inlineStr">
        <is>
          <t>Mensaje anonimizado 1901</t>
        </is>
      </c>
      <c r="F2472" s="84" t="inlineStr">
        <is>
          <t>Campo anonimizado 1901</t>
        </is>
      </c>
      <c r="G2472" s="84" t="inlineStr">
        <is>
          <t>SKU002015</t>
        </is>
      </c>
    </row>
    <row r="2473" ht="12.75" customHeight="1">
      <c r="B2473" s="84" t="inlineStr">
        <is>
          <t>1902</t>
        </is>
      </c>
      <c r="C2473" s="84" t="inlineStr">
        <is>
          <t>99022</t>
        </is>
      </c>
      <c r="D2473" s="84" t="inlineStr">
        <is>
          <t>ERROR</t>
        </is>
      </c>
      <c r="E2473" s="82" t="inlineStr">
        <is>
          <t>Mensaje anonimizado 1902</t>
        </is>
      </c>
      <c r="F2473" s="84" t="inlineStr">
        <is>
          <t>Campo anonimizado 1902</t>
        </is>
      </c>
      <c r="G2473" s="84" t="inlineStr">
        <is>
          <t>SKU002015</t>
        </is>
      </c>
    </row>
    <row r="2474" ht="12.75" customHeight="1">
      <c r="B2474" s="84" t="inlineStr">
        <is>
          <t>1903</t>
        </is>
      </c>
      <c r="C2474" s="84" t="inlineStr">
        <is>
          <t>18448</t>
        </is>
      </c>
      <c r="D2474" s="84" t="inlineStr">
        <is>
          <t>ADVERTENCIA</t>
        </is>
      </c>
      <c r="E2474" s="82" t="inlineStr">
        <is>
          <t>Mensaje anonimizado 1903</t>
        </is>
      </c>
      <c r="F2474" s="84" t="inlineStr">
        <is>
          <t>Campo anonimizado 1903</t>
        </is>
      </c>
      <c r="G2474" s="84" t="inlineStr">
        <is>
          <t>SKU002015</t>
        </is>
      </c>
    </row>
    <row r="2475" ht="12.75" customHeight="1">
      <c r="B2475" s="84" t="inlineStr">
        <is>
          <t>1904</t>
        </is>
      </c>
      <c r="C2475" s="84" t="inlineStr">
        <is>
          <t>18076</t>
        </is>
      </c>
      <c r="D2475" s="84" t="inlineStr">
        <is>
          <t>ERROR</t>
        </is>
      </c>
      <c r="E2475" s="82" t="inlineStr">
        <is>
          <t>Mensaje anonimizado 1904</t>
        </is>
      </c>
      <c r="F2475" s="84" t="inlineStr">
        <is>
          <t>Campo anonimizado 1904</t>
        </is>
      </c>
      <c r="G2475" s="84" t="inlineStr">
        <is>
          <t>SKU002016</t>
        </is>
      </c>
    </row>
    <row r="2476" ht="12.75" customHeight="1">
      <c r="B2476" s="84" t="inlineStr">
        <is>
          <t>1905</t>
        </is>
      </c>
      <c r="C2476" s="84" t="inlineStr">
        <is>
          <t>18299</t>
        </is>
      </c>
      <c r="D2476" s="84" t="inlineStr">
        <is>
          <t>ERROR</t>
        </is>
      </c>
      <c r="E2476" s="82" t="inlineStr">
        <is>
          <t>Mensaje anonimizado 1905</t>
        </is>
      </c>
      <c r="F2476" s="84" t="inlineStr">
        <is>
          <t>Campo anonimizado 1905</t>
        </is>
      </c>
      <c r="G2476" s="84" t="inlineStr">
        <is>
          <t>SKU002016</t>
        </is>
      </c>
    </row>
    <row r="2477" ht="12.75" customHeight="1">
      <c r="B2477" s="84" t="inlineStr">
        <is>
          <t>1906</t>
        </is>
      </c>
      <c r="C2477" s="84" t="inlineStr">
        <is>
          <t>18076</t>
        </is>
      </c>
      <c r="D2477" s="84" t="inlineStr">
        <is>
          <t>ERROR</t>
        </is>
      </c>
      <c r="E2477" s="82" t="inlineStr">
        <is>
          <t>Mensaje anonimizado 1906</t>
        </is>
      </c>
      <c r="F2477" s="84" t="inlineStr">
        <is>
          <t>Campo anonimizado 1906</t>
        </is>
      </c>
      <c r="G2477" s="84" t="inlineStr">
        <is>
          <t>SKU002017</t>
        </is>
      </c>
    </row>
    <row r="2478" ht="12.75" customHeight="1">
      <c r="B2478" s="84" t="inlineStr">
        <is>
          <t>1907</t>
        </is>
      </c>
      <c r="C2478" s="84" t="inlineStr">
        <is>
          <t>18299</t>
        </is>
      </c>
      <c r="D2478" s="84" t="inlineStr">
        <is>
          <t>ERROR</t>
        </is>
      </c>
      <c r="E2478" s="82" t="inlineStr">
        <is>
          <t>Mensaje anonimizado 1907</t>
        </is>
      </c>
      <c r="F2478" s="84" t="inlineStr">
        <is>
          <t>Campo anonimizado 1907</t>
        </is>
      </c>
      <c r="G2478" s="84" t="inlineStr">
        <is>
          <t>SKU002017</t>
        </is>
      </c>
    </row>
    <row r="2479" ht="12.75" customHeight="1">
      <c r="B2479" s="84" t="inlineStr">
        <is>
          <t>1908</t>
        </is>
      </c>
      <c r="C2479" s="84" t="inlineStr">
        <is>
          <t>99022</t>
        </is>
      </c>
      <c r="D2479" s="84" t="inlineStr">
        <is>
          <t>ERROR</t>
        </is>
      </c>
      <c r="E2479" s="82" t="inlineStr">
        <is>
          <t>Mensaje anonimizado 1908</t>
        </is>
      </c>
      <c r="F2479" s="84" t="inlineStr">
        <is>
          <t>Campo anonimizado 1908</t>
        </is>
      </c>
      <c r="G2479" s="84" t="inlineStr">
        <is>
          <t>SKU002017</t>
        </is>
      </c>
    </row>
    <row r="2480" ht="12.75" customHeight="1">
      <c r="B2480" s="84" t="inlineStr">
        <is>
          <t>1909</t>
        </is>
      </c>
      <c r="C2480" s="84" t="inlineStr">
        <is>
          <t>18076</t>
        </is>
      </c>
      <c r="D2480" s="84" t="inlineStr">
        <is>
          <t>ERROR</t>
        </is>
      </c>
      <c r="E2480" s="82" t="inlineStr">
        <is>
          <t>Mensaje anonimizado 1909</t>
        </is>
      </c>
      <c r="F2480" s="84" t="inlineStr">
        <is>
          <t>Campo anonimizado 1909</t>
        </is>
      </c>
      <c r="G2480" s="84" t="inlineStr">
        <is>
          <t>SKU002018</t>
        </is>
      </c>
    </row>
    <row r="2481" ht="12.75" customHeight="1">
      <c r="B2481" s="84" t="inlineStr">
        <is>
          <t>1910</t>
        </is>
      </c>
      <c r="C2481" s="84" t="inlineStr">
        <is>
          <t>18299</t>
        </is>
      </c>
      <c r="D2481" s="84" t="inlineStr">
        <is>
          <t>ERROR</t>
        </is>
      </c>
      <c r="E2481" s="82" t="inlineStr">
        <is>
          <t>Mensaje anonimizado 1910</t>
        </is>
      </c>
      <c r="F2481" s="84" t="inlineStr">
        <is>
          <t>Campo anonimizado 1910</t>
        </is>
      </c>
      <c r="G2481" s="84" t="inlineStr">
        <is>
          <t>SKU002018</t>
        </is>
      </c>
    </row>
    <row r="2482" ht="12.75" customHeight="1">
      <c r="B2482" s="84" t="inlineStr">
        <is>
          <t>1911</t>
        </is>
      </c>
      <c r="C2482" s="84" t="inlineStr">
        <is>
          <t>18076</t>
        </is>
      </c>
      <c r="D2482" s="84" t="inlineStr">
        <is>
          <t>ERROR</t>
        </is>
      </c>
      <c r="E2482" s="82" t="inlineStr">
        <is>
          <t>Mensaje anonimizado 1911</t>
        </is>
      </c>
      <c r="F2482" s="84" t="inlineStr">
        <is>
          <t>Campo anonimizado 1911</t>
        </is>
      </c>
      <c r="G2482" s="84" t="inlineStr">
        <is>
          <t>SKU002019</t>
        </is>
      </c>
    </row>
    <row r="2483" ht="12.75" customHeight="1">
      <c r="B2483" s="84" t="inlineStr">
        <is>
          <t>1912</t>
        </is>
      </c>
      <c r="C2483" s="84" t="inlineStr">
        <is>
          <t>18299</t>
        </is>
      </c>
      <c r="D2483" s="84" t="inlineStr">
        <is>
          <t>ERROR</t>
        </is>
      </c>
      <c r="E2483" s="82" t="inlineStr">
        <is>
          <t>Mensaje anonimizado 1912</t>
        </is>
      </c>
      <c r="F2483" s="84" t="inlineStr">
        <is>
          <t>Campo anonimizado 1912</t>
        </is>
      </c>
      <c r="G2483" s="84" t="inlineStr">
        <is>
          <t>SKU002019</t>
        </is>
      </c>
    </row>
    <row r="2484" ht="12.75" customHeight="1">
      <c r="B2484" s="84" t="inlineStr">
        <is>
          <t>1913</t>
        </is>
      </c>
      <c r="C2484" s="84" t="inlineStr">
        <is>
          <t>18076</t>
        </is>
      </c>
      <c r="D2484" s="84" t="inlineStr">
        <is>
          <t>ERROR</t>
        </is>
      </c>
      <c r="E2484" s="82" t="inlineStr">
        <is>
          <t>Mensaje anonimizado 1913</t>
        </is>
      </c>
      <c r="F2484" s="84" t="inlineStr">
        <is>
          <t>Campo anonimizado 1913</t>
        </is>
      </c>
      <c r="G2484" s="84" t="inlineStr">
        <is>
          <t>SKU002020</t>
        </is>
      </c>
    </row>
    <row r="2485" ht="12.75" customHeight="1">
      <c r="B2485" s="84" t="inlineStr">
        <is>
          <t>1914</t>
        </is>
      </c>
      <c r="C2485" s="84" t="inlineStr">
        <is>
          <t>18299</t>
        </is>
      </c>
      <c r="D2485" s="84" t="inlineStr">
        <is>
          <t>ERROR</t>
        </is>
      </c>
      <c r="E2485" s="82" t="inlineStr">
        <is>
          <t>Mensaje anonimizado 1914</t>
        </is>
      </c>
      <c r="F2485" s="84" t="inlineStr">
        <is>
          <t>Campo anonimizado 1914</t>
        </is>
      </c>
      <c r="G2485" s="84" t="inlineStr">
        <is>
          <t>SKU002020</t>
        </is>
      </c>
    </row>
    <row r="2486" ht="12.75" customHeight="1">
      <c r="B2486" s="84" t="inlineStr">
        <is>
          <t>1915</t>
        </is>
      </c>
      <c r="C2486" s="84" t="inlineStr">
        <is>
          <t>18076</t>
        </is>
      </c>
      <c r="D2486" s="84" t="inlineStr">
        <is>
          <t>ERROR</t>
        </is>
      </c>
      <c r="E2486" s="82" t="inlineStr">
        <is>
          <t>Mensaje anonimizado 1915</t>
        </is>
      </c>
      <c r="F2486" s="84" t="inlineStr">
        <is>
          <t>Campo anonimizado 1915</t>
        </is>
      </c>
      <c r="G2486" s="84" t="inlineStr">
        <is>
          <t>SKU002021</t>
        </is>
      </c>
    </row>
    <row r="2487" ht="12.75" customHeight="1">
      <c r="B2487" s="84" t="inlineStr">
        <is>
          <t>1916</t>
        </is>
      </c>
      <c r="C2487" s="84" t="inlineStr">
        <is>
          <t>18299</t>
        </is>
      </c>
      <c r="D2487" s="84" t="inlineStr">
        <is>
          <t>ERROR</t>
        </is>
      </c>
      <c r="E2487" s="82" t="inlineStr">
        <is>
          <t>Mensaje anonimizado 1916</t>
        </is>
      </c>
      <c r="F2487" s="84" t="inlineStr">
        <is>
          <t>Campo anonimizado 1916</t>
        </is>
      </c>
      <c r="G2487" s="84" t="inlineStr">
        <is>
          <t>SKU002021</t>
        </is>
      </c>
    </row>
    <row r="2488" ht="12.75" customHeight="1">
      <c r="B2488" s="84" t="inlineStr">
        <is>
          <t>1917</t>
        </is>
      </c>
      <c r="C2488" s="84" t="inlineStr">
        <is>
          <t>18076</t>
        </is>
      </c>
      <c r="D2488" s="84" t="inlineStr">
        <is>
          <t>ERROR</t>
        </is>
      </c>
      <c r="E2488" s="82" t="inlineStr">
        <is>
          <t>Mensaje anonimizado 1917</t>
        </is>
      </c>
      <c r="F2488" s="84" t="inlineStr">
        <is>
          <t>Campo anonimizado 1917</t>
        </is>
      </c>
      <c r="G2488" s="84" t="inlineStr">
        <is>
          <t>SKU002022</t>
        </is>
      </c>
    </row>
    <row r="2489" ht="12.75" customHeight="1">
      <c r="B2489" s="84" t="inlineStr">
        <is>
          <t>1918</t>
        </is>
      </c>
      <c r="C2489" s="84" t="inlineStr">
        <is>
          <t>18299</t>
        </is>
      </c>
      <c r="D2489" s="84" t="inlineStr">
        <is>
          <t>ERROR</t>
        </is>
      </c>
      <c r="E2489" s="82" t="inlineStr">
        <is>
          <t>Mensaje anonimizado 1918</t>
        </is>
      </c>
      <c r="F2489" s="84" t="inlineStr">
        <is>
          <t>Campo anonimizado 1918</t>
        </is>
      </c>
      <c r="G2489" s="84" t="inlineStr">
        <is>
          <t>SKU002022</t>
        </is>
      </c>
    </row>
    <row r="2490" ht="12.75" customHeight="1">
      <c r="B2490" s="84" t="inlineStr">
        <is>
          <t>1919</t>
        </is>
      </c>
      <c r="C2490" s="84" t="inlineStr">
        <is>
          <t>18076</t>
        </is>
      </c>
      <c r="D2490" s="84" t="inlineStr">
        <is>
          <t>ERROR</t>
        </is>
      </c>
      <c r="E2490" s="82" t="inlineStr">
        <is>
          <t>Mensaje anonimizado 1919</t>
        </is>
      </c>
      <c r="F2490" s="84" t="inlineStr">
        <is>
          <t>Campo anonimizado 1919</t>
        </is>
      </c>
      <c r="G2490" s="84" t="inlineStr">
        <is>
          <t>SKU002023</t>
        </is>
      </c>
    </row>
    <row r="2491" ht="12.75" customHeight="1">
      <c r="B2491" s="84" t="inlineStr">
        <is>
          <t>1920</t>
        </is>
      </c>
      <c r="C2491" s="84" t="inlineStr">
        <is>
          <t>18299</t>
        </is>
      </c>
      <c r="D2491" s="84" t="inlineStr">
        <is>
          <t>ERROR</t>
        </is>
      </c>
      <c r="E2491" s="82" t="inlineStr">
        <is>
          <t>Mensaje anonimizado 1920</t>
        </is>
      </c>
      <c r="F2491" s="84" t="inlineStr">
        <is>
          <t>Campo anonimizado 1920</t>
        </is>
      </c>
      <c r="G2491" s="84" t="inlineStr">
        <is>
          <t>SKU002023</t>
        </is>
      </c>
    </row>
    <row r="2492" ht="12.75" customHeight="1">
      <c r="B2492" s="84" t="inlineStr">
        <is>
          <t>1921</t>
        </is>
      </c>
      <c r="C2492" s="84" t="inlineStr">
        <is>
          <t>18448</t>
        </is>
      </c>
      <c r="D2492" s="84" t="inlineStr">
        <is>
          <t>ADVERTENCIA</t>
        </is>
      </c>
      <c r="E2492" s="82" t="inlineStr">
        <is>
          <t>Mensaje anonimizado 1921</t>
        </is>
      </c>
      <c r="F2492" s="84" t="inlineStr">
        <is>
          <t>Campo anonimizado 1921</t>
        </is>
      </c>
      <c r="G2492" s="84" t="inlineStr">
        <is>
          <t>SKU002024</t>
        </is>
      </c>
    </row>
    <row r="2493" ht="12.75" customHeight="1">
      <c r="B2493" s="84" t="inlineStr">
        <is>
          <t>1922</t>
        </is>
      </c>
      <c r="C2493" s="84" t="inlineStr">
        <is>
          <t>18076</t>
        </is>
      </c>
      <c r="D2493" s="84" t="inlineStr">
        <is>
          <t>ERROR</t>
        </is>
      </c>
      <c r="E2493" s="82" t="inlineStr">
        <is>
          <t>Mensaje anonimizado 1922</t>
        </is>
      </c>
      <c r="F2493" s="84" t="inlineStr">
        <is>
          <t>Campo anonimizado 1922</t>
        </is>
      </c>
      <c r="G2493" s="84" t="inlineStr">
        <is>
          <t>SKU002024</t>
        </is>
      </c>
    </row>
    <row r="2494" ht="12.75" customHeight="1">
      <c r="B2494" s="84" t="inlineStr">
        <is>
          <t>1923</t>
        </is>
      </c>
      <c r="C2494" s="84" t="inlineStr">
        <is>
          <t>18299</t>
        </is>
      </c>
      <c r="D2494" s="84" t="inlineStr">
        <is>
          <t>ERROR</t>
        </is>
      </c>
      <c r="E2494" s="82" t="inlineStr">
        <is>
          <t>Mensaje anonimizado 1923</t>
        </is>
      </c>
      <c r="F2494" s="84" t="inlineStr">
        <is>
          <t>Campo anonimizado 1923</t>
        </is>
      </c>
      <c r="G2494" s="84" t="inlineStr">
        <is>
          <t>SKU002024</t>
        </is>
      </c>
    </row>
    <row r="2495" ht="12.75" customHeight="1">
      <c r="B2495" s="84" t="inlineStr">
        <is>
          <t>1924</t>
        </is>
      </c>
      <c r="C2495" s="84" t="inlineStr">
        <is>
          <t>18076</t>
        </is>
      </c>
      <c r="D2495" s="84" t="inlineStr">
        <is>
          <t>ERROR</t>
        </is>
      </c>
      <c r="E2495" s="82" t="inlineStr">
        <is>
          <t>Mensaje anonimizado 1924</t>
        </is>
      </c>
      <c r="F2495" s="84" t="inlineStr">
        <is>
          <t>Campo anonimizado 1924</t>
        </is>
      </c>
      <c r="G2495" s="84" t="inlineStr">
        <is>
          <t>SKU002025</t>
        </is>
      </c>
    </row>
    <row r="2496" ht="12.75" customHeight="1">
      <c r="B2496" s="84" t="inlineStr">
        <is>
          <t>1925</t>
        </is>
      </c>
      <c r="C2496" s="84" t="inlineStr">
        <is>
          <t>18299</t>
        </is>
      </c>
      <c r="D2496" s="84" t="inlineStr">
        <is>
          <t>ERROR</t>
        </is>
      </c>
      <c r="E2496" s="82" t="inlineStr">
        <is>
          <t>Mensaje anonimizado 1925</t>
        </is>
      </c>
      <c r="F2496" s="84" t="inlineStr">
        <is>
          <t>Campo anonimizado 1925</t>
        </is>
      </c>
      <c r="G2496" s="84" t="inlineStr">
        <is>
          <t>SKU002025</t>
        </is>
      </c>
    </row>
    <row r="2497" ht="12.75" customHeight="1">
      <c r="B2497" s="84" t="inlineStr">
        <is>
          <t>1926</t>
        </is>
      </c>
      <c r="C2497" s="84" t="inlineStr">
        <is>
          <t>18448</t>
        </is>
      </c>
      <c r="D2497" s="84" t="inlineStr">
        <is>
          <t>ADVERTENCIA</t>
        </is>
      </c>
      <c r="E2497" s="82" t="inlineStr">
        <is>
          <t>Mensaje anonimizado 1926</t>
        </is>
      </c>
      <c r="F2497" s="84" t="inlineStr">
        <is>
          <t>Campo anonimizado 1926</t>
        </is>
      </c>
      <c r="G2497" s="84" t="inlineStr">
        <is>
          <t>SKU002026</t>
        </is>
      </c>
    </row>
    <row r="2498" ht="12.75" customHeight="1">
      <c r="B2498" s="84" t="inlineStr">
        <is>
          <t>1927</t>
        </is>
      </c>
      <c r="C2498" s="84" t="inlineStr">
        <is>
          <t>18076</t>
        </is>
      </c>
      <c r="D2498" s="84" t="inlineStr">
        <is>
          <t>ERROR</t>
        </is>
      </c>
      <c r="E2498" s="82" t="inlineStr">
        <is>
          <t>Mensaje anonimizado 1927</t>
        </is>
      </c>
      <c r="F2498" s="84" t="inlineStr">
        <is>
          <t>Campo anonimizado 1927</t>
        </is>
      </c>
      <c r="G2498" s="84" t="inlineStr">
        <is>
          <t>SKU002026</t>
        </is>
      </c>
    </row>
    <row r="2499" ht="12.75" customHeight="1">
      <c r="B2499" s="84" t="inlineStr">
        <is>
          <t>1928</t>
        </is>
      </c>
      <c r="C2499" s="84" t="inlineStr">
        <is>
          <t>18299</t>
        </is>
      </c>
      <c r="D2499" s="84" t="inlineStr">
        <is>
          <t>ERROR</t>
        </is>
      </c>
      <c r="E2499" s="82" t="inlineStr">
        <is>
          <t>Mensaje anonimizado 1928</t>
        </is>
      </c>
      <c r="F2499" s="84" t="inlineStr">
        <is>
          <t>Campo anonimizado 1928</t>
        </is>
      </c>
      <c r="G2499" s="84" t="inlineStr">
        <is>
          <t>SKU002026</t>
        </is>
      </c>
    </row>
    <row r="2500" ht="12.75" customHeight="1">
      <c r="B2500" s="84" t="inlineStr">
        <is>
          <t>1929</t>
        </is>
      </c>
      <c r="C2500" s="84" t="inlineStr">
        <is>
          <t>18076</t>
        </is>
      </c>
      <c r="D2500" s="84" t="inlineStr">
        <is>
          <t>ERROR</t>
        </is>
      </c>
      <c r="E2500" s="82" t="inlineStr">
        <is>
          <t>Mensaje anonimizado 1929</t>
        </is>
      </c>
      <c r="F2500" s="84" t="inlineStr">
        <is>
          <t>Campo anonimizado 1929</t>
        </is>
      </c>
      <c r="G2500" s="84" t="inlineStr">
        <is>
          <t>SKU002027</t>
        </is>
      </c>
    </row>
    <row r="2501" ht="12.75" customHeight="1">
      <c r="B2501" s="84" t="inlineStr">
        <is>
          <t>1930</t>
        </is>
      </c>
      <c r="C2501" s="84" t="inlineStr">
        <is>
          <t>18299</t>
        </is>
      </c>
      <c r="D2501" s="84" t="inlineStr">
        <is>
          <t>ERROR</t>
        </is>
      </c>
      <c r="E2501" s="82" t="inlineStr">
        <is>
          <t>Mensaje anonimizado 1930</t>
        </is>
      </c>
      <c r="F2501" s="84" t="inlineStr">
        <is>
          <t>Campo anonimizado 1930</t>
        </is>
      </c>
      <c r="G2501" s="84" t="inlineStr">
        <is>
          <t>SKU002027</t>
        </is>
      </c>
    </row>
    <row r="2502" ht="12.75" customHeight="1">
      <c r="B2502" s="84" t="inlineStr">
        <is>
          <t>1931</t>
        </is>
      </c>
      <c r="C2502" s="84" t="inlineStr">
        <is>
          <t>18076</t>
        </is>
      </c>
      <c r="D2502" s="84" t="inlineStr">
        <is>
          <t>ERROR</t>
        </is>
      </c>
      <c r="E2502" s="82" t="inlineStr">
        <is>
          <t>Mensaje anonimizado 1931</t>
        </is>
      </c>
      <c r="F2502" s="84" t="inlineStr">
        <is>
          <t>Campo anonimizado 1931</t>
        </is>
      </c>
      <c r="G2502" s="84" t="inlineStr">
        <is>
          <t>SKU002028</t>
        </is>
      </c>
    </row>
    <row r="2503" ht="12.75" customHeight="1">
      <c r="B2503" s="84" t="inlineStr">
        <is>
          <t>1932</t>
        </is>
      </c>
      <c r="C2503" s="84" t="inlineStr">
        <is>
          <t>18299</t>
        </is>
      </c>
      <c r="D2503" s="84" t="inlineStr">
        <is>
          <t>ERROR</t>
        </is>
      </c>
      <c r="E2503" s="82" t="inlineStr">
        <is>
          <t>Mensaje anonimizado 1932</t>
        </is>
      </c>
      <c r="F2503" s="84" t="inlineStr">
        <is>
          <t>Campo anonimizado 1932</t>
        </is>
      </c>
      <c r="G2503" s="84" t="inlineStr">
        <is>
          <t>SKU002028</t>
        </is>
      </c>
    </row>
    <row r="2504" ht="12.75" customHeight="1">
      <c r="B2504" s="84" t="inlineStr">
        <is>
          <t>1933</t>
        </is>
      </c>
      <c r="C2504" s="84" t="inlineStr">
        <is>
          <t>18076</t>
        </is>
      </c>
      <c r="D2504" s="84" t="inlineStr">
        <is>
          <t>ERROR</t>
        </is>
      </c>
      <c r="E2504" s="82" t="inlineStr">
        <is>
          <t>Mensaje anonimizado 1933</t>
        </is>
      </c>
      <c r="F2504" s="84" t="inlineStr">
        <is>
          <t>Campo anonimizado 1933</t>
        </is>
      </c>
      <c r="G2504" s="84" t="inlineStr">
        <is>
          <t>SKU002029</t>
        </is>
      </c>
    </row>
    <row r="2505" ht="12.75" customHeight="1">
      <c r="B2505" s="84" t="inlineStr">
        <is>
          <t>1934</t>
        </is>
      </c>
      <c r="C2505" s="84" t="inlineStr">
        <is>
          <t>18299</t>
        </is>
      </c>
      <c r="D2505" s="84" t="inlineStr">
        <is>
          <t>ERROR</t>
        </is>
      </c>
      <c r="E2505" s="82" t="inlineStr">
        <is>
          <t>Mensaje anonimizado 1934</t>
        </is>
      </c>
      <c r="F2505" s="84" t="inlineStr">
        <is>
          <t>Campo anonimizado 1934</t>
        </is>
      </c>
      <c r="G2505" s="84" t="inlineStr">
        <is>
          <t>SKU002029</t>
        </is>
      </c>
    </row>
    <row r="2506" ht="12.75" customHeight="1">
      <c r="B2506" s="84" t="inlineStr">
        <is>
          <t>1935</t>
        </is>
      </c>
      <c r="C2506" s="84" t="inlineStr">
        <is>
          <t>18076</t>
        </is>
      </c>
      <c r="D2506" s="84" t="inlineStr">
        <is>
          <t>ERROR</t>
        </is>
      </c>
      <c r="E2506" s="82" t="inlineStr">
        <is>
          <t>Mensaje anonimizado 1935</t>
        </is>
      </c>
      <c r="F2506" s="84" t="inlineStr">
        <is>
          <t>Campo anonimizado 1935</t>
        </is>
      </c>
      <c r="G2506" s="84" t="inlineStr">
        <is>
          <t>SKU002030</t>
        </is>
      </c>
    </row>
    <row r="2507" ht="12.75" customHeight="1">
      <c r="B2507" s="84" t="inlineStr">
        <is>
          <t>1936</t>
        </is>
      </c>
      <c r="C2507" s="84" t="inlineStr">
        <is>
          <t>18299</t>
        </is>
      </c>
      <c r="D2507" s="84" t="inlineStr">
        <is>
          <t>ERROR</t>
        </is>
      </c>
      <c r="E2507" s="82" t="inlineStr">
        <is>
          <t>Mensaje anonimizado 1936</t>
        </is>
      </c>
      <c r="F2507" s="84" t="inlineStr">
        <is>
          <t>Campo anonimizado 1936</t>
        </is>
      </c>
      <c r="G2507" s="84" t="inlineStr">
        <is>
          <t>SKU002030</t>
        </is>
      </c>
    </row>
    <row r="2508" ht="12.75" customHeight="1">
      <c r="B2508" s="84" t="inlineStr">
        <is>
          <t>1937</t>
        </is>
      </c>
      <c r="C2508" s="84" t="inlineStr">
        <is>
          <t>18076</t>
        </is>
      </c>
      <c r="D2508" s="84" t="inlineStr">
        <is>
          <t>ERROR</t>
        </is>
      </c>
      <c r="E2508" s="82" t="inlineStr">
        <is>
          <t>Mensaje anonimizado 1937</t>
        </is>
      </c>
      <c r="F2508" s="84" t="inlineStr">
        <is>
          <t>Campo anonimizado 1937</t>
        </is>
      </c>
      <c r="G2508" s="84" t="inlineStr">
        <is>
          <t>SKU002031</t>
        </is>
      </c>
    </row>
    <row r="2509" ht="12.75" customHeight="1">
      <c r="B2509" s="84" t="inlineStr">
        <is>
          <t>1938</t>
        </is>
      </c>
      <c r="C2509" s="84" t="inlineStr">
        <is>
          <t>18299</t>
        </is>
      </c>
      <c r="D2509" s="84" t="inlineStr">
        <is>
          <t>ERROR</t>
        </is>
      </c>
      <c r="E2509" s="82" t="inlineStr">
        <is>
          <t>Mensaje anonimizado 1938</t>
        </is>
      </c>
      <c r="F2509" s="84" t="inlineStr">
        <is>
          <t>Campo anonimizado 1938</t>
        </is>
      </c>
      <c r="G2509" s="84" t="inlineStr">
        <is>
          <t>SKU002031</t>
        </is>
      </c>
    </row>
    <row r="2510" ht="12.75" customHeight="1">
      <c r="B2510" s="84" t="inlineStr">
        <is>
          <t>1939</t>
        </is>
      </c>
      <c r="C2510" s="84" t="inlineStr">
        <is>
          <t>18076</t>
        </is>
      </c>
      <c r="D2510" s="84" t="inlineStr">
        <is>
          <t>ERROR</t>
        </is>
      </c>
      <c r="E2510" s="82" t="inlineStr">
        <is>
          <t>Mensaje anonimizado 1939</t>
        </is>
      </c>
      <c r="F2510" s="84" t="inlineStr">
        <is>
          <t>Campo anonimizado 1939</t>
        </is>
      </c>
      <c r="G2510" s="84" t="inlineStr">
        <is>
          <t>SKU002032</t>
        </is>
      </c>
    </row>
    <row r="2511" ht="12.75" customHeight="1">
      <c r="B2511" s="84" t="inlineStr">
        <is>
          <t>1940</t>
        </is>
      </c>
      <c r="C2511" s="84" t="inlineStr">
        <is>
          <t>18299</t>
        </is>
      </c>
      <c r="D2511" s="84" t="inlineStr">
        <is>
          <t>ERROR</t>
        </is>
      </c>
      <c r="E2511" s="82" t="inlineStr">
        <is>
          <t>Mensaje anonimizado 1940</t>
        </is>
      </c>
      <c r="F2511" s="84" t="inlineStr">
        <is>
          <t>Campo anonimizado 1940</t>
        </is>
      </c>
      <c r="G2511" s="84" t="inlineStr">
        <is>
          <t>SKU002032</t>
        </is>
      </c>
    </row>
    <row r="2512" ht="12.75" customHeight="1">
      <c r="B2512" s="84" t="inlineStr">
        <is>
          <t>1941</t>
        </is>
      </c>
      <c r="C2512" s="84" t="inlineStr">
        <is>
          <t>18076</t>
        </is>
      </c>
      <c r="D2512" s="84" t="inlineStr">
        <is>
          <t>ERROR</t>
        </is>
      </c>
      <c r="E2512" s="82" t="inlineStr">
        <is>
          <t>Mensaje anonimizado 1941</t>
        </is>
      </c>
      <c r="F2512" s="84" t="inlineStr">
        <is>
          <t>Campo anonimizado 1941</t>
        </is>
      </c>
      <c r="G2512" s="84" t="inlineStr">
        <is>
          <t>SKU000473</t>
        </is>
      </c>
    </row>
    <row r="2513" ht="12.75" customHeight="1">
      <c r="B2513" s="84" t="inlineStr">
        <is>
          <t>1942</t>
        </is>
      </c>
      <c r="C2513" s="84" t="inlineStr">
        <is>
          <t>18299</t>
        </is>
      </c>
      <c r="D2513" s="84" t="inlineStr">
        <is>
          <t>ERROR</t>
        </is>
      </c>
      <c r="E2513" s="82" t="inlineStr">
        <is>
          <t>Mensaje anonimizado 1942</t>
        </is>
      </c>
      <c r="F2513" s="84" t="inlineStr">
        <is>
          <t>Campo anonimizado 1942</t>
        </is>
      </c>
      <c r="G2513" s="84" t="inlineStr">
        <is>
          <t>SKU000473</t>
        </is>
      </c>
    </row>
    <row r="2514" ht="12.75" customHeight="1">
      <c r="B2514" s="84" t="inlineStr">
        <is>
          <t>1943</t>
        </is>
      </c>
      <c r="C2514" s="84" t="inlineStr">
        <is>
          <t>18076</t>
        </is>
      </c>
      <c r="D2514" s="84" t="inlineStr">
        <is>
          <t>ERROR</t>
        </is>
      </c>
      <c r="E2514" s="82" t="inlineStr">
        <is>
          <t>Mensaje anonimizado 1943</t>
        </is>
      </c>
      <c r="F2514" s="84" t="inlineStr">
        <is>
          <t>Campo anonimizado 1943</t>
        </is>
      </c>
      <c r="G2514" s="84" t="inlineStr">
        <is>
          <t>SKU000560</t>
        </is>
      </c>
    </row>
    <row r="2515" ht="12.75" customHeight="1">
      <c r="B2515" s="84" t="inlineStr">
        <is>
          <t>1944</t>
        </is>
      </c>
      <c r="C2515" s="84" t="inlineStr">
        <is>
          <t>18299</t>
        </is>
      </c>
      <c r="D2515" s="84" t="inlineStr">
        <is>
          <t>ERROR</t>
        </is>
      </c>
      <c r="E2515" s="82" t="inlineStr">
        <is>
          <t>Mensaje anonimizado 1944</t>
        </is>
      </c>
      <c r="F2515" s="84" t="inlineStr">
        <is>
          <t>Campo anonimizado 1944</t>
        </is>
      </c>
      <c r="G2515" s="84" t="inlineStr">
        <is>
          <t>SKU000560</t>
        </is>
      </c>
    </row>
    <row r="2516" ht="12.75" customHeight="1">
      <c r="B2516" s="84" t="inlineStr">
        <is>
          <t>1945</t>
        </is>
      </c>
      <c r="C2516" s="84" t="inlineStr">
        <is>
          <t>18076</t>
        </is>
      </c>
      <c r="D2516" s="84" t="inlineStr">
        <is>
          <t>ERROR</t>
        </is>
      </c>
      <c r="E2516" s="82" t="inlineStr">
        <is>
          <t>Mensaje anonimizado 1945</t>
        </is>
      </c>
      <c r="F2516" s="84" t="inlineStr">
        <is>
          <t>Campo anonimizado 1945</t>
        </is>
      </c>
      <c r="G2516" s="84" t="inlineStr">
        <is>
          <t>SKU002033</t>
        </is>
      </c>
    </row>
    <row r="2517" ht="12.75" customHeight="1">
      <c r="B2517" s="84" t="inlineStr">
        <is>
          <t>1946</t>
        </is>
      </c>
      <c r="C2517" s="84" t="inlineStr">
        <is>
          <t>18299</t>
        </is>
      </c>
      <c r="D2517" s="84" t="inlineStr">
        <is>
          <t>ERROR</t>
        </is>
      </c>
      <c r="E2517" s="82" t="inlineStr">
        <is>
          <t>Mensaje anonimizado 1946</t>
        </is>
      </c>
      <c r="F2517" s="84" t="inlineStr">
        <is>
          <t>Campo anonimizado 1946</t>
        </is>
      </c>
      <c r="G2517" s="84" t="inlineStr">
        <is>
          <t>SKU002033</t>
        </is>
      </c>
    </row>
    <row r="2518" ht="12.75" customHeight="1">
      <c r="B2518" s="84" t="inlineStr">
        <is>
          <t>1947</t>
        </is>
      </c>
      <c r="C2518" s="84" t="inlineStr">
        <is>
          <t>18076</t>
        </is>
      </c>
      <c r="D2518" s="84" t="inlineStr">
        <is>
          <t>ERROR</t>
        </is>
      </c>
      <c r="E2518" s="82" t="inlineStr">
        <is>
          <t>Mensaje anonimizado 1947</t>
        </is>
      </c>
      <c r="F2518" s="84" t="inlineStr">
        <is>
          <t>Campo anonimizado 1947</t>
        </is>
      </c>
      <c r="G2518" s="84" t="inlineStr">
        <is>
          <t>SKU002034</t>
        </is>
      </c>
    </row>
    <row r="2519" ht="12.75" customHeight="1">
      <c r="B2519" s="84" t="inlineStr">
        <is>
          <t>1948</t>
        </is>
      </c>
      <c r="C2519" s="84" t="inlineStr">
        <is>
          <t>18299</t>
        </is>
      </c>
      <c r="D2519" s="84" t="inlineStr">
        <is>
          <t>ERROR</t>
        </is>
      </c>
      <c r="E2519" s="82" t="inlineStr">
        <is>
          <t>Mensaje anonimizado 1948</t>
        </is>
      </c>
      <c r="F2519" s="84" t="inlineStr">
        <is>
          <t>Campo anonimizado 1948</t>
        </is>
      </c>
      <c r="G2519" s="84" t="inlineStr">
        <is>
          <t>SKU002034</t>
        </is>
      </c>
    </row>
    <row r="2520" ht="12.75" customHeight="1">
      <c r="B2520" s="84" t="inlineStr">
        <is>
          <t>1949</t>
        </is>
      </c>
      <c r="C2520" s="84" t="inlineStr">
        <is>
          <t>18076</t>
        </is>
      </c>
      <c r="D2520" s="84" t="inlineStr">
        <is>
          <t>ERROR</t>
        </is>
      </c>
      <c r="E2520" s="82" t="inlineStr">
        <is>
          <t>Mensaje anonimizado 1949</t>
        </is>
      </c>
      <c r="F2520" s="84" t="inlineStr">
        <is>
          <t>Campo anonimizado 1949</t>
        </is>
      </c>
      <c r="G2520" s="84" t="inlineStr">
        <is>
          <t>SKU002035</t>
        </is>
      </c>
    </row>
    <row r="2521" ht="12.75" customHeight="1">
      <c r="B2521" s="84" t="inlineStr">
        <is>
          <t>1950</t>
        </is>
      </c>
      <c r="C2521" s="84" t="inlineStr">
        <is>
          <t>18299</t>
        </is>
      </c>
      <c r="D2521" s="84" t="inlineStr">
        <is>
          <t>ERROR</t>
        </is>
      </c>
      <c r="E2521" s="82" t="inlineStr">
        <is>
          <t>Mensaje anonimizado 1950</t>
        </is>
      </c>
      <c r="F2521" s="84" t="inlineStr">
        <is>
          <t>Campo anonimizado 1950</t>
        </is>
      </c>
      <c r="G2521" s="84" t="inlineStr">
        <is>
          <t>SKU002035</t>
        </is>
      </c>
    </row>
    <row r="2522" ht="12.75" customHeight="1">
      <c r="B2522" s="84" t="inlineStr">
        <is>
          <t>1951</t>
        </is>
      </c>
      <c r="C2522" s="84" t="inlineStr">
        <is>
          <t>18076</t>
        </is>
      </c>
      <c r="D2522" s="84" t="inlineStr">
        <is>
          <t>ERROR</t>
        </is>
      </c>
      <c r="E2522" s="82" t="inlineStr">
        <is>
          <t>Mensaje anonimizado 1951</t>
        </is>
      </c>
      <c r="F2522" s="84" t="inlineStr">
        <is>
          <t>Campo anonimizado 1951</t>
        </is>
      </c>
      <c r="G2522" s="84" t="inlineStr">
        <is>
          <t>SKU002036</t>
        </is>
      </c>
    </row>
    <row r="2523" ht="12.75" customHeight="1">
      <c r="B2523" s="84" t="inlineStr">
        <is>
          <t>1952</t>
        </is>
      </c>
      <c r="C2523" s="84" t="inlineStr">
        <is>
          <t>18299</t>
        </is>
      </c>
      <c r="D2523" s="84" t="inlineStr">
        <is>
          <t>ERROR</t>
        </is>
      </c>
      <c r="E2523" s="82" t="inlineStr">
        <is>
          <t>Mensaje anonimizado 1952</t>
        </is>
      </c>
      <c r="F2523" s="84" t="inlineStr">
        <is>
          <t>Campo anonimizado 1952</t>
        </is>
      </c>
      <c r="G2523" s="84" t="inlineStr">
        <is>
          <t>SKU002036</t>
        </is>
      </c>
    </row>
    <row r="2524" ht="12.75" customHeight="1">
      <c r="B2524" s="84" t="inlineStr">
        <is>
          <t>1953</t>
        </is>
      </c>
      <c r="C2524" s="84" t="inlineStr">
        <is>
          <t>18076</t>
        </is>
      </c>
      <c r="D2524" s="84" t="inlineStr">
        <is>
          <t>ERROR</t>
        </is>
      </c>
      <c r="E2524" s="82" t="inlineStr">
        <is>
          <t>Mensaje anonimizado 1953</t>
        </is>
      </c>
      <c r="F2524" s="84" t="inlineStr">
        <is>
          <t>Campo anonimizado 1953</t>
        </is>
      </c>
      <c r="G2524" s="84" t="inlineStr">
        <is>
          <t>SKU002037</t>
        </is>
      </c>
    </row>
    <row r="2525" ht="12.75" customHeight="1">
      <c r="B2525" s="84" t="inlineStr">
        <is>
          <t>1954</t>
        </is>
      </c>
      <c r="C2525" s="84" t="inlineStr">
        <is>
          <t>18299</t>
        </is>
      </c>
      <c r="D2525" s="84" t="inlineStr">
        <is>
          <t>ERROR</t>
        </is>
      </c>
      <c r="E2525" s="82" t="inlineStr">
        <is>
          <t>Mensaje anonimizado 1954</t>
        </is>
      </c>
      <c r="F2525" s="84" t="inlineStr">
        <is>
          <t>Campo anonimizado 1954</t>
        </is>
      </c>
      <c r="G2525" s="84" t="inlineStr">
        <is>
          <t>SKU002037</t>
        </is>
      </c>
    </row>
    <row r="2526" ht="12.75" customHeight="1">
      <c r="B2526" s="84" t="inlineStr">
        <is>
          <t>1955</t>
        </is>
      </c>
      <c r="C2526" s="84" t="inlineStr">
        <is>
          <t>18076</t>
        </is>
      </c>
      <c r="D2526" s="84" t="inlineStr">
        <is>
          <t>ERROR</t>
        </is>
      </c>
      <c r="E2526" s="82" t="inlineStr">
        <is>
          <t>Mensaje anonimizado 1955</t>
        </is>
      </c>
      <c r="F2526" s="84" t="inlineStr">
        <is>
          <t>Campo anonimizado 1955</t>
        </is>
      </c>
      <c r="G2526" s="84" t="inlineStr">
        <is>
          <t>SKU002038</t>
        </is>
      </c>
    </row>
    <row r="2527" ht="12.75" customHeight="1">
      <c r="B2527" s="84" t="inlineStr">
        <is>
          <t>1956</t>
        </is>
      </c>
      <c r="C2527" s="84" t="inlineStr">
        <is>
          <t>18299</t>
        </is>
      </c>
      <c r="D2527" s="84" t="inlineStr">
        <is>
          <t>ERROR</t>
        </is>
      </c>
      <c r="E2527" s="82" t="inlineStr">
        <is>
          <t>Mensaje anonimizado 1956</t>
        </is>
      </c>
      <c r="F2527" s="84" t="inlineStr">
        <is>
          <t>Campo anonimizado 1956</t>
        </is>
      </c>
      <c r="G2527" s="84" t="inlineStr">
        <is>
          <t>SKU002038</t>
        </is>
      </c>
    </row>
    <row r="2528" ht="12.75" customHeight="1">
      <c r="B2528" s="84" t="inlineStr">
        <is>
          <t>1957</t>
        </is>
      </c>
      <c r="C2528" s="84" t="inlineStr">
        <is>
          <t>8684</t>
        </is>
      </c>
      <c r="D2528" s="84" t="inlineStr">
        <is>
          <t>ERROR</t>
        </is>
      </c>
      <c r="E2528" s="82" t="inlineStr">
        <is>
          <t>Mensaje anonimizado 1957 con NBSP preservado</t>
        </is>
      </c>
      <c r="F2528" s="84" t="inlineStr">
        <is>
          <t>Campo anonimizado 1957</t>
        </is>
      </c>
      <c r="G2528" s="84" t="inlineStr">
        <is>
          <t>SKU000660</t>
        </is>
      </c>
    </row>
    <row r="2529" ht="12.75" customHeight="1">
      <c r="B2529" s="84" t="inlineStr">
        <is>
          <t>1958</t>
        </is>
      </c>
      <c r="C2529" s="84" t="inlineStr">
        <is>
          <t>18076</t>
        </is>
      </c>
      <c r="D2529" s="84" t="inlineStr">
        <is>
          <t>ERROR</t>
        </is>
      </c>
      <c r="E2529" s="82" t="inlineStr">
        <is>
          <t>Mensaje anonimizado 1958</t>
        </is>
      </c>
      <c r="F2529" s="84" t="inlineStr">
        <is>
          <t>Campo anonimizado 1958</t>
        </is>
      </c>
      <c r="G2529" s="84" t="inlineStr">
        <is>
          <t>SKU002039</t>
        </is>
      </c>
    </row>
    <row r="2530" ht="12.75" customHeight="1">
      <c r="B2530" s="84" t="inlineStr">
        <is>
          <t>1959</t>
        </is>
      </c>
      <c r="C2530" s="84" t="inlineStr">
        <is>
          <t>18299</t>
        </is>
      </c>
      <c r="D2530" s="84" t="inlineStr">
        <is>
          <t>ERROR</t>
        </is>
      </c>
      <c r="E2530" s="82" t="inlineStr">
        <is>
          <t>Mensaje anonimizado 1959</t>
        </is>
      </c>
      <c r="F2530" s="84" t="inlineStr">
        <is>
          <t>Campo anonimizado 1959</t>
        </is>
      </c>
      <c r="G2530" s="84" t="inlineStr">
        <is>
          <t>SKU002039</t>
        </is>
      </c>
    </row>
    <row r="2531" ht="12.75" customHeight="1">
      <c r="B2531" s="84" t="inlineStr">
        <is>
          <t>1960</t>
        </is>
      </c>
      <c r="C2531" s="84" t="inlineStr">
        <is>
          <t>18076</t>
        </is>
      </c>
      <c r="D2531" s="84" t="inlineStr">
        <is>
          <t>ERROR</t>
        </is>
      </c>
      <c r="E2531" s="82" t="inlineStr">
        <is>
          <t>Mensaje anonimizado 1960</t>
        </is>
      </c>
      <c r="F2531" s="84" t="inlineStr">
        <is>
          <t>Campo anonimizado 1960</t>
        </is>
      </c>
      <c r="G2531" s="84" t="inlineStr">
        <is>
          <t>SKU002040</t>
        </is>
      </c>
    </row>
    <row r="2532" ht="12.75" customHeight="1">
      <c r="B2532" s="84" t="inlineStr">
        <is>
          <t>1961</t>
        </is>
      </c>
      <c r="C2532" s="84" t="inlineStr">
        <is>
          <t>18299</t>
        </is>
      </c>
      <c r="D2532" s="84" t="inlineStr">
        <is>
          <t>ERROR</t>
        </is>
      </c>
      <c r="E2532" s="82" t="inlineStr">
        <is>
          <t>Mensaje anonimizado 1961</t>
        </is>
      </c>
      <c r="F2532" s="84" t="inlineStr">
        <is>
          <t>Campo anonimizado 1961</t>
        </is>
      </c>
      <c r="G2532" s="84" t="inlineStr">
        <is>
          <t>SKU002040</t>
        </is>
      </c>
    </row>
    <row r="2533" ht="12.75" customHeight="1">
      <c r="B2533" s="84" t="inlineStr">
        <is>
          <t>1962</t>
        </is>
      </c>
      <c r="C2533" s="84" t="inlineStr">
        <is>
          <t>18076</t>
        </is>
      </c>
      <c r="D2533" s="84" t="inlineStr">
        <is>
          <t>ERROR</t>
        </is>
      </c>
      <c r="E2533" s="82" t="inlineStr">
        <is>
          <t>Mensaje anonimizado 1962</t>
        </is>
      </c>
      <c r="F2533" s="84" t="inlineStr">
        <is>
          <t>Campo anonimizado 1962</t>
        </is>
      </c>
      <c r="G2533" s="84" t="inlineStr">
        <is>
          <t>SKU002041</t>
        </is>
      </c>
    </row>
    <row r="2534" ht="12.75" customHeight="1">
      <c r="B2534" s="84" t="inlineStr">
        <is>
          <t>1963</t>
        </is>
      </c>
      <c r="C2534" s="84" t="inlineStr">
        <is>
          <t>18299</t>
        </is>
      </c>
      <c r="D2534" s="84" t="inlineStr">
        <is>
          <t>ERROR</t>
        </is>
      </c>
      <c r="E2534" s="82" t="inlineStr">
        <is>
          <t>Mensaje anonimizado 1963</t>
        </is>
      </c>
      <c r="F2534" s="84" t="inlineStr">
        <is>
          <t>Campo anonimizado 1963</t>
        </is>
      </c>
      <c r="G2534" s="84" t="inlineStr">
        <is>
          <t>SKU002041</t>
        </is>
      </c>
    </row>
    <row r="2535" ht="12.75" customHeight="1">
      <c r="B2535" s="84" t="inlineStr">
        <is>
          <t>1964</t>
        </is>
      </c>
      <c r="C2535" s="84" t="inlineStr">
        <is>
          <t>18076</t>
        </is>
      </c>
      <c r="D2535" s="84" t="inlineStr">
        <is>
          <t>ERROR</t>
        </is>
      </c>
      <c r="E2535" s="82" t="inlineStr">
        <is>
          <t>Mensaje anonimizado 1964</t>
        </is>
      </c>
      <c r="F2535" s="84" t="inlineStr">
        <is>
          <t>Campo anonimizado 1964</t>
        </is>
      </c>
      <c r="G2535" s="84" t="inlineStr">
        <is>
          <t>SKU002042</t>
        </is>
      </c>
    </row>
    <row r="2536" ht="12.75" customHeight="1">
      <c r="B2536" s="84" t="inlineStr">
        <is>
          <t>1965</t>
        </is>
      </c>
      <c r="C2536" s="84" t="inlineStr">
        <is>
          <t>18299</t>
        </is>
      </c>
      <c r="D2536" s="84" t="inlineStr">
        <is>
          <t>ERROR</t>
        </is>
      </c>
      <c r="E2536" s="82" t="inlineStr">
        <is>
          <t>Mensaje anonimizado 1965</t>
        </is>
      </c>
      <c r="F2536" s="84" t="inlineStr">
        <is>
          <t>Campo anonimizado 1965</t>
        </is>
      </c>
      <c r="G2536" s="84" t="inlineStr">
        <is>
          <t>SKU002042</t>
        </is>
      </c>
    </row>
    <row r="2537" ht="12.75" customHeight="1">
      <c r="B2537" s="84" t="inlineStr">
        <is>
          <t>1966</t>
        </is>
      </c>
      <c r="C2537" s="84" t="inlineStr">
        <is>
          <t>18076</t>
        </is>
      </c>
      <c r="D2537" s="84" t="inlineStr">
        <is>
          <t>ERROR</t>
        </is>
      </c>
      <c r="E2537" s="82" t="inlineStr">
        <is>
          <t>Mensaje anonimizado 1966</t>
        </is>
      </c>
      <c r="F2537" s="84" t="inlineStr">
        <is>
          <t>Campo anonimizado 1966</t>
        </is>
      </c>
      <c r="G2537" s="84" t="inlineStr">
        <is>
          <t>SKU000991</t>
        </is>
      </c>
    </row>
    <row r="2538" ht="12.75" customHeight="1">
      <c r="B2538" s="84" t="inlineStr">
        <is>
          <t>1967</t>
        </is>
      </c>
      <c r="C2538" s="84" t="inlineStr">
        <is>
          <t>18299</t>
        </is>
      </c>
      <c r="D2538" s="84" t="inlineStr">
        <is>
          <t>ERROR</t>
        </is>
      </c>
      <c r="E2538" s="82" t="inlineStr">
        <is>
          <t>Mensaje anonimizado 1967</t>
        </is>
      </c>
      <c r="F2538" s="84" t="inlineStr">
        <is>
          <t>Campo anonimizado 1967</t>
        </is>
      </c>
      <c r="G2538" s="84" t="inlineStr">
        <is>
          <t>SKU000991</t>
        </is>
      </c>
    </row>
    <row r="2539" ht="12.75" customHeight="1">
      <c r="B2539" s="84" t="inlineStr">
        <is>
          <t>1968</t>
        </is>
      </c>
      <c r="C2539" s="84" t="inlineStr">
        <is>
          <t>18076</t>
        </is>
      </c>
      <c r="D2539" s="84" t="inlineStr">
        <is>
          <t>ERROR</t>
        </is>
      </c>
      <c r="E2539" s="82" t="inlineStr">
        <is>
          <t>Mensaje anonimizado 1968</t>
        </is>
      </c>
      <c r="F2539" s="84" t="inlineStr">
        <is>
          <t>Campo anonimizado 1968</t>
        </is>
      </c>
      <c r="G2539" s="84" t="inlineStr">
        <is>
          <t>SKU002043</t>
        </is>
      </c>
    </row>
    <row r="2540" ht="12.75" customHeight="1">
      <c r="B2540" s="84" t="inlineStr">
        <is>
          <t>1969</t>
        </is>
      </c>
      <c r="C2540" s="84" t="inlineStr">
        <is>
          <t>18299</t>
        </is>
      </c>
      <c r="D2540" s="84" t="inlineStr">
        <is>
          <t>ERROR</t>
        </is>
      </c>
      <c r="E2540" s="82" t="inlineStr">
        <is>
          <t>Mensaje anonimizado 1969</t>
        </is>
      </c>
      <c r="F2540" s="84" t="inlineStr">
        <is>
          <t>Campo anonimizado 1969</t>
        </is>
      </c>
      <c r="G2540" s="84" t="inlineStr">
        <is>
          <t>SKU002043</t>
        </is>
      </c>
    </row>
    <row r="2541" ht="12.75" customHeight="1">
      <c r="B2541" s="84" t="inlineStr">
        <is>
          <t>1970</t>
        </is>
      </c>
      <c r="C2541" s="84" t="inlineStr">
        <is>
          <t>18076</t>
        </is>
      </c>
      <c r="D2541" s="84" t="inlineStr">
        <is>
          <t>ERROR</t>
        </is>
      </c>
      <c r="E2541" s="82" t="inlineStr">
        <is>
          <t>Mensaje anonimizado 1970</t>
        </is>
      </c>
      <c r="F2541" s="84" t="inlineStr">
        <is>
          <t>Campo anonimizado 1970</t>
        </is>
      </c>
      <c r="G2541" s="84" t="inlineStr">
        <is>
          <t>SKU002044</t>
        </is>
      </c>
    </row>
    <row r="2542" ht="12.75" customHeight="1">
      <c r="B2542" s="84" t="inlineStr">
        <is>
          <t>1971</t>
        </is>
      </c>
      <c r="C2542" s="84" t="inlineStr">
        <is>
          <t>18299</t>
        </is>
      </c>
      <c r="D2542" s="84" t="inlineStr">
        <is>
          <t>ERROR</t>
        </is>
      </c>
      <c r="E2542" s="82" t="inlineStr">
        <is>
          <t>Mensaje anonimizado 1971</t>
        </is>
      </c>
      <c r="F2542" s="84" t="inlineStr">
        <is>
          <t>Campo anonimizado 1971</t>
        </is>
      </c>
      <c r="G2542" s="84" t="inlineStr">
        <is>
          <t>SKU002044</t>
        </is>
      </c>
    </row>
    <row r="2543" ht="12.75" customHeight="1">
      <c r="B2543" s="84" t="inlineStr">
        <is>
          <t>1972</t>
        </is>
      </c>
      <c r="C2543" s="84" t="inlineStr">
        <is>
          <t>18076</t>
        </is>
      </c>
      <c r="D2543" s="84" t="inlineStr">
        <is>
          <t>ERROR</t>
        </is>
      </c>
      <c r="E2543" s="82" t="inlineStr">
        <is>
          <t>Mensaje anonimizado 1972</t>
        </is>
      </c>
      <c r="F2543" s="84" t="inlineStr">
        <is>
          <t>Campo anonimizado 1972</t>
        </is>
      </c>
      <c r="G2543" s="84" t="inlineStr">
        <is>
          <t>SKU002045</t>
        </is>
      </c>
    </row>
    <row r="2544" ht="12.75" customHeight="1">
      <c r="B2544" s="84" t="inlineStr">
        <is>
          <t>1973</t>
        </is>
      </c>
      <c r="C2544" s="84" t="inlineStr">
        <is>
          <t>18299</t>
        </is>
      </c>
      <c r="D2544" s="84" t="inlineStr">
        <is>
          <t>ERROR</t>
        </is>
      </c>
      <c r="E2544" s="82" t="inlineStr">
        <is>
          <t>Mensaje anonimizado 1973</t>
        </is>
      </c>
      <c r="F2544" s="84" t="inlineStr">
        <is>
          <t>Campo anonimizado 1973</t>
        </is>
      </c>
      <c r="G2544" s="84" t="inlineStr">
        <is>
          <t>SKU002045</t>
        </is>
      </c>
    </row>
    <row r="2545" ht="12.75" customHeight="1">
      <c r="B2545" s="84" t="inlineStr">
        <is>
          <t>1974</t>
        </is>
      </c>
      <c r="C2545" s="84" t="inlineStr">
        <is>
          <t>18076</t>
        </is>
      </c>
      <c r="D2545" s="84" t="inlineStr">
        <is>
          <t>ERROR</t>
        </is>
      </c>
      <c r="E2545" s="82" t="inlineStr">
        <is>
          <t>Mensaje anonimizado 1974</t>
        </is>
      </c>
      <c r="F2545" s="84" t="inlineStr">
        <is>
          <t>Campo anonimizado 1974</t>
        </is>
      </c>
      <c r="G2545" s="84" t="inlineStr">
        <is>
          <t>SKU002046</t>
        </is>
      </c>
    </row>
    <row r="2546" ht="12.75" customHeight="1">
      <c r="B2546" s="84" t="inlineStr">
        <is>
          <t>1975</t>
        </is>
      </c>
      <c r="C2546" s="84" t="inlineStr">
        <is>
          <t>18299</t>
        </is>
      </c>
      <c r="D2546" s="84" t="inlineStr">
        <is>
          <t>ERROR</t>
        </is>
      </c>
      <c r="E2546" s="82" t="inlineStr">
        <is>
          <t>Mensaje anonimizado 1975</t>
        </is>
      </c>
      <c r="F2546" s="84" t="inlineStr">
        <is>
          <t>Campo anonimizado 1975</t>
        </is>
      </c>
      <c r="G2546" s="84" t="inlineStr">
        <is>
          <t>SKU002046</t>
        </is>
      </c>
    </row>
    <row r="2547" ht="12.75" customHeight="1">
      <c r="B2547" s="84" t="inlineStr">
        <is>
          <t>1976</t>
        </is>
      </c>
      <c r="C2547" s="84" t="inlineStr">
        <is>
          <t>18076</t>
        </is>
      </c>
      <c r="D2547" s="84" t="inlineStr">
        <is>
          <t>ERROR</t>
        </is>
      </c>
      <c r="E2547" s="82" t="inlineStr">
        <is>
          <t>Mensaje anonimizado 1976</t>
        </is>
      </c>
      <c r="F2547" s="84" t="inlineStr">
        <is>
          <t>Campo anonimizado 1976</t>
        </is>
      </c>
      <c r="G2547" s="84" t="inlineStr">
        <is>
          <t>SKU002047</t>
        </is>
      </c>
    </row>
    <row r="2548" ht="12.75" customHeight="1">
      <c r="B2548" s="84" t="inlineStr">
        <is>
          <t>1977</t>
        </is>
      </c>
      <c r="C2548" s="84" t="inlineStr">
        <is>
          <t>18299</t>
        </is>
      </c>
      <c r="D2548" s="84" t="inlineStr">
        <is>
          <t>ERROR</t>
        </is>
      </c>
      <c r="E2548" s="82" t="inlineStr">
        <is>
          <t>Mensaje anonimizado 1977</t>
        </is>
      </c>
      <c r="F2548" s="84" t="inlineStr">
        <is>
          <t>Campo anonimizado 1977</t>
        </is>
      </c>
      <c r="G2548" s="84" t="inlineStr">
        <is>
          <t>SKU002047</t>
        </is>
      </c>
    </row>
    <row r="2549" ht="12.75" customHeight="1">
      <c r="B2549" s="84" t="inlineStr">
        <is>
          <t>1978</t>
        </is>
      </c>
      <c r="C2549" s="84" t="inlineStr">
        <is>
          <t>18076</t>
        </is>
      </c>
      <c r="D2549" s="84" t="inlineStr">
        <is>
          <t>ERROR</t>
        </is>
      </c>
      <c r="E2549" s="82" t="inlineStr">
        <is>
          <t>Mensaje anonimizado 1978</t>
        </is>
      </c>
      <c r="F2549" s="84" t="inlineStr">
        <is>
          <t>Campo anonimizado 1978</t>
        </is>
      </c>
      <c r="G2549" s="84" t="inlineStr">
        <is>
          <t>SKU002048</t>
        </is>
      </c>
    </row>
    <row r="2550" ht="12.75" customHeight="1">
      <c r="B2550" s="84" t="inlineStr">
        <is>
          <t>1979</t>
        </is>
      </c>
      <c r="C2550" s="84" t="inlineStr">
        <is>
          <t>18299</t>
        </is>
      </c>
      <c r="D2550" s="84" t="inlineStr">
        <is>
          <t>ERROR</t>
        </is>
      </c>
      <c r="E2550" s="82" t="inlineStr">
        <is>
          <t>Mensaje anonimizado 1979</t>
        </is>
      </c>
      <c r="F2550" s="84" t="inlineStr">
        <is>
          <t>Campo anonimizado 1979</t>
        </is>
      </c>
      <c r="G2550" s="84" t="inlineStr">
        <is>
          <t>SKU002048</t>
        </is>
      </c>
    </row>
    <row r="2551" ht="12.75" customHeight="1">
      <c r="B2551" s="84" t="inlineStr">
        <is>
          <t>1980</t>
        </is>
      </c>
      <c r="C2551" s="84" t="inlineStr">
        <is>
          <t>18076</t>
        </is>
      </c>
      <c r="D2551" s="84" t="inlineStr">
        <is>
          <t>ERROR</t>
        </is>
      </c>
      <c r="E2551" s="82" t="inlineStr">
        <is>
          <t>Mensaje anonimizado 1980</t>
        </is>
      </c>
      <c r="F2551" s="84" t="inlineStr">
        <is>
          <t>Campo anonimizado 1980</t>
        </is>
      </c>
      <c r="G2551" s="84" t="inlineStr">
        <is>
          <t>SKU002049</t>
        </is>
      </c>
    </row>
    <row r="2552" ht="12.75" customHeight="1">
      <c r="B2552" s="84" t="inlineStr">
        <is>
          <t>1981</t>
        </is>
      </c>
      <c r="C2552" s="84" t="inlineStr">
        <is>
          <t>18299</t>
        </is>
      </c>
      <c r="D2552" s="84" t="inlineStr">
        <is>
          <t>ERROR</t>
        </is>
      </c>
      <c r="E2552" s="82" t="inlineStr">
        <is>
          <t>Mensaje anonimizado 1981</t>
        </is>
      </c>
      <c r="F2552" s="84" t="inlineStr">
        <is>
          <t>Campo anonimizado 1981</t>
        </is>
      </c>
      <c r="G2552" s="84" t="inlineStr">
        <is>
          <t>SKU002049</t>
        </is>
      </c>
    </row>
    <row r="2553" ht="12.75" customHeight="1">
      <c r="B2553" s="84" t="inlineStr">
        <is>
          <t>1982</t>
        </is>
      </c>
      <c r="C2553" s="84" t="inlineStr">
        <is>
          <t>18076</t>
        </is>
      </c>
      <c r="D2553" s="84" t="inlineStr">
        <is>
          <t>ERROR</t>
        </is>
      </c>
      <c r="E2553" s="82" t="inlineStr">
        <is>
          <t>Mensaje anonimizado 1982</t>
        </is>
      </c>
      <c r="F2553" s="84" t="inlineStr">
        <is>
          <t>Campo anonimizado 1982</t>
        </is>
      </c>
      <c r="G2553" s="84" t="inlineStr">
        <is>
          <t>SKU002050</t>
        </is>
      </c>
    </row>
    <row r="2554" ht="12.75" customHeight="1">
      <c r="B2554" s="84" t="inlineStr">
        <is>
          <t>1983</t>
        </is>
      </c>
      <c r="C2554" s="84" t="inlineStr">
        <is>
          <t>18299</t>
        </is>
      </c>
      <c r="D2554" s="84" t="inlineStr">
        <is>
          <t>ERROR</t>
        </is>
      </c>
      <c r="E2554" s="82" t="inlineStr">
        <is>
          <t>Mensaje anonimizado 1983</t>
        </is>
      </c>
      <c r="F2554" s="84" t="inlineStr">
        <is>
          <t>Campo anonimizado 1983</t>
        </is>
      </c>
      <c r="G2554" s="84" t="inlineStr">
        <is>
          <t>SKU002050</t>
        </is>
      </c>
    </row>
    <row r="2555" ht="12.75" customHeight="1">
      <c r="B2555" s="84" t="inlineStr">
        <is>
          <t>1984</t>
        </is>
      </c>
      <c r="C2555" s="84" t="inlineStr">
        <is>
          <t>18076</t>
        </is>
      </c>
      <c r="D2555" s="84" t="inlineStr">
        <is>
          <t>ERROR</t>
        </is>
      </c>
      <c r="E2555" s="82" t="inlineStr">
        <is>
          <t>Mensaje anonimizado 1984</t>
        </is>
      </c>
      <c r="F2555" s="84" t="inlineStr">
        <is>
          <t>Campo anonimizado 1984</t>
        </is>
      </c>
      <c r="G2555" s="84" t="inlineStr">
        <is>
          <t>SKU002051</t>
        </is>
      </c>
    </row>
    <row r="2556" ht="12.75" customHeight="1">
      <c r="B2556" s="84" t="inlineStr">
        <is>
          <t>1985</t>
        </is>
      </c>
      <c r="C2556" s="84" t="inlineStr">
        <is>
          <t>18299</t>
        </is>
      </c>
      <c r="D2556" s="84" t="inlineStr">
        <is>
          <t>ERROR</t>
        </is>
      </c>
      <c r="E2556" s="82" t="inlineStr">
        <is>
          <t>Mensaje anonimizado 1985</t>
        </is>
      </c>
      <c r="F2556" s="84" t="inlineStr">
        <is>
          <t>Campo anonimizado 1985</t>
        </is>
      </c>
      <c r="G2556" s="84" t="inlineStr">
        <is>
          <t>SKU002051</t>
        </is>
      </c>
    </row>
    <row r="2557" ht="12.75" customHeight="1">
      <c r="B2557" s="84" t="inlineStr">
        <is>
          <t>1986</t>
        </is>
      </c>
      <c r="C2557" s="84" t="inlineStr">
        <is>
          <t>100526</t>
        </is>
      </c>
      <c r="D2557" s="84" t="inlineStr">
        <is>
          <t>ADVERTENCIA</t>
        </is>
      </c>
      <c r="E2557" s="82" t="inlineStr">
        <is>
          <t>Mensaje anonimizado 1986</t>
        </is>
      </c>
      <c r="F2557" s="84" t="inlineStr">
        <is>
          <t>Campo anonimizado 1986</t>
        </is>
      </c>
      <c r="G2557" s="84" t="inlineStr">
        <is>
          <t>SKU002051</t>
        </is>
      </c>
    </row>
    <row r="2558" ht="12.75" customHeight="1">
      <c r="B2558" s="84" t="inlineStr">
        <is>
          <t>1987</t>
        </is>
      </c>
      <c r="C2558" s="84" t="inlineStr">
        <is>
          <t>18076</t>
        </is>
      </c>
      <c r="D2558" s="84" t="inlineStr">
        <is>
          <t>ERROR</t>
        </is>
      </c>
      <c r="E2558" s="82" t="inlineStr">
        <is>
          <t>Mensaje anonimizado 1987</t>
        </is>
      </c>
      <c r="F2558" s="84" t="inlineStr">
        <is>
          <t>Campo anonimizado 1987</t>
        </is>
      </c>
      <c r="G2558" s="84" t="inlineStr">
        <is>
          <t>SKU002052</t>
        </is>
      </c>
    </row>
    <row r="2559" ht="12.75" customHeight="1">
      <c r="B2559" s="84" t="inlineStr">
        <is>
          <t>1988</t>
        </is>
      </c>
      <c r="C2559" s="84" t="inlineStr">
        <is>
          <t>18299</t>
        </is>
      </c>
      <c r="D2559" s="84" t="inlineStr">
        <is>
          <t>ERROR</t>
        </is>
      </c>
      <c r="E2559" s="82" t="inlineStr">
        <is>
          <t>Mensaje anonimizado 1988</t>
        </is>
      </c>
      <c r="F2559" s="84" t="inlineStr">
        <is>
          <t>Campo anonimizado 1988</t>
        </is>
      </c>
      <c r="G2559" s="84" t="inlineStr">
        <is>
          <t>SKU002052</t>
        </is>
      </c>
    </row>
    <row r="2560" ht="12.75" customHeight="1">
      <c r="B2560" s="84" t="inlineStr">
        <is>
          <t>1989</t>
        </is>
      </c>
      <c r="C2560" s="84" t="inlineStr">
        <is>
          <t>18076</t>
        </is>
      </c>
      <c r="D2560" s="84" t="inlineStr">
        <is>
          <t>ERROR</t>
        </is>
      </c>
      <c r="E2560" s="82" t="inlineStr">
        <is>
          <t>Mensaje anonimizado 1989</t>
        </is>
      </c>
      <c r="F2560" s="84" t="inlineStr">
        <is>
          <t>Campo anonimizado 1989</t>
        </is>
      </c>
      <c r="G2560" s="84" t="inlineStr">
        <is>
          <t>SKU002053</t>
        </is>
      </c>
    </row>
    <row r="2561" ht="12.75" customHeight="1">
      <c r="B2561" s="84" t="inlineStr">
        <is>
          <t>1990</t>
        </is>
      </c>
      <c r="C2561" s="84" t="inlineStr">
        <is>
          <t>18299</t>
        </is>
      </c>
      <c r="D2561" s="84" t="inlineStr">
        <is>
          <t>ERROR</t>
        </is>
      </c>
      <c r="E2561" s="82" t="inlineStr">
        <is>
          <t>Mensaje anonimizado 1990</t>
        </is>
      </c>
      <c r="F2561" s="84" t="inlineStr">
        <is>
          <t>Campo anonimizado 1990</t>
        </is>
      </c>
      <c r="G2561" s="84" t="inlineStr">
        <is>
          <t>SKU002053</t>
        </is>
      </c>
    </row>
    <row r="2562" ht="12.75" customHeight="1">
      <c r="B2562" s="84" t="inlineStr">
        <is>
          <t>1991</t>
        </is>
      </c>
      <c r="C2562" s="84" t="inlineStr">
        <is>
          <t>18076</t>
        </is>
      </c>
      <c r="D2562" s="84" t="inlineStr">
        <is>
          <t>ERROR</t>
        </is>
      </c>
      <c r="E2562" s="82" t="inlineStr">
        <is>
          <t>Mensaje anonimizado 1991</t>
        </is>
      </c>
      <c r="F2562" s="84" t="inlineStr">
        <is>
          <t>Campo anonimizado 1991</t>
        </is>
      </c>
      <c r="G2562" s="84" t="inlineStr">
        <is>
          <t>SKU002054</t>
        </is>
      </c>
    </row>
    <row r="2563" ht="12.75" customHeight="1">
      <c r="B2563" s="84" t="inlineStr">
        <is>
          <t>1992</t>
        </is>
      </c>
      <c r="C2563" s="84" t="inlineStr">
        <is>
          <t>18299</t>
        </is>
      </c>
      <c r="D2563" s="84" t="inlineStr">
        <is>
          <t>ERROR</t>
        </is>
      </c>
      <c r="E2563" s="82" t="inlineStr">
        <is>
          <t>Mensaje anonimizado 1992</t>
        </is>
      </c>
      <c r="F2563" s="84" t="inlineStr">
        <is>
          <t>Campo anonimizado 1992</t>
        </is>
      </c>
      <c r="G2563" s="84" t="inlineStr">
        <is>
          <t>SKU002054</t>
        </is>
      </c>
    </row>
    <row r="2564" ht="12.75" customHeight="1">
      <c r="B2564" s="84" t="inlineStr">
        <is>
          <t>1993</t>
        </is>
      </c>
      <c r="C2564" s="84" t="inlineStr">
        <is>
          <t>100526</t>
        </is>
      </c>
      <c r="D2564" s="84" t="inlineStr">
        <is>
          <t>ADVERTENCIA</t>
        </is>
      </c>
      <c r="E2564" s="82" t="inlineStr">
        <is>
          <t>Mensaje anonimizado 1993</t>
        </is>
      </c>
      <c r="F2564" s="84" t="inlineStr">
        <is>
          <t>Campo anonimizado 1993</t>
        </is>
      </c>
      <c r="G2564" s="84" t="inlineStr">
        <is>
          <t>SKU002054</t>
        </is>
      </c>
    </row>
    <row r="2565" ht="12.75" customHeight="1">
      <c r="B2565" s="84" t="inlineStr">
        <is>
          <t>1994</t>
        </is>
      </c>
      <c r="C2565" s="84" t="inlineStr">
        <is>
          <t>18076</t>
        </is>
      </c>
      <c r="D2565" s="84" t="inlineStr">
        <is>
          <t>ERROR</t>
        </is>
      </c>
      <c r="E2565" s="82" t="inlineStr">
        <is>
          <t>Mensaje anonimizado 1994</t>
        </is>
      </c>
      <c r="F2565" s="84" t="inlineStr">
        <is>
          <t>Campo anonimizado 1994</t>
        </is>
      </c>
      <c r="G2565" s="84" t="inlineStr">
        <is>
          <t>SKU002055</t>
        </is>
      </c>
    </row>
    <row r="2566" ht="12.75" customHeight="1">
      <c r="B2566" s="84" t="inlineStr">
        <is>
          <t>1995</t>
        </is>
      </c>
      <c r="C2566" s="84" t="inlineStr">
        <is>
          <t>18299</t>
        </is>
      </c>
      <c r="D2566" s="84" t="inlineStr">
        <is>
          <t>ERROR</t>
        </is>
      </c>
      <c r="E2566" s="82" t="inlineStr">
        <is>
          <t>Mensaje anonimizado 1995</t>
        </is>
      </c>
      <c r="F2566" s="84" t="inlineStr">
        <is>
          <t>Campo anonimizado 1995</t>
        </is>
      </c>
      <c r="G2566" s="84" t="inlineStr">
        <is>
          <t>SKU002055</t>
        </is>
      </c>
    </row>
    <row r="2567" ht="12.75" customHeight="1">
      <c r="B2567" s="84" t="inlineStr">
        <is>
          <t>1996</t>
        </is>
      </c>
      <c r="C2567" s="84" t="inlineStr">
        <is>
          <t>100526</t>
        </is>
      </c>
      <c r="D2567" s="84" t="inlineStr">
        <is>
          <t>ADVERTENCIA</t>
        </is>
      </c>
      <c r="E2567" s="82" t="inlineStr">
        <is>
          <t>Mensaje anonimizado 1996</t>
        </is>
      </c>
      <c r="F2567" s="84" t="inlineStr">
        <is>
          <t>Campo anonimizado 1996</t>
        </is>
      </c>
      <c r="G2567" s="84" t="inlineStr">
        <is>
          <t>SKU002055</t>
        </is>
      </c>
    </row>
    <row r="2568" ht="12.75" customHeight="1">
      <c r="B2568" s="84" t="inlineStr">
        <is>
          <t>1997</t>
        </is>
      </c>
      <c r="C2568" s="84" t="inlineStr">
        <is>
          <t>18076</t>
        </is>
      </c>
      <c r="D2568" s="84" t="inlineStr">
        <is>
          <t>ERROR</t>
        </is>
      </c>
      <c r="E2568" s="82" t="inlineStr">
        <is>
          <t>Mensaje anonimizado 1997</t>
        </is>
      </c>
      <c r="F2568" s="84" t="inlineStr">
        <is>
          <t>Campo anonimizado 1997</t>
        </is>
      </c>
      <c r="G2568" s="84" t="inlineStr">
        <is>
          <t>SKU002056</t>
        </is>
      </c>
    </row>
    <row r="2569" ht="12.75" customHeight="1">
      <c r="B2569" s="84" t="inlineStr">
        <is>
          <t>1998</t>
        </is>
      </c>
      <c r="C2569" s="84" t="inlineStr">
        <is>
          <t>18299</t>
        </is>
      </c>
      <c r="D2569" s="84" t="inlineStr">
        <is>
          <t>ERROR</t>
        </is>
      </c>
      <c r="E2569" s="82" t="inlineStr">
        <is>
          <t>Mensaje anonimizado 1998</t>
        </is>
      </c>
      <c r="F2569" s="84" t="inlineStr">
        <is>
          <t>Campo anonimizado 1998</t>
        </is>
      </c>
      <c r="G2569" s="84" t="inlineStr">
        <is>
          <t>SKU002056</t>
        </is>
      </c>
    </row>
    <row r="2570" ht="12.75" customHeight="1">
      <c r="B2570" s="84" t="inlineStr">
        <is>
          <t>1999</t>
        </is>
      </c>
      <c r="C2570" s="84" t="inlineStr">
        <is>
          <t>18076</t>
        </is>
      </c>
      <c r="D2570" s="84" t="inlineStr">
        <is>
          <t>ERROR</t>
        </is>
      </c>
      <c r="E2570" s="82" t="inlineStr">
        <is>
          <t>Mensaje anonimizado 1999</t>
        </is>
      </c>
      <c r="F2570" s="84" t="inlineStr">
        <is>
          <t>Campo anonimizado 1999</t>
        </is>
      </c>
      <c r="G2570" s="84" t="inlineStr">
        <is>
          <t>SKU002057</t>
        </is>
      </c>
    </row>
    <row r="2571" ht="12.75" customHeight="1">
      <c r="B2571" s="84" t="inlineStr">
        <is>
          <t>2000</t>
        </is>
      </c>
      <c r="C2571" s="84" t="inlineStr">
        <is>
          <t>18299</t>
        </is>
      </c>
      <c r="D2571" s="84" t="inlineStr">
        <is>
          <t>ERROR</t>
        </is>
      </c>
      <c r="E2571" s="82" t="inlineStr">
        <is>
          <t>Mensaje anonimizado 2000</t>
        </is>
      </c>
      <c r="F2571" s="84" t="inlineStr">
        <is>
          <t>Campo anonimizado 2000</t>
        </is>
      </c>
      <c r="G2571" s="84" t="inlineStr">
        <is>
          <t>SKU002057</t>
        </is>
      </c>
    </row>
    <row r="2572" ht="12.75" customHeight="1">
      <c r="B2572" s="84" t="inlineStr">
        <is>
          <t>2001</t>
        </is>
      </c>
      <c r="C2572" s="84" t="inlineStr">
        <is>
          <t>18076</t>
        </is>
      </c>
      <c r="D2572" s="84" t="inlineStr">
        <is>
          <t>ERROR</t>
        </is>
      </c>
      <c r="E2572" s="82" t="inlineStr">
        <is>
          <t>Mensaje anonimizado 2001</t>
        </is>
      </c>
      <c r="F2572" s="84" t="inlineStr">
        <is>
          <t>Campo anonimizado 2001</t>
        </is>
      </c>
      <c r="G2572" s="84" t="inlineStr">
        <is>
          <t>SKU002058</t>
        </is>
      </c>
    </row>
    <row r="2573" ht="12.75" customHeight="1">
      <c r="B2573" s="84" t="inlineStr">
        <is>
          <t>2002</t>
        </is>
      </c>
      <c r="C2573" s="84" t="inlineStr">
        <is>
          <t>18299</t>
        </is>
      </c>
      <c r="D2573" s="84" t="inlineStr">
        <is>
          <t>ERROR</t>
        </is>
      </c>
      <c r="E2573" s="82" t="inlineStr">
        <is>
          <t>Mensaje anonimizado 2002</t>
        </is>
      </c>
      <c r="F2573" s="84" t="inlineStr">
        <is>
          <t>Campo anonimizado 2002</t>
        </is>
      </c>
      <c r="G2573" s="84" t="inlineStr">
        <is>
          <t>SKU002058</t>
        </is>
      </c>
    </row>
    <row r="2574" ht="12.75" customHeight="1">
      <c r="B2574" s="84" t="inlineStr">
        <is>
          <t>2003</t>
        </is>
      </c>
      <c r="C2574" s="84" t="inlineStr">
        <is>
          <t>100526</t>
        </is>
      </c>
      <c r="D2574" s="84" t="inlineStr">
        <is>
          <t>ADVERTENCIA</t>
        </is>
      </c>
      <c r="E2574" s="82" t="inlineStr">
        <is>
          <t>Mensaje anonimizado 2003</t>
        </is>
      </c>
      <c r="F2574" s="84" t="inlineStr">
        <is>
          <t>Campo anonimizado 2003</t>
        </is>
      </c>
      <c r="G2574" s="84" t="inlineStr">
        <is>
          <t>SKU002058</t>
        </is>
      </c>
    </row>
    <row r="2575" ht="12.75" customHeight="1">
      <c r="B2575" s="84" t="inlineStr">
        <is>
          <t>2004</t>
        </is>
      </c>
      <c r="C2575" s="84" t="inlineStr">
        <is>
          <t>18076</t>
        </is>
      </c>
      <c r="D2575" s="84" t="inlineStr">
        <is>
          <t>ERROR</t>
        </is>
      </c>
      <c r="E2575" s="82" t="inlineStr">
        <is>
          <t>Mensaje anonimizado 2004</t>
        </is>
      </c>
      <c r="F2575" s="84" t="inlineStr">
        <is>
          <t>Campo anonimizado 2004</t>
        </is>
      </c>
      <c r="G2575" s="84" t="inlineStr">
        <is>
          <t>SKU002059</t>
        </is>
      </c>
    </row>
    <row r="2576" ht="12.75" customHeight="1">
      <c r="B2576" s="84" t="inlineStr">
        <is>
          <t>2005</t>
        </is>
      </c>
      <c r="C2576" s="84" t="inlineStr">
        <is>
          <t>18299</t>
        </is>
      </c>
      <c r="D2576" s="84" t="inlineStr">
        <is>
          <t>ERROR</t>
        </is>
      </c>
      <c r="E2576" s="82" t="inlineStr">
        <is>
          <t>Mensaje anonimizado 2005</t>
        </is>
      </c>
      <c r="F2576" s="84" t="inlineStr">
        <is>
          <t>Campo anonimizado 2005</t>
        </is>
      </c>
      <c r="G2576" s="84" t="inlineStr">
        <is>
          <t>SKU002059</t>
        </is>
      </c>
    </row>
    <row r="2577" ht="12.75" customHeight="1">
      <c r="B2577" s="84" t="inlineStr">
        <is>
          <t>2006</t>
        </is>
      </c>
      <c r="C2577" s="84" t="inlineStr">
        <is>
          <t>18076</t>
        </is>
      </c>
      <c r="D2577" s="84" t="inlineStr">
        <is>
          <t>ERROR</t>
        </is>
      </c>
      <c r="E2577" s="82" t="inlineStr">
        <is>
          <t>Mensaje anonimizado 2006</t>
        </is>
      </c>
      <c r="F2577" s="84" t="inlineStr">
        <is>
          <t>Campo anonimizado 2006</t>
        </is>
      </c>
      <c r="G2577" s="84" t="inlineStr">
        <is>
          <t>SKU002060</t>
        </is>
      </c>
    </row>
    <row r="2578" ht="12.75" customHeight="1">
      <c r="B2578" s="84" t="inlineStr">
        <is>
          <t>2007</t>
        </is>
      </c>
      <c r="C2578" s="84" t="inlineStr">
        <is>
          <t>18299</t>
        </is>
      </c>
      <c r="D2578" s="84" t="inlineStr">
        <is>
          <t>ERROR</t>
        </is>
      </c>
      <c r="E2578" s="82" t="inlineStr">
        <is>
          <t>Mensaje anonimizado 2007</t>
        </is>
      </c>
      <c r="F2578" s="84" t="inlineStr">
        <is>
          <t>Campo anonimizado 2007</t>
        </is>
      </c>
      <c r="G2578" s="84" t="inlineStr">
        <is>
          <t>SKU002060</t>
        </is>
      </c>
    </row>
    <row r="2579" ht="12.75" customHeight="1">
      <c r="B2579" s="84" t="inlineStr">
        <is>
          <t>2008</t>
        </is>
      </c>
      <c r="C2579" s="84" t="inlineStr">
        <is>
          <t>18076</t>
        </is>
      </c>
      <c r="D2579" s="84" t="inlineStr">
        <is>
          <t>ERROR</t>
        </is>
      </c>
      <c r="E2579" s="82" t="inlineStr">
        <is>
          <t>Mensaje anonimizado 2008</t>
        </is>
      </c>
      <c r="F2579" s="84" t="inlineStr">
        <is>
          <t>Campo anonimizado 2008</t>
        </is>
      </c>
      <c r="G2579" s="84" t="inlineStr">
        <is>
          <t>SKU002061</t>
        </is>
      </c>
    </row>
    <row r="2580" ht="12.75" customHeight="1">
      <c r="B2580" s="84" t="inlineStr">
        <is>
          <t>2009</t>
        </is>
      </c>
      <c r="C2580" s="84" t="inlineStr">
        <is>
          <t>18299</t>
        </is>
      </c>
      <c r="D2580" s="84" t="inlineStr">
        <is>
          <t>ERROR</t>
        </is>
      </c>
      <c r="E2580" s="82" t="inlineStr">
        <is>
          <t>Mensaje anonimizado 2009</t>
        </is>
      </c>
      <c r="F2580" s="84" t="inlineStr">
        <is>
          <t>Campo anonimizado 2009</t>
        </is>
      </c>
      <c r="G2580" s="84" t="inlineStr">
        <is>
          <t>SKU002061</t>
        </is>
      </c>
    </row>
    <row r="2581" ht="12.75" customHeight="1">
      <c r="B2581" s="84" t="inlineStr">
        <is>
          <t>2010</t>
        </is>
      </c>
      <c r="C2581" s="84" t="inlineStr">
        <is>
          <t>18076</t>
        </is>
      </c>
      <c r="D2581" s="84" t="inlineStr">
        <is>
          <t>ERROR</t>
        </is>
      </c>
      <c r="E2581" s="82" t="inlineStr">
        <is>
          <t>Mensaje anonimizado 2010</t>
        </is>
      </c>
      <c r="F2581" s="84" t="inlineStr">
        <is>
          <t>Campo anonimizado 2010</t>
        </is>
      </c>
      <c r="G2581" s="84" t="inlineStr">
        <is>
          <t>SKU002062</t>
        </is>
      </c>
    </row>
    <row r="2582" ht="12.75" customHeight="1">
      <c r="B2582" s="84" t="inlineStr">
        <is>
          <t>2011</t>
        </is>
      </c>
      <c r="C2582" s="84" t="inlineStr">
        <is>
          <t>18299</t>
        </is>
      </c>
      <c r="D2582" s="84" t="inlineStr">
        <is>
          <t>ERROR</t>
        </is>
      </c>
      <c r="E2582" s="82" t="inlineStr">
        <is>
          <t>Mensaje anonimizado 2011</t>
        </is>
      </c>
      <c r="F2582" s="84" t="inlineStr">
        <is>
          <t>Campo anonimizado 2011</t>
        </is>
      </c>
      <c r="G2582" s="84" t="inlineStr">
        <is>
          <t>SKU002062</t>
        </is>
      </c>
    </row>
    <row r="2583" ht="12.75" customHeight="1">
      <c r="B2583" s="84" t="inlineStr">
        <is>
          <t>2012</t>
        </is>
      </c>
      <c r="C2583" s="84" t="inlineStr">
        <is>
          <t>18076</t>
        </is>
      </c>
      <c r="D2583" s="84" t="inlineStr">
        <is>
          <t>ERROR</t>
        </is>
      </c>
      <c r="E2583" s="82" t="inlineStr">
        <is>
          <t>Mensaje anonimizado 2012</t>
        </is>
      </c>
      <c r="F2583" s="84" t="inlineStr">
        <is>
          <t>Campo anonimizado 2012</t>
        </is>
      </c>
      <c r="G2583" s="84" t="inlineStr">
        <is>
          <t>SKU002063</t>
        </is>
      </c>
    </row>
    <row r="2584" ht="12.75" customHeight="1">
      <c r="B2584" s="84" t="inlineStr">
        <is>
          <t>2013</t>
        </is>
      </c>
      <c r="C2584" s="84" t="inlineStr">
        <is>
          <t>18448</t>
        </is>
      </c>
      <c r="D2584" s="84" t="inlineStr">
        <is>
          <t>ADVERTENCIA</t>
        </is>
      </c>
      <c r="E2584" s="82" t="inlineStr">
        <is>
          <t>Mensaje anonimizado 2013</t>
        </is>
      </c>
      <c r="F2584" s="84" t="inlineStr">
        <is>
          <t>Campo anonimizado 2013</t>
        </is>
      </c>
      <c r="G2584" s="84" t="inlineStr">
        <is>
          <t>SKU002063</t>
        </is>
      </c>
    </row>
    <row r="2585" ht="12.75" customHeight="1">
      <c r="B2585" s="84" t="inlineStr">
        <is>
          <t>2014</t>
        </is>
      </c>
      <c r="C2585" s="84" t="inlineStr">
        <is>
          <t>18299</t>
        </is>
      </c>
      <c r="D2585" s="84" t="inlineStr">
        <is>
          <t>ERROR</t>
        </is>
      </c>
      <c r="E2585" s="82" t="inlineStr">
        <is>
          <t>Mensaje anonimizado 2014</t>
        </is>
      </c>
      <c r="F2585" s="84" t="inlineStr">
        <is>
          <t>Campo anonimizado 2014</t>
        </is>
      </c>
      <c r="G2585" s="84" t="inlineStr">
        <is>
          <t>SKU002063</t>
        </is>
      </c>
    </row>
    <row r="2586" ht="12.75" customHeight="1">
      <c r="B2586" s="84" t="inlineStr">
        <is>
          <t>2015</t>
        </is>
      </c>
      <c r="C2586" s="84" t="inlineStr">
        <is>
          <t>18076</t>
        </is>
      </c>
      <c r="D2586" s="84" t="inlineStr">
        <is>
          <t>ERROR</t>
        </is>
      </c>
      <c r="E2586" s="82" t="inlineStr">
        <is>
          <t>Mensaje anonimizado 2015</t>
        </is>
      </c>
      <c r="F2586" s="84" t="inlineStr">
        <is>
          <t>Campo anonimizado 2015</t>
        </is>
      </c>
      <c r="G2586" s="84" t="inlineStr">
        <is>
          <t>SKU002064</t>
        </is>
      </c>
    </row>
    <row r="2587" ht="12.75" customHeight="1">
      <c r="B2587" s="84" t="inlineStr">
        <is>
          <t>2016</t>
        </is>
      </c>
      <c r="C2587" s="84" t="inlineStr">
        <is>
          <t>18299</t>
        </is>
      </c>
      <c r="D2587" s="84" t="inlineStr">
        <is>
          <t>ERROR</t>
        </is>
      </c>
      <c r="E2587" s="82" t="inlineStr">
        <is>
          <t>Mensaje anonimizado 2016</t>
        </is>
      </c>
      <c r="F2587" s="84" t="inlineStr">
        <is>
          <t>Campo anonimizado 2016</t>
        </is>
      </c>
      <c r="G2587" s="84" t="inlineStr">
        <is>
          <t>SKU002064</t>
        </is>
      </c>
    </row>
    <row r="2588" ht="12.75" customHeight="1">
      <c r="B2588" s="84" t="inlineStr">
        <is>
          <t>2017</t>
        </is>
      </c>
      <c r="C2588" s="84" t="inlineStr">
        <is>
          <t>18076</t>
        </is>
      </c>
      <c r="D2588" s="84" t="inlineStr">
        <is>
          <t>ERROR</t>
        </is>
      </c>
      <c r="E2588" s="82" t="inlineStr">
        <is>
          <t>Mensaje anonimizado 2017</t>
        </is>
      </c>
      <c r="F2588" s="84" t="inlineStr">
        <is>
          <t>Campo anonimizado 2017</t>
        </is>
      </c>
      <c r="G2588" s="84" t="inlineStr">
        <is>
          <t>SKU002065</t>
        </is>
      </c>
    </row>
    <row r="2589" ht="12.75" customHeight="1">
      <c r="B2589" s="84" t="inlineStr">
        <is>
          <t>2018</t>
        </is>
      </c>
      <c r="C2589" s="84" t="inlineStr">
        <is>
          <t>18299</t>
        </is>
      </c>
      <c r="D2589" s="84" t="inlineStr">
        <is>
          <t>ERROR</t>
        </is>
      </c>
      <c r="E2589" s="82" t="inlineStr">
        <is>
          <t>Mensaje anonimizado 2018</t>
        </is>
      </c>
      <c r="F2589" s="84" t="inlineStr">
        <is>
          <t>Campo anonimizado 2018</t>
        </is>
      </c>
      <c r="G2589" s="84" t="inlineStr">
        <is>
          <t>SKU002065</t>
        </is>
      </c>
    </row>
    <row r="2590" ht="12.75" customHeight="1">
      <c r="B2590" s="84" t="inlineStr">
        <is>
          <t>2019</t>
        </is>
      </c>
      <c r="C2590" s="84" t="inlineStr">
        <is>
          <t>18076</t>
        </is>
      </c>
      <c r="D2590" s="84" t="inlineStr">
        <is>
          <t>ERROR</t>
        </is>
      </c>
      <c r="E2590" s="82" t="inlineStr">
        <is>
          <t>Mensaje anonimizado 2019</t>
        </is>
      </c>
      <c r="F2590" s="84" t="inlineStr">
        <is>
          <t>Campo anonimizado 2019</t>
        </is>
      </c>
      <c r="G2590" s="84" t="inlineStr">
        <is>
          <t>SKU002066</t>
        </is>
      </c>
    </row>
    <row r="2591" ht="12.75" customHeight="1">
      <c r="B2591" s="84" t="inlineStr">
        <is>
          <t>2020</t>
        </is>
      </c>
      <c r="C2591" s="84" t="inlineStr">
        <is>
          <t>18299</t>
        </is>
      </c>
      <c r="D2591" s="84" t="inlineStr">
        <is>
          <t>ERROR</t>
        </is>
      </c>
      <c r="E2591" s="82" t="inlineStr">
        <is>
          <t>Mensaje anonimizado 2020</t>
        </is>
      </c>
      <c r="F2591" s="84" t="inlineStr">
        <is>
          <t>Campo anonimizado 2020</t>
        </is>
      </c>
      <c r="G2591" s="84" t="inlineStr">
        <is>
          <t>SKU002066</t>
        </is>
      </c>
    </row>
    <row r="2592" ht="12.75" customHeight="1">
      <c r="B2592" s="84" t="inlineStr">
        <is>
          <t>2021</t>
        </is>
      </c>
      <c r="C2592" s="84" t="inlineStr">
        <is>
          <t>18076</t>
        </is>
      </c>
      <c r="D2592" s="84" t="inlineStr">
        <is>
          <t>ERROR</t>
        </is>
      </c>
      <c r="E2592" s="82" t="inlineStr">
        <is>
          <t>Mensaje anonimizado 2021</t>
        </is>
      </c>
      <c r="F2592" s="84" t="inlineStr">
        <is>
          <t>Campo anonimizado 2021</t>
        </is>
      </c>
      <c r="G2592" s="84" t="inlineStr">
        <is>
          <t>SKU002067</t>
        </is>
      </c>
    </row>
    <row r="2593" ht="12.75" customHeight="1">
      <c r="B2593" s="84" t="inlineStr">
        <is>
          <t>2022</t>
        </is>
      </c>
      <c r="C2593" s="84" t="inlineStr">
        <is>
          <t>18299</t>
        </is>
      </c>
      <c r="D2593" s="84" t="inlineStr">
        <is>
          <t>ERROR</t>
        </is>
      </c>
      <c r="E2593" s="82" t="inlineStr">
        <is>
          <t>Mensaje anonimizado 2022</t>
        </is>
      </c>
      <c r="F2593" s="84" t="inlineStr">
        <is>
          <t>Campo anonimizado 2022</t>
        </is>
      </c>
      <c r="G2593" s="84" t="inlineStr">
        <is>
          <t>SKU002067</t>
        </is>
      </c>
    </row>
    <row r="2594" ht="12.75" customHeight="1">
      <c r="B2594" s="84" t="inlineStr">
        <is>
          <t>2023</t>
        </is>
      </c>
      <c r="C2594" s="84" t="inlineStr">
        <is>
          <t>18076</t>
        </is>
      </c>
      <c r="D2594" s="84" t="inlineStr">
        <is>
          <t>ERROR</t>
        </is>
      </c>
      <c r="E2594" s="82" t="inlineStr">
        <is>
          <t>Mensaje anonimizado 2023</t>
        </is>
      </c>
      <c r="F2594" s="84" t="inlineStr">
        <is>
          <t>Campo anonimizado 2023</t>
        </is>
      </c>
      <c r="G2594" s="84" t="inlineStr">
        <is>
          <t>SKU002068</t>
        </is>
      </c>
    </row>
    <row r="2595" ht="12.75" customHeight="1">
      <c r="B2595" s="84" t="inlineStr">
        <is>
          <t>2024</t>
        </is>
      </c>
      <c r="C2595" s="84" t="inlineStr">
        <is>
          <t>18299</t>
        </is>
      </c>
      <c r="D2595" s="84" t="inlineStr">
        <is>
          <t>ERROR</t>
        </is>
      </c>
      <c r="E2595" s="82" t="inlineStr">
        <is>
          <t>Mensaje anonimizado 2024</t>
        </is>
      </c>
      <c r="F2595" s="84" t="inlineStr">
        <is>
          <t>Campo anonimizado 2024</t>
        </is>
      </c>
      <c r="G2595" s="84" t="inlineStr">
        <is>
          <t>SKU002068</t>
        </is>
      </c>
    </row>
    <row r="2596" ht="12.75" customHeight="1">
      <c r="B2596" s="84" t="inlineStr">
        <is>
          <t>2025</t>
        </is>
      </c>
      <c r="C2596" s="84" t="inlineStr">
        <is>
          <t>18076</t>
        </is>
      </c>
      <c r="D2596" s="84" t="inlineStr">
        <is>
          <t>ERROR</t>
        </is>
      </c>
      <c r="E2596" s="82" t="inlineStr">
        <is>
          <t>Mensaje anonimizado 2025</t>
        </is>
      </c>
      <c r="F2596" s="84" t="inlineStr">
        <is>
          <t>Campo anonimizado 2025</t>
        </is>
      </c>
      <c r="G2596" s="84" t="inlineStr">
        <is>
          <t>SKU002069</t>
        </is>
      </c>
    </row>
    <row r="2597" ht="12.75" customHeight="1">
      <c r="B2597" s="84" t="inlineStr">
        <is>
          <t>2026</t>
        </is>
      </c>
      <c r="C2597" s="84" t="inlineStr">
        <is>
          <t>18299</t>
        </is>
      </c>
      <c r="D2597" s="84" t="inlineStr">
        <is>
          <t>ERROR</t>
        </is>
      </c>
      <c r="E2597" s="82" t="inlineStr">
        <is>
          <t>Mensaje anonimizado 2026</t>
        </is>
      </c>
      <c r="F2597" s="84" t="inlineStr">
        <is>
          <t>Campo anonimizado 2026</t>
        </is>
      </c>
      <c r="G2597" s="84" t="inlineStr">
        <is>
          <t>SKU002069</t>
        </is>
      </c>
    </row>
    <row r="2598" ht="12.75" customHeight="1">
      <c r="B2598" s="84" t="inlineStr">
        <is>
          <t>2027</t>
        </is>
      </c>
      <c r="C2598" s="84" t="inlineStr">
        <is>
          <t>18076</t>
        </is>
      </c>
      <c r="D2598" s="84" t="inlineStr">
        <is>
          <t>ERROR</t>
        </is>
      </c>
      <c r="E2598" s="82" t="inlineStr">
        <is>
          <t>Mensaje anonimizado 2027</t>
        </is>
      </c>
      <c r="F2598" s="84" t="inlineStr">
        <is>
          <t>Campo anonimizado 2027</t>
        </is>
      </c>
      <c r="G2598" s="84" t="inlineStr">
        <is>
          <t>SKU002070</t>
        </is>
      </c>
    </row>
    <row r="2599" ht="12.75" customHeight="1">
      <c r="B2599" s="84" t="inlineStr">
        <is>
          <t>2028</t>
        </is>
      </c>
      <c r="C2599" s="84" t="inlineStr">
        <is>
          <t>18299</t>
        </is>
      </c>
      <c r="D2599" s="84" t="inlineStr">
        <is>
          <t>ERROR</t>
        </is>
      </c>
      <c r="E2599" s="82" t="inlineStr">
        <is>
          <t>Mensaje anonimizado 2028</t>
        </is>
      </c>
      <c r="F2599" s="84" t="inlineStr">
        <is>
          <t>Campo anonimizado 2028</t>
        </is>
      </c>
      <c r="G2599" s="84" t="inlineStr">
        <is>
          <t>SKU002070</t>
        </is>
      </c>
    </row>
    <row r="2600" ht="12.75" customHeight="1">
      <c r="B2600" s="84" t="inlineStr">
        <is>
          <t>2029</t>
        </is>
      </c>
      <c r="C2600" s="84" t="inlineStr">
        <is>
          <t>18076</t>
        </is>
      </c>
      <c r="D2600" s="84" t="inlineStr">
        <is>
          <t>ERROR</t>
        </is>
      </c>
      <c r="E2600" s="82" t="inlineStr">
        <is>
          <t>Mensaje anonimizado 2029</t>
        </is>
      </c>
      <c r="F2600" s="84" t="inlineStr">
        <is>
          <t>Campo anonimizado 2029</t>
        </is>
      </c>
      <c r="G2600" s="84" t="inlineStr">
        <is>
          <t>SKU002071</t>
        </is>
      </c>
    </row>
    <row r="2601" ht="12.75" customHeight="1">
      <c r="B2601" s="84" t="inlineStr">
        <is>
          <t>2030</t>
        </is>
      </c>
      <c r="C2601" s="84" t="inlineStr">
        <is>
          <t>18299</t>
        </is>
      </c>
      <c r="D2601" s="84" t="inlineStr">
        <is>
          <t>ERROR</t>
        </is>
      </c>
      <c r="E2601" s="82" t="inlineStr">
        <is>
          <t>Mensaje anonimizado 2030</t>
        </is>
      </c>
      <c r="F2601" s="84" t="inlineStr">
        <is>
          <t>Campo anonimizado 2030</t>
        </is>
      </c>
      <c r="G2601" s="84" t="inlineStr">
        <is>
          <t>SKU002071</t>
        </is>
      </c>
    </row>
    <row r="2602" ht="12.75" customHeight="1">
      <c r="B2602" s="84" t="inlineStr">
        <is>
          <t>2031</t>
        </is>
      </c>
      <c r="C2602" s="84" t="inlineStr">
        <is>
          <t>18076</t>
        </is>
      </c>
      <c r="D2602" s="84" t="inlineStr">
        <is>
          <t>ERROR</t>
        </is>
      </c>
      <c r="E2602" s="82" t="inlineStr">
        <is>
          <t>Mensaje anonimizado 2031</t>
        </is>
      </c>
      <c r="F2602" s="84" t="inlineStr">
        <is>
          <t>Campo anonimizado 2031</t>
        </is>
      </c>
      <c r="G2602" s="84" t="inlineStr">
        <is>
          <t>SKU002072</t>
        </is>
      </c>
    </row>
    <row r="2603" ht="12.75" customHeight="1">
      <c r="B2603" s="84" t="inlineStr">
        <is>
          <t>2032</t>
        </is>
      </c>
      <c r="C2603" s="84" t="inlineStr">
        <is>
          <t>18299</t>
        </is>
      </c>
      <c r="D2603" s="84" t="inlineStr">
        <is>
          <t>ERROR</t>
        </is>
      </c>
      <c r="E2603" s="82" t="inlineStr">
        <is>
          <t>Mensaje anonimizado 2032</t>
        </is>
      </c>
      <c r="F2603" s="84" t="inlineStr">
        <is>
          <t>Campo anonimizado 2032</t>
        </is>
      </c>
      <c r="G2603" s="84" t="inlineStr">
        <is>
          <t>SKU002072</t>
        </is>
      </c>
    </row>
    <row r="2604" ht="12.75" customHeight="1">
      <c r="B2604" s="84" t="inlineStr">
        <is>
          <t>2033</t>
        </is>
      </c>
      <c r="C2604" s="84" t="inlineStr">
        <is>
          <t>18076</t>
        </is>
      </c>
      <c r="D2604" s="84" t="inlineStr">
        <is>
          <t>ERROR</t>
        </is>
      </c>
      <c r="E2604" s="82" t="inlineStr">
        <is>
          <t>Mensaje anonimizado 2033</t>
        </is>
      </c>
      <c r="F2604" s="84" t="inlineStr">
        <is>
          <t>Campo anonimizado 2033</t>
        </is>
      </c>
      <c r="G2604" s="84" t="inlineStr">
        <is>
          <t>SKU002073</t>
        </is>
      </c>
    </row>
    <row r="2605" ht="12.75" customHeight="1">
      <c r="B2605" s="84" t="inlineStr">
        <is>
          <t>2034</t>
        </is>
      </c>
      <c r="C2605" s="84" t="inlineStr">
        <is>
          <t>18299</t>
        </is>
      </c>
      <c r="D2605" s="84" t="inlineStr">
        <is>
          <t>ERROR</t>
        </is>
      </c>
      <c r="E2605" s="82" t="inlineStr">
        <is>
          <t>Mensaje anonimizado 2034</t>
        </is>
      </c>
      <c r="F2605" s="84" t="inlineStr">
        <is>
          <t>Campo anonimizado 2034</t>
        </is>
      </c>
      <c r="G2605" s="84" t="inlineStr">
        <is>
          <t>SKU002073</t>
        </is>
      </c>
    </row>
    <row r="2606" ht="12.75" customHeight="1">
      <c r="B2606" s="84" t="inlineStr">
        <is>
          <t>2035</t>
        </is>
      </c>
      <c r="C2606" s="84" t="inlineStr">
        <is>
          <t>18448</t>
        </is>
      </c>
      <c r="D2606" s="84" t="inlineStr">
        <is>
          <t>ADVERTENCIA</t>
        </is>
      </c>
      <c r="E2606" s="82" t="inlineStr">
        <is>
          <t>Mensaje anonimizado 2035</t>
        </is>
      </c>
      <c r="F2606" s="84" t="inlineStr">
        <is>
          <t>Campo anonimizado 2035</t>
        </is>
      </c>
      <c r="G2606" s="84" t="inlineStr">
        <is>
          <t>SKU002073</t>
        </is>
      </c>
    </row>
    <row r="2607" ht="12.75" customHeight="1">
      <c r="B2607" s="84" t="inlineStr">
        <is>
          <t>2036</t>
        </is>
      </c>
      <c r="C2607" s="84" t="inlineStr">
        <is>
          <t>18076</t>
        </is>
      </c>
      <c r="D2607" s="84" t="inlineStr">
        <is>
          <t>ERROR</t>
        </is>
      </c>
      <c r="E2607" s="82" t="inlineStr">
        <is>
          <t>Mensaje anonimizado 2036</t>
        </is>
      </c>
      <c r="F2607" s="84" t="inlineStr">
        <is>
          <t>Campo anonimizado 2036</t>
        </is>
      </c>
      <c r="G2607" s="84" t="inlineStr">
        <is>
          <t>SKU002074</t>
        </is>
      </c>
    </row>
    <row r="2608" ht="12.75" customHeight="1">
      <c r="B2608" s="84" t="inlineStr">
        <is>
          <t>2037</t>
        </is>
      </c>
      <c r="C2608" s="84" t="inlineStr">
        <is>
          <t>18448</t>
        </is>
      </c>
      <c r="D2608" s="84" t="inlineStr">
        <is>
          <t>ADVERTENCIA</t>
        </is>
      </c>
      <c r="E2608" s="82" t="inlineStr">
        <is>
          <t>Mensaje anonimizado 2037</t>
        </is>
      </c>
      <c r="F2608" s="84" t="inlineStr">
        <is>
          <t>Campo anonimizado 2037</t>
        </is>
      </c>
      <c r="G2608" s="84" t="inlineStr">
        <is>
          <t>SKU002074</t>
        </is>
      </c>
    </row>
    <row r="2609" ht="12.75" customHeight="1">
      <c r="B2609" s="84" t="inlineStr">
        <is>
          <t>2038</t>
        </is>
      </c>
      <c r="C2609" s="84" t="inlineStr">
        <is>
          <t>18299</t>
        </is>
      </c>
      <c r="D2609" s="84" t="inlineStr">
        <is>
          <t>ERROR</t>
        </is>
      </c>
      <c r="E2609" s="82" t="inlineStr">
        <is>
          <t>Mensaje anonimizado 2038</t>
        </is>
      </c>
      <c r="F2609" s="84" t="inlineStr">
        <is>
          <t>Campo anonimizado 2038</t>
        </is>
      </c>
      <c r="G2609" s="84" t="inlineStr">
        <is>
          <t>SKU002074</t>
        </is>
      </c>
    </row>
    <row r="2610" ht="12.75" customHeight="1">
      <c r="B2610" s="84" t="inlineStr">
        <is>
          <t>2039</t>
        </is>
      </c>
      <c r="C2610" s="84" t="inlineStr">
        <is>
          <t>18076</t>
        </is>
      </c>
      <c r="D2610" s="84" t="inlineStr">
        <is>
          <t>ERROR</t>
        </is>
      </c>
      <c r="E2610" s="82" t="inlineStr">
        <is>
          <t>Mensaje anonimizado 2039</t>
        </is>
      </c>
      <c r="F2610" s="84" t="inlineStr">
        <is>
          <t>Campo anonimizado 2039</t>
        </is>
      </c>
      <c r="G2610" s="84" t="inlineStr">
        <is>
          <t>SKU002075</t>
        </is>
      </c>
    </row>
    <row r="2611" ht="12.75" customHeight="1">
      <c r="B2611" s="84" t="inlineStr">
        <is>
          <t>2040</t>
        </is>
      </c>
      <c r="C2611" s="84" t="inlineStr">
        <is>
          <t>18299</t>
        </is>
      </c>
      <c r="D2611" s="84" t="inlineStr">
        <is>
          <t>ERROR</t>
        </is>
      </c>
      <c r="E2611" s="82" t="inlineStr">
        <is>
          <t>Mensaje anonimizado 2040</t>
        </is>
      </c>
      <c r="F2611" s="84" t="inlineStr">
        <is>
          <t>Campo anonimizado 2040</t>
        </is>
      </c>
      <c r="G2611" s="84" t="inlineStr">
        <is>
          <t>SKU002075</t>
        </is>
      </c>
    </row>
    <row r="2612" ht="12.75" customHeight="1">
      <c r="B2612" s="84" t="inlineStr">
        <is>
          <t>2041</t>
        </is>
      </c>
      <c r="C2612" s="84" t="inlineStr">
        <is>
          <t>18076</t>
        </is>
      </c>
      <c r="D2612" s="84" t="inlineStr">
        <is>
          <t>ERROR</t>
        </is>
      </c>
      <c r="E2612" s="82" t="inlineStr">
        <is>
          <t>Mensaje anonimizado 2041</t>
        </is>
      </c>
      <c r="F2612" s="84" t="inlineStr">
        <is>
          <t>Campo anonimizado 2041</t>
        </is>
      </c>
      <c r="G2612" s="84" t="inlineStr">
        <is>
          <t>SKU002076</t>
        </is>
      </c>
    </row>
    <row r="2613" ht="12.75" customHeight="1">
      <c r="B2613" s="84" t="inlineStr">
        <is>
          <t>2042</t>
        </is>
      </c>
      <c r="C2613" s="84" t="inlineStr">
        <is>
          <t>18299</t>
        </is>
      </c>
      <c r="D2613" s="84" t="inlineStr">
        <is>
          <t>ERROR</t>
        </is>
      </c>
      <c r="E2613" s="82" t="inlineStr">
        <is>
          <t>Mensaje anonimizado 2042</t>
        </is>
      </c>
      <c r="F2613" s="84" t="inlineStr">
        <is>
          <t>Campo anonimizado 2042</t>
        </is>
      </c>
      <c r="G2613" s="84" t="inlineStr">
        <is>
          <t>SKU002076</t>
        </is>
      </c>
    </row>
    <row r="2614" ht="12.75" customHeight="1">
      <c r="B2614" s="84" t="inlineStr">
        <is>
          <t>2043</t>
        </is>
      </c>
      <c r="C2614" s="84" t="inlineStr">
        <is>
          <t>18076</t>
        </is>
      </c>
      <c r="D2614" s="84" t="inlineStr">
        <is>
          <t>ERROR</t>
        </is>
      </c>
      <c r="E2614" s="82" t="inlineStr">
        <is>
          <t>Mensaje anonimizado 2043</t>
        </is>
      </c>
      <c r="F2614" s="84" t="inlineStr">
        <is>
          <t>Campo anonimizado 2043</t>
        </is>
      </c>
      <c r="G2614" s="84" t="inlineStr">
        <is>
          <t>SKU002077</t>
        </is>
      </c>
    </row>
    <row r="2615" ht="12.75" customHeight="1">
      <c r="B2615" s="84" t="inlineStr">
        <is>
          <t>2044</t>
        </is>
      </c>
      <c r="C2615" s="84" t="inlineStr">
        <is>
          <t>18299</t>
        </is>
      </c>
      <c r="D2615" s="84" t="inlineStr">
        <is>
          <t>ERROR</t>
        </is>
      </c>
      <c r="E2615" s="82" t="inlineStr">
        <is>
          <t>Mensaje anonimizado 2044</t>
        </is>
      </c>
      <c r="F2615" s="84" t="inlineStr">
        <is>
          <t>Campo anonimizado 2044</t>
        </is>
      </c>
      <c r="G2615" s="84" t="inlineStr">
        <is>
          <t>SKU002077</t>
        </is>
      </c>
    </row>
    <row r="2616" ht="12.75" customHeight="1">
      <c r="B2616" s="84" t="inlineStr">
        <is>
          <t>2045</t>
        </is>
      </c>
      <c r="C2616" s="84" t="inlineStr">
        <is>
          <t>100095</t>
        </is>
      </c>
      <c r="D2616" s="84" t="inlineStr">
        <is>
          <t>ERROR</t>
        </is>
      </c>
      <c r="E2616" s="82" t="inlineStr">
        <is>
          <t>Mensaje anonimizado 2045</t>
        </is>
      </c>
      <c r="F2616" s="84" t="inlineStr">
        <is>
          <t>Campo anonimizado 2045</t>
        </is>
      </c>
      <c r="G2616" s="84" t="inlineStr">
        <is>
          <t>SKU002078</t>
        </is>
      </c>
    </row>
    <row r="2617" ht="12.75" customHeight="1">
      <c r="B2617" s="84" t="inlineStr">
        <is>
          <t>2046</t>
        </is>
      </c>
      <c r="C2617" s="84" t="inlineStr">
        <is>
          <t>18076</t>
        </is>
      </c>
      <c r="D2617" s="84" t="inlineStr">
        <is>
          <t>ERROR</t>
        </is>
      </c>
      <c r="E2617" s="82" t="inlineStr">
        <is>
          <t>Mensaje anonimizado 2046</t>
        </is>
      </c>
      <c r="F2617" s="84" t="inlineStr">
        <is>
          <t>Campo anonimizado 2046</t>
        </is>
      </c>
      <c r="G2617" s="84" t="inlineStr">
        <is>
          <t>SKU002078</t>
        </is>
      </c>
    </row>
    <row r="2618" ht="12.75" customHeight="1">
      <c r="B2618" s="84" t="inlineStr">
        <is>
          <t>2047</t>
        </is>
      </c>
      <c r="C2618" s="84" t="inlineStr">
        <is>
          <t>18299</t>
        </is>
      </c>
      <c r="D2618" s="84" t="inlineStr">
        <is>
          <t>ERROR</t>
        </is>
      </c>
      <c r="E2618" s="82" t="inlineStr">
        <is>
          <t>Mensaje anonimizado 2047</t>
        </is>
      </c>
      <c r="F2618" s="84" t="inlineStr">
        <is>
          <t>Campo anonimizado 2047</t>
        </is>
      </c>
      <c r="G2618" s="84" t="inlineStr">
        <is>
          <t>SKU002078</t>
        </is>
      </c>
    </row>
    <row r="2619" ht="12.75" customHeight="1">
      <c r="B2619" s="84" t="inlineStr">
        <is>
          <t>2048</t>
        </is>
      </c>
      <c r="C2619" s="84" t="inlineStr">
        <is>
          <t>18076</t>
        </is>
      </c>
      <c r="D2619" s="84" t="inlineStr">
        <is>
          <t>ERROR</t>
        </is>
      </c>
      <c r="E2619" s="82" t="inlineStr">
        <is>
          <t>Mensaje anonimizado 2048</t>
        </is>
      </c>
      <c r="F2619" s="84" t="inlineStr">
        <is>
          <t>Campo anonimizado 2048</t>
        </is>
      </c>
      <c r="G2619" s="84" t="inlineStr">
        <is>
          <t>SKU002079</t>
        </is>
      </c>
    </row>
    <row r="2620" ht="12.75" customHeight="1">
      <c r="B2620" s="84" t="inlineStr">
        <is>
          <t>2049</t>
        </is>
      </c>
      <c r="C2620" s="84" t="inlineStr">
        <is>
          <t>18299</t>
        </is>
      </c>
      <c r="D2620" s="84" t="inlineStr">
        <is>
          <t>ERROR</t>
        </is>
      </c>
      <c r="E2620" s="82" t="inlineStr">
        <is>
          <t>Mensaje anonimizado 2049</t>
        </is>
      </c>
      <c r="F2620" s="84" t="inlineStr">
        <is>
          <t>Campo anonimizado 2049</t>
        </is>
      </c>
      <c r="G2620" s="84" t="inlineStr">
        <is>
          <t>SKU002079</t>
        </is>
      </c>
    </row>
    <row r="2621" ht="12.75" customHeight="1">
      <c r="B2621" s="84" t="inlineStr">
        <is>
          <t>2050</t>
        </is>
      </c>
      <c r="C2621" s="84" t="inlineStr">
        <is>
          <t>18076</t>
        </is>
      </c>
      <c r="D2621" s="84" t="inlineStr">
        <is>
          <t>ERROR</t>
        </is>
      </c>
      <c r="E2621" s="82" t="inlineStr">
        <is>
          <t>Mensaje anonimizado 2050</t>
        </is>
      </c>
      <c r="F2621" s="84" t="inlineStr">
        <is>
          <t>Campo anonimizado 2050</t>
        </is>
      </c>
      <c r="G2621" s="84" t="inlineStr">
        <is>
          <t>SKU002080</t>
        </is>
      </c>
    </row>
    <row r="2622" ht="12.75" customHeight="1">
      <c r="B2622" s="84" t="inlineStr">
        <is>
          <t>2051</t>
        </is>
      </c>
      <c r="C2622" s="84" t="inlineStr">
        <is>
          <t>18299</t>
        </is>
      </c>
      <c r="D2622" s="84" t="inlineStr">
        <is>
          <t>ERROR</t>
        </is>
      </c>
      <c r="E2622" s="82" t="inlineStr">
        <is>
          <t>Mensaje anonimizado 2051</t>
        </is>
      </c>
      <c r="F2622" s="84" t="inlineStr">
        <is>
          <t>Campo anonimizado 2051</t>
        </is>
      </c>
      <c r="G2622" s="84" t="inlineStr">
        <is>
          <t>SKU002080</t>
        </is>
      </c>
    </row>
    <row r="2623" ht="12.75" customHeight="1">
      <c r="B2623" s="84" t="inlineStr">
        <is>
          <t>2052</t>
        </is>
      </c>
      <c r="C2623" s="84" t="inlineStr">
        <is>
          <t>18076</t>
        </is>
      </c>
      <c r="D2623" s="84" t="inlineStr">
        <is>
          <t>ERROR</t>
        </is>
      </c>
      <c r="E2623" s="82" t="inlineStr">
        <is>
          <t>Mensaje anonimizado 2052</t>
        </is>
      </c>
      <c r="F2623" s="84" t="inlineStr">
        <is>
          <t>Campo anonimizado 2052</t>
        </is>
      </c>
      <c r="G2623" s="84" t="inlineStr">
        <is>
          <t>SKU002081</t>
        </is>
      </c>
    </row>
    <row r="2624" ht="12.75" customHeight="1">
      <c r="B2624" s="84" t="inlineStr">
        <is>
          <t>2053</t>
        </is>
      </c>
      <c r="C2624" s="84" t="inlineStr">
        <is>
          <t>18299</t>
        </is>
      </c>
      <c r="D2624" s="84" t="inlineStr">
        <is>
          <t>ERROR</t>
        </is>
      </c>
      <c r="E2624" s="82" t="inlineStr">
        <is>
          <t>Mensaje anonimizado 2053</t>
        </is>
      </c>
      <c r="F2624" s="84" t="inlineStr">
        <is>
          <t>Campo anonimizado 2053</t>
        </is>
      </c>
      <c r="G2624" s="84" t="inlineStr">
        <is>
          <t>SKU002081</t>
        </is>
      </c>
    </row>
    <row r="2625" ht="12.75" customHeight="1">
      <c r="B2625" s="84" t="inlineStr">
        <is>
          <t>2054</t>
        </is>
      </c>
      <c r="C2625" s="84" t="inlineStr">
        <is>
          <t>18076</t>
        </is>
      </c>
      <c r="D2625" s="84" t="inlineStr">
        <is>
          <t>ERROR</t>
        </is>
      </c>
      <c r="E2625" s="82" t="inlineStr">
        <is>
          <t>Mensaje anonimizado 2054</t>
        </is>
      </c>
      <c r="F2625" s="84" t="inlineStr">
        <is>
          <t>Campo anonimizado 2054</t>
        </is>
      </c>
      <c r="G2625" s="84" t="inlineStr">
        <is>
          <t>SKU002082</t>
        </is>
      </c>
    </row>
    <row r="2626" ht="12.75" customHeight="1">
      <c r="B2626" s="84" t="inlineStr">
        <is>
          <t>2055</t>
        </is>
      </c>
      <c r="C2626" s="84" t="inlineStr">
        <is>
          <t>18299</t>
        </is>
      </c>
      <c r="D2626" s="84" t="inlineStr">
        <is>
          <t>ERROR</t>
        </is>
      </c>
      <c r="E2626" s="82" t="inlineStr">
        <is>
          <t>Mensaje anonimizado 2055</t>
        </is>
      </c>
      <c r="F2626" s="84" t="inlineStr">
        <is>
          <t>Campo anonimizado 2055</t>
        </is>
      </c>
      <c r="G2626" s="84" t="inlineStr">
        <is>
          <t>SKU002082</t>
        </is>
      </c>
    </row>
    <row r="2627" ht="12.75" customHeight="1">
      <c r="B2627" s="84" t="inlineStr">
        <is>
          <t>2056</t>
        </is>
      </c>
      <c r="C2627" s="84" t="inlineStr">
        <is>
          <t>8684</t>
        </is>
      </c>
      <c r="D2627" s="84" t="inlineStr">
        <is>
          <t>ERROR</t>
        </is>
      </c>
      <c r="E2627" s="82" t="inlineStr">
        <is>
          <t>Mensaje anonimizado 2056 con NBSP preservado</t>
        </is>
      </c>
      <c r="F2627" s="84" t="inlineStr">
        <is>
          <t>Campo anonimizado 2056</t>
        </is>
      </c>
      <c r="G2627" s="84" t="inlineStr">
        <is>
          <t>SKU001027</t>
        </is>
      </c>
    </row>
    <row r="2628" ht="12.75" customHeight="1">
      <c r="B2628" s="84" t="inlineStr">
        <is>
          <t>2057</t>
        </is>
      </c>
      <c r="C2628" s="84" t="inlineStr">
        <is>
          <t>18076</t>
        </is>
      </c>
      <c r="D2628" s="84" t="inlineStr">
        <is>
          <t>ERROR</t>
        </is>
      </c>
      <c r="E2628" s="82" t="inlineStr">
        <is>
          <t>Mensaje anonimizado 2057</t>
        </is>
      </c>
      <c r="F2628" s="84" t="inlineStr">
        <is>
          <t>Campo anonimizado 2057</t>
        </is>
      </c>
      <c r="G2628" s="84" t="inlineStr">
        <is>
          <t>SKU002083</t>
        </is>
      </c>
    </row>
    <row r="2629" ht="12.75" customHeight="1">
      <c r="B2629" s="84" t="inlineStr">
        <is>
          <t>2058</t>
        </is>
      </c>
      <c r="C2629" s="84" t="inlineStr">
        <is>
          <t>18299</t>
        </is>
      </c>
      <c r="D2629" s="84" t="inlineStr">
        <is>
          <t>ERROR</t>
        </is>
      </c>
      <c r="E2629" s="82" t="inlineStr">
        <is>
          <t>Mensaje anonimizado 2058</t>
        </is>
      </c>
      <c r="F2629" s="84" t="inlineStr">
        <is>
          <t>Campo anonimizado 2058</t>
        </is>
      </c>
      <c r="G2629" s="84" t="inlineStr">
        <is>
          <t>SKU002083</t>
        </is>
      </c>
    </row>
    <row r="2630" ht="12.75" customHeight="1">
      <c r="B2630" s="84" t="inlineStr">
        <is>
          <t>2059</t>
        </is>
      </c>
      <c r="C2630" s="84" t="inlineStr">
        <is>
          <t>18076</t>
        </is>
      </c>
      <c r="D2630" s="84" t="inlineStr">
        <is>
          <t>ERROR</t>
        </is>
      </c>
      <c r="E2630" s="82" t="inlineStr">
        <is>
          <t>Mensaje anonimizado 2059</t>
        </is>
      </c>
      <c r="F2630" s="84" t="inlineStr">
        <is>
          <t>Campo anonimizado 2059</t>
        </is>
      </c>
      <c r="G2630" s="84" t="inlineStr">
        <is>
          <t>SKU002084</t>
        </is>
      </c>
    </row>
    <row r="2631" ht="12.75" customHeight="1">
      <c r="B2631" s="84" t="inlineStr">
        <is>
          <t>2060</t>
        </is>
      </c>
      <c r="C2631" s="84" t="inlineStr">
        <is>
          <t>18299</t>
        </is>
      </c>
      <c r="D2631" s="84" t="inlineStr">
        <is>
          <t>ERROR</t>
        </is>
      </c>
      <c r="E2631" s="82" t="inlineStr">
        <is>
          <t>Mensaje anonimizado 2060</t>
        </is>
      </c>
      <c r="F2631" s="84" t="inlineStr">
        <is>
          <t>Campo anonimizado 2060</t>
        </is>
      </c>
      <c r="G2631" s="84" t="inlineStr">
        <is>
          <t>SKU002084</t>
        </is>
      </c>
    </row>
    <row r="2632" ht="12.75" customHeight="1">
      <c r="B2632" s="84" t="inlineStr">
        <is>
          <t>2061</t>
        </is>
      </c>
      <c r="C2632" s="84" t="inlineStr">
        <is>
          <t>18076</t>
        </is>
      </c>
      <c r="D2632" s="84" t="inlineStr">
        <is>
          <t>ERROR</t>
        </is>
      </c>
      <c r="E2632" s="82" t="inlineStr">
        <is>
          <t>Mensaje anonimizado 2061</t>
        </is>
      </c>
      <c r="F2632" s="84" t="inlineStr">
        <is>
          <t>Campo anonimizado 2061</t>
        </is>
      </c>
      <c r="G2632" s="84" t="inlineStr">
        <is>
          <t>SKU002085</t>
        </is>
      </c>
    </row>
    <row r="2633" ht="12.75" customHeight="1">
      <c r="B2633" s="84" t="inlineStr">
        <is>
          <t>2062</t>
        </is>
      </c>
      <c r="C2633" s="84" t="inlineStr">
        <is>
          <t>18299</t>
        </is>
      </c>
      <c r="D2633" s="84" t="inlineStr">
        <is>
          <t>ERROR</t>
        </is>
      </c>
      <c r="E2633" s="82" t="inlineStr">
        <is>
          <t>Mensaje anonimizado 2062</t>
        </is>
      </c>
      <c r="F2633" s="84" t="inlineStr">
        <is>
          <t>Campo anonimizado 2062</t>
        </is>
      </c>
      <c r="G2633" s="84" t="inlineStr">
        <is>
          <t>SKU002085</t>
        </is>
      </c>
    </row>
    <row r="2634" ht="12.75" customHeight="1">
      <c r="B2634" s="84" t="inlineStr">
        <is>
          <t>2063</t>
        </is>
      </c>
      <c r="C2634" s="84" t="inlineStr">
        <is>
          <t>18076</t>
        </is>
      </c>
      <c r="D2634" s="84" t="inlineStr">
        <is>
          <t>ERROR</t>
        </is>
      </c>
      <c r="E2634" s="82" t="inlineStr">
        <is>
          <t>Mensaje anonimizado 2063</t>
        </is>
      </c>
      <c r="F2634" s="84" t="inlineStr">
        <is>
          <t>Campo anonimizado 2063</t>
        </is>
      </c>
      <c r="G2634" s="84" t="inlineStr">
        <is>
          <t>SKU002086</t>
        </is>
      </c>
    </row>
    <row r="2635" ht="12.75" customHeight="1">
      <c r="B2635" s="84" t="inlineStr">
        <is>
          <t>2064</t>
        </is>
      </c>
      <c r="C2635" s="84" t="inlineStr">
        <is>
          <t>18299</t>
        </is>
      </c>
      <c r="D2635" s="84" t="inlineStr">
        <is>
          <t>ERROR</t>
        </is>
      </c>
      <c r="E2635" s="82" t="inlineStr">
        <is>
          <t>Mensaje anonimizado 2064</t>
        </is>
      </c>
      <c r="F2635" s="84" t="inlineStr">
        <is>
          <t>Campo anonimizado 2064</t>
        </is>
      </c>
      <c r="G2635" s="84" t="inlineStr">
        <is>
          <t>SKU002086</t>
        </is>
      </c>
    </row>
    <row r="2636" ht="12.75" customHeight="1">
      <c r="B2636" s="84" t="inlineStr">
        <is>
          <t>2065</t>
        </is>
      </c>
      <c r="C2636" s="84" t="inlineStr">
        <is>
          <t>18076</t>
        </is>
      </c>
      <c r="D2636" s="84" t="inlineStr">
        <is>
          <t>ERROR</t>
        </is>
      </c>
      <c r="E2636" s="82" t="inlineStr">
        <is>
          <t>Mensaje anonimizado 2065</t>
        </is>
      </c>
      <c r="F2636" s="84" t="inlineStr">
        <is>
          <t>Campo anonimizado 2065</t>
        </is>
      </c>
      <c r="G2636" s="84" t="inlineStr">
        <is>
          <t>SKU002087</t>
        </is>
      </c>
    </row>
    <row r="2637" ht="12.75" customHeight="1">
      <c r="B2637" s="84" t="inlineStr">
        <is>
          <t>2066</t>
        </is>
      </c>
      <c r="C2637" s="84" t="inlineStr">
        <is>
          <t>18299</t>
        </is>
      </c>
      <c r="D2637" s="84" t="inlineStr">
        <is>
          <t>ERROR</t>
        </is>
      </c>
      <c r="E2637" s="82" t="inlineStr">
        <is>
          <t>Mensaje anonimizado 2066</t>
        </is>
      </c>
      <c r="F2637" s="84" t="inlineStr">
        <is>
          <t>Campo anonimizado 2066</t>
        </is>
      </c>
      <c r="G2637" s="84" t="inlineStr">
        <is>
          <t>SKU002087</t>
        </is>
      </c>
    </row>
    <row r="2638" ht="12.75" customHeight="1">
      <c r="B2638" s="84" t="inlineStr">
        <is>
          <t>2067</t>
        </is>
      </c>
      <c r="C2638" s="84" t="inlineStr">
        <is>
          <t>18076</t>
        </is>
      </c>
      <c r="D2638" s="84" t="inlineStr">
        <is>
          <t>ERROR</t>
        </is>
      </c>
      <c r="E2638" s="82" t="inlineStr">
        <is>
          <t>Mensaje anonimizado 2067</t>
        </is>
      </c>
      <c r="F2638" s="84" t="inlineStr">
        <is>
          <t>Campo anonimizado 2067</t>
        </is>
      </c>
      <c r="G2638" s="84" t="inlineStr">
        <is>
          <t>SKU002088</t>
        </is>
      </c>
    </row>
    <row r="2639" ht="12.75" customHeight="1">
      <c r="B2639" s="84" t="inlineStr">
        <is>
          <t>2068</t>
        </is>
      </c>
      <c r="C2639" s="84" t="inlineStr">
        <is>
          <t>18299</t>
        </is>
      </c>
      <c r="D2639" s="84" t="inlineStr">
        <is>
          <t>ERROR</t>
        </is>
      </c>
      <c r="E2639" s="82" t="inlineStr">
        <is>
          <t>Mensaje anonimizado 2068</t>
        </is>
      </c>
      <c r="F2639" s="84" t="inlineStr">
        <is>
          <t>Campo anonimizado 2068</t>
        </is>
      </c>
      <c r="G2639" s="84" t="inlineStr">
        <is>
          <t>SKU002088</t>
        </is>
      </c>
    </row>
    <row r="2640" ht="12.75" customHeight="1">
      <c r="B2640" s="84" t="inlineStr">
        <is>
          <t>2069</t>
        </is>
      </c>
      <c r="C2640" s="84" t="inlineStr">
        <is>
          <t>18076</t>
        </is>
      </c>
      <c r="D2640" s="84" t="inlineStr">
        <is>
          <t>ERROR</t>
        </is>
      </c>
      <c r="E2640" s="82" t="inlineStr">
        <is>
          <t>Mensaje anonimizado 2069</t>
        </is>
      </c>
      <c r="F2640" s="84" t="inlineStr">
        <is>
          <t>Campo anonimizado 2069</t>
        </is>
      </c>
      <c r="G2640" s="84" t="inlineStr">
        <is>
          <t>SKU002089</t>
        </is>
      </c>
    </row>
    <row r="2641" ht="12.75" customHeight="1">
      <c r="B2641" s="84" t="inlineStr">
        <is>
          <t>2070</t>
        </is>
      </c>
      <c r="C2641" s="84" t="inlineStr">
        <is>
          <t>18299</t>
        </is>
      </c>
      <c r="D2641" s="84" t="inlineStr">
        <is>
          <t>ERROR</t>
        </is>
      </c>
      <c r="E2641" s="82" t="inlineStr">
        <is>
          <t>Mensaje anonimizado 2070</t>
        </is>
      </c>
      <c r="F2641" s="84" t="inlineStr">
        <is>
          <t>Campo anonimizado 2070</t>
        </is>
      </c>
      <c r="G2641" s="84" t="inlineStr">
        <is>
          <t>SKU002089</t>
        </is>
      </c>
    </row>
    <row r="2642" ht="12.75" customHeight="1">
      <c r="B2642" s="84" t="inlineStr">
        <is>
          <t>2071</t>
        </is>
      </c>
      <c r="C2642" s="84" t="inlineStr">
        <is>
          <t>8684</t>
        </is>
      </c>
      <c r="D2642" s="84" t="inlineStr">
        <is>
          <t>ERROR</t>
        </is>
      </c>
      <c r="E2642" s="82" t="inlineStr">
        <is>
          <t>Mensaje anonimizado 2071 con NBSP preservado</t>
        </is>
      </c>
      <c r="F2642" s="84" t="inlineStr">
        <is>
          <t>Campo anonimizado 2071</t>
        </is>
      </c>
      <c r="G2642" s="84" t="inlineStr">
        <is>
          <t>SKU002090</t>
        </is>
      </c>
    </row>
    <row r="2643" ht="12.75" customHeight="1">
      <c r="B2643" s="84" t="inlineStr">
        <is>
          <t>2072</t>
        </is>
      </c>
      <c r="C2643" s="84" t="inlineStr">
        <is>
          <t>18076</t>
        </is>
      </c>
      <c r="D2643" s="84" t="inlineStr">
        <is>
          <t>ERROR</t>
        </is>
      </c>
      <c r="E2643" s="82" t="inlineStr">
        <is>
          <t>Mensaje anonimizado 2072</t>
        </is>
      </c>
      <c r="F2643" s="84" t="inlineStr">
        <is>
          <t>Campo anonimizado 2072</t>
        </is>
      </c>
      <c r="G2643" s="84" t="inlineStr">
        <is>
          <t>SKU002091</t>
        </is>
      </c>
    </row>
    <row r="2644" ht="12.75" customHeight="1">
      <c r="B2644" s="84" t="inlineStr">
        <is>
          <t>2073</t>
        </is>
      </c>
      <c r="C2644" s="84" t="inlineStr">
        <is>
          <t>18299</t>
        </is>
      </c>
      <c r="D2644" s="84" t="inlineStr">
        <is>
          <t>ERROR</t>
        </is>
      </c>
      <c r="E2644" s="82" t="inlineStr">
        <is>
          <t>Mensaje anonimizado 2073</t>
        </is>
      </c>
      <c r="F2644" s="84" t="inlineStr">
        <is>
          <t>Campo anonimizado 2073</t>
        </is>
      </c>
      <c r="G2644" s="84" t="inlineStr">
        <is>
          <t>SKU002091</t>
        </is>
      </c>
    </row>
    <row r="2645" ht="12.75" customHeight="1">
      <c r="B2645" s="84" t="inlineStr">
        <is>
          <t>2074</t>
        </is>
      </c>
      <c r="C2645" s="84" t="inlineStr">
        <is>
          <t>18076</t>
        </is>
      </c>
      <c r="D2645" s="84" t="inlineStr">
        <is>
          <t>ERROR</t>
        </is>
      </c>
      <c r="E2645" s="82" t="inlineStr">
        <is>
          <t>Mensaje anonimizado 2074</t>
        </is>
      </c>
      <c r="F2645" s="84" t="inlineStr">
        <is>
          <t>Campo anonimizado 2074</t>
        </is>
      </c>
      <c r="G2645" s="84" t="inlineStr">
        <is>
          <t>SKU002092</t>
        </is>
      </c>
    </row>
    <row r="2646" ht="12.75" customHeight="1">
      <c r="B2646" s="84" t="inlineStr">
        <is>
          <t>2075</t>
        </is>
      </c>
      <c r="C2646" s="84" t="inlineStr">
        <is>
          <t>18299</t>
        </is>
      </c>
      <c r="D2646" s="84" t="inlineStr">
        <is>
          <t>ERROR</t>
        </is>
      </c>
      <c r="E2646" s="82" t="inlineStr">
        <is>
          <t>Mensaje anonimizado 2075</t>
        </is>
      </c>
      <c r="F2646" s="84" t="inlineStr">
        <is>
          <t>Campo anonimizado 2075</t>
        </is>
      </c>
      <c r="G2646" s="84" t="inlineStr">
        <is>
          <t>SKU002092</t>
        </is>
      </c>
    </row>
    <row r="2647" ht="12.75" customHeight="1">
      <c r="B2647" s="84" t="inlineStr">
        <is>
          <t>2076</t>
        </is>
      </c>
      <c r="C2647" s="84" t="inlineStr">
        <is>
          <t>18076</t>
        </is>
      </c>
      <c r="D2647" s="84" t="inlineStr">
        <is>
          <t>ERROR</t>
        </is>
      </c>
      <c r="E2647" s="82" t="inlineStr">
        <is>
          <t>Mensaje anonimizado 2076</t>
        </is>
      </c>
      <c r="F2647" s="84" t="inlineStr">
        <is>
          <t>Campo anonimizado 2076</t>
        </is>
      </c>
      <c r="G2647" s="84" t="inlineStr">
        <is>
          <t>SKU002093</t>
        </is>
      </c>
    </row>
    <row r="2648" ht="12.75" customHeight="1">
      <c r="B2648" s="84" t="inlineStr">
        <is>
          <t>2077</t>
        </is>
      </c>
      <c r="C2648" s="84" t="inlineStr">
        <is>
          <t>18299</t>
        </is>
      </c>
      <c r="D2648" s="84" t="inlineStr">
        <is>
          <t>ERROR</t>
        </is>
      </c>
      <c r="E2648" s="82" t="inlineStr">
        <is>
          <t>Mensaje anonimizado 2077</t>
        </is>
      </c>
      <c r="F2648" s="84" t="inlineStr">
        <is>
          <t>Campo anonimizado 2077</t>
        </is>
      </c>
      <c r="G2648" s="84" t="inlineStr">
        <is>
          <t>SKU002093</t>
        </is>
      </c>
    </row>
    <row r="2649" ht="12.75" customHeight="1">
      <c r="B2649" s="84" t="inlineStr">
        <is>
          <t>2078</t>
        </is>
      </c>
      <c r="C2649" s="84" t="inlineStr">
        <is>
          <t>100526</t>
        </is>
      </c>
      <c r="D2649" s="84" t="inlineStr">
        <is>
          <t>ADVERTENCIA</t>
        </is>
      </c>
      <c r="E2649" s="82" t="inlineStr">
        <is>
          <t>Mensaje anonimizado 2078</t>
        </is>
      </c>
      <c r="F2649" s="84" t="inlineStr">
        <is>
          <t>Campo anonimizado 2078</t>
        </is>
      </c>
      <c r="G2649" s="84" t="inlineStr">
        <is>
          <t>SKU002093</t>
        </is>
      </c>
    </row>
    <row r="2650" ht="12.75" customHeight="1">
      <c r="B2650" s="84" t="inlineStr">
        <is>
          <t>2079</t>
        </is>
      </c>
      <c r="C2650" s="84" t="inlineStr">
        <is>
          <t>18076</t>
        </is>
      </c>
      <c r="D2650" s="84" t="inlineStr">
        <is>
          <t>ERROR</t>
        </is>
      </c>
      <c r="E2650" s="82" t="inlineStr">
        <is>
          <t>Mensaje anonimizado 2079</t>
        </is>
      </c>
      <c r="F2650" s="84" t="inlineStr">
        <is>
          <t>Campo anonimizado 2079</t>
        </is>
      </c>
      <c r="G2650" s="84" t="inlineStr">
        <is>
          <t>SKU002094</t>
        </is>
      </c>
    </row>
    <row r="2651" ht="12.75" customHeight="1">
      <c r="B2651" s="84" t="inlineStr">
        <is>
          <t>2080</t>
        </is>
      </c>
      <c r="C2651" s="84" t="inlineStr">
        <is>
          <t>18299</t>
        </is>
      </c>
      <c r="D2651" s="84" t="inlineStr">
        <is>
          <t>ERROR</t>
        </is>
      </c>
      <c r="E2651" s="82" t="inlineStr">
        <is>
          <t>Mensaje anonimizado 2080</t>
        </is>
      </c>
      <c r="F2651" s="84" t="inlineStr">
        <is>
          <t>Campo anonimizado 2080</t>
        </is>
      </c>
      <c r="G2651" s="84" t="inlineStr">
        <is>
          <t>SKU002094</t>
        </is>
      </c>
    </row>
    <row r="2652" ht="12.75" customHeight="1">
      <c r="B2652" s="84" t="inlineStr">
        <is>
          <t>2081</t>
        </is>
      </c>
      <c r="C2652" s="84" t="inlineStr">
        <is>
          <t>90244</t>
        </is>
      </c>
      <c r="D2652" s="84" t="inlineStr">
        <is>
          <t>ERROR</t>
        </is>
      </c>
      <c r="E2652" s="82" t="inlineStr">
        <is>
          <t>Mensaje anonimizado 2081</t>
        </is>
      </c>
      <c r="F2652" s="84" t="inlineStr">
        <is>
          <t>Campo anonimizado 2081</t>
        </is>
      </c>
      <c r="G2652" s="84" t="inlineStr">
        <is>
          <t>SKU002095</t>
        </is>
      </c>
    </row>
    <row r="2653" ht="12.75" customHeight="1">
      <c r="B2653" s="84" t="inlineStr">
        <is>
          <t>2082</t>
        </is>
      </c>
      <c r="C2653" s="84" t="inlineStr">
        <is>
          <t>18076</t>
        </is>
      </c>
      <c r="D2653" s="84" t="inlineStr">
        <is>
          <t>ERROR</t>
        </is>
      </c>
      <c r="E2653" s="82" t="inlineStr">
        <is>
          <t>Mensaje anonimizado 2082</t>
        </is>
      </c>
      <c r="F2653" s="84" t="inlineStr">
        <is>
          <t>Campo anonimizado 2082</t>
        </is>
      </c>
      <c r="G2653" s="84" t="inlineStr">
        <is>
          <t>SKU002095</t>
        </is>
      </c>
    </row>
    <row r="2654" ht="12.75" customHeight="1">
      <c r="B2654" s="84" t="inlineStr">
        <is>
          <t>2083</t>
        </is>
      </c>
      <c r="C2654" s="84" t="inlineStr">
        <is>
          <t>8684</t>
        </is>
      </c>
      <c r="D2654" s="84" t="inlineStr">
        <is>
          <t>ERROR</t>
        </is>
      </c>
      <c r="E2654" s="82" t="inlineStr">
        <is>
          <t>Mensaje anonimizado 2083 con NBSP preservado</t>
        </is>
      </c>
      <c r="F2654" s="84" t="inlineStr">
        <is>
          <t>Campo anonimizado 2083</t>
        </is>
      </c>
      <c r="G2654" s="84" t="inlineStr">
        <is>
          <t>SKU002096</t>
        </is>
      </c>
    </row>
    <row r="2655" ht="12.75" customHeight="1">
      <c r="B2655" s="84" t="inlineStr">
        <is>
          <t>2084</t>
        </is>
      </c>
      <c r="C2655" s="84" t="inlineStr">
        <is>
          <t>18076</t>
        </is>
      </c>
      <c r="D2655" s="84" t="inlineStr">
        <is>
          <t>ERROR</t>
        </is>
      </c>
      <c r="E2655" s="82" t="inlineStr">
        <is>
          <t>Mensaje anonimizado 2084</t>
        </is>
      </c>
      <c r="F2655" s="84" t="inlineStr">
        <is>
          <t>Campo anonimizado 2084</t>
        </is>
      </c>
      <c r="G2655" s="84" t="inlineStr">
        <is>
          <t>SKU002097</t>
        </is>
      </c>
    </row>
    <row r="2656" ht="12.75" customHeight="1">
      <c r="B2656" s="84" t="inlineStr">
        <is>
          <t>2085</t>
        </is>
      </c>
      <c r="C2656" s="84" t="inlineStr">
        <is>
          <t>18299</t>
        </is>
      </c>
      <c r="D2656" s="84" t="inlineStr">
        <is>
          <t>ERROR</t>
        </is>
      </c>
      <c r="E2656" s="82" t="inlineStr">
        <is>
          <t>Mensaje anonimizado 2085</t>
        </is>
      </c>
      <c r="F2656" s="84" t="inlineStr">
        <is>
          <t>Campo anonimizado 2085</t>
        </is>
      </c>
      <c r="G2656" s="84" t="inlineStr">
        <is>
          <t>SKU002097</t>
        </is>
      </c>
    </row>
    <row r="2657" ht="12.75" customHeight="1">
      <c r="B2657" s="84" t="inlineStr">
        <is>
          <t>2086</t>
        </is>
      </c>
      <c r="C2657" s="84" t="inlineStr">
        <is>
          <t>90226</t>
        </is>
      </c>
      <c r="D2657" s="84" t="inlineStr">
        <is>
          <t>ERROR</t>
        </is>
      </c>
      <c r="E2657" s="82" t="inlineStr">
        <is>
          <t>Mensaje anonimizado 2086</t>
        </is>
      </c>
      <c r="F2657" s="84" t="inlineStr">
        <is>
          <t>Campo anonimizado 2086</t>
        </is>
      </c>
      <c r="G2657" s="84" t="inlineStr">
        <is>
          <t>SKU002100</t>
        </is>
      </c>
    </row>
    <row r="2658" ht="12.75" customHeight="1">
      <c r="B2658" s="84" t="inlineStr">
        <is>
          <t>2087</t>
        </is>
      </c>
      <c r="C2658" s="84" t="inlineStr">
        <is>
          <t>90226</t>
        </is>
      </c>
      <c r="D2658" s="84" t="inlineStr">
        <is>
          <t>ERROR</t>
        </is>
      </c>
      <c r="E2658" s="82" t="inlineStr">
        <is>
          <t>Mensaje anonimizado 2087</t>
        </is>
      </c>
      <c r="F2658" s="84" t="inlineStr">
        <is>
          <t>Campo anonimizado 2087</t>
        </is>
      </c>
      <c r="G2658" s="84" t="inlineStr">
        <is>
          <t>SKU002100</t>
        </is>
      </c>
    </row>
    <row r="2659" ht="12.75" customHeight="1">
      <c r="B2659" s="84" t="inlineStr">
        <is>
          <t>2088</t>
        </is>
      </c>
      <c r="C2659" s="84" t="inlineStr">
        <is>
          <t>18076</t>
        </is>
      </c>
      <c r="D2659" s="84" t="inlineStr">
        <is>
          <t>ERROR</t>
        </is>
      </c>
      <c r="E2659" s="82" t="inlineStr">
        <is>
          <t>Mensaje anonimizado 2088</t>
        </is>
      </c>
      <c r="F2659" s="84" t="inlineStr">
        <is>
          <t>Campo anonimizado 2088</t>
        </is>
      </c>
      <c r="G2659" s="84" t="inlineStr">
        <is>
          <t>SKU002101</t>
        </is>
      </c>
    </row>
    <row r="2660" ht="12.75" customHeight="1">
      <c r="B2660" s="84" t="inlineStr">
        <is>
          <t>2089</t>
        </is>
      </c>
      <c r="C2660" s="84" t="inlineStr">
        <is>
          <t>18076</t>
        </is>
      </c>
      <c r="D2660" s="84" t="inlineStr">
        <is>
          <t>ERROR</t>
        </is>
      </c>
      <c r="E2660" s="82" t="inlineStr">
        <is>
          <t>Mensaje anonimizado 2089</t>
        </is>
      </c>
      <c r="F2660" s="84" t="inlineStr">
        <is>
          <t>Campo anonimizado 2089</t>
        </is>
      </c>
      <c r="G2660" s="84" t="inlineStr">
        <is>
          <t>SKU002102</t>
        </is>
      </c>
    </row>
    <row r="2661" ht="12.75" customHeight="1">
      <c r="B2661" s="84" t="inlineStr">
        <is>
          <t>2090</t>
        </is>
      </c>
      <c r="C2661" s="84" t="inlineStr">
        <is>
          <t>18076</t>
        </is>
      </c>
      <c r="D2661" s="84" t="inlineStr">
        <is>
          <t>ERROR</t>
        </is>
      </c>
      <c r="E2661" s="82" t="inlineStr">
        <is>
          <t>Mensaje anonimizado 2090</t>
        </is>
      </c>
      <c r="F2661" s="84" t="inlineStr">
        <is>
          <t>Campo anonimizado 2090</t>
        </is>
      </c>
      <c r="G2661" s="84" t="inlineStr">
        <is>
          <t>SKU002103</t>
        </is>
      </c>
    </row>
    <row r="2662" ht="12.75" customHeight="1">
      <c r="B2662" s="84" t="inlineStr">
        <is>
          <t>2091</t>
        </is>
      </c>
      <c r="C2662" s="84" t="inlineStr">
        <is>
          <t>90226</t>
        </is>
      </c>
      <c r="D2662" s="84" t="inlineStr">
        <is>
          <t>ERROR</t>
        </is>
      </c>
      <c r="E2662" s="82" t="inlineStr">
        <is>
          <t>Mensaje anonimizado 2091</t>
        </is>
      </c>
      <c r="F2662" s="84" t="inlineStr">
        <is>
          <t>Campo anonimizado 2091</t>
        </is>
      </c>
      <c r="G2662" s="84" t="inlineStr">
        <is>
          <t>SKU002104</t>
        </is>
      </c>
    </row>
    <row r="2663" ht="12.75" customHeight="1">
      <c r="B2663" s="84" t="inlineStr">
        <is>
          <t>2092</t>
        </is>
      </c>
      <c r="C2663" s="84" t="inlineStr">
        <is>
          <t>90226</t>
        </is>
      </c>
      <c r="D2663" s="84" t="inlineStr">
        <is>
          <t>ERROR</t>
        </is>
      </c>
      <c r="E2663" s="82" t="inlineStr">
        <is>
          <t>Mensaje anonimizado 2092</t>
        </is>
      </c>
      <c r="F2663" s="84" t="inlineStr">
        <is>
          <t>Campo anonimizado 2092</t>
        </is>
      </c>
      <c r="G2663" s="84" t="inlineStr">
        <is>
          <t>SKU002104</t>
        </is>
      </c>
    </row>
    <row r="2664" ht="12.75" customHeight="1">
      <c r="B2664" s="84" t="inlineStr">
        <is>
          <t>2093</t>
        </is>
      </c>
      <c r="C2664" s="84" t="inlineStr">
        <is>
          <t>90226</t>
        </is>
      </c>
      <c r="D2664" s="84" t="inlineStr">
        <is>
          <t>ERROR</t>
        </is>
      </c>
      <c r="E2664" s="82" t="inlineStr">
        <is>
          <t>Mensaje anonimizado 2093</t>
        </is>
      </c>
      <c r="F2664" s="84" t="inlineStr">
        <is>
          <t>Campo anonimizado 2093</t>
        </is>
      </c>
      <c r="G2664" s="84" t="inlineStr">
        <is>
          <t>SKU000346</t>
        </is>
      </c>
    </row>
    <row r="2665" ht="12.75" customHeight="1">
      <c r="B2665" s="84" t="inlineStr">
        <is>
          <t>2094</t>
        </is>
      </c>
      <c r="C2665" s="84" t="inlineStr">
        <is>
          <t>90226</t>
        </is>
      </c>
      <c r="D2665" s="84" t="inlineStr">
        <is>
          <t>ERROR</t>
        </is>
      </c>
      <c r="E2665" s="82" t="inlineStr">
        <is>
          <t>Mensaje anonimizado 2094</t>
        </is>
      </c>
      <c r="F2665" s="84" t="inlineStr">
        <is>
          <t>Campo anonimizado 2094</t>
        </is>
      </c>
      <c r="G2665" s="84" t="inlineStr">
        <is>
          <t>SKU000346</t>
        </is>
      </c>
    </row>
    <row r="2666" ht="12.75" customHeight="1">
      <c r="B2666" s="84" t="inlineStr">
        <is>
          <t>2095</t>
        </is>
      </c>
      <c r="C2666" s="84" t="inlineStr">
        <is>
          <t>90226</t>
        </is>
      </c>
      <c r="D2666" s="84" t="inlineStr">
        <is>
          <t>ERROR</t>
        </is>
      </c>
      <c r="E2666" s="82" t="inlineStr">
        <is>
          <t>Mensaje anonimizado 2095</t>
        </is>
      </c>
      <c r="F2666" s="84" t="inlineStr">
        <is>
          <t>Campo anonimizado 2095</t>
        </is>
      </c>
      <c r="G2666" s="84" t="inlineStr">
        <is>
          <t>SKU002106</t>
        </is>
      </c>
    </row>
    <row r="2667" ht="12.75" customHeight="1">
      <c r="B2667" s="84" t="inlineStr">
        <is>
          <t>2096</t>
        </is>
      </c>
      <c r="C2667" s="84" t="inlineStr">
        <is>
          <t>90226</t>
        </is>
      </c>
      <c r="D2667" s="84" t="inlineStr">
        <is>
          <t>ERROR</t>
        </is>
      </c>
      <c r="E2667" s="82" t="inlineStr">
        <is>
          <t>Mensaje anonimizado 2096</t>
        </is>
      </c>
      <c r="F2667" s="84" t="inlineStr">
        <is>
          <t>Campo anonimizado 2096</t>
        </is>
      </c>
      <c r="G2667" s="84" t="inlineStr">
        <is>
          <t>SKU002106</t>
        </is>
      </c>
    </row>
    <row r="2668" ht="12.75" customHeight="1">
      <c r="B2668" s="84" t="inlineStr">
        <is>
          <t>2097</t>
        </is>
      </c>
      <c r="C2668" s="84" t="inlineStr">
        <is>
          <t>90226</t>
        </is>
      </c>
      <c r="D2668" s="84" t="inlineStr">
        <is>
          <t>ERROR</t>
        </is>
      </c>
      <c r="E2668" s="82" t="inlineStr">
        <is>
          <t>Mensaje anonimizado 2097</t>
        </is>
      </c>
      <c r="F2668" s="84" t="inlineStr">
        <is>
          <t>Campo anonimizado 2097</t>
        </is>
      </c>
      <c r="G2668" s="84" t="inlineStr">
        <is>
          <t>SKU002107</t>
        </is>
      </c>
    </row>
    <row r="2669" ht="12.75" customHeight="1">
      <c r="B2669" s="84" t="inlineStr">
        <is>
          <t>2098</t>
        </is>
      </c>
      <c r="C2669" s="84" t="inlineStr">
        <is>
          <t>90226</t>
        </is>
      </c>
      <c r="D2669" s="84" t="inlineStr">
        <is>
          <t>ERROR</t>
        </is>
      </c>
      <c r="E2669" s="82" t="inlineStr">
        <is>
          <t>Mensaje anonimizado 2098</t>
        </is>
      </c>
      <c r="F2669" s="84" t="inlineStr">
        <is>
          <t>Campo anonimizado 2098</t>
        </is>
      </c>
      <c r="G2669" s="84" t="inlineStr">
        <is>
          <t>SKU002107</t>
        </is>
      </c>
    </row>
    <row r="2670" ht="12.75" customHeight="1">
      <c r="B2670" s="84" t="inlineStr">
        <is>
          <t>2099</t>
        </is>
      </c>
      <c r="C2670" s="84" t="inlineStr">
        <is>
          <t>90226</t>
        </is>
      </c>
      <c r="D2670" s="84" t="inlineStr">
        <is>
          <t>ERROR</t>
        </is>
      </c>
      <c r="E2670" s="82" t="inlineStr">
        <is>
          <t>Mensaje anonimizado 2099</t>
        </is>
      </c>
      <c r="F2670" s="84" t="inlineStr">
        <is>
          <t>Campo anonimizado 2099</t>
        </is>
      </c>
      <c r="G2670" s="84" t="inlineStr">
        <is>
          <t>SKU002108</t>
        </is>
      </c>
    </row>
    <row r="2671" ht="12.75" customHeight="1">
      <c r="B2671" s="84" t="inlineStr">
        <is>
          <t>2100</t>
        </is>
      </c>
      <c r="C2671" s="84" t="inlineStr">
        <is>
          <t>90226</t>
        </is>
      </c>
      <c r="D2671" s="84" t="inlineStr">
        <is>
          <t>ERROR</t>
        </is>
      </c>
      <c r="E2671" s="82" t="inlineStr">
        <is>
          <t>Mensaje anonimizado 2100</t>
        </is>
      </c>
      <c r="F2671" s="84" t="inlineStr">
        <is>
          <t>Campo anonimizado 2100</t>
        </is>
      </c>
      <c r="G2671" s="84" t="inlineStr">
        <is>
          <t>SKU002108</t>
        </is>
      </c>
    </row>
    <row r="2672" ht="12.75" customHeight="1">
      <c r="B2672" s="84" t="inlineStr">
        <is>
          <t>2101</t>
        </is>
      </c>
      <c r="C2672" s="84" t="inlineStr">
        <is>
          <t>18076</t>
        </is>
      </c>
      <c r="D2672" s="84" t="inlineStr">
        <is>
          <t>ERROR</t>
        </is>
      </c>
      <c r="E2672" s="82" t="inlineStr">
        <is>
          <t>Mensaje anonimizado 2101</t>
        </is>
      </c>
      <c r="F2672" s="84" t="inlineStr">
        <is>
          <t>Campo anonimizado 2101</t>
        </is>
      </c>
      <c r="G2672" s="84" t="inlineStr">
        <is>
          <t>SKU002115</t>
        </is>
      </c>
    </row>
    <row r="2673" ht="12.75" customHeight="1">
      <c r="B2673" s="84" t="inlineStr">
        <is>
          <t>2102</t>
        </is>
      </c>
      <c r="C2673" s="84" t="inlineStr">
        <is>
          <t>100527</t>
        </is>
      </c>
      <c r="D2673" s="84" t="inlineStr">
        <is>
          <t>ADVERTENCIA</t>
        </is>
      </c>
      <c r="E2673" s="82" t="inlineStr">
        <is>
          <t>Mensaje anonimizado 2102</t>
        </is>
      </c>
      <c r="F2673" s="84" t="inlineStr">
        <is>
          <t>Campo anonimizado 2102</t>
        </is>
      </c>
      <c r="G2673" s="84" t="inlineStr">
        <is>
          <t>SKU002115</t>
        </is>
      </c>
    </row>
    <row r="2674" ht="12.75" customHeight="1">
      <c r="B2674" s="84" t="inlineStr">
        <is>
          <t>2103</t>
        </is>
      </c>
      <c r="C2674" s="84" t="inlineStr">
        <is>
          <t>18299</t>
        </is>
      </c>
      <c r="D2674" s="84" t="inlineStr">
        <is>
          <t>ERROR</t>
        </is>
      </c>
      <c r="E2674" s="82" t="inlineStr">
        <is>
          <t>Mensaje anonimizado 2103</t>
        </is>
      </c>
      <c r="F2674" s="84" t="inlineStr">
        <is>
          <t>Campo anonimizado 2103</t>
        </is>
      </c>
      <c r="G2674" s="84" t="inlineStr">
        <is>
          <t>SKU002115</t>
        </is>
      </c>
    </row>
    <row r="2675" ht="12.75" customHeight="1">
      <c r="B2675" s="84" t="inlineStr">
        <is>
          <t>2104</t>
        </is>
      </c>
      <c r="C2675" s="84" t="inlineStr">
        <is>
          <t>18076</t>
        </is>
      </c>
      <c r="D2675" s="84" t="inlineStr">
        <is>
          <t>ERROR</t>
        </is>
      </c>
      <c r="E2675" s="82" t="inlineStr">
        <is>
          <t>Mensaje anonimizado 2104</t>
        </is>
      </c>
      <c r="F2675" s="84" t="inlineStr">
        <is>
          <t>Campo anonimizado 2104</t>
        </is>
      </c>
      <c r="G2675" s="84" t="inlineStr">
        <is>
          <t>SKU002116</t>
        </is>
      </c>
    </row>
    <row r="2676" ht="12.75" customHeight="1">
      <c r="B2676" s="84" t="inlineStr">
        <is>
          <t>2105</t>
        </is>
      </c>
      <c r="C2676" s="84" t="inlineStr">
        <is>
          <t>100527</t>
        </is>
      </c>
      <c r="D2676" s="84" t="inlineStr">
        <is>
          <t>ADVERTENCIA</t>
        </is>
      </c>
      <c r="E2676" s="82" t="inlineStr">
        <is>
          <t>Mensaje anonimizado 2105</t>
        </is>
      </c>
      <c r="F2676" s="84" t="inlineStr">
        <is>
          <t>Campo anonimizado 2105</t>
        </is>
      </c>
      <c r="G2676" s="84" t="inlineStr">
        <is>
          <t>SKU002116</t>
        </is>
      </c>
    </row>
    <row r="2677" ht="12.75" customHeight="1">
      <c r="B2677" s="84" t="inlineStr">
        <is>
          <t>2106</t>
        </is>
      </c>
      <c r="C2677" s="84" t="inlineStr">
        <is>
          <t>100528</t>
        </is>
      </c>
      <c r="D2677" s="84" t="inlineStr">
        <is>
          <t>ADVERTENCIA</t>
        </is>
      </c>
      <c r="E2677" s="82" t="inlineStr">
        <is>
          <t>Mensaje anonimizado 2106</t>
        </is>
      </c>
      <c r="F2677" s="84" t="inlineStr">
        <is>
          <t>Campo anonimizado 2106</t>
        </is>
      </c>
      <c r="G2677" s="84" t="inlineStr">
        <is>
          <t>SKU002116</t>
        </is>
      </c>
    </row>
    <row r="2678" ht="12.75" customHeight="1">
      <c r="B2678" s="84" t="inlineStr">
        <is>
          <t>2107</t>
        </is>
      </c>
      <c r="C2678" s="84" t="inlineStr">
        <is>
          <t>18146</t>
        </is>
      </c>
      <c r="D2678" s="84" t="inlineStr">
        <is>
          <t>ERROR</t>
        </is>
      </c>
      <c r="E2678" s="82" t="inlineStr">
        <is>
          <t>Mensaje anonimizado 2107</t>
        </is>
      </c>
      <c r="F2678" s="84" t="inlineStr">
        <is>
          <t>Campo anonimizado 2107</t>
        </is>
      </c>
      <c r="G2678" s="84" t="inlineStr">
        <is>
          <t>SKU002116</t>
        </is>
      </c>
    </row>
    <row r="2679" ht="12.75" customHeight="1">
      <c r="B2679" s="84" t="inlineStr">
        <is>
          <t>2108</t>
        </is>
      </c>
      <c r="C2679" s="84" t="inlineStr">
        <is>
          <t>18076</t>
        </is>
      </c>
      <c r="D2679" s="84" t="inlineStr">
        <is>
          <t>ERROR</t>
        </is>
      </c>
      <c r="E2679" s="82" t="inlineStr">
        <is>
          <t>Mensaje anonimizado 2108</t>
        </is>
      </c>
      <c r="F2679" s="84" t="inlineStr">
        <is>
          <t>Campo anonimizado 2108</t>
        </is>
      </c>
      <c r="G2679" s="84" t="inlineStr">
        <is>
          <t>SKU002117</t>
        </is>
      </c>
    </row>
    <row r="2680" ht="12.75" customHeight="1">
      <c r="B2680" s="84" t="inlineStr">
        <is>
          <t>2109</t>
        </is>
      </c>
      <c r="C2680" s="84" t="inlineStr">
        <is>
          <t>18299</t>
        </is>
      </c>
      <c r="D2680" s="84" t="inlineStr">
        <is>
          <t>ERROR</t>
        </is>
      </c>
      <c r="E2680" s="82" t="inlineStr">
        <is>
          <t>Mensaje anonimizado 2109</t>
        </is>
      </c>
      <c r="F2680" s="84" t="inlineStr">
        <is>
          <t>Campo anonimizado 2109</t>
        </is>
      </c>
      <c r="G2680" s="84" t="inlineStr">
        <is>
          <t>SKU002117</t>
        </is>
      </c>
    </row>
    <row r="2681" ht="12.75" customHeight="1">
      <c r="B2681" s="84" t="inlineStr">
        <is>
          <t>2110</t>
        </is>
      </c>
      <c r="C2681" s="84" t="inlineStr">
        <is>
          <t>18076</t>
        </is>
      </c>
      <c r="D2681" s="84" t="inlineStr">
        <is>
          <t>ERROR</t>
        </is>
      </c>
      <c r="E2681" s="82" t="inlineStr">
        <is>
          <t>Mensaje anonimizado 2110</t>
        </is>
      </c>
      <c r="F2681" s="84" t="inlineStr">
        <is>
          <t>Campo anonimizado 2110</t>
        </is>
      </c>
      <c r="G2681" s="84" t="inlineStr">
        <is>
          <t>SKU002118</t>
        </is>
      </c>
    </row>
    <row r="2682" ht="12.75" customHeight="1">
      <c r="B2682" s="84" t="inlineStr">
        <is>
          <t>2111</t>
        </is>
      </c>
      <c r="C2682" s="84" t="inlineStr">
        <is>
          <t>100527</t>
        </is>
      </c>
      <c r="D2682" s="84" t="inlineStr">
        <is>
          <t>ADVERTENCIA</t>
        </is>
      </c>
      <c r="E2682" s="82" t="inlineStr">
        <is>
          <t>Mensaje anonimizado 2111</t>
        </is>
      </c>
      <c r="F2682" s="84" t="inlineStr">
        <is>
          <t>Campo anonimizado 2111</t>
        </is>
      </c>
      <c r="G2682" s="84" t="inlineStr">
        <is>
          <t>SKU002118</t>
        </is>
      </c>
    </row>
    <row r="2683" ht="12.75" customHeight="1">
      <c r="B2683" s="84" t="inlineStr">
        <is>
          <t>2112</t>
        </is>
      </c>
      <c r="C2683" s="84" t="inlineStr">
        <is>
          <t>100528</t>
        </is>
      </c>
      <c r="D2683" s="84" t="inlineStr">
        <is>
          <t>ADVERTENCIA</t>
        </is>
      </c>
      <c r="E2683" s="82" t="inlineStr">
        <is>
          <t>Mensaje anonimizado 2112</t>
        </is>
      </c>
      <c r="F2683" s="84" t="inlineStr">
        <is>
          <t>Campo anonimizado 2112</t>
        </is>
      </c>
      <c r="G2683" s="84" t="inlineStr">
        <is>
          <t>SKU002118</t>
        </is>
      </c>
    </row>
    <row r="2684" ht="12.75" customHeight="1">
      <c r="B2684" s="84" t="inlineStr">
        <is>
          <t>2113</t>
        </is>
      </c>
      <c r="C2684" s="84" t="inlineStr">
        <is>
          <t>18076</t>
        </is>
      </c>
      <c r="D2684" s="84" t="inlineStr">
        <is>
          <t>ERROR</t>
        </is>
      </c>
      <c r="E2684" s="82" t="inlineStr">
        <is>
          <t>Mensaje anonimizado 2113</t>
        </is>
      </c>
      <c r="F2684" s="84" t="inlineStr">
        <is>
          <t>Campo anonimizado 2113</t>
        </is>
      </c>
      <c r="G2684" s="84" t="inlineStr">
        <is>
          <t>SKU002119</t>
        </is>
      </c>
    </row>
    <row r="2685" ht="12.75" customHeight="1">
      <c r="B2685" s="84" t="inlineStr">
        <is>
          <t>2114</t>
        </is>
      </c>
      <c r="C2685" s="84" t="inlineStr">
        <is>
          <t>100527</t>
        </is>
      </c>
      <c r="D2685" s="84" t="inlineStr">
        <is>
          <t>ADVERTENCIA</t>
        </is>
      </c>
      <c r="E2685" s="82" t="inlineStr">
        <is>
          <t>Mensaje anonimizado 2114</t>
        </is>
      </c>
      <c r="F2685" s="84" t="inlineStr">
        <is>
          <t>Campo anonimizado 2114</t>
        </is>
      </c>
      <c r="G2685" s="84" t="inlineStr">
        <is>
          <t>SKU002119</t>
        </is>
      </c>
    </row>
    <row r="2686" ht="12.75" customHeight="1">
      <c r="B2686" s="84" t="inlineStr">
        <is>
          <t>2115</t>
        </is>
      </c>
      <c r="C2686" s="84" t="inlineStr">
        <is>
          <t>100528</t>
        </is>
      </c>
      <c r="D2686" s="84" t="inlineStr">
        <is>
          <t>ADVERTENCIA</t>
        </is>
      </c>
      <c r="E2686" s="82" t="inlineStr">
        <is>
          <t>Mensaje anonimizado 2115</t>
        </is>
      </c>
      <c r="F2686" s="84" t="inlineStr">
        <is>
          <t>Campo anonimizado 2115</t>
        </is>
      </c>
      <c r="G2686" s="84" t="inlineStr">
        <is>
          <t>SKU002119</t>
        </is>
      </c>
    </row>
    <row r="2687" ht="12.75" customHeight="1">
      <c r="B2687" s="84" t="inlineStr">
        <is>
          <t>2116</t>
        </is>
      </c>
      <c r="C2687" s="84" t="inlineStr">
        <is>
          <t>18076</t>
        </is>
      </c>
      <c r="D2687" s="84" t="inlineStr">
        <is>
          <t>ERROR</t>
        </is>
      </c>
      <c r="E2687" s="82" t="inlineStr">
        <is>
          <t>Mensaje anonimizado 2116</t>
        </is>
      </c>
      <c r="F2687" s="84" t="inlineStr">
        <is>
          <t>Campo anonimizado 2116</t>
        </is>
      </c>
      <c r="G2687" s="84" t="inlineStr">
        <is>
          <t>SKU002120</t>
        </is>
      </c>
    </row>
    <row r="2688" ht="12.75" customHeight="1">
      <c r="B2688" s="84" t="inlineStr">
        <is>
          <t>2117</t>
        </is>
      </c>
      <c r="C2688" s="84" t="inlineStr">
        <is>
          <t>18076</t>
        </is>
      </c>
      <c r="D2688" s="84" t="inlineStr">
        <is>
          <t>ERROR</t>
        </is>
      </c>
      <c r="E2688" s="82" t="inlineStr">
        <is>
          <t>Mensaje anonimizado 2117</t>
        </is>
      </c>
      <c r="F2688" s="84" t="inlineStr">
        <is>
          <t>Campo anonimizado 2117</t>
        </is>
      </c>
      <c r="G2688" s="84" t="inlineStr">
        <is>
          <t>SKU002121</t>
        </is>
      </c>
    </row>
    <row r="2689" ht="12.75" customHeight="1">
      <c r="B2689" s="84" t="inlineStr">
        <is>
          <t>2118</t>
        </is>
      </c>
      <c r="C2689" s="84" t="inlineStr">
        <is>
          <t>18076</t>
        </is>
      </c>
      <c r="D2689" s="84" t="inlineStr">
        <is>
          <t>ERROR</t>
        </is>
      </c>
      <c r="E2689" s="82" t="inlineStr">
        <is>
          <t>Mensaje anonimizado 2118</t>
        </is>
      </c>
      <c r="F2689" s="84" t="inlineStr">
        <is>
          <t>Campo anonimizado 2118</t>
        </is>
      </c>
      <c r="G2689" s="84" t="inlineStr">
        <is>
          <t>SKU002122</t>
        </is>
      </c>
    </row>
    <row r="2690" ht="12.75" customHeight="1">
      <c r="B2690" s="84" t="inlineStr">
        <is>
          <t>2119</t>
        </is>
      </c>
      <c r="C2690" s="84" t="inlineStr">
        <is>
          <t>18299</t>
        </is>
      </c>
      <c r="D2690" s="84" t="inlineStr">
        <is>
          <t>ERROR</t>
        </is>
      </c>
      <c r="E2690" s="82" t="inlineStr">
        <is>
          <t>Mensaje anonimizado 2119</t>
        </is>
      </c>
      <c r="F2690" s="84" t="inlineStr">
        <is>
          <t>Campo anonimizado 2119</t>
        </is>
      </c>
      <c r="G2690" s="84" t="inlineStr">
        <is>
          <t>SKU002122</t>
        </is>
      </c>
    </row>
    <row r="2691" ht="12.75" customHeight="1">
      <c r="B2691" s="84" t="inlineStr">
        <is>
          <t>2120</t>
        </is>
      </c>
      <c r="C2691" s="84" t="inlineStr">
        <is>
          <t>18076</t>
        </is>
      </c>
      <c r="D2691" s="84" t="inlineStr">
        <is>
          <t>ERROR</t>
        </is>
      </c>
      <c r="E2691" s="82" t="inlineStr">
        <is>
          <t>Mensaje anonimizado 2120</t>
        </is>
      </c>
      <c r="F2691" s="84" t="inlineStr">
        <is>
          <t>Campo anonimizado 2120</t>
        </is>
      </c>
      <c r="G2691" s="84" t="inlineStr">
        <is>
          <t>SKU002123</t>
        </is>
      </c>
    </row>
    <row r="2692" ht="12.75" customHeight="1">
      <c r="B2692" s="84" t="inlineStr">
        <is>
          <t>2121</t>
        </is>
      </c>
      <c r="C2692" s="84" t="inlineStr">
        <is>
          <t>18076</t>
        </is>
      </c>
      <c r="D2692" s="84" t="inlineStr">
        <is>
          <t>ERROR</t>
        </is>
      </c>
      <c r="E2692" s="82" t="inlineStr">
        <is>
          <t>Mensaje anonimizado 2121</t>
        </is>
      </c>
      <c r="F2692" s="84" t="inlineStr">
        <is>
          <t>Campo anonimizado 2121</t>
        </is>
      </c>
      <c r="G2692" s="84" t="inlineStr">
        <is>
          <t>SKU002124</t>
        </is>
      </c>
    </row>
    <row r="2693" ht="12.75" customHeight="1">
      <c r="B2693" s="84" t="inlineStr">
        <is>
          <t>2122</t>
        </is>
      </c>
      <c r="C2693" s="84" t="inlineStr">
        <is>
          <t>18076</t>
        </is>
      </c>
      <c r="D2693" s="84" t="inlineStr">
        <is>
          <t>ERROR</t>
        </is>
      </c>
      <c r="E2693" s="82" t="inlineStr">
        <is>
          <t>Mensaje anonimizado 2122</t>
        </is>
      </c>
      <c r="F2693" s="84" t="inlineStr">
        <is>
          <t>Campo anonimizado 2122</t>
        </is>
      </c>
      <c r="G2693" s="84" t="inlineStr">
        <is>
          <t>SKU002125</t>
        </is>
      </c>
    </row>
    <row r="2694" ht="12.75" customHeight="1">
      <c r="B2694" s="84" t="inlineStr">
        <is>
          <t>2123</t>
        </is>
      </c>
      <c r="C2694" s="84" t="inlineStr">
        <is>
          <t>18448</t>
        </is>
      </c>
      <c r="D2694" s="84" t="inlineStr">
        <is>
          <t>ADVERTENCIA</t>
        </is>
      </c>
      <c r="E2694" s="82" t="inlineStr">
        <is>
          <t>Mensaje anonimizado 2123</t>
        </is>
      </c>
      <c r="F2694" s="84" t="inlineStr">
        <is>
          <t>Campo anonimizado 2123</t>
        </is>
      </c>
      <c r="G2694" s="84" t="inlineStr">
        <is>
          <t>SKU002125</t>
        </is>
      </c>
    </row>
    <row r="2695" ht="12.75" customHeight="1">
      <c r="B2695" s="84" t="inlineStr">
        <is>
          <t>2124</t>
        </is>
      </c>
      <c r="C2695" s="84" t="inlineStr">
        <is>
          <t>18076</t>
        </is>
      </c>
      <c r="D2695" s="84" t="inlineStr">
        <is>
          <t>ERROR</t>
        </is>
      </c>
      <c r="E2695" s="82" t="inlineStr">
        <is>
          <t>Mensaje anonimizado 2124</t>
        </is>
      </c>
      <c r="F2695" s="84" t="inlineStr">
        <is>
          <t>Campo anonimizado 2124</t>
        </is>
      </c>
      <c r="G2695" s="84" t="inlineStr">
        <is>
          <t>SKU002126</t>
        </is>
      </c>
    </row>
    <row r="2696" ht="12.75" customHeight="1">
      <c r="B2696" s="84" t="inlineStr">
        <is>
          <t>2125</t>
        </is>
      </c>
      <c r="C2696" s="84" t="inlineStr">
        <is>
          <t>18076</t>
        </is>
      </c>
      <c r="D2696" s="84" t="inlineStr">
        <is>
          <t>ERROR</t>
        </is>
      </c>
      <c r="E2696" s="82" t="inlineStr">
        <is>
          <t>Mensaje anonimizado 2125</t>
        </is>
      </c>
      <c r="F2696" s="84" t="inlineStr">
        <is>
          <t>Campo anonimizado 2125</t>
        </is>
      </c>
      <c r="G2696" s="84" t="inlineStr">
        <is>
          <t>SKU002127</t>
        </is>
      </c>
    </row>
    <row r="2697" ht="12.75" customHeight="1">
      <c r="B2697" s="84" t="inlineStr">
        <is>
          <t>2126</t>
        </is>
      </c>
      <c r="C2697" s="84" t="inlineStr">
        <is>
          <t>18076</t>
        </is>
      </c>
      <c r="D2697" s="84" t="inlineStr">
        <is>
          <t>ERROR</t>
        </is>
      </c>
      <c r="E2697" s="82" t="inlineStr">
        <is>
          <t>Mensaje anonimizado 2126</t>
        </is>
      </c>
      <c r="F2697" s="84" t="inlineStr">
        <is>
          <t>Campo anonimizado 2126</t>
        </is>
      </c>
      <c r="G2697" s="84" t="inlineStr">
        <is>
          <t>SKU002128</t>
        </is>
      </c>
    </row>
    <row r="2698" ht="12.75" customHeight="1">
      <c r="B2698" s="84" t="inlineStr">
        <is>
          <t>2127</t>
        </is>
      </c>
      <c r="C2698" s="84" t="inlineStr">
        <is>
          <t>18076</t>
        </is>
      </c>
      <c r="D2698" s="84" t="inlineStr">
        <is>
          <t>ERROR</t>
        </is>
      </c>
      <c r="E2698" s="82" t="inlineStr">
        <is>
          <t>Mensaje anonimizado 2127</t>
        </is>
      </c>
      <c r="F2698" s="84" t="inlineStr">
        <is>
          <t>Campo anonimizado 2127</t>
        </is>
      </c>
      <c r="G2698" s="84" t="inlineStr">
        <is>
          <t>SKU002129</t>
        </is>
      </c>
    </row>
    <row r="2699" ht="12.75" customHeight="1">
      <c r="B2699" s="84" t="inlineStr">
        <is>
          <t>2128</t>
        </is>
      </c>
      <c r="C2699" s="84" t="inlineStr">
        <is>
          <t>18076</t>
        </is>
      </c>
      <c r="D2699" s="84" t="inlineStr">
        <is>
          <t>ERROR</t>
        </is>
      </c>
      <c r="E2699" s="82" t="inlineStr">
        <is>
          <t>Mensaje anonimizado 2128</t>
        </is>
      </c>
      <c r="F2699" s="84" t="inlineStr">
        <is>
          <t>Campo anonimizado 2128</t>
        </is>
      </c>
      <c r="G2699" s="84" t="inlineStr">
        <is>
          <t>SKU002130</t>
        </is>
      </c>
    </row>
    <row r="2700" ht="12.75" customHeight="1">
      <c r="B2700" s="84" t="inlineStr">
        <is>
          <t>2129</t>
        </is>
      </c>
      <c r="C2700" s="84" t="inlineStr">
        <is>
          <t>18076</t>
        </is>
      </c>
      <c r="D2700" s="84" t="inlineStr">
        <is>
          <t>ERROR</t>
        </is>
      </c>
      <c r="E2700" s="82" t="inlineStr">
        <is>
          <t>Mensaje anonimizado 2129</t>
        </is>
      </c>
      <c r="F2700" s="84" t="inlineStr">
        <is>
          <t>Campo anonimizado 2129</t>
        </is>
      </c>
      <c r="G2700" s="84" t="inlineStr">
        <is>
          <t>SKU002131</t>
        </is>
      </c>
    </row>
    <row r="2701" ht="12.75" customHeight="1">
      <c r="B2701" s="84" t="inlineStr">
        <is>
          <t>2130</t>
        </is>
      </c>
      <c r="C2701" s="84" t="inlineStr">
        <is>
          <t>18076</t>
        </is>
      </c>
      <c r="D2701" s="84" t="inlineStr">
        <is>
          <t>ERROR</t>
        </is>
      </c>
      <c r="E2701" s="82" t="inlineStr">
        <is>
          <t>Mensaje anonimizado 2130</t>
        </is>
      </c>
      <c r="F2701" s="84" t="inlineStr">
        <is>
          <t>Campo anonimizado 2130</t>
        </is>
      </c>
      <c r="G2701" s="84" t="inlineStr">
        <is>
          <t>SKU002132</t>
        </is>
      </c>
    </row>
    <row r="2702" ht="12.75" customHeight="1">
      <c r="B2702" s="84" t="inlineStr">
        <is>
          <t>2131</t>
        </is>
      </c>
      <c r="C2702" s="84" t="inlineStr">
        <is>
          <t>18076</t>
        </is>
      </c>
      <c r="D2702" s="84" t="inlineStr">
        <is>
          <t>ERROR</t>
        </is>
      </c>
      <c r="E2702" s="82" t="inlineStr">
        <is>
          <t>Mensaje anonimizado 2131</t>
        </is>
      </c>
      <c r="F2702" s="84" t="inlineStr">
        <is>
          <t>Campo anonimizado 2131</t>
        </is>
      </c>
      <c r="G2702" s="84" t="inlineStr">
        <is>
          <t>SKU002133</t>
        </is>
      </c>
    </row>
    <row r="2703" ht="12.75" customHeight="1">
      <c r="B2703" s="84" t="inlineStr">
        <is>
          <t>2132</t>
        </is>
      </c>
      <c r="C2703" s="84" t="inlineStr">
        <is>
          <t>18616</t>
        </is>
      </c>
      <c r="D2703" s="84" t="inlineStr">
        <is>
          <t>ADVERTENCIA</t>
        </is>
      </c>
      <c r="E2703" s="82" t="inlineStr">
        <is>
          <t>Mensaje anonimizado 2132</t>
        </is>
      </c>
      <c r="F2703" s="84" t="inlineStr">
        <is>
          <t>Campo anonimizado 2132</t>
        </is>
      </c>
      <c r="G2703" s="84" t="inlineStr">
        <is>
          <t>SKU002134</t>
        </is>
      </c>
    </row>
    <row r="2704" ht="12.75" customHeight="1">
      <c r="B2704" s="84" t="inlineStr">
        <is>
          <t>2133</t>
        </is>
      </c>
      <c r="C2704" s="84" t="inlineStr">
        <is>
          <t>18076</t>
        </is>
      </c>
      <c r="D2704" s="84" t="inlineStr">
        <is>
          <t>ERROR</t>
        </is>
      </c>
      <c r="E2704" s="82" t="inlineStr">
        <is>
          <t>Mensaje anonimizado 2133</t>
        </is>
      </c>
      <c r="F2704" s="84" t="inlineStr">
        <is>
          <t>Campo anonimizado 2133</t>
        </is>
      </c>
      <c r="G2704" s="84" t="inlineStr">
        <is>
          <t>SKU002134</t>
        </is>
      </c>
    </row>
    <row r="2705" ht="12.75" customHeight="1">
      <c r="B2705" s="84" t="inlineStr">
        <is>
          <t>2134</t>
        </is>
      </c>
      <c r="C2705" s="84" t="inlineStr">
        <is>
          <t>100526</t>
        </is>
      </c>
      <c r="D2705" s="84" t="inlineStr">
        <is>
          <t>ADVERTENCIA</t>
        </is>
      </c>
      <c r="E2705" s="82" t="inlineStr">
        <is>
          <t>Mensaje anonimizado 2134</t>
        </is>
      </c>
      <c r="F2705" s="84" t="inlineStr">
        <is>
          <t>Campo anonimizado 2134</t>
        </is>
      </c>
      <c r="G2705" s="84" t="inlineStr">
        <is>
          <t>SKU002134</t>
        </is>
      </c>
    </row>
    <row r="2706" ht="12.75" customHeight="1">
      <c r="B2706" s="84" t="inlineStr">
        <is>
          <t>2135</t>
        </is>
      </c>
      <c r="C2706" s="84" t="inlineStr">
        <is>
          <t>18076</t>
        </is>
      </c>
      <c r="D2706" s="84" t="inlineStr">
        <is>
          <t>ERROR</t>
        </is>
      </c>
      <c r="E2706" s="82" t="inlineStr">
        <is>
          <t>Mensaje anonimizado 2135</t>
        </is>
      </c>
      <c r="F2706" s="84" t="inlineStr">
        <is>
          <t>Campo anonimizado 2135</t>
        </is>
      </c>
      <c r="G2706" s="84" t="inlineStr">
        <is>
          <t>SKU002135</t>
        </is>
      </c>
    </row>
    <row r="2707" ht="12.75" customHeight="1">
      <c r="B2707" s="84" t="inlineStr">
        <is>
          <t>2136</t>
        </is>
      </c>
      <c r="C2707" s="84" t="inlineStr">
        <is>
          <t>18299</t>
        </is>
      </c>
      <c r="D2707" s="84" t="inlineStr">
        <is>
          <t>ERROR</t>
        </is>
      </c>
      <c r="E2707" s="82" t="inlineStr">
        <is>
          <t>Mensaje anonimizado 2136</t>
        </is>
      </c>
      <c r="F2707" s="84" t="inlineStr">
        <is>
          <t>Campo anonimizado 2136</t>
        </is>
      </c>
      <c r="G2707" s="84" t="inlineStr">
        <is>
          <t>SKU002135</t>
        </is>
      </c>
    </row>
    <row r="2708" ht="12.75" customHeight="1">
      <c r="B2708" s="84" t="inlineStr">
        <is>
          <t>2137</t>
        </is>
      </c>
      <c r="C2708" s="84" t="inlineStr">
        <is>
          <t>18076</t>
        </is>
      </c>
      <c r="D2708" s="84" t="inlineStr">
        <is>
          <t>ERROR</t>
        </is>
      </c>
      <c r="E2708" s="82" t="inlineStr">
        <is>
          <t>Mensaje anonimizado 2137</t>
        </is>
      </c>
      <c r="F2708" s="84" t="inlineStr">
        <is>
          <t>Campo anonimizado 2137</t>
        </is>
      </c>
      <c r="G2708" s="84" t="inlineStr">
        <is>
          <t>SKU002136</t>
        </is>
      </c>
    </row>
    <row r="2709" ht="12.75" customHeight="1">
      <c r="B2709" s="84" t="inlineStr">
        <is>
          <t>2138</t>
        </is>
      </c>
      <c r="C2709" s="84" t="inlineStr">
        <is>
          <t>18299</t>
        </is>
      </c>
      <c r="D2709" s="84" t="inlineStr">
        <is>
          <t>ERROR</t>
        </is>
      </c>
      <c r="E2709" s="82" t="inlineStr">
        <is>
          <t>Mensaje anonimizado 2138</t>
        </is>
      </c>
      <c r="F2709" s="84" t="inlineStr">
        <is>
          <t>Campo anonimizado 2138</t>
        </is>
      </c>
      <c r="G2709" s="84" t="inlineStr">
        <is>
          <t>SKU002136</t>
        </is>
      </c>
    </row>
    <row r="2710" ht="12.75" customHeight="1">
      <c r="B2710" s="84" t="inlineStr">
        <is>
          <t>2139</t>
        </is>
      </c>
      <c r="C2710" s="84" t="inlineStr">
        <is>
          <t>8684</t>
        </is>
      </c>
      <c r="D2710" s="84" t="inlineStr">
        <is>
          <t>ERROR</t>
        </is>
      </c>
      <c r="E2710" s="82" t="inlineStr">
        <is>
          <t>Mensaje anonimizado 2139 con NBSP preservado</t>
        </is>
      </c>
      <c r="F2710" s="84" t="inlineStr">
        <is>
          <t>Campo anonimizado 2139</t>
        </is>
      </c>
      <c r="G2710" s="84" t="inlineStr">
        <is>
          <t>SKU002137</t>
        </is>
      </c>
    </row>
    <row r="2711" ht="12.75" customHeight="1">
      <c r="B2711" s="84" t="inlineStr">
        <is>
          <t>2140</t>
        </is>
      </c>
      <c r="C2711" s="84" t="inlineStr">
        <is>
          <t>18076</t>
        </is>
      </c>
      <c r="D2711" s="84" t="inlineStr">
        <is>
          <t>ERROR</t>
        </is>
      </c>
      <c r="E2711" s="82" t="inlineStr">
        <is>
          <t>Mensaje anonimizado 2140</t>
        </is>
      </c>
      <c r="F2711" s="84" t="inlineStr">
        <is>
          <t>Campo anonimizado 2140</t>
        </is>
      </c>
      <c r="G2711" s="84" t="inlineStr">
        <is>
          <t>SKU002138</t>
        </is>
      </c>
    </row>
    <row r="2712" ht="12.75" customHeight="1">
      <c r="B2712" s="84" t="inlineStr">
        <is>
          <t>2141</t>
        </is>
      </c>
      <c r="C2712" s="84" t="inlineStr">
        <is>
          <t>100390</t>
        </is>
      </c>
      <c r="D2712" s="84" t="inlineStr">
        <is>
          <t>ERROR</t>
        </is>
      </c>
      <c r="E2712" s="82" t="inlineStr">
        <is>
          <t>Mensaje anonimizado 2141</t>
        </is>
      </c>
      <c r="F2712" s="84" t="inlineStr">
        <is>
          <t>Campo anonimizado 2141</t>
        </is>
      </c>
      <c r="G2712" s="84" t="inlineStr">
        <is>
          <t>SKU002138</t>
        </is>
      </c>
    </row>
    <row r="2713" ht="12.75" customHeight="1">
      <c r="B2713" s="84" t="inlineStr">
        <is>
          <t>2142</t>
        </is>
      </c>
      <c r="C2713" s="84" t="inlineStr">
        <is>
          <t>18299</t>
        </is>
      </c>
      <c r="D2713" s="84" t="inlineStr">
        <is>
          <t>ERROR</t>
        </is>
      </c>
      <c r="E2713" s="82" t="inlineStr">
        <is>
          <t>Mensaje anonimizado 2142</t>
        </is>
      </c>
      <c r="F2713" s="84" t="inlineStr">
        <is>
          <t>Campo anonimizado 2142</t>
        </is>
      </c>
      <c r="G2713" s="84" t="inlineStr">
        <is>
          <t>SKU002138</t>
        </is>
      </c>
    </row>
    <row r="2714" ht="12.75" customHeight="1">
      <c r="B2714" s="84" t="inlineStr">
        <is>
          <t>2143</t>
        </is>
      </c>
      <c r="C2714" s="84" t="inlineStr">
        <is>
          <t>18076</t>
        </is>
      </c>
      <c r="D2714" s="84" t="inlineStr">
        <is>
          <t>ERROR</t>
        </is>
      </c>
      <c r="E2714" s="82" t="inlineStr">
        <is>
          <t>Mensaje anonimizado 2143</t>
        </is>
      </c>
      <c r="F2714" s="84" t="inlineStr">
        <is>
          <t>Campo anonimizado 2143</t>
        </is>
      </c>
      <c r="G2714" s="84" t="inlineStr">
        <is>
          <t>SKU002139</t>
        </is>
      </c>
    </row>
    <row r="2715" ht="12.75" customHeight="1">
      <c r="B2715" s="84" t="inlineStr">
        <is>
          <t>2144</t>
        </is>
      </c>
      <c r="C2715" s="84" t="inlineStr">
        <is>
          <t>18299</t>
        </is>
      </c>
      <c r="D2715" s="84" t="inlineStr">
        <is>
          <t>ERROR</t>
        </is>
      </c>
      <c r="E2715" s="82" t="inlineStr">
        <is>
          <t>Mensaje anonimizado 2144</t>
        </is>
      </c>
      <c r="F2715" s="84" t="inlineStr">
        <is>
          <t>Campo anonimizado 2144</t>
        </is>
      </c>
      <c r="G2715" s="84" t="inlineStr">
        <is>
          <t>SKU002139</t>
        </is>
      </c>
    </row>
    <row r="2716" ht="12.75" customHeight="1">
      <c r="B2716" s="84" t="inlineStr">
        <is>
          <t>2145</t>
        </is>
      </c>
      <c r="C2716" s="84" t="inlineStr">
        <is>
          <t>18076</t>
        </is>
      </c>
      <c r="D2716" s="84" t="inlineStr">
        <is>
          <t>ERROR</t>
        </is>
      </c>
      <c r="E2716" s="82" t="inlineStr">
        <is>
          <t>Mensaje anonimizado 2145</t>
        </is>
      </c>
      <c r="F2716" s="84" t="inlineStr">
        <is>
          <t>Campo anonimizado 2145</t>
        </is>
      </c>
      <c r="G2716" s="84" t="inlineStr">
        <is>
          <t>SKU002140</t>
        </is>
      </c>
    </row>
    <row r="2717" ht="12.75" customHeight="1">
      <c r="B2717" s="84" t="inlineStr">
        <is>
          <t>2146</t>
        </is>
      </c>
      <c r="C2717" s="84" t="inlineStr">
        <is>
          <t>18299</t>
        </is>
      </c>
      <c r="D2717" s="84" t="inlineStr">
        <is>
          <t>ERROR</t>
        </is>
      </c>
      <c r="E2717" s="82" t="inlineStr">
        <is>
          <t>Mensaje anonimizado 2146</t>
        </is>
      </c>
      <c r="F2717" s="84" t="inlineStr">
        <is>
          <t>Campo anonimizado 2146</t>
        </is>
      </c>
      <c r="G2717" s="84" t="inlineStr">
        <is>
          <t>SKU002140</t>
        </is>
      </c>
    </row>
    <row r="2718" ht="12.75" customHeight="1">
      <c r="B2718" s="84" t="inlineStr">
        <is>
          <t>2147</t>
        </is>
      </c>
      <c r="C2718" s="84" t="inlineStr">
        <is>
          <t>100526</t>
        </is>
      </c>
      <c r="D2718" s="84" t="inlineStr">
        <is>
          <t>ADVERTENCIA</t>
        </is>
      </c>
      <c r="E2718" s="82" t="inlineStr">
        <is>
          <t>Mensaje anonimizado 2147</t>
        </is>
      </c>
      <c r="F2718" s="84" t="inlineStr">
        <is>
          <t>Campo anonimizado 2147</t>
        </is>
      </c>
      <c r="G2718" s="84" t="inlineStr">
        <is>
          <t>SKU002140</t>
        </is>
      </c>
    </row>
    <row r="2719" ht="12.75" customHeight="1">
      <c r="B2719" s="84" t="inlineStr">
        <is>
          <t>2148</t>
        </is>
      </c>
      <c r="C2719" s="84" t="inlineStr">
        <is>
          <t>18076</t>
        </is>
      </c>
      <c r="D2719" s="84" t="inlineStr">
        <is>
          <t>ERROR</t>
        </is>
      </c>
      <c r="E2719" s="82" t="inlineStr">
        <is>
          <t>Mensaje anonimizado 2148</t>
        </is>
      </c>
      <c r="F2719" s="84" t="inlineStr">
        <is>
          <t>Campo anonimizado 2148</t>
        </is>
      </c>
      <c r="G2719" s="84" t="inlineStr">
        <is>
          <t>SKU002141</t>
        </is>
      </c>
    </row>
    <row r="2720" ht="12.75" customHeight="1">
      <c r="B2720" s="84" t="inlineStr">
        <is>
          <t>2149</t>
        </is>
      </c>
      <c r="C2720" s="84" t="inlineStr">
        <is>
          <t>18299</t>
        </is>
      </c>
      <c r="D2720" s="84" t="inlineStr">
        <is>
          <t>ERROR</t>
        </is>
      </c>
      <c r="E2720" s="82" t="inlineStr">
        <is>
          <t>Mensaje anonimizado 2149</t>
        </is>
      </c>
      <c r="F2720" s="84" t="inlineStr">
        <is>
          <t>Campo anonimizado 2149</t>
        </is>
      </c>
      <c r="G2720" s="84" t="inlineStr">
        <is>
          <t>SKU002141</t>
        </is>
      </c>
    </row>
    <row r="2721" ht="12.75" customHeight="1">
      <c r="B2721" s="84" t="inlineStr">
        <is>
          <t>2150</t>
        </is>
      </c>
      <c r="C2721" s="84" t="inlineStr">
        <is>
          <t>18076</t>
        </is>
      </c>
      <c r="D2721" s="84" t="inlineStr">
        <is>
          <t>ERROR</t>
        </is>
      </c>
      <c r="E2721" s="82" t="inlineStr">
        <is>
          <t>Mensaje anonimizado 2150</t>
        </is>
      </c>
      <c r="F2721" s="84" t="inlineStr">
        <is>
          <t>Campo anonimizado 2150</t>
        </is>
      </c>
      <c r="G2721" s="84" t="inlineStr">
        <is>
          <t>SKU002142</t>
        </is>
      </c>
    </row>
    <row r="2722" ht="12.75" customHeight="1">
      <c r="B2722" s="84" t="inlineStr">
        <is>
          <t>2151</t>
        </is>
      </c>
      <c r="C2722" s="84" t="inlineStr">
        <is>
          <t>18299</t>
        </is>
      </c>
      <c r="D2722" s="84" t="inlineStr">
        <is>
          <t>ERROR</t>
        </is>
      </c>
      <c r="E2722" s="82" t="inlineStr">
        <is>
          <t>Mensaje anonimizado 2151</t>
        </is>
      </c>
      <c r="F2722" s="84" t="inlineStr">
        <is>
          <t>Campo anonimizado 2151</t>
        </is>
      </c>
      <c r="G2722" s="84" t="inlineStr">
        <is>
          <t>SKU002142</t>
        </is>
      </c>
    </row>
    <row r="2723" ht="12.75" customHeight="1">
      <c r="B2723" s="84" t="inlineStr">
        <is>
          <t>2152</t>
        </is>
      </c>
      <c r="C2723" s="84" t="inlineStr">
        <is>
          <t>18076</t>
        </is>
      </c>
      <c r="D2723" s="84" t="inlineStr">
        <is>
          <t>ERROR</t>
        </is>
      </c>
      <c r="E2723" s="82" t="inlineStr">
        <is>
          <t>Mensaje anonimizado 2152</t>
        </is>
      </c>
      <c r="F2723" s="84" t="inlineStr">
        <is>
          <t>Campo anonimizado 2152</t>
        </is>
      </c>
      <c r="G2723" s="84" t="inlineStr">
        <is>
          <t>SKU002143</t>
        </is>
      </c>
    </row>
    <row r="2724" ht="12.75" customHeight="1">
      <c r="B2724" s="84" t="inlineStr">
        <is>
          <t>2153</t>
        </is>
      </c>
      <c r="C2724" s="84" t="inlineStr">
        <is>
          <t>18299</t>
        </is>
      </c>
      <c r="D2724" s="84" t="inlineStr">
        <is>
          <t>ERROR</t>
        </is>
      </c>
      <c r="E2724" s="82" t="inlineStr">
        <is>
          <t>Mensaje anonimizado 2153</t>
        </is>
      </c>
      <c r="F2724" s="84" t="inlineStr">
        <is>
          <t>Campo anonimizado 2153</t>
        </is>
      </c>
      <c r="G2724" s="84" t="inlineStr">
        <is>
          <t>SKU002143</t>
        </is>
      </c>
    </row>
    <row r="2725" ht="12.75" customHeight="1">
      <c r="B2725" s="84" t="inlineStr">
        <is>
          <t>2154</t>
        </is>
      </c>
      <c r="C2725" s="84" t="inlineStr">
        <is>
          <t>18076</t>
        </is>
      </c>
      <c r="D2725" s="84" t="inlineStr">
        <is>
          <t>ERROR</t>
        </is>
      </c>
      <c r="E2725" s="82" t="inlineStr">
        <is>
          <t>Mensaje anonimizado 2154</t>
        </is>
      </c>
      <c r="F2725" s="84" t="inlineStr">
        <is>
          <t>Campo anonimizado 2154</t>
        </is>
      </c>
      <c r="G2725" s="84" t="inlineStr">
        <is>
          <t>SKU000589</t>
        </is>
      </c>
    </row>
    <row r="2726" ht="12.75" customHeight="1">
      <c r="B2726" s="84" t="inlineStr">
        <is>
          <t>2155</t>
        </is>
      </c>
      <c r="C2726" s="84" t="inlineStr">
        <is>
          <t>18299</t>
        </is>
      </c>
      <c r="D2726" s="84" t="inlineStr">
        <is>
          <t>ERROR</t>
        </is>
      </c>
      <c r="E2726" s="82" t="inlineStr">
        <is>
          <t>Mensaje anonimizado 2155</t>
        </is>
      </c>
      <c r="F2726" s="84" t="inlineStr">
        <is>
          <t>Campo anonimizado 2155</t>
        </is>
      </c>
      <c r="G2726" s="84" t="inlineStr">
        <is>
          <t>SKU000589</t>
        </is>
      </c>
    </row>
    <row r="2727" ht="12.75" customHeight="1">
      <c r="B2727" s="84" t="inlineStr">
        <is>
          <t>2156</t>
        </is>
      </c>
      <c r="C2727" s="84" t="inlineStr">
        <is>
          <t>18076</t>
        </is>
      </c>
      <c r="D2727" s="84" t="inlineStr">
        <is>
          <t>ERROR</t>
        </is>
      </c>
      <c r="E2727" s="82" t="inlineStr">
        <is>
          <t>Mensaje anonimizado 2156</t>
        </is>
      </c>
      <c r="F2727" s="84" t="inlineStr">
        <is>
          <t>Campo anonimizado 2156</t>
        </is>
      </c>
      <c r="G2727" s="84" t="inlineStr">
        <is>
          <t>SKU002144</t>
        </is>
      </c>
    </row>
    <row r="2728" ht="12.75" customHeight="1">
      <c r="B2728" s="84" t="inlineStr">
        <is>
          <t>2157</t>
        </is>
      </c>
      <c r="C2728" s="84" t="inlineStr">
        <is>
          <t>18299</t>
        </is>
      </c>
      <c r="D2728" s="84" t="inlineStr">
        <is>
          <t>ERROR</t>
        </is>
      </c>
      <c r="E2728" s="82" t="inlineStr">
        <is>
          <t>Mensaje anonimizado 2157</t>
        </is>
      </c>
      <c r="F2728" s="84" t="inlineStr">
        <is>
          <t>Campo anonimizado 2157</t>
        </is>
      </c>
      <c r="G2728" s="84" t="inlineStr">
        <is>
          <t>SKU002144</t>
        </is>
      </c>
    </row>
    <row r="2729" ht="12.75" customHeight="1">
      <c r="B2729" s="84" t="inlineStr">
        <is>
          <t>2158</t>
        </is>
      </c>
      <c r="C2729" s="84" t="inlineStr">
        <is>
          <t>18076</t>
        </is>
      </c>
      <c r="D2729" s="84" t="inlineStr">
        <is>
          <t>ERROR</t>
        </is>
      </c>
      <c r="E2729" s="82" t="inlineStr">
        <is>
          <t>Mensaje anonimizado 2158</t>
        </is>
      </c>
      <c r="F2729" s="84" t="inlineStr">
        <is>
          <t>Campo anonimizado 2158</t>
        </is>
      </c>
      <c r="G2729" s="84" t="inlineStr">
        <is>
          <t>SKU002145</t>
        </is>
      </c>
    </row>
    <row r="2730" ht="12.75" customHeight="1">
      <c r="B2730" s="84" t="inlineStr">
        <is>
          <t>2159</t>
        </is>
      </c>
      <c r="C2730" s="84" t="inlineStr">
        <is>
          <t>18299</t>
        </is>
      </c>
      <c r="D2730" s="84" t="inlineStr">
        <is>
          <t>ERROR</t>
        </is>
      </c>
      <c r="E2730" s="82" t="inlineStr">
        <is>
          <t>Mensaje anonimizado 2159</t>
        </is>
      </c>
      <c r="F2730" s="84" t="inlineStr">
        <is>
          <t>Campo anonimizado 2159</t>
        </is>
      </c>
      <c r="G2730" s="84" t="inlineStr">
        <is>
          <t>SKU002145</t>
        </is>
      </c>
    </row>
    <row r="2731" ht="12.75" customHeight="1">
      <c r="B2731" s="84" t="inlineStr">
        <is>
          <t>2160</t>
        </is>
      </c>
      <c r="C2731" s="84" t="inlineStr">
        <is>
          <t>18076</t>
        </is>
      </c>
      <c r="D2731" s="84" t="inlineStr">
        <is>
          <t>ERROR</t>
        </is>
      </c>
      <c r="E2731" s="82" t="inlineStr">
        <is>
          <t>Mensaje anonimizado 2160</t>
        </is>
      </c>
      <c r="F2731" s="84" t="inlineStr">
        <is>
          <t>Campo anonimizado 2160</t>
        </is>
      </c>
      <c r="G2731" s="84" t="inlineStr">
        <is>
          <t>SKU002146</t>
        </is>
      </c>
    </row>
    <row r="2732" ht="12.75" customHeight="1">
      <c r="B2732" s="84" t="inlineStr">
        <is>
          <t>2161</t>
        </is>
      </c>
      <c r="C2732" s="84" t="inlineStr">
        <is>
          <t>18299</t>
        </is>
      </c>
      <c r="D2732" s="84" t="inlineStr">
        <is>
          <t>ERROR</t>
        </is>
      </c>
      <c r="E2732" s="82" t="inlineStr">
        <is>
          <t>Mensaje anonimizado 2161</t>
        </is>
      </c>
      <c r="F2732" s="84" t="inlineStr">
        <is>
          <t>Campo anonimizado 2161</t>
        </is>
      </c>
      <c r="G2732" s="84" t="inlineStr">
        <is>
          <t>SKU002146</t>
        </is>
      </c>
    </row>
    <row r="2733" ht="12.75" customHeight="1">
      <c r="B2733" s="84" t="inlineStr">
        <is>
          <t>2162</t>
        </is>
      </c>
      <c r="C2733" s="84" t="inlineStr">
        <is>
          <t>18076</t>
        </is>
      </c>
      <c r="D2733" s="84" t="inlineStr">
        <is>
          <t>ERROR</t>
        </is>
      </c>
      <c r="E2733" s="82" t="inlineStr">
        <is>
          <t>Mensaje anonimizado 2162</t>
        </is>
      </c>
      <c r="F2733" s="84" t="inlineStr">
        <is>
          <t>Campo anonimizado 2162</t>
        </is>
      </c>
      <c r="G2733" s="84" t="inlineStr">
        <is>
          <t>SKU002147</t>
        </is>
      </c>
    </row>
    <row r="2734" ht="12.75" customHeight="1">
      <c r="B2734" s="84" t="inlineStr">
        <is>
          <t>2163</t>
        </is>
      </c>
      <c r="C2734" s="84" t="inlineStr">
        <is>
          <t>18299</t>
        </is>
      </c>
      <c r="D2734" s="84" t="inlineStr">
        <is>
          <t>ERROR</t>
        </is>
      </c>
      <c r="E2734" s="82" t="inlineStr">
        <is>
          <t>Mensaje anonimizado 2163</t>
        </is>
      </c>
      <c r="F2734" s="84" t="inlineStr">
        <is>
          <t>Campo anonimizado 2163</t>
        </is>
      </c>
      <c r="G2734" s="84" t="inlineStr">
        <is>
          <t>SKU002147</t>
        </is>
      </c>
    </row>
    <row r="2735" ht="12.75" customHeight="1">
      <c r="B2735" s="84" t="inlineStr">
        <is>
          <t>2164</t>
        </is>
      </c>
      <c r="C2735" s="84" t="inlineStr">
        <is>
          <t>18076</t>
        </is>
      </c>
      <c r="D2735" s="84" t="inlineStr">
        <is>
          <t>ERROR</t>
        </is>
      </c>
      <c r="E2735" s="82" t="inlineStr">
        <is>
          <t>Mensaje anonimizado 2164</t>
        </is>
      </c>
      <c r="F2735" s="84" t="inlineStr">
        <is>
          <t>Campo anonimizado 2164</t>
        </is>
      </c>
      <c r="G2735" s="84" t="inlineStr">
        <is>
          <t>SKU002148</t>
        </is>
      </c>
    </row>
    <row r="2736" ht="12.75" customHeight="1">
      <c r="B2736" s="84" t="inlineStr">
        <is>
          <t>2165</t>
        </is>
      </c>
      <c r="C2736" s="84" t="inlineStr">
        <is>
          <t>18299</t>
        </is>
      </c>
      <c r="D2736" s="84" t="inlineStr">
        <is>
          <t>ERROR</t>
        </is>
      </c>
      <c r="E2736" s="82" t="inlineStr">
        <is>
          <t>Mensaje anonimizado 2165</t>
        </is>
      </c>
      <c r="F2736" s="84" t="inlineStr">
        <is>
          <t>Campo anonimizado 2165</t>
        </is>
      </c>
      <c r="G2736" s="84" t="inlineStr">
        <is>
          <t>SKU002148</t>
        </is>
      </c>
    </row>
    <row r="2737" ht="12.75" customHeight="1">
      <c r="B2737" s="84" t="inlineStr">
        <is>
          <t>2166</t>
        </is>
      </c>
      <c r="C2737" s="84" t="inlineStr">
        <is>
          <t>18076</t>
        </is>
      </c>
      <c r="D2737" s="84" t="inlineStr">
        <is>
          <t>ERROR</t>
        </is>
      </c>
      <c r="E2737" s="82" t="inlineStr">
        <is>
          <t>Mensaje anonimizado 2166</t>
        </is>
      </c>
      <c r="F2737" s="84" t="inlineStr">
        <is>
          <t>Campo anonimizado 2166</t>
        </is>
      </c>
      <c r="G2737" s="84" t="inlineStr">
        <is>
          <t>SKU002149</t>
        </is>
      </c>
    </row>
    <row r="2738" ht="12.75" customHeight="1">
      <c r="B2738" s="84" t="inlineStr">
        <is>
          <t>2167</t>
        </is>
      </c>
      <c r="C2738" s="84" t="inlineStr">
        <is>
          <t>18299</t>
        </is>
      </c>
      <c r="D2738" s="84" t="inlineStr">
        <is>
          <t>ERROR</t>
        </is>
      </c>
      <c r="E2738" s="82" t="inlineStr">
        <is>
          <t>Mensaje anonimizado 2167</t>
        </is>
      </c>
      <c r="F2738" s="84" t="inlineStr">
        <is>
          <t>Campo anonimizado 2167</t>
        </is>
      </c>
      <c r="G2738" s="84" t="inlineStr">
        <is>
          <t>SKU002149</t>
        </is>
      </c>
    </row>
    <row r="2739" ht="12.75" customHeight="1">
      <c r="B2739" s="84" t="inlineStr">
        <is>
          <t>2168</t>
        </is>
      </c>
      <c r="C2739" s="84" t="inlineStr">
        <is>
          <t>18076</t>
        </is>
      </c>
      <c r="D2739" s="84" t="inlineStr">
        <is>
          <t>ERROR</t>
        </is>
      </c>
      <c r="E2739" s="82" t="inlineStr">
        <is>
          <t>Mensaje anonimizado 2168</t>
        </is>
      </c>
      <c r="F2739" s="84" t="inlineStr">
        <is>
          <t>Campo anonimizado 2168</t>
        </is>
      </c>
      <c r="G2739" s="84" t="inlineStr">
        <is>
          <t>SKU002150</t>
        </is>
      </c>
    </row>
    <row r="2740" ht="12.75" customHeight="1">
      <c r="B2740" s="84" t="inlineStr">
        <is>
          <t>2169</t>
        </is>
      </c>
      <c r="C2740" s="84" t="inlineStr">
        <is>
          <t>18448</t>
        </is>
      </c>
      <c r="D2740" s="84" t="inlineStr">
        <is>
          <t>ADVERTENCIA</t>
        </is>
      </c>
      <c r="E2740" s="82" t="inlineStr">
        <is>
          <t>Mensaje anonimizado 2169</t>
        </is>
      </c>
      <c r="F2740" s="84" t="inlineStr">
        <is>
          <t>Campo anonimizado 2169</t>
        </is>
      </c>
      <c r="G2740" s="84" t="inlineStr">
        <is>
          <t>SKU002150</t>
        </is>
      </c>
    </row>
    <row r="2741" ht="12.75" customHeight="1">
      <c r="B2741" s="84" t="inlineStr">
        <is>
          <t>2170</t>
        </is>
      </c>
      <c r="C2741" s="84" t="inlineStr">
        <is>
          <t>18076</t>
        </is>
      </c>
      <c r="D2741" s="84" t="inlineStr">
        <is>
          <t>ERROR</t>
        </is>
      </c>
      <c r="E2741" s="82" t="inlineStr">
        <is>
          <t>Mensaje anonimizado 2170</t>
        </is>
      </c>
      <c r="F2741" s="84" t="inlineStr">
        <is>
          <t>Campo anonimizado 2170</t>
        </is>
      </c>
      <c r="G2741" s="84" t="inlineStr">
        <is>
          <t>SKU002151</t>
        </is>
      </c>
    </row>
    <row r="2742" ht="12.75" customHeight="1">
      <c r="B2742" s="84" t="inlineStr">
        <is>
          <t>2171</t>
        </is>
      </c>
      <c r="C2742" s="84" t="inlineStr">
        <is>
          <t>18076</t>
        </is>
      </c>
      <c r="D2742" s="84" t="inlineStr">
        <is>
          <t>ERROR</t>
        </is>
      </c>
      <c r="E2742" s="82" t="inlineStr">
        <is>
          <t>Mensaje anonimizado 2171</t>
        </is>
      </c>
      <c r="F2742" s="84" t="inlineStr">
        <is>
          <t>Campo anonimizado 2171</t>
        </is>
      </c>
      <c r="G2742" s="84" t="inlineStr">
        <is>
          <t>SKU002152</t>
        </is>
      </c>
    </row>
    <row r="2743" ht="12.75" customHeight="1">
      <c r="B2743" s="84" t="inlineStr">
        <is>
          <t>2172</t>
        </is>
      </c>
      <c r="C2743" s="84" t="inlineStr">
        <is>
          <t>18448</t>
        </is>
      </c>
      <c r="D2743" s="84" t="inlineStr">
        <is>
          <t>ADVERTENCIA</t>
        </is>
      </c>
      <c r="E2743" s="82" t="inlineStr">
        <is>
          <t>Mensaje anonimizado 2172</t>
        </is>
      </c>
      <c r="F2743" s="84" t="inlineStr">
        <is>
          <t>Campo anonimizado 2172</t>
        </is>
      </c>
      <c r="G2743" s="84" t="inlineStr">
        <is>
          <t>SKU002153</t>
        </is>
      </c>
    </row>
    <row r="2744" ht="12.75" customHeight="1">
      <c r="B2744" s="84" t="inlineStr">
        <is>
          <t>2173</t>
        </is>
      </c>
      <c r="C2744" s="84" t="inlineStr">
        <is>
          <t>18076</t>
        </is>
      </c>
      <c r="D2744" s="84" t="inlineStr">
        <is>
          <t>ERROR</t>
        </is>
      </c>
      <c r="E2744" s="82" t="inlineStr">
        <is>
          <t>Mensaje anonimizado 2173</t>
        </is>
      </c>
      <c r="F2744" s="84" t="inlineStr">
        <is>
          <t>Campo anonimizado 2173</t>
        </is>
      </c>
      <c r="G2744" s="84" t="inlineStr">
        <is>
          <t>SKU002153</t>
        </is>
      </c>
    </row>
    <row r="2745" ht="12.75" customHeight="1">
      <c r="B2745" s="84" t="inlineStr">
        <is>
          <t>2174</t>
        </is>
      </c>
      <c r="C2745" s="84" t="inlineStr">
        <is>
          <t>100527</t>
        </is>
      </c>
      <c r="D2745" s="84" t="inlineStr">
        <is>
          <t>ADVERTENCIA</t>
        </is>
      </c>
      <c r="E2745" s="82" t="inlineStr">
        <is>
          <t>Mensaje anonimizado 2174</t>
        </is>
      </c>
      <c r="F2745" s="84" t="inlineStr">
        <is>
          <t>Campo anonimizado 2174</t>
        </is>
      </c>
      <c r="G2745" s="84" t="inlineStr">
        <is>
          <t>SKU002153</t>
        </is>
      </c>
    </row>
    <row r="2746" ht="12.75" customHeight="1">
      <c r="B2746" s="84" t="inlineStr">
        <is>
          <t>2175</t>
        </is>
      </c>
      <c r="C2746" s="84" t="inlineStr">
        <is>
          <t>100528</t>
        </is>
      </c>
      <c r="D2746" s="84" t="inlineStr">
        <is>
          <t>ADVERTENCIA</t>
        </is>
      </c>
      <c r="E2746" s="82" t="inlineStr">
        <is>
          <t>Mensaje anonimizado 2175</t>
        </is>
      </c>
      <c r="F2746" s="84" t="inlineStr">
        <is>
          <t>Campo anonimizado 2175</t>
        </is>
      </c>
      <c r="G2746" s="84" t="inlineStr">
        <is>
          <t>SKU002153</t>
        </is>
      </c>
    </row>
    <row r="2747" ht="12.75" customHeight="1">
      <c r="B2747" s="84" t="inlineStr">
        <is>
          <t>2176</t>
        </is>
      </c>
      <c r="C2747" s="84" t="inlineStr">
        <is>
          <t>100526</t>
        </is>
      </c>
      <c r="D2747" s="84" t="inlineStr">
        <is>
          <t>ADVERTENCIA</t>
        </is>
      </c>
      <c r="E2747" s="82" t="inlineStr">
        <is>
          <t>Mensaje anonimizado 2176</t>
        </is>
      </c>
      <c r="F2747" s="84" t="inlineStr">
        <is>
          <t>Campo anonimizado 2176</t>
        </is>
      </c>
      <c r="G2747" s="84" t="inlineStr">
        <is>
          <t>SKU002153</t>
        </is>
      </c>
    </row>
    <row r="2748" ht="12.75" customHeight="1">
      <c r="B2748" s="84" t="inlineStr">
        <is>
          <t>2177</t>
        </is>
      </c>
      <c r="C2748" s="84" t="inlineStr">
        <is>
          <t>18076</t>
        </is>
      </c>
      <c r="D2748" s="84" t="inlineStr">
        <is>
          <t>ERROR</t>
        </is>
      </c>
      <c r="E2748" s="82" t="inlineStr">
        <is>
          <t>Mensaje anonimizado 2177</t>
        </is>
      </c>
      <c r="F2748" s="84" t="inlineStr">
        <is>
          <t>Campo anonimizado 2177</t>
        </is>
      </c>
      <c r="G2748" s="84" t="inlineStr">
        <is>
          <t>SKU002154</t>
        </is>
      </c>
    </row>
    <row r="2749" ht="12.75" customHeight="1">
      <c r="B2749" s="84" t="inlineStr">
        <is>
          <t>2178</t>
        </is>
      </c>
      <c r="C2749" s="84" t="inlineStr">
        <is>
          <t>100527</t>
        </is>
      </c>
      <c r="D2749" s="84" t="inlineStr">
        <is>
          <t>ADVERTENCIA</t>
        </is>
      </c>
      <c r="E2749" s="82" t="inlineStr">
        <is>
          <t>Mensaje anonimizado 2178</t>
        </is>
      </c>
      <c r="F2749" s="84" t="inlineStr">
        <is>
          <t>Campo anonimizado 2178</t>
        </is>
      </c>
      <c r="G2749" s="84" t="inlineStr">
        <is>
          <t>SKU002154</t>
        </is>
      </c>
    </row>
    <row r="2750" ht="12.75" customHeight="1">
      <c r="B2750" s="84" t="inlineStr">
        <is>
          <t>2179</t>
        </is>
      </c>
      <c r="C2750" s="84" t="inlineStr">
        <is>
          <t>100528</t>
        </is>
      </c>
      <c r="D2750" s="84" t="inlineStr">
        <is>
          <t>ADVERTENCIA</t>
        </is>
      </c>
      <c r="E2750" s="82" t="inlineStr">
        <is>
          <t>Mensaje anonimizado 2179</t>
        </is>
      </c>
      <c r="F2750" s="84" t="inlineStr">
        <is>
          <t>Campo anonimizado 2179</t>
        </is>
      </c>
      <c r="G2750" s="84" t="inlineStr">
        <is>
          <t>SKU002154</t>
        </is>
      </c>
    </row>
    <row r="2751" ht="12.75" customHeight="1">
      <c r="B2751" s="84" t="inlineStr">
        <is>
          <t>2180</t>
        </is>
      </c>
      <c r="C2751" s="84" t="inlineStr">
        <is>
          <t>100526</t>
        </is>
      </c>
      <c r="D2751" s="84" t="inlineStr">
        <is>
          <t>ADVERTENCIA</t>
        </is>
      </c>
      <c r="E2751" s="82" t="inlineStr">
        <is>
          <t>Mensaje anonimizado 2180</t>
        </is>
      </c>
      <c r="F2751" s="84" t="inlineStr">
        <is>
          <t>Campo anonimizado 2180</t>
        </is>
      </c>
      <c r="G2751" s="84" t="inlineStr">
        <is>
          <t>SKU002154</t>
        </is>
      </c>
    </row>
    <row r="2752" ht="12.75" customHeight="1">
      <c r="B2752" s="84" t="inlineStr">
        <is>
          <t>2181</t>
        </is>
      </c>
      <c r="C2752" s="84" t="inlineStr">
        <is>
          <t>18076</t>
        </is>
      </c>
      <c r="D2752" s="84" t="inlineStr">
        <is>
          <t>ERROR</t>
        </is>
      </c>
      <c r="E2752" s="82" t="inlineStr">
        <is>
          <t>Mensaje anonimizado 2181</t>
        </is>
      </c>
      <c r="F2752" s="84" t="inlineStr">
        <is>
          <t>Campo anonimizado 2181</t>
        </is>
      </c>
      <c r="G2752" s="84" t="inlineStr">
        <is>
          <t>SKU002155</t>
        </is>
      </c>
    </row>
    <row r="2753" ht="12.75" customHeight="1">
      <c r="B2753" s="84" t="inlineStr">
        <is>
          <t>2182</t>
        </is>
      </c>
      <c r="C2753" s="84" t="inlineStr">
        <is>
          <t>18076</t>
        </is>
      </c>
      <c r="D2753" s="84" t="inlineStr">
        <is>
          <t>ERROR</t>
        </is>
      </c>
      <c r="E2753" s="82" t="inlineStr">
        <is>
          <t>Mensaje anonimizado 2182</t>
        </is>
      </c>
      <c r="F2753" s="84" t="inlineStr">
        <is>
          <t>Campo anonimizado 2182</t>
        </is>
      </c>
      <c r="G2753" s="84" t="inlineStr">
        <is>
          <t>SKU002156</t>
        </is>
      </c>
    </row>
    <row r="2754" ht="12.75" customHeight="1">
      <c r="B2754" s="84" t="inlineStr">
        <is>
          <t>2183</t>
        </is>
      </c>
      <c r="C2754" s="84" t="inlineStr">
        <is>
          <t>18076</t>
        </is>
      </c>
      <c r="D2754" s="84" t="inlineStr">
        <is>
          <t>ERROR</t>
        </is>
      </c>
      <c r="E2754" s="82" t="inlineStr">
        <is>
          <t>Mensaje anonimizado 2183</t>
        </is>
      </c>
      <c r="F2754" s="84" t="inlineStr">
        <is>
          <t>Campo anonimizado 2183</t>
        </is>
      </c>
      <c r="G2754" s="84" t="inlineStr">
        <is>
          <t>SKU002157</t>
        </is>
      </c>
    </row>
    <row r="2755" ht="12.75" customHeight="1">
      <c r="B2755" s="84" t="inlineStr">
        <is>
          <t>2184</t>
        </is>
      </c>
      <c r="C2755" s="84" t="inlineStr">
        <is>
          <t>18448</t>
        </is>
      </c>
      <c r="D2755" s="84" t="inlineStr">
        <is>
          <t>ADVERTENCIA</t>
        </is>
      </c>
      <c r="E2755" s="82" t="inlineStr">
        <is>
          <t>Mensaje anonimizado 2184</t>
        </is>
      </c>
      <c r="F2755" s="84" t="inlineStr">
        <is>
          <t>Campo anonimizado 2184</t>
        </is>
      </c>
      <c r="G2755" s="84" t="inlineStr">
        <is>
          <t>SKU002157</t>
        </is>
      </c>
    </row>
    <row r="2756" ht="12.75" customHeight="1">
      <c r="B2756" s="84" t="inlineStr">
        <is>
          <t>2185</t>
        </is>
      </c>
      <c r="C2756" s="84" t="inlineStr">
        <is>
          <t>18076</t>
        </is>
      </c>
      <c r="D2756" s="84" t="inlineStr">
        <is>
          <t>ERROR</t>
        </is>
      </c>
      <c r="E2756" s="82" t="inlineStr">
        <is>
          <t>Mensaje anonimizado 2185</t>
        </is>
      </c>
      <c r="F2756" s="84" t="inlineStr">
        <is>
          <t>Campo anonimizado 2185</t>
        </is>
      </c>
      <c r="G2756" s="84" t="inlineStr">
        <is>
          <t>SKU002158</t>
        </is>
      </c>
    </row>
    <row r="2757" ht="12.75" customHeight="1">
      <c r="B2757" s="84" t="inlineStr">
        <is>
          <t>2186</t>
        </is>
      </c>
      <c r="C2757" s="84" t="inlineStr">
        <is>
          <t>18027</t>
        </is>
      </c>
      <c r="D2757" s="84" t="inlineStr">
        <is>
          <t>ERROR</t>
        </is>
      </c>
      <c r="E2757" s="82" t="inlineStr">
        <is>
          <t>Mensaje anonimizado 2186</t>
        </is>
      </c>
      <c r="F2757" s="84" t="inlineStr">
        <is>
          <t>Campo anonimizado 2186</t>
        </is>
      </c>
      <c r="G2757" s="84" t="inlineStr">
        <is>
          <t>SKU002158</t>
        </is>
      </c>
    </row>
    <row r="2758" ht="12.75" customHeight="1">
      <c r="B2758" s="84" t="inlineStr">
        <is>
          <t>2187</t>
        </is>
      </c>
      <c r="C2758" s="84" t="inlineStr">
        <is>
          <t>18076</t>
        </is>
      </c>
      <c r="D2758" s="84" t="inlineStr">
        <is>
          <t>ERROR</t>
        </is>
      </c>
      <c r="E2758" s="82" t="inlineStr">
        <is>
          <t>Mensaje anonimizado 2187</t>
        </is>
      </c>
      <c r="F2758" s="84" t="inlineStr">
        <is>
          <t>Campo anonimizado 2187</t>
        </is>
      </c>
      <c r="G2758" s="84" t="inlineStr">
        <is>
          <t>SKU002159</t>
        </is>
      </c>
    </row>
    <row r="2759" ht="12.75" customHeight="1">
      <c r="B2759" s="84" t="inlineStr">
        <is>
          <t>2188</t>
        </is>
      </c>
      <c r="C2759" s="84" t="inlineStr">
        <is>
          <t>18616</t>
        </is>
      </c>
      <c r="D2759" s="84" t="inlineStr">
        <is>
          <t>ADVERTENCIA</t>
        </is>
      </c>
      <c r="E2759" s="82" t="inlineStr">
        <is>
          <t>Mensaje anonimizado 2188</t>
        </is>
      </c>
      <c r="F2759" s="84" t="inlineStr">
        <is>
          <t>Campo anonimizado 2188</t>
        </is>
      </c>
      <c r="G2759" s="84" t="inlineStr">
        <is>
          <t>SKU002160</t>
        </is>
      </c>
    </row>
    <row r="2760" ht="12.75" customHeight="1">
      <c r="B2760" s="84" t="inlineStr">
        <is>
          <t>2189</t>
        </is>
      </c>
      <c r="C2760" s="84" t="inlineStr">
        <is>
          <t>18076</t>
        </is>
      </c>
      <c r="D2760" s="84" t="inlineStr">
        <is>
          <t>ERROR</t>
        </is>
      </c>
      <c r="E2760" s="82" t="inlineStr">
        <is>
          <t>Mensaje anonimizado 2189</t>
        </is>
      </c>
      <c r="F2760" s="84" t="inlineStr">
        <is>
          <t>Campo anonimizado 2189</t>
        </is>
      </c>
      <c r="G2760" s="84" t="inlineStr">
        <is>
          <t>SKU002160</t>
        </is>
      </c>
    </row>
    <row r="2761" ht="12.75" customHeight="1">
      <c r="B2761" s="84" t="inlineStr">
        <is>
          <t>2190</t>
        </is>
      </c>
      <c r="C2761" s="84" t="inlineStr">
        <is>
          <t>100526</t>
        </is>
      </c>
      <c r="D2761" s="84" t="inlineStr">
        <is>
          <t>ADVERTENCIA</t>
        </is>
      </c>
      <c r="E2761" s="82" t="inlineStr">
        <is>
          <t>Mensaje anonimizado 2190</t>
        </is>
      </c>
      <c r="F2761" s="84" t="inlineStr">
        <is>
          <t>Campo anonimizado 2190</t>
        </is>
      </c>
      <c r="G2761" s="84" t="inlineStr">
        <is>
          <t>SKU002160</t>
        </is>
      </c>
    </row>
    <row r="2762" ht="12.75" customHeight="1">
      <c r="B2762" s="84" t="inlineStr">
        <is>
          <t>2191</t>
        </is>
      </c>
      <c r="C2762" s="84" t="inlineStr">
        <is>
          <t>18448</t>
        </is>
      </c>
      <c r="D2762" s="84" t="inlineStr">
        <is>
          <t>ADVERTENCIA</t>
        </is>
      </c>
      <c r="E2762" s="82" t="inlineStr">
        <is>
          <t>Mensaje anonimizado 2191</t>
        </is>
      </c>
      <c r="F2762" s="84" t="inlineStr">
        <is>
          <t>Campo anonimizado 2191</t>
        </is>
      </c>
      <c r="G2762" s="84" t="inlineStr">
        <is>
          <t>SKU002160</t>
        </is>
      </c>
    </row>
    <row r="2763" ht="12.75" customHeight="1">
      <c r="B2763" s="84" t="inlineStr">
        <is>
          <t>2192</t>
        </is>
      </c>
      <c r="C2763" s="84" t="inlineStr">
        <is>
          <t>18616</t>
        </is>
      </c>
      <c r="D2763" s="84" t="inlineStr">
        <is>
          <t>ADVERTENCIA</t>
        </is>
      </c>
      <c r="E2763" s="82" t="inlineStr">
        <is>
          <t>Mensaje anonimizado 2192</t>
        </is>
      </c>
      <c r="F2763" s="84" t="inlineStr">
        <is>
          <t>Campo anonimizado 2192</t>
        </is>
      </c>
      <c r="G2763" s="84" t="inlineStr">
        <is>
          <t>SKU002161</t>
        </is>
      </c>
    </row>
    <row r="2764" ht="12.75" customHeight="1">
      <c r="B2764" s="84" t="inlineStr">
        <is>
          <t>2193</t>
        </is>
      </c>
      <c r="C2764" s="84" t="inlineStr">
        <is>
          <t>18076</t>
        </is>
      </c>
      <c r="D2764" s="84" t="inlineStr">
        <is>
          <t>ERROR</t>
        </is>
      </c>
      <c r="E2764" s="82" t="inlineStr">
        <is>
          <t>Mensaje anonimizado 2193</t>
        </is>
      </c>
      <c r="F2764" s="84" t="inlineStr">
        <is>
          <t>Campo anonimizado 2193</t>
        </is>
      </c>
      <c r="G2764" s="84" t="inlineStr">
        <is>
          <t>SKU002161</t>
        </is>
      </c>
    </row>
    <row r="2765" ht="12.75" customHeight="1">
      <c r="B2765" s="84" t="inlineStr">
        <is>
          <t>2194</t>
        </is>
      </c>
      <c r="C2765" s="84" t="inlineStr">
        <is>
          <t>100526</t>
        </is>
      </c>
      <c r="D2765" s="84" t="inlineStr">
        <is>
          <t>ADVERTENCIA</t>
        </is>
      </c>
      <c r="E2765" s="82" t="inlineStr">
        <is>
          <t>Mensaje anonimizado 2194</t>
        </is>
      </c>
      <c r="F2765" s="84" t="inlineStr">
        <is>
          <t>Campo anonimizado 2194</t>
        </is>
      </c>
      <c r="G2765" s="84" t="inlineStr">
        <is>
          <t>SKU002161</t>
        </is>
      </c>
    </row>
    <row r="2766" ht="12.75" customHeight="1">
      <c r="B2766" s="84" t="inlineStr">
        <is>
          <t>2195</t>
        </is>
      </c>
      <c r="C2766" s="84" t="inlineStr">
        <is>
          <t>18448</t>
        </is>
      </c>
      <c r="D2766" s="84" t="inlineStr">
        <is>
          <t>ADVERTENCIA</t>
        </is>
      </c>
      <c r="E2766" s="82" t="inlineStr">
        <is>
          <t>Mensaje anonimizado 2195</t>
        </is>
      </c>
      <c r="F2766" s="84" t="inlineStr">
        <is>
          <t>Campo anonimizado 2195</t>
        </is>
      </c>
      <c r="G2766" s="84" t="inlineStr">
        <is>
          <t>SKU002161</t>
        </is>
      </c>
    </row>
    <row r="2767" ht="12.75" customHeight="1">
      <c r="B2767" s="84" t="inlineStr">
        <is>
          <t>2196</t>
        </is>
      </c>
      <c r="C2767" s="84" t="inlineStr">
        <is>
          <t>18448</t>
        </is>
      </c>
      <c r="D2767" s="84" t="inlineStr">
        <is>
          <t>ADVERTENCIA</t>
        </is>
      </c>
      <c r="E2767" s="82" t="inlineStr">
        <is>
          <t>Mensaje anonimizado 2196</t>
        </is>
      </c>
      <c r="F2767" s="84" t="inlineStr">
        <is>
          <t>Campo anonimizado 2196</t>
        </is>
      </c>
      <c r="G2767" s="84" t="inlineStr">
        <is>
          <t>SKU002162</t>
        </is>
      </c>
    </row>
    <row r="2768" ht="12.75" customHeight="1">
      <c r="B2768" s="84" t="inlineStr">
        <is>
          <t>2197</t>
        </is>
      </c>
      <c r="C2768" s="84" t="inlineStr">
        <is>
          <t>18076</t>
        </is>
      </c>
      <c r="D2768" s="84" t="inlineStr">
        <is>
          <t>ERROR</t>
        </is>
      </c>
      <c r="E2768" s="82" t="inlineStr">
        <is>
          <t>Mensaje anonimizado 2197</t>
        </is>
      </c>
      <c r="F2768" s="84" t="inlineStr">
        <is>
          <t>Campo anonimizado 2197</t>
        </is>
      </c>
      <c r="G2768" s="84" t="inlineStr">
        <is>
          <t>SKU002162</t>
        </is>
      </c>
    </row>
    <row r="2769" ht="12.75" customHeight="1">
      <c r="B2769" s="84" t="inlineStr">
        <is>
          <t>2198</t>
        </is>
      </c>
      <c r="C2769" s="84" t="inlineStr">
        <is>
          <t>100527</t>
        </is>
      </c>
      <c r="D2769" s="84" t="inlineStr">
        <is>
          <t>ADVERTENCIA</t>
        </is>
      </c>
      <c r="E2769" s="82" t="inlineStr">
        <is>
          <t>Mensaje anonimizado 2198</t>
        </is>
      </c>
      <c r="F2769" s="84" t="inlineStr">
        <is>
          <t>Campo anonimizado 2198</t>
        </is>
      </c>
      <c r="G2769" s="84" t="inlineStr">
        <is>
          <t>SKU002162</t>
        </is>
      </c>
    </row>
    <row r="2770" ht="12.75" customHeight="1">
      <c r="B2770" s="84" t="inlineStr">
        <is>
          <t>2199</t>
        </is>
      </c>
      <c r="C2770" s="84" t="inlineStr">
        <is>
          <t>100528</t>
        </is>
      </c>
      <c r="D2770" s="84" t="inlineStr">
        <is>
          <t>ADVERTENCIA</t>
        </is>
      </c>
      <c r="E2770" s="82" t="inlineStr">
        <is>
          <t>Mensaje anonimizado 2199</t>
        </is>
      </c>
      <c r="F2770" s="84" t="inlineStr">
        <is>
          <t>Campo anonimizado 2199</t>
        </is>
      </c>
      <c r="G2770" s="84" t="inlineStr">
        <is>
          <t>SKU002162</t>
        </is>
      </c>
    </row>
    <row r="2771" ht="12.75" customHeight="1">
      <c r="B2771" s="84" t="inlineStr">
        <is>
          <t>2200</t>
        </is>
      </c>
      <c r="C2771" s="84" t="inlineStr">
        <is>
          <t>100526</t>
        </is>
      </c>
      <c r="D2771" s="84" t="inlineStr">
        <is>
          <t>ADVERTENCIA</t>
        </is>
      </c>
      <c r="E2771" s="82" t="inlineStr">
        <is>
          <t>Mensaje anonimizado 2200</t>
        </is>
      </c>
      <c r="F2771" s="84" t="inlineStr">
        <is>
          <t>Campo anonimizado 2200</t>
        </is>
      </c>
      <c r="G2771" s="84" t="inlineStr">
        <is>
          <t>SKU002162</t>
        </is>
      </c>
    </row>
    <row r="2772" ht="12.75" customHeight="1">
      <c r="B2772" s="84" t="inlineStr">
        <is>
          <t>2201</t>
        </is>
      </c>
      <c r="C2772" s="84" t="inlineStr">
        <is>
          <t>18616</t>
        </is>
      </c>
      <c r="D2772" s="84" t="inlineStr">
        <is>
          <t>ADVERTENCIA</t>
        </is>
      </c>
      <c r="E2772" s="82" t="inlineStr">
        <is>
          <t>Mensaje anonimizado 2201</t>
        </is>
      </c>
      <c r="F2772" s="84" t="inlineStr">
        <is>
          <t>Campo anonimizado 2201</t>
        </is>
      </c>
      <c r="G2772" s="84" t="inlineStr">
        <is>
          <t>SKU002163</t>
        </is>
      </c>
    </row>
    <row r="2773" ht="12.75" customHeight="1">
      <c r="B2773" s="84" t="inlineStr">
        <is>
          <t>2202</t>
        </is>
      </c>
      <c r="C2773" s="84" t="inlineStr">
        <is>
          <t>18076</t>
        </is>
      </c>
      <c r="D2773" s="84" t="inlineStr">
        <is>
          <t>ERROR</t>
        </is>
      </c>
      <c r="E2773" s="82" t="inlineStr">
        <is>
          <t>Mensaje anonimizado 2202</t>
        </is>
      </c>
      <c r="F2773" s="84" t="inlineStr">
        <is>
          <t>Campo anonimizado 2202</t>
        </is>
      </c>
      <c r="G2773" s="84" t="inlineStr">
        <is>
          <t>SKU002163</t>
        </is>
      </c>
    </row>
    <row r="2774" ht="12.75" customHeight="1">
      <c r="B2774" s="84" t="inlineStr">
        <is>
          <t>2203</t>
        </is>
      </c>
      <c r="C2774" s="84" t="inlineStr">
        <is>
          <t>100527</t>
        </is>
      </c>
      <c r="D2774" s="84" t="inlineStr">
        <is>
          <t>ADVERTENCIA</t>
        </is>
      </c>
      <c r="E2774" s="82" t="inlineStr">
        <is>
          <t>Mensaje anonimizado 2203</t>
        </is>
      </c>
      <c r="F2774" s="84" t="inlineStr">
        <is>
          <t>Campo anonimizado 2203</t>
        </is>
      </c>
      <c r="G2774" s="84" t="inlineStr">
        <is>
          <t>SKU002163</t>
        </is>
      </c>
    </row>
    <row r="2775" ht="12.75" customHeight="1">
      <c r="B2775" s="84" t="inlineStr">
        <is>
          <t>2204</t>
        </is>
      </c>
      <c r="C2775" s="84" t="inlineStr">
        <is>
          <t>100528</t>
        </is>
      </c>
      <c r="D2775" s="84" t="inlineStr">
        <is>
          <t>ADVERTENCIA</t>
        </is>
      </c>
      <c r="E2775" s="82" t="inlineStr">
        <is>
          <t>Mensaje anonimizado 2204</t>
        </is>
      </c>
      <c r="F2775" s="84" t="inlineStr">
        <is>
          <t>Campo anonimizado 2204</t>
        </is>
      </c>
      <c r="G2775" s="84" t="inlineStr">
        <is>
          <t>SKU002163</t>
        </is>
      </c>
    </row>
    <row r="2776" ht="12.75" customHeight="1">
      <c r="B2776" s="84" t="inlineStr">
        <is>
          <t>2205</t>
        </is>
      </c>
      <c r="C2776" s="84" t="inlineStr">
        <is>
          <t>100526</t>
        </is>
      </c>
      <c r="D2776" s="84" t="inlineStr">
        <is>
          <t>ADVERTENCIA</t>
        </is>
      </c>
      <c r="E2776" s="82" t="inlineStr">
        <is>
          <t>Mensaje anonimizado 2205</t>
        </is>
      </c>
      <c r="F2776" s="84" t="inlineStr">
        <is>
          <t>Campo anonimizado 2205</t>
        </is>
      </c>
      <c r="G2776" s="84" t="inlineStr">
        <is>
          <t>SKU002163</t>
        </is>
      </c>
    </row>
    <row r="2777" ht="12.75" customHeight="1">
      <c r="B2777" s="84" t="inlineStr">
        <is>
          <t>2206</t>
        </is>
      </c>
      <c r="C2777" s="84" t="inlineStr">
        <is>
          <t>18616</t>
        </is>
      </c>
      <c r="D2777" s="84" t="inlineStr">
        <is>
          <t>ADVERTENCIA</t>
        </is>
      </c>
      <c r="E2777" s="82" t="inlineStr">
        <is>
          <t>Mensaje anonimizado 2206</t>
        </is>
      </c>
      <c r="F2777" s="84" t="inlineStr">
        <is>
          <t>Campo anonimizado 2206</t>
        </is>
      </c>
      <c r="G2777" s="84" t="inlineStr">
        <is>
          <t>SKU002164</t>
        </is>
      </c>
    </row>
    <row r="2778" ht="12.75" customHeight="1">
      <c r="B2778" s="84" t="inlineStr">
        <is>
          <t>2207</t>
        </is>
      </c>
      <c r="C2778" s="84" t="inlineStr">
        <is>
          <t>18076</t>
        </is>
      </c>
      <c r="D2778" s="84" t="inlineStr">
        <is>
          <t>ERROR</t>
        </is>
      </c>
      <c r="E2778" s="82" t="inlineStr">
        <is>
          <t>Mensaje anonimizado 2207</t>
        </is>
      </c>
      <c r="F2778" s="84" t="inlineStr">
        <is>
          <t>Campo anonimizado 2207</t>
        </is>
      </c>
      <c r="G2778" s="84" t="inlineStr">
        <is>
          <t>SKU002164</t>
        </is>
      </c>
    </row>
    <row r="2779" ht="12.75" customHeight="1">
      <c r="B2779" s="84" t="inlineStr">
        <is>
          <t>2208</t>
        </is>
      </c>
      <c r="C2779" s="84" t="inlineStr">
        <is>
          <t>18448</t>
        </is>
      </c>
      <c r="D2779" s="84" t="inlineStr">
        <is>
          <t>ADVERTENCIA</t>
        </is>
      </c>
      <c r="E2779" s="82" t="inlineStr">
        <is>
          <t>Mensaje anonimizado 2208</t>
        </is>
      </c>
      <c r="F2779" s="84" t="inlineStr">
        <is>
          <t>Campo anonimizado 2208</t>
        </is>
      </c>
      <c r="G2779" s="84" t="inlineStr">
        <is>
          <t>SKU002164</t>
        </is>
      </c>
    </row>
    <row r="2780" ht="12.75" customHeight="1">
      <c r="B2780" s="84" t="inlineStr">
        <is>
          <t>2209</t>
        </is>
      </c>
      <c r="C2780" s="84" t="inlineStr">
        <is>
          <t>18076</t>
        </is>
      </c>
      <c r="D2780" s="84" t="inlineStr">
        <is>
          <t>ERROR</t>
        </is>
      </c>
      <c r="E2780" s="82" t="inlineStr">
        <is>
          <t>Mensaje anonimizado 2209</t>
        </is>
      </c>
      <c r="F2780" s="84" t="inlineStr">
        <is>
          <t>Campo anonimizado 2209</t>
        </is>
      </c>
      <c r="G2780" s="84" t="inlineStr">
        <is>
          <t>SKU002166</t>
        </is>
      </c>
    </row>
    <row r="2781" ht="12.75" customHeight="1">
      <c r="B2781" s="84" t="inlineStr">
        <is>
          <t>2210</t>
        </is>
      </c>
      <c r="C2781" s="84" t="inlineStr">
        <is>
          <t>18616</t>
        </is>
      </c>
      <c r="D2781" s="84" t="inlineStr">
        <is>
          <t>ADVERTENCIA</t>
        </is>
      </c>
      <c r="E2781" s="82" t="inlineStr">
        <is>
          <t>Mensaje anonimizado 2210</t>
        </is>
      </c>
      <c r="F2781" s="84" t="inlineStr">
        <is>
          <t>Campo anonimizado 2210</t>
        </is>
      </c>
      <c r="G2781" s="84" t="inlineStr">
        <is>
          <t>SKU002167</t>
        </is>
      </c>
    </row>
    <row r="2782" ht="12.75" customHeight="1">
      <c r="B2782" s="84" t="inlineStr">
        <is>
          <t>2211</t>
        </is>
      </c>
      <c r="C2782" s="84" t="inlineStr">
        <is>
          <t>18448</t>
        </is>
      </c>
      <c r="D2782" s="84" t="inlineStr">
        <is>
          <t>ADVERTENCIA</t>
        </is>
      </c>
      <c r="E2782" s="82" t="inlineStr">
        <is>
          <t>Mensaje anonimizado 2211</t>
        </is>
      </c>
      <c r="F2782" s="84" t="inlineStr">
        <is>
          <t>Campo anonimizado 2211</t>
        </is>
      </c>
      <c r="G2782" s="84" t="inlineStr">
        <is>
          <t>SKU002167</t>
        </is>
      </c>
    </row>
    <row r="2783" ht="12.75" customHeight="1">
      <c r="B2783" s="84" t="inlineStr">
        <is>
          <t>2212</t>
        </is>
      </c>
      <c r="C2783" s="84" t="inlineStr">
        <is>
          <t>18076</t>
        </is>
      </c>
      <c r="D2783" s="84" t="inlineStr">
        <is>
          <t>ERROR</t>
        </is>
      </c>
      <c r="E2783" s="82" t="inlineStr">
        <is>
          <t>Mensaje anonimizado 2212</t>
        </is>
      </c>
      <c r="F2783" s="84" t="inlineStr">
        <is>
          <t>Campo anonimizado 2212</t>
        </is>
      </c>
      <c r="G2783" s="84" t="inlineStr">
        <is>
          <t>SKU002167</t>
        </is>
      </c>
    </row>
    <row r="2784" ht="12.75" customHeight="1">
      <c r="B2784" s="84" t="inlineStr">
        <is>
          <t>2213</t>
        </is>
      </c>
      <c r="C2784" s="84" t="inlineStr">
        <is>
          <t>18076</t>
        </is>
      </c>
      <c r="D2784" s="84" t="inlineStr">
        <is>
          <t>ERROR</t>
        </is>
      </c>
      <c r="E2784" s="82" t="inlineStr">
        <is>
          <t>Mensaje anonimizado 2213</t>
        </is>
      </c>
      <c r="F2784" s="84" t="inlineStr">
        <is>
          <t>Campo anonimizado 2213</t>
        </is>
      </c>
      <c r="G2784" s="84" t="inlineStr">
        <is>
          <t>SKU002168</t>
        </is>
      </c>
    </row>
    <row r="2785" ht="12.75" customHeight="1">
      <c r="B2785" s="84" t="inlineStr">
        <is>
          <t>2214</t>
        </is>
      </c>
      <c r="C2785" s="84" t="inlineStr">
        <is>
          <t>18076</t>
        </is>
      </c>
      <c r="D2785" s="84" t="inlineStr">
        <is>
          <t>ERROR</t>
        </is>
      </c>
      <c r="E2785" s="82" t="inlineStr">
        <is>
          <t>Mensaje anonimizado 2214</t>
        </is>
      </c>
      <c r="F2785" s="84" t="inlineStr">
        <is>
          <t>Campo anonimizado 2214</t>
        </is>
      </c>
      <c r="G2785" s="84" t="inlineStr">
        <is>
          <t>SKU002169</t>
        </is>
      </c>
    </row>
    <row r="2786" ht="12.75" customHeight="1">
      <c r="B2786" s="84" t="inlineStr">
        <is>
          <t>2215</t>
        </is>
      </c>
      <c r="C2786" s="84" t="inlineStr">
        <is>
          <t>18299</t>
        </is>
      </c>
      <c r="D2786" s="84" t="inlineStr">
        <is>
          <t>ERROR</t>
        </is>
      </c>
      <c r="E2786" s="82" t="inlineStr">
        <is>
          <t>Mensaje anonimizado 2215</t>
        </is>
      </c>
      <c r="F2786" s="84" t="inlineStr">
        <is>
          <t>Campo anonimizado 2215</t>
        </is>
      </c>
      <c r="G2786" s="84" t="inlineStr">
        <is>
          <t>SKU002169</t>
        </is>
      </c>
    </row>
    <row r="2787" ht="12.75" customHeight="1">
      <c r="B2787" s="84" t="inlineStr">
        <is>
          <t>2216</t>
        </is>
      </c>
      <c r="C2787" s="84" t="inlineStr">
        <is>
          <t>18076</t>
        </is>
      </c>
      <c r="D2787" s="84" t="inlineStr">
        <is>
          <t>ERROR</t>
        </is>
      </c>
      <c r="E2787" s="82" t="inlineStr">
        <is>
          <t>Mensaje anonimizado 2216</t>
        </is>
      </c>
      <c r="F2787" s="84" t="inlineStr">
        <is>
          <t>Campo anonimizado 2216</t>
        </is>
      </c>
      <c r="G2787" s="84" t="inlineStr">
        <is>
          <t>SKU002170</t>
        </is>
      </c>
    </row>
    <row r="2788" ht="12.75" customHeight="1">
      <c r="B2788" s="84" t="inlineStr">
        <is>
          <t>2217</t>
        </is>
      </c>
      <c r="C2788" s="84" t="inlineStr">
        <is>
          <t>18299</t>
        </is>
      </c>
      <c r="D2788" s="84" t="inlineStr">
        <is>
          <t>ERROR</t>
        </is>
      </c>
      <c r="E2788" s="82" t="inlineStr">
        <is>
          <t>Mensaje anonimizado 2217</t>
        </is>
      </c>
      <c r="F2788" s="84" t="inlineStr">
        <is>
          <t>Campo anonimizado 2217</t>
        </is>
      </c>
      <c r="G2788" s="84" t="inlineStr">
        <is>
          <t>SKU002170</t>
        </is>
      </c>
    </row>
    <row r="2789" ht="12.75" customHeight="1">
      <c r="B2789" s="84" t="inlineStr">
        <is>
          <t>2218</t>
        </is>
      </c>
      <c r="C2789" s="84" t="inlineStr">
        <is>
          <t>18076</t>
        </is>
      </c>
      <c r="D2789" s="84" t="inlineStr">
        <is>
          <t>ERROR</t>
        </is>
      </c>
      <c r="E2789" s="82" t="inlineStr">
        <is>
          <t>Mensaje anonimizado 2218</t>
        </is>
      </c>
      <c r="F2789" s="84" t="inlineStr">
        <is>
          <t>Campo anonimizado 2218</t>
        </is>
      </c>
      <c r="G2789" s="84" t="inlineStr">
        <is>
          <t>SKU002171</t>
        </is>
      </c>
    </row>
    <row r="2790" ht="12.75" customHeight="1">
      <c r="B2790" s="84" t="inlineStr">
        <is>
          <t>2219</t>
        </is>
      </c>
      <c r="C2790" s="84" t="inlineStr">
        <is>
          <t>18299</t>
        </is>
      </c>
      <c r="D2790" s="84" t="inlineStr">
        <is>
          <t>ERROR</t>
        </is>
      </c>
      <c r="E2790" s="82" t="inlineStr">
        <is>
          <t>Mensaje anonimizado 2219</t>
        </is>
      </c>
      <c r="F2790" s="84" t="inlineStr">
        <is>
          <t>Campo anonimizado 2219</t>
        </is>
      </c>
      <c r="G2790" s="84" t="inlineStr">
        <is>
          <t>SKU002171</t>
        </is>
      </c>
    </row>
    <row r="2791" ht="12.75" customHeight="1">
      <c r="B2791" s="84" t="inlineStr">
        <is>
          <t>2220</t>
        </is>
      </c>
      <c r="C2791" s="84" t="inlineStr">
        <is>
          <t>18076</t>
        </is>
      </c>
      <c r="D2791" s="84" t="inlineStr">
        <is>
          <t>ERROR</t>
        </is>
      </c>
      <c r="E2791" s="82" t="inlineStr">
        <is>
          <t>Mensaje anonimizado 2220</t>
        </is>
      </c>
      <c r="F2791" s="84" t="inlineStr">
        <is>
          <t>Campo anonimizado 2220</t>
        </is>
      </c>
      <c r="G2791" s="84" t="inlineStr">
        <is>
          <t>SKU002172</t>
        </is>
      </c>
    </row>
    <row r="2792" ht="12.75" customHeight="1">
      <c r="B2792" s="84" t="inlineStr">
        <is>
          <t>2221</t>
        </is>
      </c>
      <c r="C2792" s="84" t="inlineStr">
        <is>
          <t>18299</t>
        </is>
      </c>
      <c r="D2792" s="84" t="inlineStr">
        <is>
          <t>ERROR</t>
        </is>
      </c>
      <c r="E2792" s="82" t="inlineStr">
        <is>
          <t>Mensaje anonimizado 2221</t>
        </is>
      </c>
      <c r="F2792" s="84" t="inlineStr">
        <is>
          <t>Campo anonimizado 2221</t>
        </is>
      </c>
      <c r="G2792" s="84" t="inlineStr">
        <is>
          <t>SKU002172</t>
        </is>
      </c>
    </row>
    <row r="2793" ht="12.75" customHeight="1">
      <c r="B2793" s="84" t="inlineStr">
        <is>
          <t>2222</t>
        </is>
      </c>
      <c r="C2793" s="84" t="inlineStr">
        <is>
          <t>18076</t>
        </is>
      </c>
      <c r="D2793" s="84" t="inlineStr">
        <is>
          <t>ERROR</t>
        </is>
      </c>
      <c r="E2793" s="82" t="inlineStr">
        <is>
          <t>Mensaje anonimizado 2222</t>
        </is>
      </c>
      <c r="F2793" s="84" t="inlineStr">
        <is>
          <t>Campo anonimizado 2222</t>
        </is>
      </c>
      <c r="G2793" s="84" t="inlineStr">
        <is>
          <t>SKU002173</t>
        </is>
      </c>
    </row>
    <row r="2794" ht="12.75" customHeight="1">
      <c r="B2794" s="84" t="inlineStr">
        <is>
          <t>2223</t>
        </is>
      </c>
      <c r="C2794" s="84" t="inlineStr">
        <is>
          <t>18299</t>
        </is>
      </c>
      <c r="D2794" s="84" t="inlineStr">
        <is>
          <t>ERROR</t>
        </is>
      </c>
      <c r="E2794" s="82" t="inlineStr">
        <is>
          <t>Mensaje anonimizado 2223</t>
        </is>
      </c>
      <c r="F2794" s="84" t="inlineStr">
        <is>
          <t>Campo anonimizado 2223</t>
        </is>
      </c>
      <c r="G2794" s="84" t="inlineStr">
        <is>
          <t>SKU002173</t>
        </is>
      </c>
    </row>
    <row r="2795" ht="12.75" customHeight="1">
      <c r="B2795" s="84" t="inlineStr">
        <is>
          <t>2224</t>
        </is>
      </c>
      <c r="C2795" s="84" t="inlineStr">
        <is>
          <t>18076</t>
        </is>
      </c>
      <c r="D2795" s="84" t="inlineStr">
        <is>
          <t>ERROR</t>
        </is>
      </c>
      <c r="E2795" s="82" t="inlineStr">
        <is>
          <t>Mensaje anonimizado 2224</t>
        </is>
      </c>
      <c r="F2795" s="84" t="inlineStr">
        <is>
          <t>Campo anonimizado 2224</t>
        </is>
      </c>
      <c r="G2795" s="84" t="inlineStr">
        <is>
          <t>SKU002174</t>
        </is>
      </c>
    </row>
    <row r="2796" ht="12.75" customHeight="1">
      <c r="B2796" s="84" t="inlineStr">
        <is>
          <t>2225</t>
        </is>
      </c>
      <c r="C2796" s="84" t="inlineStr">
        <is>
          <t>18299</t>
        </is>
      </c>
      <c r="D2796" s="84" t="inlineStr">
        <is>
          <t>ERROR</t>
        </is>
      </c>
      <c r="E2796" s="82" t="inlineStr">
        <is>
          <t>Mensaje anonimizado 2225</t>
        </is>
      </c>
      <c r="F2796" s="84" t="inlineStr">
        <is>
          <t>Campo anonimizado 2225</t>
        </is>
      </c>
      <c r="G2796" s="84" t="inlineStr">
        <is>
          <t>SKU002174</t>
        </is>
      </c>
    </row>
    <row r="2797" ht="12.75" customHeight="1">
      <c r="B2797" s="84" t="inlineStr">
        <is>
          <t>2226</t>
        </is>
      </c>
      <c r="C2797" s="84" t="inlineStr">
        <is>
          <t>18076</t>
        </is>
      </c>
      <c r="D2797" s="84" t="inlineStr">
        <is>
          <t>ERROR</t>
        </is>
      </c>
      <c r="E2797" s="82" t="inlineStr">
        <is>
          <t>Mensaje anonimizado 2226</t>
        </is>
      </c>
      <c r="F2797" s="84" t="inlineStr">
        <is>
          <t>Campo anonimizado 2226</t>
        </is>
      </c>
      <c r="G2797" s="84" t="inlineStr">
        <is>
          <t>SKU002175</t>
        </is>
      </c>
    </row>
    <row r="2798" ht="12.75" customHeight="1">
      <c r="B2798" s="84" t="inlineStr">
        <is>
          <t>2227</t>
        </is>
      </c>
      <c r="C2798" s="84" t="inlineStr">
        <is>
          <t>18299</t>
        </is>
      </c>
      <c r="D2798" s="84" t="inlineStr">
        <is>
          <t>ERROR</t>
        </is>
      </c>
      <c r="E2798" s="82" t="inlineStr">
        <is>
          <t>Mensaje anonimizado 2227</t>
        </is>
      </c>
      <c r="F2798" s="84" t="inlineStr">
        <is>
          <t>Campo anonimizado 2227</t>
        </is>
      </c>
      <c r="G2798" s="84" t="inlineStr">
        <is>
          <t>SKU002175</t>
        </is>
      </c>
    </row>
    <row r="2799" ht="12.75" customHeight="1">
      <c r="B2799" s="84" t="inlineStr">
        <is>
          <t>2228</t>
        </is>
      </c>
      <c r="C2799" s="84" t="inlineStr">
        <is>
          <t>18076</t>
        </is>
      </c>
      <c r="D2799" s="84" t="inlineStr">
        <is>
          <t>ERROR</t>
        </is>
      </c>
      <c r="E2799" s="82" t="inlineStr">
        <is>
          <t>Mensaje anonimizado 2228</t>
        </is>
      </c>
      <c r="F2799" s="84" t="inlineStr">
        <is>
          <t>Campo anonimizado 2228</t>
        </is>
      </c>
      <c r="G2799" s="84" t="inlineStr">
        <is>
          <t>SKU002176</t>
        </is>
      </c>
    </row>
    <row r="2800" ht="12.75" customHeight="1">
      <c r="B2800" s="84" t="inlineStr">
        <is>
          <t>2229</t>
        </is>
      </c>
      <c r="C2800" s="84" t="inlineStr">
        <is>
          <t>18299</t>
        </is>
      </c>
      <c r="D2800" s="84" t="inlineStr">
        <is>
          <t>ERROR</t>
        </is>
      </c>
      <c r="E2800" s="82" t="inlineStr">
        <is>
          <t>Mensaje anonimizado 2229</t>
        </is>
      </c>
      <c r="F2800" s="84" t="inlineStr">
        <is>
          <t>Campo anonimizado 2229</t>
        </is>
      </c>
      <c r="G2800" s="84" t="inlineStr">
        <is>
          <t>SKU002176</t>
        </is>
      </c>
    </row>
    <row r="2801" ht="12.75" customHeight="1">
      <c r="B2801" s="84" t="inlineStr">
        <is>
          <t>2230</t>
        </is>
      </c>
      <c r="C2801" s="84" t="inlineStr">
        <is>
          <t>18076</t>
        </is>
      </c>
      <c r="D2801" s="84" t="inlineStr">
        <is>
          <t>ERROR</t>
        </is>
      </c>
      <c r="E2801" s="82" t="inlineStr">
        <is>
          <t>Mensaje anonimizado 2230</t>
        </is>
      </c>
      <c r="F2801" s="84" t="inlineStr">
        <is>
          <t>Campo anonimizado 2230</t>
        </is>
      </c>
      <c r="G2801" s="84" t="inlineStr">
        <is>
          <t>SKU002177</t>
        </is>
      </c>
    </row>
    <row r="2802" ht="12.75" customHeight="1">
      <c r="B2802" s="84" t="inlineStr">
        <is>
          <t>2231</t>
        </is>
      </c>
      <c r="C2802" s="84" t="inlineStr">
        <is>
          <t>18299</t>
        </is>
      </c>
      <c r="D2802" s="84" t="inlineStr">
        <is>
          <t>ERROR</t>
        </is>
      </c>
      <c r="E2802" s="82" t="inlineStr">
        <is>
          <t>Mensaje anonimizado 2231</t>
        </is>
      </c>
      <c r="F2802" s="84" t="inlineStr">
        <is>
          <t>Campo anonimizado 2231</t>
        </is>
      </c>
      <c r="G2802" s="84" t="inlineStr">
        <is>
          <t>SKU002177</t>
        </is>
      </c>
    </row>
    <row r="2803" ht="12.75" customHeight="1">
      <c r="B2803" s="84" t="inlineStr">
        <is>
          <t>2232</t>
        </is>
      </c>
      <c r="C2803" s="84" t="inlineStr">
        <is>
          <t>18076</t>
        </is>
      </c>
      <c r="D2803" s="84" t="inlineStr">
        <is>
          <t>ERROR</t>
        </is>
      </c>
      <c r="E2803" s="82" t="inlineStr">
        <is>
          <t>Mensaje anonimizado 2232</t>
        </is>
      </c>
      <c r="F2803" s="84" t="inlineStr">
        <is>
          <t>Campo anonimizado 2232</t>
        </is>
      </c>
      <c r="G2803" s="84" t="inlineStr">
        <is>
          <t>SKU002178</t>
        </is>
      </c>
    </row>
    <row r="2804" ht="12.75" customHeight="1">
      <c r="B2804" s="84" t="inlineStr">
        <is>
          <t>2233</t>
        </is>
      </c>
      <c r="C2804" s="84" t="inlineStr">
        <is>
          <t>18299</t>
        </is>
      </c>
      <c r="D2804" s="84" t="inlineStr">
        <is>
          <t>ERROR</t>
        </is>
      </c>
      <c r="E2804" s="82" t="inlineStr">
        <is>
          <t>Mensaje anonimizado 2233</t>
        </is>
      </c>
      <c r="F2804" s="84" t="inlineStr">
        <is>
          <t>Campo anonimizado 2233</t>
        </is>
      </c>
      <c r="G2804" s="84" t="inlineStr">
        <is>
          <t>SKU002178</t>
        </is>
      </c>
    </row>
    <row r="2805" ht="12.75" customHeight="1">
      <c r="B2805" s="84" t="inlineStr">
        <is>
          <t>2234</t>
        </is>
      </c>
      <c r="C2805" s="84" t="inlineStr">
        <is>
          <t>18076</t>
        </is>
      </c>
      <c r="D2805" s="84" t="inlineStr">
        <is>
          <t>ERROR</t>
        </is>
      </c>
      <c r="E2805" s="82" t="inlineStr">
        <is>
          <t>Mensaje anonimizado 2234</t>
        </is>
      </c>
      <c r="F2805" s="84" t="inlineStr">
        <is>
          <t>Campo anonimizado 2234</t>
        </is>
      </c>
      <c r="G2805" s="84" t="inlineStr">
        <is>
          <t>SKU002179</t>
        </is>
      </c>
    </row>
    <row r="2806" ht="12.75" customHeight="1">
      <c r="B2806" s="84" t="inlineStr">
        <is>
          <t>2235</t>
        </is>
      </c>
      <c r="C2806" s="84" t="inlineStr">
        <is>
          <t>18299</t>
        </is>
      </c>
      <c r="D2806" s="84" t="inlineStr">
        <is>
          <t>ERROR</t>
        </is>
      </c>
      <c r="E2806" s="82" t="inlineStr">
        <is>
          <t>Mensaje anonimizado 2235</t>
        </is>
      </c>
      <c r="F2806" s="84" t="inlineStr">
        <is>
          <t>Campo anonimizado 2235</t>
        </is>
      </c>
      <c r="G2806" s="84" t="inlineStr">
        <is>
          <t>SKU002179</t>
        </is>
      </c>
    </row>
    <row r="2807" ht="12.75" customHeight="1">
      <c r="B2807" s="84" t="inlineStr">
        <is>
          <t>2236</t>
        </is>
      </c>
      <c r="C2807" s="84" t="inlineStr">
        <is>
          <t>18076</t>
        </is>
      </c>
      <c r="D2807" s="84" t="inlineStr">
        <is>
          <t>ERROR</t>
        </is>
      </c>
      <c r="E2807" s="82" t="inlineStr">
        <is>
          <t>Mensaje anonimizado 2236</t>
        </is>
      </c>
      <c r="F2807" s="84" t="inlineStr">
        <is>
          <t>Campo anonimizado 2236</t>
        </is>
      </c>
      <c r="G2807" s="84" t="inlineStr">
        <is>
          <t>SKU002180</t>
        </is>
      </c>
    </row>
    <row r="2808" ht="12.75" customHeight="1">
      <c r="B2808" s="84" t="inlineStr">
        <is>
          <t>2237</t>
        </is>
      </c>
      <c r="C2808" s="84" t="inlineStr">
        <is>
          <t>18299</t>
        </is>
      </c>
      <c r="D2808" s="84" t="inlineStr">
        <is>
          <t>ERROR</t>
        </is>
      </c>
      <c r="E2808" s="82" t="inlineStr">
        <is>
          <t>Mensaje anonimizado 2237</t>
        </is>
      </c>
      <c r="F2808" s="84" t="inlineStr">
        <is>
          <t>Campo anonimizado 2237</t>
        </is>
      </c>
      <c r="G2808" s="84" t="inlineStr">
        <is>
          <t>SKU002180</t>
        </is>
      </c>
    </row>
    <row r="2809" ht="12.75" customHeight="1">
      <c r="B2809" s="84" t="inlineStr">
        <is>
          <t>2238</t>
        </is>
      </c>
      <c r="C2809" s="84" t="inlineStr">
        <is>
          <t>18076</t>
        </is>
      </c>
      <c r="D2809" s="84" t="inlineStr">
        <is>
          <t>ERROR</t>
        </is>
      </c>
      <c r="E2809" s="82" t="inlineStr">
        <is>
          <t>Mensaje anonimizado 2238</t>
        </is>
      </c>
      <c r="F2809" s="84" t="inlineStr">
        <is>
          <t>Campo anonimizado 2238</t>
        </is>
      </c>
      <c r="G2809" s="84" t="inlineStr">
        <is>
          <t>SKU002181</t>
        </is>
      </c>
    </row>
    <row r="2810" ht="12.75" customHeight="1">
      <c r="B2810" s="84" t="inlineStr">
        <is>
          <t>2239</t>
        </is>
      </c>
      <c r="C2810" s="84" t="inlineStr">
        <is>
          <t>18299</t>
        </is>
      </c>
      <c r="D2810" s="84" t="inlineStr">
        <is>
          <t>ERROR</t>
        </is>
      </c>
      <c r="E2810" s="82" t="inlineStr">
        <is>
          <t>Mensaje anonimizado 2239</t>
        </is>
      </c>
      <c r="F2810" s="84" t="inlineStr">
        <is>
          <t>Campo anonimizado 2239</t>
        </is>
      </c>
      <c r="G2810" s="84" t="inlineStr">
        <is>
          <t>SKU002181</t>
        </is>
      </c>
    </row>
    <row r="2811" ht="12.75" customHeight="1">
      <c r="B2811" s="84" t="inlineStr">
        <is>
          <t>2240</t>
        </is>
      </c>
      <c r="C2811" s="84" t="inlineStr">
        <is>
          <t>18076</t>
        </is>
      </c>
      <c r="D2811" s="84" t="inlineStr">
        <is>
          <t>ERROR</t>
        </is>
      </c>
      <c r="E2811" s="82" t="inlineStr">
        <is>
          <t>Mensaje anonimizado 2240</t>
        </is>
      </c>
      <c r="F2811" s="84" t="inlineStr">
        <is>
          <t>Campo anonimizado 2240</t>
        </is>
      </c>
      <c r="G2811" s="84" t="inlineStr">
        <is>
          <t>SKU002182</t>
        </is>
      </c>
    </row>
    <row r="2812" ht="12.75" customHeight="1">
      <c r="B2812" s="84" t="inlineStr">
        <is>
          <t>2241</t>
        </is>
      </c>
      <c r="C2812" s="84" t="inlineStr">
        <is>
          <t>18299</t>
        </is>
      </c>
      <c r="D2812" s="84" t="inlineStr">
        <is>
          <t>ERROR</t>
        </is>
      </c>
      <c r="E2812" s="82" t="inlineStr">
        <is>
          <t>Mensaje anonimizado 2241</t>
        </is>
      </c>
      <c r="F2812" s="84" t="inlineStr">
        <is>
          <t>Campo anonimizado 2241</t>
        </is>
      </c>
      <c r="G2812" s="84" t="inlineStr">
        <is>
          <t>SKU002182</t>
        </is>
      </c>
    </row>
    <row r="2813" ht="12.75" customHeight="1">
      <c r="B2813" s="84" t="inlineStr">
        <is>
          <t>2242</t>
        </is>
      </c>
      <c r="C2813" s="84" t="inlineStr">
        <is>
          <t>18076</t>
        </is>
      </c>
      <c r="D2813" s="84" t="inlineStr">
        <is>
          <t>ERROR</t>
        </is>
      </c>
      <c r="E2813" s="82" t="inlineStr">
        <is>
          <t>Mensaje anonimizado 2242</t>
        </is>
      </c>
      <c r="F2813" s="84" t="inlineStr">
        <is>
          <t>Campo anonimizado 2242</t>
        </is>
      </c>
      <c r="G2813" s="84" t="inlineStr">
        <is>
          <t>SKU002183</t>
        </is>
      </c>
    </row>
    <row r="2814" ht="12.75" customHeight="1">
      <c r="B2814" s="84" t="inlineStr">
        <is>
          <t>2243</t>
        </is>
      </c>
      <c r="C2814" s="84" t="inlineStr">
        <is>
          <t>18299</t>
        </is>
      </c>
      <c r="D2814" s="84" t="inlineStr">
        <is>
          <t>ERROR</t>
        </is>
      </c>
      <c r="E2814" s="82" t="inlineStr">
        <is>
          <t>Mensaje anonimizado 2243</t>
        </is>
      </c>
      <c r="F2814" s="84" t="inlineStr">
        <is>
          <t>Campo anonimizado 2243</t>
        </is>
      </c>
      <c r="G2814" s="84" t="inlineStr">
        <is>
          <t>SKU002183</t>
        </is>
      </c>
    </row>
    <row r="2815" ht="12.75" customHeight="1">
      <c r="B2815" s="84" t="inlineStr">
        <is>
          <t>2244</t>
        </is>
      </c>
      <c r="C2815" s="84" t="inlineStr">
        <is>
          <t>100390</t>
        </is>
      </c>
      <c r="D2815" s="84" t="inlineStr">
        <is>
          <t>ERROR</t>
        </is>
      </c>
      <c r="E2815" s="82" t="inlineStr">
        <is>
          <t>Mensaje anonimizado 2244</t>
        </is>
      </c>
      <c r="F2815" s="84" t="inlineStr">
        <is>
          <t>Campo anonimizado 2244</t>
        </is>
      </c>
      <c r="G2815" s="84" t="inlineStr">
        <is>
          <t>SKU002184</t>
        </is>
      </c>
    </row>
    <row r="2816" ht="12.75" customHeight="1">
      <c r="B2816" s="84" t="inlineStr">
        <is>
          <t>2245</t>
        </is>
      </c>
      <c r="C2816" s="84" t="inlineStr">
        <is>
          <t>18076</t>
        </is>
      </c>
      <c r="D2816" s="84" t="inlineStr">
        <is>
          <t>ERROR</t>
        </is>
      </c>
      <c r="E2816" s="82" t="inlineStr">
        <is>
          <t>Mensaje anonimizado 2245</t>
        </is>
      </c>
      <c r="F2816" s="84" t="inlineStr">
        <is>
          <t>Campo anonimizado 2245</t>
        </is>
      </c>
      <c r="G2816" s="84" t="inlineStr">
        <is>
          <t>SKU002184</t>
        </is>
      </c>
    </row>
    <row r="2817" ht="12.75" customHeight="1">
      <c r="B2817" s="84" t="inlineStr">
        <is>
          <t>2246</t>
        </is>
      </c>
      <c r="C2817" s="84" t="inlineStr">
        <is>
          <t>18299</t>
        </is>
      </c>
      <c r="D2817" s="84" t="inlineStr">
        <is>
          <t>ERROR</t>
        </is>
      </c>
      <c r="E2817" s="82" t="inlineStr">
        <is>
          <t>Mensaje anonimizado 2246</t>
        </is>
      </c>
      <c r="F2817" s="84" t="inlineStr">
        <is>
          <t>Campo anonimizado 2246</t>
        </is>
      </c>
      <c r="G2817" s="84" t="inlineStr">
        <is>
          <t>SKU002184</t>
        </is>
      </c>
    </row>
    <row r="2818" ht="12.75" customHeight="1">
      <c r="B2818" s="84" t="inlineStr">
        <is>
          <t>2247</t>
        </is>
      </c>
      <c r="C2818" s="84" t="inlineStr">
        <is>
          <t>18076</t>
        </is>
      </c>
      <c r="D2818" s="84" t="inlineStr">
        <is>
          <t>ERROR</t>
        </is>
      </c>
      <c r="E2818" s="82" t="inlineStr">
        <is>
          <t>Mensaje anonimizado 2247</t>
        </is>
      </c>
      <c r="F2818" s="84" t="inlineStr">
        <is>
          <t>Campo anonimizado 2247</t>
        </is>
      </c>
      <c r="G2818" s="84" t="inlineStr">
        <is>
          <t>SKU002185</t>
        </is>
      </c>
    </row>
    <row r="2819" ht="12.75" customHeight="1">
      <c r="B2819" s="84" t="inlineStr">
        <is>
          <t>2248</t>
        </is>
      </c>
      <c r="C2819" s="84" t="inlineStr">
        <is>
          <t>18299</t>
        </is>
      </c>
      <c r="D2819" s="84" t="inlineStr">
        <is>
          <t>ERROR</t>
        </is>
      </c>
      <c r="E2819" s="82" t="inlineStr">
        <is>
          <t>Mensaje anonimizado 2248</t>
        </is>
      </c>
      <c r="F2819" s="84" t="inlineStr">
        <is>
          <t>Campo anonimizado 2248</t>
        </is>
      </c>
      <c r="G2819" s="84" t="inlineStr">
        <is>
          <t>SKU002185</t>
        </is>
      </c>
    </row>
    <row r="2820" ht="12.75" customHeight="1">
      <c r="B2820" s="84" t="inlineStr">
        <is>
          <t>2249</t>
        </is>
      </c>
      <c r="C2820" s="84" t="inlineStr">
        <is>
          <t>18076</t>
        </is>
      </c>
      <c r="D2820" s="84" t="inlineStr">
        <is>
          <t>ERROR</t>
        </is>
      </c>
      <c r="E2820" s="82" t="inlineStr">
        <is>
          <t>Mensaje anonimizado 2249</t>
        </is>
      </c>
      <c r="F2820" s="84" t="inlineStr">
        <is>
          <t>Campo anonimizado 2249</t>
        </is>
      </c>
      <c r="G2820" s="84" t="inlineStr">
        <is>
          <t>SKU002186</t>
        </is>
      </c>
    </row>
    <row r="2821" ht="12.75" customHeight="1">
      <c r="B2821" s="84" t="inlineStr">
        <is>
          <t>2250</t>
        </is>
      </c>
      <c r="C2821" s="84" t="inlineStr">
        <is>
          <t>18299</t>
        </is>
      </c>
      <c r="D2821" s="84" t="inlineStr">
        <is>
          <t>ERROR</t>
        </is>
      </c>
      <c r="E2821" s="82" t="inlineStr">
        <is>
          <t>Mensaje anonimizado 2250</t>
        </is>
      </c>
      <c r="F2821" s="84" t="inlineStr">
        <is>
          <t>Campo anonimizado 2250</t>
        </is>
      </c>
      <c r="G2821" s="84" t="inlineStr">
        <is>
          <t>SKU002186</t>
        </is>
      </c>
    </row>
    <row r="2822" ht="12.75" customHeight="1">
      <c r="B2822" s="84" t="inlineStr">
        <is>
          <t>2251</t>
        </is>
      </c>
      <c r="C2822" s="84" t="inlineStr">
        <is>
          <t>18076</t>
        </is>
      </c>
      <c r="D2822" s="84" t="inlineStr">
        <is>
          <t>ERROR</t>
        </is>
      </c>
      <c r="E2822" s="82" t="inlineStr">
        <is>
          <t>Mensaje anonimizado 2251</t>
        </is>
      </c>
      <c r="F2822" s="84" t="inlineStr">
        <is>
          <t>Campo anonimizado 2251</t>
        </is>
      </c>
      <c r="G2822" s="84" t="inlineStr">
        <is>
          <t>SKU002187</t>
        </is>
      </c>
    </row>
    <row r="2823" ht="12.75" customHeight="1">
      <c r="B2823" s="84" t="inlineStr">
        <is>
          <t>2252</t>
        </is>
      </c>
      <c r="C2823" s="84" t="inlineStr">
        <is>
          <t>18299</t>
        </is>
      </c>
      <c r="D2823" s="84" t="inlineStr">
        <is>
          <t>ERROR</t>
        </is>
      </c>
      <c r="E2823" s="82" t="inlineStr">
        <is>
          <t>Mensaje anonimizado 2252</t>
        </is>
      </c>
      <c r="F2823" s="84" t="inlineStr">
        <is>
          <t>Campo anonimizado 2252</t>
        </is>
      </c>
      <c r="G2823" s="84" t="inlineStr">
        <is>
          <t>SKU002187</t>
        </is>
      </c>
    </row>
    <row r="2824" ht="12.75" customHeight="1">
      <c r="B2824" s="84" t="inlineStr">
        <is>
          <t>2253</t>
        </is>
      </c>
      <c r="C2824" s="84" t="inlineStr">
        <is>
          <t>18076</t>
        </is>
      </c>
      <c r="D2824" s="84" t="inlineStr">
        <is>
          <t>ERROR</t>
        </is>
      </c>
      <c r="E2824" s="82" t="inlineStr">
        <is>
          <t>Mensaje anonimizado 2253</t>
        </is>
      </c>
      <c r="F2824" s="84" t="inlineStr">
        <is>
          <t>Campo anonimizado 2253</t>
        </is>
      </c>
      <c r="G2824" s="84" t="inlineStr">
        <is>
          <t>SKU002188</t>
        </is>
      </c>
    </row>
    <row r="2825" ht="12.75" customHeight="1">
      <c r="B2825" s="84" t="inlineStr">
        <is>
          <t>2254</t>
        </is>
      </c>
      <c r="C2825" s="84" t="inlineStr">
        <is>
          <t>18299</t>
        </is>
      </c>
      <c r="D2825" s="84" t="inlineStr">
        <is>
          <t>ERROR</t>
        </is>
      </c>
      <c r="E2825" s="82" t="inlineStr">
        <is>
          <t>Mensaje anonimizado 2254</t>
        </is>
      </c>
      <c r="F2825" s="84" t="inlineStr">
        <is>
          <t>Campo anonimizado 2254</t>
        </is>
      </c>
      <c r="G2825" s="84" t="inlineStr">
        <is>
          <t>SKU002188</t>
        </is>
      </c>
    </row>
    <row r="2826" ht="12.75" customHeight="1">
      <c r="B2826" s="84" t="inlineStr">
        <is>
          <t>2255</t>
        </is>
      </c>
      <c r="C2826" s="84" t="inlineStr">
        <is>
          <t>18076</t>
        </is>
      </c>
      <c r="D2826" s="84" t="inlineStr">
        <is>
          <t>ERROR</t>
        </is>
      </c>
      <c r="E2826" s="82" t="inlineStr">
        <is>
          <t>Mensaje anonimizado 2255</t>
        </is>
      </c>
      <c r="F2826" s="84" t="inlineStr">
        <is>
          <t>Campo anonimizado 2255</t>
        </is>
      </c>
      <c r="G2826" s="84" t="inlineStr">
        <is>
          <t>SKU002189</t>
        </is>
      </c>
    </row>
    <row r="2827" ht="12.75" customHeight="1">
      <c r="B2827" s="84" t="inlineStr">
        <is>
          <t>2256</t>
        </is>
      </c>
      <c r="C2827" s="84" t="inlineStr">
        <is>
          <t>18299</t>
        </is>
      </c>
      <c r="D2827" s="84" t="inlineStr">
        <is>
          <t>ERROR</t>
        </is>
      </c>
      <c r="E2827" s="82" t="inlineStr">
        <is>
          <t>Mensaje anonimizado 2256</t>
        </is>
      </c>
      <c r="F2827" s="84" t="inlineStr">
        <is>
          <t>Campo anonimizado 2256</t>
        </is>
      </c>
      <c r="G2827" s="84" t="inlineStr">
        <is>
          <t>SKU002189</t>
        </is>
      </c>
    </row>
    <row r="2828" ht="12.75" customHeight="1">
      <c r="B2828" s="84" t="inlineStr">
        <is>
          <t>2257</t>
        </is>
      </c>
      <c r="C2828" s="84" t="inlineStr">
        <is>
          <t>18076</t>
        </is>
      </c>
      <c r="D2828" s="84" t="inlineStr">
        <is>
          <t>ERROR</t>
        </is>
      </c>
      <c r="E2828" s="82" t="inlineStr">
        <is>
          <t>Mensaje anonimizado 2257</t>
        </is>
      </c>
      <c r="F2828" s="84" t="inlineStr">
        <is>
          <t>Campo anonimizado 2257</t>
        </is>
      </c>
      <c r="G2828" s="84" t="inlineStr">
        <is>
          <t>SKU002190</t>
        </is>
      </c>
    </row>
    <row r="2829" ht="12.75" customHeight="1">
      <c r="B2829" s="84" t="inlineStr">
        <is>
          <t>2258</t>
        </is>
      </c>
      <c r="C2829" s="84" t="inlineStr">
        <is>
          <t>18299</t>
        </is>
      </c>
      <c r="D2829" s="84" t="inlineStr">
        <is>
          <t>ERROR</t>
        </is>
      </c>
      <c r="E2829" s="82" t="inlineStr">
        <is>
          <t>Mensaje anonimizado 2258</t>
        </is>
      </c>
      <c r="F2829" s="84" t="inlineStr">
        <is>
          <t>Campo anonimizado 2258</t>
        </is>
      </c>
      <c r="G2829" s="84" t="inlineStr">
        <is>
          <t>SKU002190</t>
        </is>
      </c>
    </row>
    <row r="2830" ht="12.75" customHeight="1">
      <c r="B2830" s="84" t="inlineStr">
        <is>
          <t>2259</t>
        </is>
      </c>
      <c r="C2830" s="84" t="inlineStr">
        <is>
          <t>18076</t>
        </is>
      </c>
      <c r="D2830" s="84" t="inlineStr">
        <is>
          <t>ERROR</t>
        </is>
      </c>
      <c r="E2830" s="82" t="inlineStr">
        <is>
          <t>Mensaje anonimizado 2259</t>
        </is>
      </c>
      <c r="F2830" s="84" t="inlineStr">
        <is>
          <t>Campo anonimizado 2259</t>
        </is>
      </c>
      <c r="G2830" s="84" t="inlineStr">
        <is>
          <t>SKU002191</t>
        </is>
      </c>
    </row>
    <row r="2831" ht="12.75" customHeight="1">
      <c r="B2831" s="84" t="inlineStr">
        <is>
          <t>2260</t>
        </is>
      </c>
      <c r="C2831" s="84" t="inlineStr">
        <is>
          <t>18299</t>
        </is>
      </c>
      <c r="D2831" s="84" t="inlineStr">
        <is>
          <t>ERROR</t>
        </is>
      </c>
      <c r="E2831" s="82" t="inlineStr">
        <is>
          <t>Mensaje anonimizado 2260</t>
        </is>
      </c>
      <c r="F2831" s="84" t="inlineStr">
        <is>
          <t>Campo anonimizado 2260</t>
        </is>
      </c>
      <c r="G2831" s="84" t="inlineStr">
        <is>
          <t>SKU002191</t>
        </is>
      </c>
    </row>
    <row r="2832" ht="12.75" customHeight="1">
      <c r="B2832" s="84" t="inlineStr">
        <is>
          <t>2261</t>
        </is>
      </c>
      <c r="C2832" s="84" t="inlineStr">
        <is>
          <t>18076</t>
        </is>
      </c>
      <c r="D2832" s="84" t="inlineStr">
        <is>
          <t>ERROR</t>
        </is>
      </c>
      <c r="E2832" s="82" t="inlineStr">
        <is>
          <t>Mensaje anonimizado 2261</t>
        </is>
      </c>
      <c r="F2832" s="84" t="inlineStr">
        <is>
          <t>Campo anonimizado 2261</t>
        </is>
      </c>
      <c r="G2832" s="84" t="inlineStr">
        <is>
          <t>SKU002192</t>
        </is>
      </c>
    </row>
    <row r="2833" ht="12.75" customHeight="1">
      <c r="B2833" s="84" t="inlineStr">
        <is>
          <t>2262</t>
        </is>
      </c>
      <c r="C2833" s="84" t="inlineStr">
        <is>
          <t>18299</t>
        </is>
      </c>
      <c r="D2833" s="84" t="inlineStr">
        <is>
          <t>ERROR</t>
        </is>
      </c>
      <c r="E2833" s="82" t="inlineStr">
        <is>
          <t>Mensaje anonimizado 2262</t>
        </is>
      </c>
      <c r="F2833" s="84" t="inlineStr">
        <is>
          <t>Campo anonimizado 2262</t>
        </is>
      </c>
      <c r="G2833" s="84" t="inlineStr">
        <is>
          <t>SKU002192</t>
        </is>
      </c>
    </row>
    <row r="2834" ht="12.75" customHeight="1">
      <c r="B2834" s="84" t="inlineStr">
        <is>
          <t>2263</t>
        </is>
      </c>
      <c r="C2834" s="84" t="inlineStr">
        <is>
          <t>100526</t>
        </is>
      </c>
      <c r="D2834" s="84" t="inlineStr">
        <is>
          <t>ADVERTENCIA</t>
        </is>
      </c>
      <c r="E2834" s="82" t="inlineStr">
        <is>
          <t>Mensaje anonimizado 2263</t>
        </is>
      </c>
      <c r="F2834" s="84" t="inlineStr">
        <is>
          <t>Campo anonimizado 2263</t>
        </is>
      </c>
      <c r="G2834" s="84" t="inlineStr">
        <is>
          <t>SKU002192</t>
        </is>
      </c>
    </row>
    <row r="2835" ht="12.75" customHeight="1">
      <c r="B2835" s="84" t="inlineStr">
        <is>
          <t>2264</t>
        </is>
      </c>
      <c r="C2835" s="84" t="inlineStr">
        <is>
          <t>18076</t>
        </is>
      </c>
      <c r="D2835" s="84" t="inlineStr">
        <is>
          <t>ERROR</t>
        </is>
      </c>
      <c r="E2835" s="82" t="inlineStr">
        <is>
          <t>Mensaje anonimizado 2264</t>
        </is>
      </c>
      <c r="F2835" s="84" t="inlineStr">
        <is>
          <t>Campo anonimizado 2264</t>
        </is>
      </c>
      <c r="G2835" s="84" t="inlineStr">
        <is>
          <t>SKU002193</t>
        </is>
      </c>
    </row>
    <row r="2836" ht="12.75" customHeight="1">
      <c r="B2836" s="84" t="inlineStr">
        <is>
          <t>2265</t>
        </is>
      </c>
      <c r="C2836" s="84" t="inlineStr">
        <is>
          <t>18299</t>
        </is>
      </c>
      <c r="D2836" s="84" t="inlineStr">
        <is>
          <t>ERROR</t>
        </is>
      </c>
      <c r="E2836" s="82" t="inlineStr">
        <is>
          <t>Mensaje anonimizado 2265</t>
        </is>
      </c>
      <c r="F2836" s="84" t="inlineStr">
        <is>
          <t>Campo anonimizado 2265</t>
        </is>
      </c>
      <c r="G2836" s="84" t="inlineStr">
        <is>
          <t>SKU002193</t>
        </is>
      </c>
    </row>
    <row r="2837" ht="12.75" customHeight="1">
      <c r="B2837" s="84" t="inlineStr">
        <is>
          <t>2266</t>
        </is>
      </c>
      <c r="C2837" s="84" t="inlineStr">
        <is>
          <t>100477</t>
        </is>
      </c>
      <c r="D2837" s="84" t="inlineStr">
        <is>
          <t>ADVERTENCIA</t>
        </is>
      </c>
      <c r="E2837" s="82" t="inlineStr">
        <is>
          <t>Mensaje anonimizado 2266</t>
        </is>
      </c>
      <c r="F2837" s="84" t="inlineStr">
        <is>
          <t>Campo anonimizado 2266</t>
        </is>
      </c>
      <c r="G2837" s="84" t="inlineStr">
        <is>
          <t>SKU002194</t>
        </is>
      </c>
    </row>
    <row r="2838" ht="12.75" customHeight="1">
      <c r="B2838" s="84" t="inlineStr">
        <is>
          <t>2267</t>
        </is>
      </c>
      <c r="C2838" s="84" t="inlineStr">
        <is>
          <t>18076</t>
        </is>
      </c>
      <c r="D2838" s="84" t="inlineStr">
        <is>
          <t>ERROR</t>
        </is>
      </c>
      <c r="E2838" s="82" t="inlineStr">
        <is>
          <t>Mensaje anonimizado 2267</t>
        </is>
      </c>
      <c r="F2838" s="84" t="inlineStr">
        <is>
          <t>Campo anonimizado 2267</t>
        </is>
      </c>
      <c r="G2838" s="84" t="inlineStr">
        <is>
          <t>SKU002194</t>
        </is>
      </c>
    </row>
    <row r="2839" ht="12.75" customHeight="1">
      <c r="B2839" s="84" t="inlineStr">
        <is>
          <t>2268</t>
        </is>
      </c>
      <c r="C2839" s="84" t="inlineStr">
        <is>
          <t>100390</t>
        </is>
      </c>
      <c r="D2839" s="84" t="inlineStr">
        <is>
          <t>ERROR</t>
        </is>
      </c>
      <c r="E2839" s="82" t="inlineStr">
        <is>
          <t>Mensaje anonimizado 2268</t>
        </is>
      </c>
      <c r="F2839" s="84" t="inlineStr">
        <is>
          <t>Campo anonimizado 2268</t>
        </is>
      </c>
      <c r="G2839" s="84" t="inlineStr">
        <is>
          <t>SKU002194</t>
        </is>
      </c>
    </row>
    <row r="2840" ht="12.75" customHeight="1">
      <c r="B2840" s="84" t="inlineStr">
        <is>
          <t>2269</t>
        </is>
      </c>
      <c r="C2840" s="84" t="inlineStr">
        <is>
          <t>18299</t>
        </is>
      </c>
      <c r="D2840" s="84" t="inlineStr">
        <is>
          <t>ERROR</t>
        </is>
      </c>
      <c r="E2840" s="82" t="inlineStr">
        <is>
          <t>Mensaje anonimizado 2269</t>
        </is>
      </c>
      <c r="F2840" s="84" t="inlineStr">
        <is>
          <t>Campo anonimizado 2269</t>
        </is>
      </c>
      <c r="G2840" s="84" t="inlineStr">
        <is>
          <t>SKU002194</t>
        </is>
      </c>
    </row>
    <row r="2841" ht="12.75" customHeight="1">
      <c r="B2841" s="84" t="inlineStr">
        <is>
          <t>2270</t>
        </is>
      </c>
      <c r="C2841" s="84" t="inlineStr">
        <is>
          <t>99022</t>
        </is>
      </c>
      <c r="D2841" s="84" t="inlineStr">
        <is>
          <t>ERROR</t>
        </is>
      </c>
      <c r="E2841" s="82" t="inlineStr">
        <is>
          <t>Mensaje anonimizado 2270</t>
        </is>
      </c>
      <c r="F2841" s="84" t="inlineStr">
        <is>
          <t>Campo anonimizado 2270</t>
        </is>
      </c>
      <c r="G2841" s="84" t="inlineStr">
        <is>
          <t>SKU002194</t>
        </is>
      </c>
    </row>
    <row r="2842" ht="12.75" customHeight="1">
      <c r="B2842" s="84" t="inlineStr">
        <is>
          <t>2271</t>
        </is>
      </c>
      <c r="C2842" s="84" t="inlineStr">
        <is>
          <t>18076</t>
        </is>
      </c>
      <c r="D2842" s="84" t="inlineStr">
        <is>
          <t>ERROR</t>
        </is>
      </c>
      <c r="E2842" s="82" t="inlineStr">
        <is>
          <t>Mensaje anonimizado 2271</t>
        </is>
      </c>
      <c r="F2842" s="84" t="inlineStr">
        <is>
          <t>Campo anonimizado 2271</t>
        </is>
      </c>
      <c r="G2842" s="84" t="inlineStr">
        <is>
          <t>SKU002195</t>
        </is>
      </c>
    </row>
    <row r="2843" ht="12.75" customHeight="1">
      <c r="B2843" s="84" t="inlineStr">
        <is>
          <t>2272</t>
        </is>
      </c>
      <c r="C2843" s="84" t="inlineStr">
        <is>
          <t>18299</t>
        </is>
      </c>
      <c r="D2843" s="84" t="inlineStr">
        <is>
          <t>ERROR</t>
        </is>
      </c>
      <c r="E2843" s="82" t="inlineStr">
        <is>
          <t>Mensaje anonimizado 2272</t>
        </is>
      </c>
      <c r="F2843" s="84" t="inlineStr">
        <is>
          <t>Campo anonimizado 2272</t>
        </is>
      </c>
      <c r="G2843" s="84" t="inlineStr">
        <is>
          <t>SKU002195</t>
        </is>
      </c>
    </row>
    <row r="2844" ht="12.75" customHeight="1">
      <c r="B2844" s="84" t="inlineStr">
        <is>
          <t>2273</t>
        </is>
      </c>
      <c r="C2844" s="84" t="inlineStr">
        <is>
          <t>18076</t>
        </is>
      </c>
      <c r="D2844" s="84" t="inlineStr">
        <is>
          <t>ERROR</t>
        </is>
      </c>
      <c r="E2844" s="82" t="inlineStr">
        <is>
          <t>Mensaje anonimizado 2273</t>
        </is>
      </c>
      <c r="F2844" s="84" t="inlineStr">
        <is>
          <t>Campo anonimizado 2273</t>
        </is>
      </c>
      <c r="G2844" s="84" t="inlineStr">
        <is>
          <t>SKU002196</t>
        </is>
      </c>
    </row>
    <row r="2845" ht="12.75" customHeight="1">
      <c r="B2845" s="84" t="inlineStr">
        <is>
          <t>2274</t>
        </is>
      </c>
      <c r="C2845" s="84" t="inlineStr">
        <is>
          <t>18299</t>
        </is>
      </c>
      <c r="D2845" s="84" t="inlineStr">
        <is>
          <t>ERROR</t>
        </is>
      </c>
      <c r="E2845" s="82" t="inlineStr">
        <is>
          <t>Mensaje anonimizado 2274</t>
        </is>
      </c>
      <c r="F2845" s="84" t="inlineStr">
        <is>
          <t>Campo anonimizado 2274</t>
        </is>
      </c>
      <c r="G2845" s="84" t="inlineStr">
        <is>
          <t>SKU002196</t>
        </is>
      </c>
    </row>
    <row r="2846" ht="12.75" customHeight="1">
      <c r="B2846" s="84" t="inlineStr">
        <is>
          <t>2275</t>
        </is>
      </c>
      <c r="C2846" s="84" t="inlineStr">
        <is>
          <t>18076</t>
        </is>
      </c>
      <c r="D2846" s="84" t="inlineStr">
        <is>
          <t>ERROR</t>
        </is>
      </c>
      <c r="E2846" s="82" t="inlineStr">
        <is>
          <t>Mensaje anonimizado 2275</t>
        </is>
      </c>
      <c r="F2846" s="84" t="inlineStr">
        <is>
          <t>Campo anonimizado 2275</t>
        </is>
      </c>
      <c r="G2846" s="84" t="inlineStr">
        <is>
          <t>SKU002197</t>
        </is>
      </c>
    </row>
    <row r="2847" ht="12.75" customHeight="1">
      <c r="B2847" s="84" t="inlineStr">
        <is>
          <t>2276</t>
        </is>
      </c>
      <c r="C2847" s="84" t="inlineStr">
        <is>
          <t>18299</t>
        </is>
      </c>
      <c r="D2847" s="84" t="inlineStr">
        <is>
          <t>ERROR</t>
        </is>
      </c>
      <c r="E2847" s="82" t="inlineStr">
        <is>
          <t>Mensaje anonimizado 2276</t>
        </is>
      </c>
      <c r="F2847" s="84" t="inlineStr">
        <is>
          <t>Campo anonimizado 2276</t>
        </is>
      </c>
      <c r="G2847" s="84" t="inlineStr">
        <is>
          <t>SKU002197</t>
        </is>
      </c>
    </row>
    <row r="2848" ht="12.75" customHeight="1">
      <c r="B2848" s="84" t="inlineStr">
        <is>
          <t>2277</t>
        </is>
      </c>
      <c r="C2848" s="84" t="inlineStr">
        <is>
          <t>18076</t>
        </is>
      </c>
      <c r="D2848" s="84" t="inlineStr">
        <is>
          <t>ERROR</t>
        </is>
      </c>
      <c r="E2848" s="82" t="inlineStr">
        <is>
          <t>Mensaje anonimizado 2277</t>
        </is>
      </c>
      <c r="F2848" s="84" t="inlineStr">
        <is>
          <t>Campo anonimizado 2277</t>
        </is>
      </c>
      <c r="G2848" s="84" t="inlineStr">
        <is>
          <t>SKU002198</t>
        </is>
      </c>
    </row>
    <row r="2849" ht="12.75" customHeight="1">
      <c r="B2849" s="84" t="inlineStr">
        <is>
          <t>2278</t>
        </is>
      </c>
      <c r="C2849" s="84" t="inlineStr">
        <is>
          <t>18299</t>
        </is>
      </c>
      <c r="D2849" s="84" t="inlineStr">
        <is>
          <t>ERROR</t>
        </is>
      </c>
      <c r="E2849" s="82" t="inlineStr">
        <is>
          <t>Mensaje anonimizado 2278</t>
        </is>
      </c>
      <c r="F2849" s="84" t="inlineStr">
        <is>
          <t>Campo anonimizado 2278</t>
        </is>
      </c>
      <c r="G2849" s="84" t="inlineStr">
        <is>
          <t>SKU002198</t>
        </is>
      </c>
    </row>
    <row r="2850" ht="12.75" customHeight="1">
      <c r="B2850" s="84" t="inlineStr">
        <is>
          <t>2279</t>
        </is>
      </c>
      <c r="C2850" s="84" t="inlineStr">
        <is>
          <t>18076</t>
        </is>
      </c>
      <c r="D2850" s="84" t="inlineStr">
        <is>
          <t>ERROR</t>
        </is>
      </c>
      <c r="E2850" s="82" t="inlineStr">
        <is>
          <t>Mensaje anonimizado 2279</t>
        </is>
      </c>
      <c r="F2850" s="84" t="inlineStr">
        <is>
          <t>Campo anonimizado 2279</t>
        </is>
      </c>
      <c r="G2850" s="84" t="inlineStr">
        <is>
          <t>SKU002199</t>
        </is>
      </c>
    </row>
    <row r="2851" ht="12.75" customHeight="1">
      <c r="B2851" s="84" t="inlineStr">
        <is>
          <t>2280</t>
        </is>
      </c>
      <c r="C2851" s="84" t="inlineStr">
        <is>
          <t>18299</t>
        </is>
      </c>
      <c r="D2851" s="84" t="inlineStr">
        <is>
          <t>ERROR</t>
        </is>
      </c>
      <c r="E2851" s="82" t="inlineStr">
        <is>
          <t>Mensaje anonimizado 2280</t>
        </is>
      </c>
      <c r="F2851" s="84" t="inlineStr">
        <is>
          <t>Campo anonimizado 2280</t>
        </is>
      </c>
      <c r="G2851" s="84" t="inlineStr">
        <is>
          <t>SKU002199</t>
        </is>
      </c>
    </row>
    <row r="2852" ht="12.75" customHeight="1">
      <c r="B2852" s="84" t="inlineStr">
        <is>
          <t>2281</t>
        </is>
      </c>
      <c r="C2852" s="84" t="inlineStr">
        <is>
          <t>18076</t>
        </is>
      </c>
      <c r="D2852" s="84" t="inlineStr">
        <is>
          <t>ERROR</t>
        </is>
      </c>
      <c r="E2852" s="82" t="inlineStr">
        <is>
          <t>Mensaje anonimizado 2281</t>
        </is>
      </c>
      <c r="F2852" s="84" t="inlineStr">
        <is>
          <t>Campo anonimizado 2281</t>
        </is>
      </c>
      <c r="G2852" s="84" t="inlineStr">
        <is>
          <t>SKU002200</t>
        </is>
      </c>
    </row>
    <row r="2853" ht="12.75" customHeight="1">
      <c r="B2853" s="84" t="inlineStr">
        <is>
          <t>2282</t>
        </is>
      </c>
      <c r="C2853" s="84" t="inlineStr">
        <is>
          <t>18299</t>
        </is>
      </c>
      <c r="D2853" s="84" t="inlineStr">
        <is>
          <t>ERROR</t>
        </is>
      </c>
      <c r="E2853" s="82" t="inlineStr">
        <is>
          <t>Mensaje anonimizado 2282</t>
        </is>
      </c>
      <c r="F2853" s="84" t="inlineStr">
        <is>
          <t>Campo anonimizado 2282</t>
        </is>
      </c>
      <c r="G2853" s="84" t="inlineStr">
        <is>
          <t>SKU002200</t>
        </is>
      </c>
    </row>
    <row r="2854" ht="12.75" customHeight="1">
      <c r="B2854" s="84" t="inlineStr">
        <is>
          <t>2283</t>
        </is>
      </c>
      <c r="C2854" s="84" t="inlineStr">
        <is>
          <t>18076</t>
        </is>
      </c>
      <c r="D2854" s="84" t="inlineStr">
        <is>
          <t>ERROR</t>
        </is>
      </c>
      <c r="E2854" s="82" t="inlineStr">
        <is>
          <t>Mensaje anonimizado 2283</t>
        </is>
      </c>
      <c r="F2854" s="84" t="inlineStr">
        <is>
          <t>Campo anonimizado 2283</t>
        </is>
      </c>
      <c r="G2854" s="84" t="inlineStr">
        <is>
          <t>SKU002201</t>
        </is>
      </c>
    </row>
    <row r="2855" ht="12.75" customHeight="1">
      <c r="B2855" s="84" t="inlineStr">
        <is>
          <t>2284</t>
        </is>
      </c>
      <c r="C2855" s="84" t="inlineStr">
        <is>
          <t>18299</t>
        </is>
      </c>
      <c r="D2855" s="84" t="inlineStr">
        <is>
          <t>ERROR</t>
        </is>
      </c>
      <c r="E2855" s="82" t="inlineStr">
        <is>
          <t>Mensaje anonimizado 2284</t>
        </is>
      </c>
      <c r="F2855" s="84" t="inlineStr">
        <is>
          <t>Campo anonimizado 2284</t>
        </is>
      </c>
      <c r="G2855" s="84" t="inlineStr">
        <is>
          <t>SKU002201</t>
        </is>
      </c>
    </row>
    <row r="2856" ht="12.75" customHeight="1">
      <c r="B2856" s="84" t="inlineStr">
        <is>
          <t>2285</t>
        </is>
      </c>
      <c r="C2856" s="84" t="inlineStr">
        <is>
          <t>18076</t>
        </is>
      </c>
      <c r="D2856" s="84" t="inlineStr">
        <is>
          <t>ERROR</t>
        </is>
      </c>
      <c r="E2856" s="82" t="inlineStr">
        <is>
          <t>Mensaje anonimizado 2285</t>
        </is>
      </c>
      <c r="F2856" s="84" t="inlineStr">
        <is>
          <t>Campo anonimizado 2285</t>
        </is>
      </c>
      <c r="G2856" s="84" t="inlineStr">
        <is>
          <t>SKU002202</t>
        </is>
      </c>
    </row>
    <row r="2857" ht="12.75" customHeight="1">
      <c r="B2857" s="84" t="inlineStr">
        <is>
          <t>2286</t>
        </is>
      </c>
      <c r="C2857" s="84" t="inlineStr">
        <is>
          <t>18299</t>
        </is>
      </c>
      <c r="D2857" s="84" t="inlineStr">
        <is>
          <t>ERROR</t>
        </is>
      </c>
      <c r="E2857" s="82" t="inlineStr">
        <is>
          <t>Mensaje anonimizado 2286</t>
        </is>
      </c>
      <c r="F2857" s="84" t="inlineStr">
        <is>
          <t>Campo anonimizado 2286</t>
        </is>
      </c>
      <c r="G2857" s="84" t="inlineStr">
        <is>
          <t>SKU002202</t>
        </is>
      </c>
    </row>
    <row r="2858" ht="12.75" customHeight="1">
      <c r="B2858" s="84" t="inlineStr">
        <is>
          <t>2287</t>
        </is>
      </c>
      <c r="C2858" s="84" t="inlineStr">
        <is>
          <t>18076</t>
        </is>
      </c>
      <c r="D2858" s="84" t="inlineStr">
        <is>
          <t>ERROR</t>
        </is>
      </c>
      <c r="E2858" s="82" t="inlineStr">
        <is>
          <t>Mensaje anonimizado 2287</t>
        </is>
      </c>
      <c r="F2858" s="84" t="inlineStr">
        <is>
          <t>Campo anonimizado 2287</t>
        </is>
      </c>
      <c r="G2858" s="84" t="inlineStr">
        <is>
          <t>SKU002203</t>
        </is>
      </c>
    </row>
    <row r="2859" ht="12.75" customHeight="1">
      <c r="B2859" s="84" t="inlineStr">
        <is>
          <t>2288</t>
        </is>
      </c>
      <c r="C2859" s="84" t="inlineStr">
        <is>
          <t>18299</t>
        </is>
      </c>
      <c r="D2859" s="84" t="inlineStr">
        <is>
          <t>ERROR</t>
        </is>
      </c>
      <c r="E2859" s="82" t="inlineStr">
        <is>
          <t>Mensaje anonimizado 2288</t>
        </is>
      </c>
      <c r="F2859" s="84" t="inlineStr">
        <is>
          <t>Campo anonimizado 2288</t>
        </is>
      </c>
      <c r="G2859" s="84" t="inlineStr">
        <is>
          <t>SKU002203</t>
        </is>
      </c>
    </row>
    <row r="2860" ht="12.75" customHeight="1">
      <c r="B2860" s="84" t="inlineStr">
        <is>
          <t>2289</t>
        </is>
      </c>
      <c r="C2860" s="84" t="inlineStr">
        <is>
          <t>18076</t>
        </is>
      </c>
      <c r="D2860" s="84" t="inlineStr">
        <is>
          <t>ERROR</t>
        </is>
      </c>
      <c r="E2860" s="82" t="inlineStr">
        <is>
          <t>Mensaje anonimizado 2289</t>
        </is>
      </c>
      <c r="F2860" s="84" t="inlineStr">
        <is>
          <t>Campo anonimizado 2289</t>
        </is>
      </c>
      <c r="G2860" s="84" t="inlineStr">
        <is>
          <t>SKU002204</t>
        </is>
      </c>
    </row>
    <row r="2861" ht="12.75" customHeight="1">
      <c r="B2861" s="84" t="inlineStr">
        <is>
          <t>2290</t>
        </is>
      </c>
      <c r="C2861" s="84" t="inlineStr">
        <is>
          <t>18299</t>
        </is>
      </c>
      <c r="D2861" s="84" t="inlineStr">
        <is>
          <t>ERROR</t>
        </is>
      </c>
      <c r="E2861" s="82" t="inlineStr">
        <is>
          <t>Mensaje anonimizado 2290</t>
        </is>
      </c>
      <c r="F2861" s="84" t="inlineStr">
        <is>
          <t>Campo anonimizado 2290</t>
        </is>
      </c>
      <c r="G2861" s="84" t="inlineStr">
        <is>
          <t>SKU002204</t>
        </is>
      </c>
    </row>
    <row r="2862" ht="12.75" customHeight="1">
      <c r="B2862" s="84" t="inlineStr">
        <is>
          <t>2291</t>
        </is>
      </c>
      <c r="C2862" s="84" t="inlineStr">
        <is>
          <t>18076</t>
        </is>
      </c>
      <c r="D2862" s="84" t="inlineStr">
        <is>
          <t>ERROR</t>
        </is>
      </c>
      <c r="E2862" s="82" t="inlineStr">
        <is>
          <t>Mensaje anonimizado 2291</t>
        </is>
      </c>
      <c r="F2862" s="84" t="inlineStr">
        <is>
          <t>Campo anonimizado 2291</t>
        </is>
      </c>
      <c r="G2862" s="84" t="inlineStr">
        <is>
          <t>SKU002205</t>
        </is>
      </c>
    </row>
    <row r="2863" ht="12.75" customHeight="1">
      <c r="B2863" s="84" t="inlineStr">
        <is>
          <t>2292</t>
        </is>
      </c>
      <c r="C2863" s="84" t="inlineStr">
        <is>
          <t>18299</t>
        </is>
      </c>
      <c r="D2863" s="84" t="inlineStr">
        <is>
          <t>ERROR</t>
        </is>
      </c>
      <c r="E2863" s="82" t="inlineStr">
        <is>
          <t>Mensaje anonimizado 2292</t>
        </is>
      </c>
      <c r="F2863" s="84" t="inlineStr">
        <is>
          <t>Campo anonimizado 2292</t>
        </is>
      </c>
      <c r="G2863" s="84" t="inlineStr">
        <is>
          <t>SKU002205</t>
        </is>
      </c>
    </row>
    <row r="2864" ht="12.75" customHeight="1">
      <c r="B2864" s="84" t="inlineStr">
        <is>
          <t>2293</t>
        </is>
      </c>
      <c r="C2864" s="84" t="inlineStr">
        <is>
          <t>18076</t>
        </is>
      </c>
      <c r="D2864" s="84" t="inlineStr">
        <is>
          <t>ERROR</t>
        </is>
      </c>
      <c r="E2864" s="82" t="inlineStr">
        <is>
          <t>Mensaje anonimizado 2293</t>
        </is>
      </c>
      <c r="F2864" s="84" t="inlineStr">
        <is>
          <t>Campo anonimizado 2293</t>
        </is>
      </c>
      <c r="G2864" s="84" t="inlineStr">
        <is>
          <t>SKU002206</t>
        </is>
      </c>
    </row>
    <row r="2865" ht="12.75" customHeight="1">
      <c r="B2865" s="84" t="inlineStr">
        <is>
          <t>2294</t>
        </is>
      </c>
      <c r="C2865" s="84" t="inlineStr">
        <is>
          <t>18299</t>
        </is>
      </c>
      <c r="D2865" s="84" t="inlineStr">
        <is>
          <t>ERROR</t>
        </is>
      </c>
      <c r="E2865" s="82" t="inlineStr">
        <is>
          <t>Mensaje anonimizado 2294</t>
        </is>
      </c>
      <c r="F2865" s="84" t="inlineStr">
        <is>
          <t>Campo anonimizado 2294</t>
        </is>
      </c>
      <c r="G2865" s="84" t="inlineStr">
        <is>
          <t>SKU002206</t>
        </is>
      </c>
    </row>
    <row r="2866" ht="12.75" customHeight="1">
      <c r="B2866" s="84" t="inlineStr">
        <is>
          <t>2295</t>
        </is>
      </c>
      <c r="C2866" s="84" t="inlineStr">
        <is>
          <t>18076</t>
        </is>
      </c>
      <c r="D2866" s="84" t="inlineStr">
        <is>
          <t>ERROR</t>
        </is>
      </c>
      <c r="E2866" s="82" t="inlineStr">
        <is>
          <t>Mensaje anonimizado 2295</t>
        </is>
      </c>
      <c r="F2866" s="84" t="inlineStr">
        <is>
          <t>Campo anonimizado 2295</t>
        </is>
      </c>
      <c r="G2866" s="84" t="inlineStr">
        <is>
          <t>SKU002207</t>
        </is>
      </c>
    </row>
    <row r="2867" ht="12.75" customHeight="1">
      <c r="B2867" s="84" t="inlineStr">
        <is>
          <t>2296</t>
        </is>
      </c>
      <c r="C2867" s="84" t="inlineStr">
        <is>
          <t>18299</t>
        </is>
      </c>
      <c r="D2867" s="84" t="inlineStr">
        <is>
          <t>ERROR</t>
        </is>
      </c>
      <c r="E2867" s="82" t="inlineStr">
        <is>
          <t>Mensaje anonimizado 2296</t>
        </is>
      </c>
      <c r="F2867" s="84" t="inlineStr">
        <is>
          <t>Campo anonimizado 2296</t>
        </is>
      </c>
      <c r="G2867" s="84" t="inlineStr">
        <is>
          <t>SKU002207</t>
        </is>
      </c>
    </row>
    <row r="2868" ht="12.75" customHeight="1">
      <c r="B2868" s="84" t="inlineStr">
        <is>
          <t>2297</t>
        </is>
      </c>
      <c r="C2868" s="84" t="inlineStr">
        <is>
          <t>18076</t>
        </is>
      </c>
      <c r="D2868" s="84" t="inlineStr">
        <is>
          <t>ERROR</t>
        </is>
      </c>
      <c r="E2868" s="82" t="inlineStr">
        <is>
          <t>Mensaje anonimizado 2297</t>
        </is>
      </c>
      <c r="F2868" s="84" t="inlineStr">
        <is>
          <t>Campo anonimizado 2297</t>
        </is>
      </c>
      <c r="G2868" s="84" t="inlineStr">
        <is>
          <t>SKU002208</t>
        </is>
      </c>
    </row>
    <row r="2869" ht="12.75" customHeight="1">
      <c r="B2869" s="84" t="inlineStr">
        <is>
          <t>2298</t>
        </is>
      </c>
      <c r="C2869" s="84" t="inlineStr">
        <is>
          <t>18299</t>
        </is>
      </c>
      <c r="D2869" s="84" t="inlineStr">
        <is>
          <t>ERROR</t>
        </is>
      </c>
      <c r="E2869" s="82" t="inlineStr">
        <is>
          <t>Mensaje anonimizado 2298</t>
        </is>
      </c>
      <c r="F2869" s="84" t="inlineStr">
        <is>
          <t>Campo anonimizado 2298</t>
        </is>
      </c>
      <c r="G2869" s="84" t="inlineStr">
        <is>
          <t>SKU002208</t>
        </is>
      </c>
    </row>
    <row r="2870" ht="12.75" customHeight="1">
      <c r="B2870" s="84" t="inlineStr">
        <is>
          <t>2299</t>
        </is>
      </c>
      <c r="C2870" s="84" t="inlineStr">
        <is>
          <t>100526</t>
        </is>
      </c>
      <c r="D2870" s="84" t="inlineStr">
        <is>
          <t>ADVERTENCIA</t>
        </is>
      </c>
      <c r="E2870" s="82" t="inlineStr">
        <is>
          <t>Mensaje anonimizado 2299</t>
        </is>
      </c>
      <c r="F2870" s="84" t="inlineStr">
        <is>
          <t>Campo anonimizado 2299</t>
        </is>
      </c>
      <c r="G2870" s="84" t="inlineStr">
        <is>
          <t>SKU002208</t>
        </is>
      </c>
    </row>
    <row r="2871" ht="12.75" customHeight="1">
      <c r="B2871" s="84" t="inlineStr">
        <is>
          <t>2300</t>
        </is>
      </c>
      <c r="C2871" s="84" t="inlineStr">
        <is>
          <t>100477</t>
        </is>
      </c>
      <c r="D2871" s="84" t="inlineStr">
        <is>
          <t>ADVERTENCIA</t>
        </is>
      </c>
      <c r="E2871" s="82" t="inlineStr">
        <is>
          <t>Mensaje anonimizado 2300</t>
        </is>
      </c>
      <c r="F2871" s="84" t="inlineStr">
        <is>
          <t>Campo anonimizado 2300</t>
        </is>
      </c>
      <c r="G2871" s="84" t="inlineStr">
        <is>
          <t>SKU002209</t>
        </is>
      </c>
    </row>
    <row r="2872" ht="12.75" customHeight="1">
      <c r="B2872" s="84" t="inlineStr">
        <is>
          <t>2301</t>
        </is>
      </c>
      <c r="C2872" s="84" t="inlineStr">
        <is>
          <t>18076</t>
        </is>
      </c>
      <c r="D2872" s="84" t="inlineStr">
        <is>
          <t>ERROR</t>
        </is>
      </c>
      <c r="E2872" s="82" t="inlineStr">
        <is>
          <t>Mensaje anonimizado 2301</t>
        </is>
      </c>
      <c r="F2872" s="84" t="inlineStr">
        <is>
          <t>Campo anonimizado 2301</t>
        </is>
      </c>
      <c r="G2872" s="84" t="inlineStr">
        <is>
          <t>SKU002209</t>
        </is>
      </c>
    </row>
    <row r="2873" ht="12.75" customHeight="1">
      <c r="B2873" s="84" t="inlineStr">
        <is>
          <t>2302</t>
        </is>
      </c>
      <c r="C2873" s="84" t="inlineStr">
        <is>
          <t>100617</t>
        </is>
      </c>
      <c r="D2873" s="84" t="inlineStr">
        <is>
          <t>ADVERTENCIA</t>
        </is>
      </c>
      <c r="E2873" s="82" t="inlineStr">
        <is>
          <t>Mensaje anonimizado 2302</t>
        </is>
      </c>
      <c r="F2873" s="84" t="inlineStr">
        <is>
          <t>Campo anonimizado 2302</t>
        </is>
      </c>
      <c r="G2873" s="84" t="inlineStr">
        <is>
          <t>SKU002209</t>
        </is>
      </c>
    </row>
    <row r="2874" ht="12.75" customHeight="1">
      <c r="B2874" s="84" t="inlineStr">
        <is>
          <t>2303</t>
        </is>
      </c>
      <c r="C2874" s="84" t="inlineStr">
        <is>
          <t>18299</t>
        </is>
      </c>
      <c r="D2874" s="84" t="inlineStr">
        <is>
          <t>ERROR</t>
        </is>
      </c>
      <c r="E2874" s="82" t="inlineStr">
        <is>
          <t>Mensaje anonimizado 2303</t>
        </is>
      </c>
      <c r="F2874" s="84" t="inlineStr">
        <is>
          <t>Campo anonimizado 2303</t>
        </is>
      </c>
      <c r="G2874" s="84" t="inlineStr">
        <is>
          <t>SKU002209</t>
        </is>
      </c>
    </row>
    <row r="2875" ht="12.75" customHeight="1">
      <c r="B2875" s="84" t="inlineStr">
        <is>
          <t>2304</t>
        </is>
      </c>
      <c r="C2875" s="84" t="inlineStr">
        <is>
          <t>18917</t>
        </is>
      </c>
      <c r="D2875" s="84" t="inlineStr">
        <is>
          <t>ERROR</t>
        </is>
      </c>
      <c r="E2875" s="82" t="inlineStr">
        <is>
          <t>Mensaje anonimizado 2304</t>
        </is>
      </c>
      <c r="F2875" s="84" t="inlineStr">
        <is>
          <t>Campo anonimizado 2304</t>
        </is>
      </c>
      <c r="G2875" s="84" t="inlineStr">
        <is>
          <t>SKU002209</t>
        </is>
      </c>
    </row>
    <row r="2876" ht="12.75" customHeight="1">
      <c r="B2876" s="84" t="inlineStr">
        <is>
          <t>2305</t>
        </is>
      </c>
      <c r="C2876" s="84" t="inlineStr">
        <is>
          <t>100477</t>
        </is>
      </c>
      <c r="D2876" s="84" t="inlineStr">
        <is>
          <t>ADVERTENCIA</t>
        </is>
      </c>
      <c r="E2876" s="82" t="inlineStr">
        <is>
          <t>Mensaje anonimizado 2305</t>
        </is>
      </c>
      <c r="F2876" s="84" t="inlineStr">
        <is>
          <t>Campo anonimizado 2305</t>
        </is>
      </c>
      <c r="G2876" s="84" t="inlineStr">
        <is>
          <t>SKU002210</t>
        </is>
      </c>
    </row>
    <row r="2877" ht="12.75" customHeight="1">
      <c r="B2877" s="84" t="inlineStr">
        <is>
          <t>2306</t>
        </is>
      </c>
      <c r="C2877" s="84" t="inlineStr">
        <is>
          <t>18076</t>
        </is>
      </c>
      <c r="D2877" s="84" t="inlineStr">
        <is>
          <t>ERROR</t>
        </is>
      </c>
      <c r="E2877" s="82" t="inlineStr">
        <is>
          <t>Mensaje anonimizado 2306</t>
        </is>
      </c>
      <c r="F2877" s="84" t="inlineStr">
        <is>
          <t>Campo anonimizado 2306</t>
        </is>
      </c>
      <c r="G2877" s="84" t="inlineStr">
        <is>
          <t>SKU002210</t>
        </is>
      </c>
    </row>
    <row r="2878" ht="12.75" customHeight="1">
      <c r="B2878" s="84" t="inlineStr">
        <is>
          <t>2307</t>
        </is>
      </c>
      <c r="C2878" s="84" t="inlineStr">
        <is>
          <t>100617</t>
        </is>
      </c>
      <c r="D2878" s="84" t="inlineStr">
        <is>
          <t>ADVERTENCIA</t>
        </is>
      </c>
      <c r="E2878" s="82" t="inlineStr">
        <is>
          <t>Mensaje anonimizado 2307</t>
        </is>
      </c>
      <c r="F2878" s="84" t="inlineStr">
        <is>
          <t>Campo anonimizado 2307</t>
        </is>
      </c>
      <c r="G2878" s="84" t="inlineStr">
        <is>
          <t>SKU002210</t>
        </is>
      </c>
    </row>
    <row r="2879" ht="12.75" customHeight="1">
      <c r="B2879" s="84" t="inlineStr">
        <is>
          <t>2308</t>
        </is>
      </c>
      <c r="C2879" s="84" t="inlineStr">
        <is>
          <t>18299</t>
        </is>
      </c>
      <c r="D2879" s="84" t="inlineStr">
        <is>
          <t>ERROR</t>
        </is>
      </c>
      <c r="E2879" s="82" t="inlineStr">
        <is>
          <t>Mensaje anonimizado 2308</t>
        </is>
      </c>
      <c r="F2879" s="84" t="inlineStr">
        <is>
          <t>Campo anonimizado 2308</t>
        </is>
      </c>
      <c r="G2879" s="84" t="inlineStr">
        <is>
          <t>SKU002210</t>
        </is>
      </c>
    </row>
    <row r="2880" ht="12.75" customHeight="1">
      <c r="B2880" s="84" t="inlineStr">
        <is>
          <t>2309</t>
        </is>
      </c>
      <c r="C2880" s="84" t="inlineStr">
        <is>
          <t>18917</t>
        </is>
      </c>
      <c r="D2880" s="84" t="inlineStr">
        <is>
          <t>ERROR</t>
        </is>
      </c>
      <c r="E2880" s="82" t="inlineStr">
        <is>
          <t>Mensaje anonimizado 2309</t>
        </is>
      </c>
      <c r="F2880" s="84" t="inlineStr">
        <is>
          <t>Campo anonimizado 2309</t>
        </is>
      </c>
      <c r="G2880" s="84" t="inlineStr">
        <is>
          <t>SKU002210</t>
        </is>
      </c>
    </row>
    <row r="2881" ht="12.75" customHeight="1">
      <c r="B2881" s="84" t="inlineStr">
        <is>
          <t>2310</t>
        </is>
      </c>
      <c r="C2881" s="84" t="inlineStr">
        <is>
          <t>100477</t>
        </is>
      </c>
      <c r="D2881" s="84" t="inlineStr">
        <is>
          <t>ADVERTENCIA</t>
        </is>
      </c>
      <c r="E2881" s="82" t="inlineStr">
        <is>
          <t>Mensaje anonimizado 2310</t>
        </is>
      </c>
      <c r="F2881" s="84" t="inlineStr">
        <is>
          <t>Campo anonimizado 2310</t>
        </is>
      </c>
      <c r="G2881" s="84" t="inlineStr">
        <is>
          <t>SKU002211</t>
        </is>
      </c>
    </row>
    <row r="2882" ht="12.75" customHeight="1">
      <c r="B2882" s="84" t="inlineStr">
        <is>
          <t>2311</t>
        </is>
      </c>
      <c r="C2882" s="84" t="inlineStr">
        <is>
          <t>100617</t>
        </is>
      </c>
      <c r="D2882" s="84" t="inlineStr">
        <is>
          <t>ADVERTENCIA</t>
        </is>
      </c>
      <c r="E2882" s="82" t="inlineStr">
        <is>
          <t>Mensaje anonimizado 2311</t>
        </is>
      </c>
      <c r="F2882" s="84" t="inlineStr">
        <is>
          <t>Campo anonimizado 2311</t>
        </is>
      </c>
      <c r="G2882" s="84" t="inlineStr">
        <is>
          <t>SKU002211</t>
        </is>
      </c>
    </row>
    <row r="2883" ht="12.75" customHeight="1">
      <c r="B2883" s="84" t="inlineStr">
        <is>
          <t>2312</t>
        </is>
      </c>
      <c r="C2883" s="84" t="inlineStr">
        <is>
          <t>18299</t>
        </is>
      </c>
      <c r="D2883" s="84" t="inlineStr">
        <is>
          <t>ERROR</t>
        </is>
      </c>
      <c r="E2883" s="82" t="inlineStr">
        <is>
          <t>Mensaje anonimizado 2312</t>
        </is>
      </c>
      <c r="F2883" s="84" t="inlineStr">
        <is>
          <t>Campo anonimizado 2312</t>
        </is>
      </c>
      <c r="G2883" s="84" t="inlineStr">
        <is>
          <t>SKU002211</t>
        </is>
      </c>
    </row>
    <row r="2884" ht="12.75" customHeight="1">
      <c r="B2884" s="84" t="inlineStr">
        <is>
          <t>2313</t>
        </is>
      </c>
      <c r="C2884" s="84" t="inlineStr">
        <is>
          <t>18917</t>
        </is>
      </c>
      <c r="D2884" s="84" t="inlineStr">
        <is>
          <t>ERROR</t>
        </is>
      </c>
      <c r="E2884" s="82" t="inlineStr">
        <is>
          <t>Mensaje anonimizado 2313</t>
        </is>
      </c>
      <c r="F2884" s="84" t="inlineStr">
        <is>
          <t>Campo anonimizado 2313</t>
        </is>
      </c>
      <c r="G2884" s="84" t="inlineStr">
        <is>
          <t>SKU002211</t>
        </is>
      </c>
    </row>
    <row r="2885" ht="12.75" customHeight="1">
      <c r="B2885" s="84" t="inlineStr">
        <is>
          <t>2314</t>
        </is>
      </c>
      <c r="C2885" s="84" t="inlineStr">
        <is>
          <t>100477</t>
        </is>
      </c>
      <c r="D2885" s="84" t="inlineStr">
        <is>
          <t>ADVERTENCIA</t>
        </is>
      </c>
      <c r="E2885" s="82" t="inlineStr">
        <is>
          <t>Mensaje anonimizado 2314</t>
        </is>
      </c>
      <c r="F2885" s="84" t="inlineStr">
        <is>
          <t>Campo anonimizado 2314</t>
        </is>
      </c>
      <c r="G2885" s="84" t="inlineStr">
        <is>
          <t>SKU002212</t>
        </is>
      </c>
    </row>
    <row r="2886" ht="12.75" customHeight="1">
      <c r="B2886" s="84" t="inlineStr">
        <is>
          <t>2315</t>
        </is>
      </c>
      <c r="C2886" s="84" t="inlineStr">
        <is>
          <t>100617</t>
        </is>
      </c>
      <c r="D2886" s="84" t="inlineStr">
        <is>
          <t>ADVERTENCIA</t>
        </is>
      </c>
      <c r="E2886" s="82" t="inlineStr">
        <is>
          <t>Mensaje anonimizado 2315</t>
        </is>
      </c>
      <c r="F2886" s="84" t="inlineStr">
        <is>
          <t>Campo anonimizado 2315</t>
        </is>
      </c>
      <c r="G2886" s="84" t="inlineStr">
        <is>
          <t>SKU002212</t>
        </is>
      </c>
    </row>
    <row r="2887" ht="12.75" customHeight="1">
      <c r="B2887" s="84" t="inlineStr">
        <is>
          <t>2316</t>
        </is>
      </c>
      <c r="C2887" s="84" t="inlineStr">
        <is>
          <t>18299</t>
        </is>
      </c>
      <c r="D2887" s="84" t="inlineStr">
        <is>
          <t>ERROR</t>
        </is>
      </c>
      <c r="E2887" s="82" t="inlineStr">
        <is>
          <t>Mensaje anonimizado 2316</t>
        </is>
      </c>
      <c r="F2887" s="84" t="inlineStr">
        <is>
          <t>Campo anonimizado 2316</t>
        </is>
      </c>
      <c r="G2887" s="84" t="inlineStr">
        <is>
          <t>SKU002212</t>
        </is>
      </c>
    </row>
    <row r="2888" ht="12.75" customHeight="1">
      <c r="B2888" s="84" t="inlineStr">
        <is>
          <t>2317</t>
        </is>
      </c>
      <c r="C2888" s="84" t="inlineStr">
        <is>
          <t>18917</t>
        </is>
      </c>
      <c r="D2888" s="84" t="inlineStr">
        <is>
          <t>ERROR</t>
        </is>
      </c>
      <c r="E2888" s="82" t="inlineStr">
        <is>
          <t>Mensaje anonimizado 2317</t>
        </is>
      </c>
      <c r="F2888" s="84" t="inlineStr">
        <is>
          <t>Campo anonimizado 2317</t>
        </is>
      </c>
      <c r="G2888" s="84" t="inlineStr">
        <is>
          <t>SKU002212</t>
        </is>
      </c>
    </row>
    <row r="2889" ht="12.75" customHeight="1">
      <c r="B2889" s="84" t="inlineStr">
        <is>
          <t>2318</t>
        </is>
      </c>
      <c r="C2889" s="84" t="inlineStr">
        <is>
          <t>100477</t>
        </is>
      </c>
      <c r="D2889" s="84" t="inlineStr">
        <is>
          <t>ADVERTENCIA</t>
        </is>
      </c>
      <c r="E2889" s="82" t="inlineStr">
        <is>
          <t>Mensaje anonimizado 2318</t>
        </is>
      </c>
      <c r="F2889" s="84" t="inlineStr">
        <is>
          <t>Campo anonimizado 2318</t>
        </is>
      </c>
      <c r="G2889" s="84" t="inlineStr">
        <is>
          <t>SKU002213</t>
        </is>
      </c>
    </row>
    <row r="2890" ht="12.75" customHeight="1">
      <c r="B2890" s="84" t="inlineStr">
        <is>
          <t>2319</t>
        </is>
      </c>
      <c r="C2890" s="84" t="inlineStr">
        <is>
          <t>100617</t>
        </is>
      </c>
      <c r="D2890" s="84" t="inlineStr">
        <is>
          <t>ADVERTENCIA</t>
        </is>
      </c>
      <c r="E2890" s="82" t="inlineStr">
        <is>
          <t>Mensaje anonimizado 2319</t>
        </is>
      </c>
      <c r="F2890" s="84" t="inlineStr">
        <is>
          <t>Campo anonimizado 2319</t>
        </is>
      </c>
      <c r="G2890" s="84" t="inlineStr">
        <is>
          <t>SKU002213</t>
        </is>
      </c>
    </row>
    <row r="2891" ht="12.75" customHeight="1">
      <c r="B2891" s="84" t="inlineStr">
        <is>
          <t>2320</t>
        </is>
      </c>
      <c r="C2891" s="84" t="inlineStr">
        <is>
          <t>18299</t>
        </is>
      </c>
      <c r="D2891" s="84" t="inlineStr">
        <is>
          <t>ERROR</t>
        </is>
      </c>
      <c r="E2891" s="82" t="inlineStr">
        <is>
          <t>Mensaje anonimizado 2320</t>
        </is>
      </c>
      <c r="F2891" s="84" t="inlineStr">
        <is>
          <t>Campo anonimizado 2320</t>
        </is>
      </c>
      <c r="G2891" s="84" t="inlineStr">
        <is>
          <t>SKU002213</t>
        </is>
      </c>
    </row>
    <row r="2892" ht="12.75" customHeight="1">
      <c r="B2892" s="84" t="inlineStr">
        <is>
          <t>2321</t>
        </is>
      </c>
      <c r="C2892" s="84" t="inlineStr">
        <is>
          <t>18917</t>
        </is>
      </c>
      <c r="D2892" s="84" t="inlineStr">
        <is>
          <t>ERROR</t>
        </is>
      </c>
      <c r="E2892" s="82" t="inlineStr">
        <is>
          <t>Mensaje anonimizado 2321</t>
        </is>
      </c>
      <c r="F2892" s="84" t="inlineStr">
        <is>
          <t>Campo anonimizado 2321</t>
        </is>
      </c>
      <c r="G2892" s="84" t="inlineStr">
        <is>
          <t>SKU002213</t>
        </is>
      </c>
    </row>
    <row r="2893" ht="12.75" customHeight="1">
      <c r="B2893" s="84" t="inlineStr">
        <is>
          <t>2322</t>
        </is>
      </c>
      <c r="C2893" s="84" t="inlineStr">
        <is>
          <t>100477</t>
        </is>
      </c>
      <c r="D2893" s="84" t="inlineStr">
        <is>
          <t>ADVERTENCIA</t>
        </is>
      </c>
      <c r="E2893" s="82" t="inlineStr">
        <is>
          <t>Mensaje anonimizado 2322</t>
        </is>
      </c>
      <c r="F2893" s="84" t="inlineStr">
        <is>
          <t>Campo anonimizado 2322</t>
        </is>
      </c>
      <c r="G2893" s="84" t="inlineStr">
        <is>
          <t>SKU002214</t>
        </is>
      </c>
    </row>
    <row r="2894" ht="12.75" customHeight="1">
      <c r="B2894" s="84" t="inlineStr">
        <is>
          <t>2323</t>
        </is>
      </c>
      <c r="C2894" s="84" t="inlineStr">
        <is>
          <t>100527</t>
        </is>
      </c>
      <c r="D2894" s="84" t="inlineStr">
        <is>
          <t>ADVERTENCIA</t>
        </is>
      </c>
      <c r="E2894" s="82" t="inlineStr">
        <is>
          <t>Mensaje anonimizado 2323</t>
        </is>
      </c>
      <c r="F2894" s="84" t="inlineStr">
        <is>
          <t>Campo anonimizado 2323</t>
        </is>
      </c>
      <c r="G2894" s="84" t="inlineStr">
        <is>
          <t>SKU002214</t>
        </is>
      </c>
    </row>
    <row r="2895" ht="12.75" customHeight="1">
      <c r="B2895" s="84" t="inlineStr">
        <is>
          <t>2324</t>
        </is>
      </c>
      <c r="C2895" s="84" t="inlineStr">
        <is>
          <t>100617</t>
        </is>
      </c>
      <c r="D2895" s="84" t="inlineStr">
        <is>
          <t>ADVERTENCIA</t>
        </is>
      </c>
      <c r="E2895" s="82" t="inlineStr">
        <is>
          <t>Mensaje anonimizado 2324</t>
        </is>
      </c>
      <c r="F2895" s="84" t="inlineStr">
        <is>
          <t>Campo anonimizado 2324</t>
        </is>
      </c>
      <c r="G2895" s="84" t="inlineStr">
        <is>
          <t>SKU002214</t>
        </is>
      </c>
    </row>
    <row r="2896" ht="12.75" customHeight="1">
      <c r="B2896" s="84" t="inlineStr">
        <is>
          <t>2325</t>
        </is>
      </c>
      <c r="C2896" s="84" t="inlineStr">
        <is>
          <t>18299</t>
        </is>
      </c>
      <c r="D2896" s="84" t="inlineStr">
        <is>
          <t>ERROR</t>
        </is>
      </c>
      <c r="E2896" s="82" t="inlineStr">
        <is>
          <t>Mensaje anonimizado 2325</t>
        </is>
      </c>
      <c r="F2896" s="84" t="inlineStr">
        <is>
          <t>Campo anonimizado 2325</t>
        </is>
      </c>
      <c r="G2896" s="84" t="inlineStr">
        <is>
          <t>SKU002214</t>
        </is>
      </c>
    </row>
    <row r="2897" ht="12.75" customHeight="1">
      <c r="B2897" s="84" t="inlineStr">
        <is>
          <t>2326</t>
        </is>
      </c>
      <c r="C2897" s="84" t="inlineStr">
        <is>
          <t>18917</t>
        </is>
      </c>
      <c r="D2897" s="84" t="inlineStr">
        <is>
          <t>ERROR</t>
        </is>
      </c>
      <c r="E2897" s="82" t="inlineStr">
        <is>
          <t>Mensaje anonimizado 2326</t>
        </is>
      </c>
      <c r="F2897" s="84" t="inlineStr">
        <is>
          <t>Campo anonimizado 2326</t>
        </is>
      </c>
      <c r="G2897" s="84" t="inlineStr">
        <is>
          <t>SKU002214</t>
        </is>
      </c>
    </row>
    <row r="2898" ht="12.75" customHeight="1">
      <c r="B2898" s="84" t="inlineStr">
        <is>
          <t>2327</t>
        </is>
      </c>
      <c r="C2898" s="84" t="inlineStr">
        <is>
          <t>100526</t>
        </is>
      </c>
      <c r="D2898" s="84" t="inlineStr">
        <is>
          <t>ADVERTENCIA</t>
        </is>
      </c>
      <c r="E2898" s="82" t="inlineStr">
        <is>
          <t>Mensaje anonimizado 2327</t>
        </is>
      </c>
      <c r="F2898" s="84" t="inlineStr">
        <is>
          <t>Campo anonimizado 2327</t>
        </is>
      </c>
      <c r="G2898" s="84" t="inlineStr">
        <is>
          <t>SKU002214</t>
        </is>
      </c>
    </row>
    <row r="2899" ht="12.75" customHeight="1">
      <c r="B2899" s="84" t="inlineStr">
        <is>
          <t>2328</t>
        </is>
      </c>
      <c r="C2899" s="84" t="inlineStr">
        <is>
          <t>90244</t>
        </is>
      </c>
      <c r="D2899" s="84" t="inlineStr">
        <is>
          <t>ERROR</t>
        </is>
      </c>
      <c r="E2899" s="82" t="inlineStr">
        <is>
          <t>Mensaje anonimizado 2328</t>
        </is>
      </c>
      <c r="F2899" s="84" t="inlineStr">
        <is>
          <t>Campo anonimizado 2328</t>
        </is>
      </c>
      <c r="G2899" s="84" t="inlineStr">
        <is>
          <t>SKU002215</t>
        </is>
      </c>
    </row>
    <row r="2900" ht="12.75" customHeight="1">
      <c r="B2900" s="84" t="inlineStr">
        <is>
          <t>2329</t>
        </is>
      </c>
      <c r="C2900" s="84" t="inlineStr">
        <is>
          <t>18076</t>
        </is>
      </c>
      <c r="D2900" s="84" t="inlineStr">
        <is>
          <t>ERROR</t>
        </is>
      </c>
      <c r="E2900" s="82" t="inlineStr">
        <is>
          <t>Mensaje anonimizado 2329</t>
        </is>
      </c>
      <c r="F2900" s="84" t="inlineStr">
        <is>
          <t>Campo anonimizado 2329</t>
        </is>
      </c>
      <c r="G2900" s="84" t="inlineStr">
        <is>
          <t>SKU002215</t>
        </is>
      </c>
    </row>
    <row r="2901" ht="12.75" customHeight="1">
      <c r="B2901" s="84" t="inlineStr">
        <is>
          <t>2330</t>
        </is>
      </c>
      <c r="C2901" s="84" t="inlineStr">
        <is>
          <t>18299</t>
        </is>
      </c>
      <c r="D2901" s="84" t="inlineStr">
        <is>
          <t>ERROR</t>
        </is>
      </c>
      <c r="E2901" s="82" t="inlineStr">
        <is>
          <t>Mensaje anonimizado 2330</t>
        </is>
      </c>
      <c r="F2901" s="84" t="inlineStr">
        <is>
          <t>Campo anonimizado 2330</t>
        </is>
      </c>
      <c r="G2901" s="84" t="inlineStr">
        <is>
          <t>SKU002215</t>
        </is>
      </c>
    </row>
    <row r="2902" ht="12.75" customHeight="1">
      <c r="B2902" s="84" t="inlineStr">
        <is>
          <t>2331</t>
        </is>
      </c>
      <c r="C2902" s="84" t="inlineStr">
        <is>
          <t>100526</t>
        </is>
      </c>
      <c r="D2902" s="84" t="inlineStr">
        <is>
          <t>ADVERTENCIA</t>
        </is>
      </c>
      <c r="E2902" s="82" t="inlineStr">
        <is>
          <t>Mensaje anonimizado 2331</t>
        </is>
      </c>
      <c r="F2902" s="84" t="inlineStr">
        <is>
          <t>Campo anonimizado 2331</t>
        </is>
      </c>
      <c r="G2902" s="84" t="inlineStr">
        <is>
          <t>SKU002215</t>
        </is>
      </c>
    </row>
    <row r="2903" ht="12.75" customHeight="1">
      <c r="B2903" s="84" t="inlineStr">
        <is>
          <t>2332</t>
        </is>
      </c>
      <c r="C2903" s="84" t="inlineStr">
        <is>
          <t>18076</t>
        </is>
      </c>
      <c r="D2903" s="84" t="inlineStr">
        <is>
          <t>ERROR</t>
        </is>
      </c>
      <c r="E2903" s="82" t="inlineStr">
        <is>
          <t>Mensaje anonimizado 2332</t>
        </is>
      </c>
      <c r="F2903" s="84" t="inlineStr">
        <is>
          <t>Campo anonimizado 2332</t>
        </is>
      </c>
      <c r="G2903" s="84" t="inlineStr">
        <is>
          <t>SKU002216</t>
        </is>
      </c>
    </row>
    <row r="2904" ht="12.75" customHeight="1">
      <c r="B2904" s="84" t="inlineStr">
        <is>
          <t>2333</t>
        </is>
      </c>
      <c r="C2904" s="84" t="inlineStr">
        <is>
          <t>18299</t>
        </is>
      </c>
      <c r="D2904" s="84" t="inlineStr">
        <is>
          <t>ERROR</t>
        </is>
      </c>
      <c r="E2904" s="82" t="inlineStr">
        <is>
          <t>Mensaje anonimizado 2333</t>
        </is>
      </c>
      <c r="F2904" s="84" t="inlineStr">
        <is>
          <t>Campo anonimizado 2333</t>
        </is>
      </c>
      <c r="G2904" s="84" t="inlineStr">
        <is>
          <t>SKU002216</t>
        </is>
      </c>
    </row>
    <row r="2905" ht="12.75" customHeight="1">
      <c r="B2905" s="84" t="inlineStr">
        <is>
          <t>2334</t>
        </is>
      </c>
      <c r="C2905" s="84" t="inlineStr">
        <is>
          <t>100526</t>
        </is>
      </c>
      <c r="D2905" s="84" t="inlineStr">
        <is>
          <t>ADVERTENCIA</t>
        </is>
      </c>
      <c r="E2905" s="82" t="inlineStr">
        <is>
          <t>Mensaje anonimizado 2334</t>
        </is>
      </c>
      <c r="F2905" s="84" t="inlineStr">
        <is>
          <t>Campo anonimizado 2334</t>
        </is>
      </c>
      <c r="G2905" s="84" t="inlineStr">
        <is>
          <t>SKU002216</t>
        </is>
      </c>
    </row>
    <row r="2906" ht="12.75" customHeight="1">
      <c r="B2906" s="84" t="inlineStr">
        <is>
          <t>2335</t>
        </is>
      </c>
      <c r="C2906" s="84" t="inlineStr">
        <is>
          <t>90226</t>
        </is>
      </c>
      <c r="D2906" s="84" t="inlineStr">
        <is>
          <t>ERROR</t>
        </is>
      </c>
      <c r="E2906" s="82" t="inlineStr">
        <is>
          <t>Mensaje anonimizado 2335</t>
        </is>
      </c>
      <c r="F2906" s="84" t="inlineStr">
        <is>
          <t>Campo anonimizado 2335</t>
        </is>
      </c>
      <c r="G2906" s="84" t="inlineStr">
        <is>
          <t>SKU002217</t>
        </is>
      </c>
    </row>
    <row r="2907" ht="12.75" customHeight="1">
      <c r="B2907" s="84" t="inlineStr">
        <is>
          <t>2336</t>
        </is>
      </c>
      <c r="C2907" s="84" t="inlineStr">
        <is>
          <t>90226</t>
        </is>
      </c>
      <c r="D2907" s="84" t="inlineStr">
        <is>
          <t>ERROR</t>
        </is>
      </c>
      <c r="E2907" s="82" t="inlineStr">
        <is>
          <t>Mensaje anonimizado 2336</t>
        </is>
      </c>
      <c r="F2907" s="84" t="inlineStr">
        <is>
          <t>Campo anonimizado 2336</t>
        </is>
      </c>
      <c r="G2907" s="84" t="inlineStr">
        <is>
          <t>SKU002217</t>
        </is>
      </c>
    </row>
    <row r="2908" ht="12.75" customHeight="1">
      <c r="B2908" s="84" t="inlineStr">
        <is>
          <t>2337</t>
        </is>
      </c>
      <c r="C2908" s="84" t="inlineStr">
        <is>
          <t>90226</t>
        </is>
      </c>
      <c r="D2908" s="84" t="inlineStr">
        <is>
          <t>ERROR</t>
        </is>
      </c>
      <c r="E2908" s="82" t="inlineStr">
        <is>
          <t>Mensaje anonimizado 2337</t>
        </is>
      </c>
      <c r="F2908" s="84" t="inlineStr">
        <is>
          <t>Campo anonimizado 2337</t>
        </is>
      </c>
      <c r="G2908" s="84" t="inlineStr">
        <is>
          <t>SKU002219</t>
        </is>
      </c>
    </row>
    <row r="2909" ht="12.75" customHeight="1">
      <c r="B2909" s="84" t="inlineStr">
        <is>
          <t>2338</t>
        </is>
      </c>
      <c r="C2909" s="84" t="inlineStr">
        <is>
          <t>90226</t>
        </is>
      </c>
      <c r="D2909" s="84" t="inlineStr">
        <is>
          <t>ERROR</t>
        </is>
      </c>
      <c r="E2909" s="82" t="inlineStr">
        <is>
          <t>Mensaje anonimizado 2338</t>
        </is>
      </c>
      <c r="F2909" s="84" t="inlineStr">
        <is>
          <t>Campo anonimizado 2338</t>
        </is>
      </c>
      <c r="G2909" s="84" t="inlineStr">
        <is>
          <t>SKU002219</t>
        </is>
      </c>
    </row>
    <row r="2910" ht="12.75" customHeight="1">
      <c r="B2910" s="84" t="inlineStr">
        <is>
          <t>2339</t>
        </is>
      </c>
      <c r="C2910" s="84" t="inlineStr">
        <is>
          <t>18570</t>
        </is>
      </c>
      <c r="D2910" s="84" t="inlineStr">
        <is>
          <t>ERROR</t>
        </is>
      </c>
      <c r="E2910" s="82" t="inlineStr">
        <is>
          <t>Mensaje anonimizado 2339</t>
        </is>
      </c>
      <c r="F2910" s="84" t="inlineStr">
        <is>
          <t>Campo anonimizado 2339</t>
        </is>
      </c>
      <c r="G2910" s="84" t="inlineStr">
        <is>
          <t>SKU002220</t>
        </is>
      </c>
    </row>
    <row r="2911" ht="12.75" customHeight="1">
      <c r="B2911" s="84" t="inlineStr">
        <is>
          <t>2340</t>
        </is>
      </c>
      <c r="C2911" s="84" t="inlineStr">
        <is>
          <t>18076</t>
        </is>
      </c>
      <c r="D2911" s="84" t="inlineStr">
        <is>
          <t>ERROR</t>
        </is>
      </c>
      <c r="E2911" s="82" t="inlineStr">
        <is>
          <t>Mensaje anonimizado 2340</t>
        </is>
      </c>
      <c r="F2911" s="84" t="inlineStr">
        <is>
          <t>Campo anonimizado 2340</t>
        </is>
      </c>
      <c r="G2911" s="84" t="inlineStr">
        <is>
          <t>SKU002220</t>
        </is>
      </c>
    </row>
    <row r="2912" ht="12.75" customHeight="1">
      <c r="B2912" s="84" t="inlineStr">
        <is>
          <t>2341</t>
        </is>
      </c>
      <c r="C2912" s="84" t="inlineStr">
        <is>
          <t>100477</t>
        </is>
      </c>
      <c r="D2912" s="84" t="inlineStr">
        <is>
          <t>ADVERTENCIA</t>
        </is>
      </c>
      <c r="E2912" s="82" t="inlineStr">
        <is>
          <t>Mensaje anonimizado 2341</t>
        </is>
      </c>
      <c r="F2912" s="84" t="inlineStr">
        <is>
          <t>Campo anonimizado 2341</t>
        </is>
      </c>
      <c r="G2912" s="84" t="inlineStr">
        <is>
          <t>SKU002221</t>
        </is>
      </c>
    </row>
    <row r="2913" ht="12.75" customHeight="1">
      <c r="B2913" s="84" t="inlineStr">
        <is>
          <t>2342</t>
        </is>
      </c>
      <c r="C2913" s="84" t="inlineStr">
        <is>
          <t>100617</t>
        </is>
      </c>
      <c r="D2913" s="84" t="inlineStr">
        <is>
          <t>ADVERTENCIA</t>
        </is>
      </c>
      <c r="E2913" s="82" t="inlineStr">
        <is>
          <t>Mensaje anonimizado 2342</t>
        </is>
      </c>
      <c r="F2913" s="84" t="inlineStr">
        <is>
          <t>Campo anonimizado 2342</t>
        </is>
      </c>
      <c r="G2913" s="84" t="inlineStr">
        <is>
          <t>SKU002221</t>
        </is>
      </c>
    </row>
    <row r="2914" ht="12.75" customHeight="1">
      <c r="B2914" s="84" t="inlineStr">
        <is>
          <t>2343</t>
        </is>
      </c>
      <c r="C2914" s="84" t="inlineStr">
        <is>
          <t>18299</t>
        </is>
      </c>
      <c r="D2914" s="84" t="inlineStr">
        <is>
          <t>ERROR</t>
        </is>
      </c>
      <c r="E2914" s="82" t="inlineStr">
        <is>
          <t>Mensaje anonimizado 2343</t>
        </is>
      </c>
      <c r="F2914" s="84" t="inlineStr">
        <is>
          <t>Campo anonimizado 2343</t>
        </is>
      </c>
      <c r="G2914" s="84" t="inlineStr">
        <is>
          <t>SKU002221</t>
        </is>
      </c>
    </row>
    <row r="2915" ht="12.75" customHeight="1">
      <c r="B2915" s="84" t="inlineStr">
        <is>
          <t>2344</t>
        </is>
      </c>
      <c r="C2915" s="84" t="inlineStr">
        <is>
          <t>18917</t>
        </is>
      </c>
      <c r="D2915" s="84" t="inlineStr">
        <is>
          <t>ERROR</t>
        </is>
      </c>
      <c r="E2915" s="82" t="inlineStr">
        <is>
          <t>Mensaje anonimizado 2344</t>
        </is>
      </c>
      <c r="F2915" s="84" t="inlineStr">
        <is>
          <t>Campo anonimizado 2344</t>
        </is>
      </c>
      <c r="G2915" s="84" t="inlineStr">
        <is>
          <t>SKU002221</t>
        </is>
      </c>
    </row>
    <row r="2916" ht="12.75" customHeight="1">
      <c r="B2916" s="84" t="inlineStr">
        <is>
          <t>2345</t>
        </is>
      </c>
      <c r="C2916" s="84" t="inlineStr">
        <is>
          <t>100477</t>
        </is>
      </c>
      <c r="D2916" s="84" t="inlineStr">
        <is>
          <t>ADVERTENCIA</t>
        </is>
      </c>
      <c r="E2916" s="82" t="inlineStr">
        <is>
          <t>Mensaje anonimizado 2345</t>
        </is>
      </c>
      <c r="F2916" s="84" t="inlineStr">
        <is>
          <t>Campo anonimizado 2345</t>
        </is>
      </c>
      <c r="G2916" s="84" t="inlineStr">
        <is>
          <t>SKU002222</t>
        </is>
      </c>
    </row>
    <row r="2917" ht="12.75" customHeight="1">
      <c r="B2917" s="84" t="inlineStr">
        <is>
          <t>2346</t>
        </is>
      </c>
      <c r="C2917" s="84" t="inlineStr">
        <is>
          <t>18076</t>
        </is>
      </c>
      <c r="D2917" s="84" t="inlineStr">
        <is>
          <t>ERROR</t>
        </is>
      </c>
      <c r="E2917" s="82" t="inlineStr">
        <is>
          <t>Mensaje anonimizado 2346</t>
        </is>
      </c>
      <c r="F2917" s="84" t="inlineStr">
        <is>
          <t>Campo anonimizado 2346</t>
        </is>
      </c>
      <c r="G2917" s="84" t="inlineStr">
        <is>
          <t>SKU002222</t>
        </is>
      </c>
    </row>
    <row r="2918" ht="12.75" customHeight="1">
      <c r="B2918" s="84" t="inlineStr">
        <is>
          <t>2347</t>
        </is>
      </c>
      <c r="C2918" s="84" t="inlineStr">
        <is>
          <t>100617</t>
        </is>
      </c>
      <c r="D2918" s="84" t="inlineStr">
        <is>
          <t>ADVERTENCIA</t>
        </is>
      </c>
      <c r="E2918" s="82" t="inlineStr">
        <is>
          <t>Mensaje anonimizado 2347</t>
        </is>
      </c>
      <c r="F2918" s="84" t="inlineStr">
        <is>
          <t>Campo anonimizado 2347</t>
        </is>
      </c>
      <c r="G2918" s="84" t="inlineStr">
        <is>
          <t>SKU002222</t>
        </is>
      </c>
    </row>
    <row r="2919" ht="12.75" customHeight="1">
      <c r="B2919" s="84" t="inlineStr">
        <is>
          <t>2348</t>
        </is>
      </c>
      <c r="C2919" s="84" t="inlineStr">
        <is>
          <t>18299</t>
        </is>
      </c>
      <c r="D2919" s="84" t="inlineStr">
        <is>
          <t>ERROR</t>
        </is>
      </c>
      <c r="E2919" s="82" t="inlineStr">
        <is>
          <t>Mensaje anonimizado 2348</t>
        </is>
      </c>
      <c r="F2919" s="84" t="inlineStr">
        <is>
          <t>Campo anonimizado 2348</t>
        </is>
      </c>
      <c r="G2919" s="84" t="inlineStr">
        <is>
          <t>SKU002222</t>
        </is>
      </c>
    </row>
    <row r="2920" ht="12.75" customHeight="1">
      <c r="B2920" s="84" t="inlineStr">
        <is>
          <t>2349</t>
        </is>
      </c>
      <c r="C2920" s="84" t="inlineStr">
        <is>
          <t>18917</t>
        </is>
      </c>
      <c r="D2920" s="84" t="inlineStr">
        <is>
          <t>ERROR</t>
        </is>
      </c>
      <c r="E2920" s="82" t="inlineStr">
        <is>
          <t>Mensaje anonimizado 2349</t>
        </is>
      </c>
      <c r="F2920" s="84" t="inlineStr">
        <is>
          <t>Campo anonimizado 2349</t>
        </is>
      </c>
      <c r="G2920" s="84" t="inlineStr">
        <is>
          <t>SKU002222</t>
        </is>
      </c>
    </row>
    <row r="2921" ht="12.75" customHeight="1">
      <c r="B2921" s="84" t="inlineStr">
        <is>
          <t>2350</t>
        </is>
      </c>
      <c r="C2921" s="84" t="inlineStr">
        <is>
          <t>100477</t>
        </is>
      </c>
      <c r="D2921" s="84" t="inlineStr">
        <is>
          <t>ADVERTENCIA</t>
        </is>
      </c>
      <c r="E2921" s="82" t="inlineStr">
        <is>
          <t>Mensaje anonimizado 2350</t>
        </is>
      </c>
      <c r="F2921" s="84" t="inlineStr">
        <is>
          <t>Campo anonimizado 2350</t>
        </is>
      </c>
      <c r="G2921" s="84" t="inlineStr">
        <is>
          <t>SKU002223</t>
        </is>
      </c>
    </row>
    <row r="2922" ht="12.75" customHeight="1">
      <c r="B2922" s="84" t="inlineStr">
        <is>
          <t>2351</t>
        </is>
      </c>
      <c r="C2922" s="84" t="inlineStr">
        <is>
          <t>100617</t>
        </is>
      </c>
      <c r="D2922" s="84" t="inlineStr">
        <is>
          <t>ADVERTENCIA</t>
        </is>
      </c>
      <c r="E2922" s="82" t="inlineStr">
        <is>
          <t>Mensaje anonimizado 2351</t>
        </is>
      </c>
      <c r="F2922" s="84" t="inlineStr">
        <is>
          <t>Campo anonimizado 2351</t>
        </is>
      </c>
      <c r="G2922" s="84" t="inlineStr">
        <is>
          <t>SKU002223</t>
        </is>
      </c>
    </row>
    <row r="2923" ht="12.75" customHeight="1">
      <c r="B2923" s="84" t="inlineStr">
        <is>
          <t>2352</t>
        </is>
      </c>
      <c r="C2923" s="84" t="inlineStr">
        <is>
          <t>18299</t>
        </is>
      </c>
      <c r="D2923" s="84" t="inlineStr">
        <is>
          <t>ERROR</t>
        </is>
      </c>
      <c r="E2923" s="82" t="inlineStr">
        <is>
          <t>Mensaje anonimizado 2352</t>
        </is>
      </c>
      <c r="F2923" s="84" t="inlineStr">
        <is>
          <t>Campo anonimizado 2352</t>
        </is>
      </c>
      <c r="G2923" s="84" t="inlineStr">
        <is>
          <t>SKU002223</t>
        </is>
      </c>
    </row>
    <row r="2924" ht="12.75" customHeight="1">
      <c r="B2924" s="84" t="inlineStr">
        <is>
          <t>2353</t>
        </is>
      </c>
      <c r="C2924" s="84" t="inlineStr">
        <is>
          <t>18917</t>
        </is>
      </c>
      <c r="D2924" s="84" t="inlineStr">
        <is>
          <t>ERROR</t>
        </is>
      </c>
      <c r="E2924" s="82" t="inlineStr">
        <is>
          <t>Mensaje anonimizado 2353</t>
        </is>
      </c>
      <c r="F2924" s="84" t="inlineStr">
        <is>
          <t>Campo anonimizado 2353</t>
        </is>
      </c>
      <c r="G2924" s="84" t="inlineStr">
        <is>
          <t>SKU002223</t>
        </is>
      </c>
    </row>
    <row r="2925" ht="12.75" customHeight="1">
      <c r="B2925" s="84" t="inlineStr">
        <is>
          <t>2354</t>
        </is>
      </c>
      <c r="C2925" s="84" t="inlineStr">
        <is>
          <t>18076</t>
        </is>
      </c>
      <c r="D2925" s="84" t="inlineStr">
        <is>
          <t>ERROR</t>
        </is>
      </c>
      <c r="E2925" s="82" t="inlineStr">
        <is>
          <t>Mensaje anonimizado 2354</t>
        </is>
      </c>
      <c r="F2925" s="84" t="inlineStr">
        <is>
          <t>Campo anonimizado 2354</t>
        </is>
      </c>
      <c r="G2925" s="84" t="inlineStr">
        <is>
          <t>SKU002224</t>
        </is>
      </c>
    </row>
    <row r="2926" ht="12.75" customHeight="1">
      <c r="B2926" s="84" t="inlineStr">
        <is>
          <t>2355</t>
        </is>
      </c>
      <c r="C2926" s="84" t="inlineStr">
        <is>
          <t>18299</t>
        </is>
      </c>
      <c r="D2926" s="84" t="inlineStr">
        <is>
          <t>ERROR</t>
        </is>
      </c>
      <c r="E2926" s="82" t="inlineStr">
        <is>
          <t>Mensaje anonimizado 2355</t>
        </is>
      </c>
      <c r="F2926" s="84" t="inlineStr">
        <is>
          <t>Campo anonimizado 2355</t>
        </is>
      </c>
      <c r="G2926" s="84" t="inlineStr">
        <is>
          <t>SKU002224</t>
        </is>
      </c>
    </row>
    <row r="2927" ht="12.75" customHeight="1">
      <c r="B2927" s="84" t="inlineStr">
        <is>
          <t>2356</t>
        </is>
      </c>
      <c r="C2927" s="84" t="inlineStr">
        <is>
          <t>99022</t>
        </is>
      </c>
      <c r="D2927" s="84" t="inlineStr">
        <is>
          <t>ERROR</t>
        </is>
      </c>
      <c r="E2927" s="82" t="inlineStr">
        <is>
          <t>Mensaje anonimizado 2356</t>
        </is>
      </c>
      <c r="F2927" s="84" t="inlineStr">
        <is>
          <t>Campo anonimizado 2356</t>
        </is>
      </c>
      <c r="G2927" s="84" t="inlineStr">
        <is>
          <t>SKU002224</t>
        </is>
      </c>
    </row>
    <row r="2928" ht="12.75" customHeight="1">
      <c r="B2928" s="84" t="inlineStr">
        <is>
          <t>2357</t>
        </is>
      </c>
      <c r="C2928" s="84" t="inlineStr">
        <is>
          <t>18076</t>
        </is>
      </c>
      <c r="D2928" s="84" t="inlineStr">
        <is>
          <t>ERROR</t>
        </is>
      </c>
      <c r="E2928" s="82" t="inlineStr">
        <is>
          <t>Mensaje anonimizado 2357</t>
        </is>
      </c>
      <c r="F2928" s="84" t="inlineStr">
        <is>
          <t>Campo anonimizado 2357</t>
        </is>
      </c>
      <c r="G2928" s="84" t="inlineStr">
        <is>
          <t>SKU000386</t>
        </is>
      </c>
    </row>
    <row r="2929" ht="12.75" customHeight="1">
      <c r="B2929" s="84" t="inlineStr">
        <is>
          <t>2358</t>
        </is>
      </c>
      <c r="C2929" s="84" t="inlineStr">
        <is>
          <t>100527</t>
        </is>
      </c>
      <c r="D2929" s="84" t="inlineStr">
        <is>
          <t>ADVERTENCIA</t>
        </is>
      </c>
      <c r="E2929" s="82" t="inlineStr">
        <is>
          <t>Mensaje anonimizado 2358</t>
        </is>
      </c>
      <c r="F2929" s="84" t="inlineStr">
        <is>
          <t>Campo anonimizado 2358</t>
        </is>
      </c>
      <c r="G2929" s="84" t="inlineStr">
        <is>
          <t>SKU000386</t>
        </is>
      </c>
    </row>
    <row r="2930" ht="12.75" customHeight="1">
      <c r="B2930" s="84" t="inlineStr">
        <is>
          <t>2359</t>
        </is>
      </c>
      <c r="C2930" s="84" t="inlineStr">
        <is>
          <t>100526</t>
        </is>
      </c>
      <c r="D2930" s="84" t="inlineStr">
        <is>
          <t>ADVERTENCIA</t>
        </is>
      </c>
      <c r="E2930" s="82" t="inlineStr">
        <is>
          <t>Mensaje anonimizado 2359</t>
        </is>
      </c>
      <c r="F2930" s="84" t="inlineStr">
        <is>
          <t>Campo anonimizado 2359</t>
        </is>
      </c>
      <c r="G2930" s="84" t="inlineStr">
        <is>
          <t>SKU000386</t>
        </is>
      </c>
    </row>
    <row r="2931" ht="12.75" customHeight="1">
      <c r="B2931" s="84" t="inlineStr">
        <is>
          <t>2360</t>
        </is>
      </c>
      <c r="C2931" s="84" t="inlineStr">
        <is>
          <t>18076</t>
        </is>
      </c>
      <c r="D2931" s="84" t="inlineStr">
        <is>
          <t>ERROR</t>
        </is>
      </c>
      <c r="E2931" s="82" t="inlineStr">
        <is>
          <t>Mensaje anonimizado 2360</t>
        </is>
      </c>
      <c r="F2931" s="84" t="inlineStr">
        <is>
          <t>Campo anonimizado 2360</t>
        </is>
      </c>
      <c r="G2931" s="84" t="inlineStr">
        <is>
          <t>SKU002225</t>
        </is>
      </c>
    </row>
    <row r="2932" ht="12.75" customHeight="1">
      <c r="B2932" s="84" t="inlineStr">
        <is>
          <t>2361</t>
        </is>
      </c>
      <c r="C2932" s="84" t="inlineStr">
        <is>
          <t>90226</t>
        </is>
      </c>
      <c r="D2932" s="84" t="inlineStr">
        <is>
          <t>ERROR</t>
        </is>
      </c>
      <c r="E2932" s="82" t="inlineStr">
        <is>
          <t>Mensaje anonimizado 2361</t>
        </is>
      </c>
      <c r="F2932" s="84" t="inlineStr">
        <is>
          <t>Campo anonimizado 2361</t>
        </is>
      </c>
      <c r="G2932" s="84" t="inlineStr">
        <is>
          <t>SKU002226</t>
        </is>
      </c>
    </row>
    <row r="2933" ht="12.75" customHeight="1">
      <c r="B2933" s="84" t="inlineStr">
        <is>
          <t>2362</t>
        </is>
      </c>
      <c r="C2933" s="84" t="inlineStr">
        <is>
          <t>90226</t>
        </is>
      </c>
      <c r="D2933" s="84" t="inlineStr">
        <is>
          <t>ERROR</t>
        </is>
      </c>
      <c r="E2933" s="82" t="inlineStr">
        <is>
          <t>Mensaje anonimizado 2362</t>
        </is>
      </c>
      <c r="F2933" s="84" t="inlineStr">
        <is>
          <t>Campo anonimizado 2362</t>
        </is>
      </c>
      <c r="G2933" s="84" t="inlineStr">
        <is>
          <t>SKU002226</t>
        </is>
      </c>
    </row>
    <row r="2934" ht="12.75" customHeight="1">
      <c r="B2934" s="84" t="inlineStr">
        <is>
          <t>2363</t>
        </is>
      </c>
      <c r="C2934" s="84" t="inlineStr">
        <is>
          <t>18076</t>
        </is>
      </c>
      <c r="D2934" s="84" t="inlineStr">
        <is>
          <t>ERROR</t>
        </is>
      </c>
      <c r="E2934" s="82" t="inlineStr">
        <is>
          <t>Mensaje anonimizado 2363</t>
        </is>
      </c>
      <c r="F2934" s="84" t="inlineStr">
        <is>
          <t>Campo anonimizado 2363</t>
        </is>
      </c>
      <c r="G2934" s="84" t="inlineStr">
        <is>
          <t>SKU002227</t>
        </is>
      </c>
    </row>
    <row r="2935" ht="12.75" customHeight="1">
      <c r="B2935" s="84" t="inlineStr">
        <is>
          <t>2364</t>
        </is>
      </c>
      <c r="C2935" s="84" t="inlineStr">
        <is>
          <t>100527</t>
        </is>
      </c>
      <c r="D2935" s="84" t="inlineStr">
        <is>
          <t>ADVERTENCIA</t>
        </is>
      </c>
      <c r="E2935" s="82" t="inlineStr">
        <is>
          <t>Mensaje anonimizado 2364</t>
        </is>
      </c>
      <c r="F2935" s="84" t="inlineStr">
        <is>
          <t>Campo anonimizado 2364</t>
        </is>
      </c>
      <c r="G2935" s="84" t="inlineStr">
        <is>
          <t>SKU002227</t>
        </is>
      </c>
    </row>
    <row r="2936" ht="12.75" customHeight="1">
      <c r="B2936" s="84" t="inlineStr">
        <is>
          <t>2365</t>
        </is>
      </c>
      <c r="C2936" s="84" t="inlineStr">
        <is>
          <t>18299</t>
        </is>
      </c>
      <c r="D2936" s="84" t="inlineStr">
        <is>
          <t>ERROR</t>
        </is>
      </c>
      <c r="E2936" s="82" t="inlineStr">
        <is>
          <t>Mensaje anonimizado 2365</t>
        </is>
      </c>
      <c r="F2936" s="84" t="inlineStr">
        <is>
          <t>Campo anonimizado 2365</t>
        </is>
      </c>
      <c r="G2936" s="84" t="inlineStr">
        <is>
          <t>SKU002227</t>
        </is>
      </c>
    </row>
    <row r="2937" ht="12.75" customHeight="1">
      <c r="B2937" s="84" t="inlineStr">
        <is>
          <t>2366</t>
        </is>
      </c>
      <c r="C2937" s="84" t="inlineStr">
        <is>
          <t>18076</t>
        </is>
      </c>
      <c r="D2937" s="84" t="inlineStr">
        <is>
          <t>ERROR</t>
        </is>
      </c>
      <c r="E2937" s="82" t="inlineStr">
        <is>
          <t>Mensaje anonimizado 2366</t>
        </is>
      </c>
      <c r="F2937" s="84" t="inlineStr">
        <is>
          <t>Campo anonimizado 2366</t>
        </is>
      </c>
      <c r="G2937" s="84" t="inlineStr">
        <is>
          <t>SKU002228</t>
        </is>
      </c>
    </row>
    <row r="2938" ht="12.75" customHeight="1">
      <c r="B2938" s="84" t="inlineStr">
        <is>
          <t>2367</t>
        </is>
      </c>
      <c r="C2938" s="84" t="inlineStr">
        <is>
          <t>100527</t>
        </is>
      </c>
      <c r="D2938" s="84" t="inlineStr">
        <is>
          <t>ADVERTENCIA</t>
        </is>
      </c>
      <c r="E2938" s="82" t="inlineStr">
        <is>
          <t>Mensaje anonimizado 2367</t>
        </is>
      </c>
      <c r="F2938" s="84" t="inlineStr">
        <is>
          <t>Campo anonimizado 2367</t>
        </is>
      </c>
      <c r="G2938" s="84" t="inlineStr">
        <is>
          <t>SKU002228</t>
        </is>
      </c>
    </row>
    <row r="2939" ht="12.75" customHeight="1">
      <c r="B2939" s="84" t="inlineStr">
        <is>
          <t>2368</t>
        </is>
      </c>
      <c r="C2939" s="84" t="inlineStr">
        <is>
          <t>18299</t>
        </is>
      </c>
      <c r="D2939" s="84" t="inlineStr">
        <is>
          <t>ERROR</t>
        </is>
      </c>
      <c r="E2939" s="82" t="inlineStr">
        <is>
          <t>Mensaje anonimizado 2368</t>
        </is>
      </c>
      <c r="F2939" s="84" t="inlineStr">
        <is>
          <t>Campo anonimizado 2368</t>
        </is>
      </c>
      <c r="G2939" s="84" t="inlineStr">
        <is>
          <t>SKU002228</t>
        </is>
      </c>
    </row>
    <row r="2940" ht="12.75" customHeight="1">
      <c r="B2940" s="84" t="inlineStr">
        <is>
          <t>2369</t>
        </is>
      </c>
      <c r="C2940" s="84" t="inlineStr">
        <is>
          <t>100526</t>
        </is>
      </c>
      <c r="D2940" s="84" t="inlineStr">
        <is>
          <t>ADVERTENCIA</t>
        </is>
      </c>
      <c r="E2940" s="82" t="inlineStr">
        <is>
          <t>Mensaje anonimizado 2369</t>
        </is>
      </c>
      <c r="F2940" s="84" t="inlineStr">
        <is>
          <t>Campo anonimizado 2369</t>
        </is>
      </c>
      <c r="G2940" s="84" t="inlineStr">
        <is>
          <t>SKU002228</t>
        </is>
      </c>
    </row>
    <row r="2941" ht="12.75" customHeight="1">
      <c r="B2941" s="84" t="inlineStr">
        <is>
          <t>2370</t>
        </is>
      </c>
      <c r="C2941" s="84" t="inlineStr">
        <is>
          <t>18076</t>
        </is>
      </c>
      <c r="D2941" s="84" t="inlineStr">
        <is>
          <t>ERROR</t>
        </is>
      </c>
      <c r="E2941" s="82" t="inlineStr">
        <is>
          <t>Mensaje anonimizado 2370</t>
        </is>
      </c>
      <c r="F2941" s="84" t="inlineStr">
        <is>
          <t>Campo anonimizado 2370</t>
        </is>
      </c>
      <c r="G2941" s="84" t="inlineStr">
        <is>
          <t>SKU002229</t>
        </is>
      </c>
    </row>
    <row r="2942" ht="12.75" customHeight="1">
      <c r="B2942" s="84" t="inlineStr">
        <is>
          <t>2371</t>
        </is>
      </c>
      <c r="C2942" s="84" t="inlineStr">
        <is>
          <t>18299</t>
        </is>
      </c>
      <c r="D2942" s="84" t="inlineStr">
        <is>
          <t>ERROR</t>
        </is>
      </c>
      <c r="E2942" s="82" t="inlineStr">
        <is>
          <t>Mensaje anonimizado 2371</t>
        </is>
      </c>
      <c r="F2942" s="84" t="inlineStr">
        <is>
          <t>Campo anonimizado 2371</t>
        </is>
      </c>
      <c r="G2942" s="84" t="inlineStr">
        <is>
          <t>SKU002229</t>
        </is>
      </c>
    </row>
    <row r="2943" ht="12.75" customHeight="1">
      <c r="B2943" s="84" t="inlineStr">
        <is>
          <t>2372</t>
        </is>
      </c>
      <c r="C2943" s="84" t="inlineStr">
        <is>
          <t>18076</t>
        </is>
      </c>
      <c r="D2943" s="84" t="inlineStr">
        <is>
          <t>ERROR</t>
        </is>
      </c>
      <c r="E2943" s="82" t="inlineStr">
        <is>
          <t>Mensaje anonimizado 2372</t>
        </is>
      </c>
      <c r="F2943" s="84" t="inlineStr">
        <is>
          <t>Campo anonimizado 2372</t>
        </is>
      </c>
      <c r="G2943" s="84" t="inlineStr">
        <is>
          <t>SKU002230</t>
        </is>
      </c>
    </row>
    <row r="2944" ht="12.75" customHeight="1">
      <c r="B2944" s="84" t="inlineStr">
        <is>
          <t>2373</t>
        </is>
      </c>
      <c r="C2944" s="84" t="inlineStr">
        <is>
          <t>18299</t>
        </is>
      </c>
      <c r="D2944" s="84" t="inlineStr">
        <is>
          <t>ERROR</t>
        </is>
      </c>
      <c r="E2944" s="82" t="inlineStr">
        <is>
          <t>Mensaje anonimizado 2373</t>
        </is>
      </c>
      <c r="F2944" s="84" t="inlineStr">
        <is>
          <t>Campo anonimizado 2373</t>
        </is>
      </c>
      <c r="G2944" s="84" t="inlineStr">
        <is>
          <t>SKU002230</t>
        </is>
      </c>
    </row>
    <row r="2945" ht="12.75" customHeight="1">
      <c r="B2945" s="84" t="inlineStr">
        <is>
          <t>2374</t>
        </is>
      </c>
      <c r="C2945" s="84" t="inlineStr">
        <is>
          <t>18076</t>
        </is>
      </c>
      <c r="D2945" s="84" t="inlineStr">
        <is>
          <t>ERROR</t>
        </is>
      </c>
      <c r="E2945" s="82" t="inlineStr">
        <is>
          <t>Mensaje anonimizado 2374</t>
        </is>
      </c>
      <c r="F2945" s="84" t="inlineStr">
        <is>
          <t>Campo anonimizado 2374</t>
        </is>
      </c>
      <c r="G2945" s="84" t="inlineStr">
        <is>
          <t>SKU002231</t>
        </is>
      </c>
    </row>
    <row r="2946" ht="12.75" customHeight="1">
      <c r="B2946" s="84" t="inlineStr">
        <is>
          <t>2375</t>
        </is>
      </c>
      <c r="C2946" s="84" t="inlineStr">
        <is>
          <t>18299</t>
        </is>
      </c>
      <c r="D2946" s="84" t="inlineStr">
        <is>
          <t>ERROR</t>
        </is>
      </c>
      <c r="E2946" s="82" t="inlineStr">
        <is>
          <t>Mensaje anonimizado 2375</t>
        </is>
      </c>
      <c r="F2946" s="84" t="inlineStr">
        <is>
          <t>Campo anonimizado 2375</t>
        </is>
      </c>
      <c r="G2946" s="84" t="inlineStr">
        <is>
          <t>SKU002231</t>
        </is>
      </c>
    </row>
    <row r="2947" ht="12.75" customHeight="1">
      <c r="B2947" s="84" t="inlineStr">
        <is>
          <t>2376</t>
        </is>
      </c>
      <c r="C2947" s="84" t="inlineStr">
        <is>
          <t>100526</t>
        </is>
      </c>
      <c r="D2947" s="84" t="inlineStr">
        <is>
          <t>ADVERTENCIA</t>
        </is>
      </c>
      <c r="E2947" s="82" t="inlineStr">
        <is>
          <t>Mensaje anonimizado 2376</t>
        </is>
      </c>
      <c r="F2947" s="84" t="inlineStr">
        <is>
          <t>Campo anonimizado 2376</t>
        </is>
      </c>
      <c r="G2947" s="84" t="inlineStr">
        <is>
          <t>SKU002231</t>
        </is>
      </c>
    </row>
    <row r="2948" ht="12.75" customHeight="1">
      <c r="B2948" s="84" t="inlineStr">
        <is>
          <t>2377</t>
        </is>
      </c>
      <c r="C2948" s="84" t="inlineStr">
        <is>
          <t>18076</t>
        </is>
      </c>
      <c r="D2948" s="84" t="inlineStr">
        <is>
          <t>ERROR</t>
        </is>
      </c>
      <c r="E2948" s="82" t="inlineStr">
        <is>
          <t>Mensaje anonimizado 2377</t>
        </is>
      </c>
      <c r="F2948" s="84" t="inlineStr">
        <is>
          <t>Campo anonimizado 2377</t>
        </is>
      </c>
      <c r="G2948" s="84" t="inlineStr">
        <is>
          <t>SKU002232</t>
        </is>
      </c>
    </row>
    <row r="2949" ht="12.75" customHeight="1">
      <c r="B2949" s="84" t="inlineStr">
        <is>
          <t>2378</t>
        </is>
      </c>
      <c r="C2949" s="84" t="inlineStr">
        <is>
          <t>18299</t>
        </is>
      </c>
      <c r="D2949" s="84" t="inlineStr">
        <is>
          <t>ERROR</t>
        </is>
      </c>
      <c r="E2949" s="82" t="inlineStr">
        <is>
          <t>Mensaje anonimizado 2378</t>
        </is>
      </c>
      <c r="F2949" s="84" t="inlineStr">
        <is>
          <t>Campo anonimizado 2378</t>
        </is>
      </c>
      <c r="G2949" s="84" t="inlineStr">
        <is>
          <t>SKU002232</t>
        </is>
      </c>
    </row>
    <row r="2950" ht="12.75" customHeight="1">
      <c r="B2950" s="84" t="inlineStr">
        <is>
          <t>2379</t>
        </is>
      </c>
      <c r="C2950" s="84" t="inlineStr">
        <is>
          <t>18076</t>
        </is>
      </c>
      <c r="D2950" s="84" t="inlineStr">
        <is>
          <t>ERROR</t>
        </is>
      </c>
      <c r="E2950" s="82" t="inlineStr">
        <is>
          <t>Mensaje anonimizado 2379</t>
        </is>
      </c>
      <c r="F2950" s="84" t="inlineStr">
        <is>
          <t>Campo anonimizado 2379</t>
        </is>
      </c>
      <c r="G2950" s="84" t="inlineStr">
        <is>
          <t>SKU002233</t>
        </is>
      </c>
    </row>
    <row r="2951" ht="12.75" customHeight="1">
      <c r="B2951" s="84" t="inlineStr">
        <is>
          <t>2380</t>
        </is>
      </c>
      <c r="C2951" s="84" t="inlineStr">
        <is>
          <t>18299</t>
        </is>
      </c>
      <c r="D2951" s="84" t="inlineStr">
        <is>
          <t>ERROR</t>
        </is>
      </c>
      <c r="E2951" s="82" t="inlineStr">
        <is>
          <t>Mensaje anonimizado 2380</t>
        </is>
      </c>
      <c r="F2951" s="84" t="inlineStr">
        <is>
          <t>Campo anonimizado 2380</t>
        </is>
      </c>
      <c r="G2951" s="84" t="inlineStr">
        <is>
          <t>SKU002233</t>
        </is>
      </c>
    </row>
    <row r="2952" ht="12.75" customHeight="1">
      <c r="B2952" s="84" t="inlineStr">
        <is>
          <t>2381</t>
        </is>
      </c>
      <c r="C2952" s="84" t="inlineStr">
        <is>
          <t>18076</t>
        </is>
      </c>
      <c r="D2952" s="84" t="inlineStr">
        <is>
          <t>ERROR</t>
        </is>
      </c>
      <c r="E2952" s="82" t="inlineStr">
        <is>
          <t>Mensaje anonimizado 2381</t>
        </is>
      </c>
      <c r="F2952" s="84" t="inlineStr">
        <is>
          <t>Campo anonimizado 2381</t>
        </is>
      </c>
      <c r="G2952" s="84" t="inlineStr">
        <is>
          <t>SKU002234</t>
        </is>
      </c>
    </row>
    <row r="2953" ht="12.75" customHeight="1">
      <c r="B2953" s="84" t="inlineStr">
        <is>
          <t>2382</t>
        </is>
      </c>
      <c r="C2953" s="84" t="inlineStr">
        <is>
          <t>18299</t>
        </is>
      </c>
      <c r="D2953" s="84" t="inlineStr">
        <is>
          <t>ERROR</t>
        </is>
      </c>
      <c r="E2953" s="82" t="inlineStr">
        <is>
          <t>Mensaje anonimizado 2382</t>
        </is>
      </c>
      <c r="F2953" s="84" t="inlineStr">
        <is>
          <t>Campo anonimizado 2382</t>
        </is>
      </c>
      <c r="G2953" s="84" t="inlineStr">
        <is>
          <t>SKU002234</t>
        </is>
      </c>
    </row>
    <row r="2954" ht="12.75" customHeight="1">
      <c r="B2954" s="84" t="inlineStr">
        <is>
          <t>2383</t>
        </is>
      </c>
      <c r="C2954" s="84" t="inlineStr">
        <is>
          <t>18076</t>
        </is>
      </c>
      <c r="D2954" s="84" t="inlineStr">
        <is>
          <t>ERROR</t>
        </is>
      </c>
      <c r="E2954" s="82" t="inlineStr">
        <is>
          <t>Mensaje anonimizado 2383</t>
        </is>
      </c>
      <c r="F2954" s="84" t="inlineStr">
        <is>
          <t>Campo anonimizado 2383</t>
        </is>
      </c>
      <c r="G2954" s="84" t="inlineStr">
        <is>
          <t>SKU002235</t>
        </is>
      </c>
    </row>
    <row r="2955" ht="12.75" customHeight="1">
      <c r="B2955" s="84" t="inlineStr">
        <is>
          <t>2384</t>
        </is>
      </c>
      <c r="C2955" s="84" t="inlineStr">
        <is>
          <t>18299</t>
        </is>
      </c>
      <c r="D2955" s="84" t="inlineStr">
        <is>
          <t>ERROR</t>
        </is>
      </c>
      <c r="E2955" s="82" t="inlineStr">
        <is>
          <t>Mensaje anonimizado 2384</t>
        </is>
      </c>
      <c r="F2955" s="84" t="inlineStr">
        <is>
          <t>Campo anonimizado 2384</t>
        </is>
      </c>
      <c r="G2955" s="84" t="inlineStr">
        <is>
          <t>SKU002235</t>
        </is>
      </c>
    </row>
    <row r="2956" ht="12.75" customHeight="1">
      <c r="B2956" s="84" t="inlineStr">
        <is>
          <t>2385</t>
        </is>
      </c>
      <c r="C2956" s="84" t="inlineStr">
        <is>
          <t>18076</t>
        </is>
      </c>
      <c r="D2956" s="84" t="inlineStr">
        <is>
          <t>ERROR</t>
        </is>
      </c>
      <c r="E2956" s="82" t="inlineStr">
        <is>
          <t>Mensaje anonimizado 2385</t>
        </is>
      </c>
      <c r="F2956" s="84" t="inlineStr">
        <is>
          <t>Campo anonimizado 2385</t>
        </is>
      </c>
      <c r="G2956" s="84" t="inlineStr">
        <is>
          <t>SKU002236</t>
        </is>
      </c>
    </row>
    <row r="2957" ht="12.75" customHeight="1">
      <c r="B2957" s="84" t="inlineStr">
        <is>
          <t>2386</t>
        </is>
      </c>
      <c r="C2957" s="84" t="inlineStr">
        <is>
          <t>18299</t>
        </is>
      </c>
      <c r="D2957" s="84" t="inlineStr">
        <is>
          <t>ERROR</t>
        </is>
      </c>
      <c r="E2957" s="82" t="inlineStr">
        <is>
          <t>Mensaje anonimizado 2386</t>
        </is>
      </c>
      <c r="F2957" s="84" t="inlineStr">
        <is>
          <t>Campo anonimizado 2386</t>
        </is>
      </c>
      <c r="G2957" s="84" t="inlineStr">
        <is>
          <t>SKU002236</t>
        </is>
      </c>
    </row>
    <row r="2958" ht="12.75" customHeight="1">
      <c r="B2958" s="84" t="inlineStr">
        <is>
          <t>2387</t>
        </is>
      </c>
      <c r="C2958" s="84" t="inlineStr">
        <is>
          <t>100526</t>
        </is>
      </c>
      <c r="D2958" s="84" t="inlineStr">
        <is>
          <t>ADVERTENCIA</t>
        </is>
      </c>
      <c r="E2958" s="82" t="inlineStr">
        <is>
          <t>Mensaje anonimizado 2387</t>
        </is>
      </c>
      <c r="F2958" s="84" t="inlineStr">
        <is>
          <t>Campo anonimizado 2387</t>
        </is>
      </c>
      <c r="G2958" s="84" t="inlineStr">
        <is>
          <t>SKU002236</t>
        </is>
      </c>
    </row>
    <row r="2959" ht="12.75" customHeight="1">
      <c r="B2959" s="84" t="inlineStr">
        <is>
          <t>2388</t>
        </is>
      </c>
      <c r="C2959" s="84" t="inlineStr">
        <is>
          <t>18076</t>
        </is>
      </c>
      <c r="D2959" s="84" t="inlineStr">
        <is>
          <t>ERROR</t>
        </is>
      </c>
      <c r="E2959" s="82" t="inlineStr">
        <is>
          <t>Mensaje anonimizado 2388</t>
        </is>
      </c>
      <c r="F2959" s="84" t="inlineStr">
        <is>
          <t>Campo anonimizado 2388</t>
        </is>
      </c>
      <c r="G2959" s="84" t="inlineStr">
        <is>
          <t>SKU000026</t>
        </is>
      </c>
    </row>
    <row r="2960" ht="12.75" customHeight="1">
      <c r="B2960" s="84" t="inlineStr">
        <is>
          <t>2389</t>
        </is>
      </c>
      <c r="C2960" s="84" t="inlineStr">
        <is>
          <t>18076</t>
        </is>
      </c>
      <c r="D2960" s="84" t="inlineStr">
        <is>
          <t>ERROR</t>
        </is>
      </c>
      <c r="E2960" s="82" t="inlineStr">
        <is>
          <t>Mensaje anonimizado 2389</t>
        </is>
      </c>
      <c r="F2960" s="84" t="inlineStr">
        <is>
          <t>Campo anonimizado 2389</t>
        </is>
      </c>
      <c r="G2960" s="84" t="inlineStr">
        <is>
          <t>SKU002237</t>
        </is>
      </c>
    </row>
    <row r="2961" ht="12.75" customHeight="1">
      <c r="B2961" s="84" t="inlineStr">
        <is>
          <t>2390</t>
        </is>
      </c>
      <c r="C2961" s="84" t="inlineStr">
        <is>
          <t>18076</t>
        </is>
      </c>
      <c r="D2961" s="84" t="inlineStr">
        <is>
          <t>ERROR</t>
        </is>
      </c>
      <c r="E2961" s="82" t="inlineStr">
        <is>
          <t>Mensaje anonimizado 2390</t>
        </is>
      </c>
      <c r="F2961" s="84" t="inlineStr">
        <is>
          <t>Campo anonimizado 2390</t>
        </is>
      </c>
      <c r="G2961" s="84" t="inlineStr">
        <is>
          <t>SKU002238</t>
        </is>
      </c>
    </row>
    <row r="2962" ht="12.75" customHeight="1">
      <c r="B2962" s="84" t="inlineStr">
        <is>
          <t>2391</t>
        </is>
      </c>
      <c r="C2962" s="84" t="inlineStr">
        <is>
          <t>100898</t>
        </is>
      </c>
      <c r="D2962" s="84" t="inlineStr">
        <is>
          <t>ERROR</t>
        </is>
      </c>
      <c r="E2962" s="82" t="inlineStr">
        <is>
          <t>Mensaje anonimizado 2391</t>
        </is>
      </c>
      <c r="F2962" s="84" t="inlineStr">
        <is>
          <t>Campo anonimizado 2391</t>
        </is>
      </c>
      <c r="G2962" s="84" t="inlineStr">
        <is>
          <t>SKU002238</t>
        </is>
      </c>
    </row>
    <row r="2963" ht="12.75" customHeight="1">
      <c r="B2963" s="84" t="inlineStr">
        <is>
          <t>2392</t>
        </is>
      </c>
      <c r="C2963" s="84" t="inlineStr">
        <is>
          <t>18076</t>
        </is>
      </c>
      <c r="D2963" s="84" t="inlineStr">
        <is>
          <t>ERROR</t>
        </is>
      </c>
      <c r="E2963" s="82" t="inlineStr">
        <is>
          <t>Mensaje anonimizado 2392</t>
        </is>
      </c>
      <c r="F2963" s="84" t="inlineStr">
        <is>
          <t>Campo anonimizado 2392</t>
        </is>
      </c>
      <c r="G2963" s="84" t="inlineStr">
        <is>
          <t>SKU002239</t>
        </is>
      </c>
    </row>
    <row r="2964" ht="12.75" customHeight="1">
      <c r="B2964" s="84" t="inlineStr">
        <is>
          <t>2393</t>
        </is>
      </c>
      <c r="C2964" s="84" t="inlineStr">
        <is>
          <t>18076</t>
        </is>
      </c>
      <c r="D2964" s="84" t="inlineStr">
        <is>
          <t>ERROR</t>
        </is>
      </c>
      <c r="E2964" s="82" t="inlineStr">
        <is>
          <t>Mensaje anonimizado 2393</t>
        </is>
      </c>
      <c r="F2964" s="84" t="inlineStr">
        <is>
          <t>Campo anonimizado 2393</t>
        </is>
      </c>
      <c r="G2964" s="84" t="inlineStr">
        <is>
          <t>SKU002240</t>
        </is>
      </c>
    </row>
    <row r="2965" ht="12.75" customHeight="1">
      <c r="B2965" s="84" t="inlineStr">
        <is>
          <t>2394</t>
        </is>
      </c>
      <c r="C2965" s="84" t="inlineStr">
        <is>
          <t>18299</t>
        </is>
      </c>
      <c r="D2965" s="84" t="inlineStr">
        <is>
          <t>ERROR</t>
        </is>
      </c>
      <c r="E2965" s="82" t="inlineStr">
        <is>
          <t>Mensaje anonimizado 2394</t>
        </is>
      </c>
      <c r="F2965" s="84" t="inlineStr">
        <is>
          <t>Campo anonimizado 2394</t>
        </is>
      </c>
      <c r="G2965" s="84" t="inlineStr">
        <is>
          <t>SKU002240</t>
        </is>
      </c>
    </row>
    <row r="2966" ht="12.75" customHeight="1">
      <c r="B2966" s="84" t="inlineStr">
        <is>
          <t>2395</t>
        </is>
      </c>
      <c r="C2966" s="84" t="inlineStr">
        <is>
          <t>18076</t>
        </is>
      </c>
      <c r="D2966" s="84" t="inlineStr">
        <is>
          <t>ERROR</t>
        </is>
      </c>
      <c r="E2966" s="82" t="inlineStr">
        <is>
          <t>Mensaje anonimizado 2395</t>
        </is>
      </c>
      <c r="F2966" s="84" t="inlineStr">
        <is>
          <t>Campo anonimizado 2395</t>
        </is>
      </c>
      <c r="G2966" s="84" t="inlineStr">
        <is>
          <t>SKU002241</t>
        </is>
      </c>
    </row>
    <row r="2967" ht="12.75" customHeight="1">
      <c r="B2967" s="84" t="inlineStr">
        <is>
          <t>2396</t>
        </is>
      </c>
      <c r="C2967" s="84" t="inlineStr">
        <is>
          <t>18299</t>
        </is>
      </c>
      <c r="D2967" s="84" t="inlineStr">
        <is>
          <t>ERROR</t>
        </is>
      </c>
      <c r="E2967" s="82" t="inlineStr">
        <is>
          <t>Mensaje anonimizado 2396</t>
        </is>
      </c>
      <c r="F2967" s="84" t="inlineStr">
        <is>
          <t>Campo anonimizado 2396</t>
        </is>
      </c>
      <c r="G2967" s="84" t="inlineStr">
        <is>
          <t>SKU002241</t>
        </is>
      </c>
    </row>
    <row r="2968" ht="12.75" customHeight="1">
      <c r="B2968" s="84" t="inlineStr">
        <is>
          <t>2397</t>
        </is>
      </c>
      <c r="C2968" s="84" t="inlineStr">
        <is>
          <t>18076</t>
        </is>
      </c>
      <c r="D2968" s="84" t="inlineStr">
        <is>
          <t>ERROR</t>
        </is>
      </c>
      <c r="E2968" s="82" t="inlineStr">
        <is>
          <t>Mensaje anonimizado 2397</t>
        </is>
      </c>
      <c r="F2968" s="84" t="inlineStr">
        <is>
          <t>Campo anonimizado 2397</t>
        </is>
      </c>
      <c r="G2968" s="84" t="inlineStr">
        <is>
          <t>SKU002242</t>
        </is>
      </c>
    </row>
    <row r="2969" ht="12.75" customHeight="1">
      <c r="B2969" s="84" t="inlineStr">
        <is>
          <t>2398</t>
        </is>
      </c>
      <c r="C2969" s="84" t="inlineStr">
        <is>
          <t>18299</t>
        </is>
      </c>
      <c r="D2969" s="84" t="inlineStr">
        <is>
          <t>ERROR</t>
        </is>
      </c>
      <c r="E2969" s="82" t="inlineStr">
        <is>
          <t>Mensaje anonimizado 2398</t>
        </is>
      </c>
      <c r="F2969" s="84" t="inlineStr">
        <is>
          <t>Campo anonimizado 2398</t>
        </is>
      </c>
      <c r="G2969" s="84" t="inlineStr">
        <is>
          <t>SKU002242</t>
        </is>
      </c>
    </row>
    <row r="2970" ht="12.75" customHeight="1">
      <c r="B2970" s="84" t="inlineStr">
        <is>
          <t>2399</t>
        </is>
      </c>
      <c r="C2970" s="84" t="inlineStr">
        <is>
          <t>18076</t>
        </is>
      </c>
      <c r="D2970" s="84" t="inlineStr">
        <is>
          <t>ERROR</t>
        </is>
      </c>
      <c r="E2970" s="82" t="inlineStr">
        <is>
          <t>Mensaje anonimizado 2399</t>
        </is>
      </c>
      <c r="F2970" s="84" t="inlineStr">
        <is>
          <t>Campo anonimizado 2399</t>
        </is>
      </c>
      <c r="G2970" s="84" t="inlineStr">
        <is>
          <t>SKU002243</t>
        </is>
      </c>
    </row>
    <row r="2971" ht="12.75" customHeight="1">
      <c r="B2971" s="84" t="inlineStr">
        <is>
          <t>2400</t>
        </is>
      </c>
      <c r="C2971" s="84" t="inlineStr">
        <is>
          <t>18299</t>
        </is>
      </c>
      <c r="D2971" s="84" t="inlineStr">
        <is>
          <t>ERROR</t>
        </is>
      </c>
      <c r="E2971" s="82" t="inlineStr">
        <is>
          <t>Mensaje anonimizado 2400</t>
        </is>
      </c>
      <c r="F2971" s="84" t="inlineStr">
        <is>
          <t>Campo anonimizado 2400</t>
        </is>
      </c>
      <c r="G2971" s="84" t="inlineStr">
        <is>
          <t>SKU002243</t>
        </is>
      </c>
    </row>
    <row r="2972" ht="12.75" customHeight="1">
      <c r="B2972" s="84" t="inlineStr">
        <is>
          <t>2401</t>
        </is>
      </c>
      <c r="C2972" s="84" t="inlineStr">
        <is>
          <t>18076</t>
        </is>
      </c>
      <c r="D2972" s="84" t="inlineStr">
        <is>
          <t>ERROR</t>
        </is>
      </c>
      <c r="E2972" s="82" t="inlineStr">
        <is>
          <t>Mensaje anonimizado 2401</t>
        </is>
      </c>
      <c r="F2972" s="84" t="inlineStr">
        <is>
          <t>Campo anonimizado 2401</t>
        </is>
      </c>
      <c r="G2972" s="84" t="inlineStr">
        <is>
          <t>SKU002244</t>
        </is>
      </c>
    </row>
    <row r="2973" ht="12.75" customHeight="1">
      <c r="B2973" s="84" t="inlineStr">
        <is>
          <t>2402</t>
        </is>
      </c>
      <c r="C2973" s="84" t="inlineStr">
        <is>
          <t>18299</t>
        </is>
      </c>
      <c r="D2973" s="84" t="inlineStr">
        <is>
          <t>ERROR</t>
        </is>
      </c>
      <c r="E2973" s="82" t="inlineStr">
        <is>
          <t>Mensaje anonimizado 2402</t>
        </is>
      </c>
      <c r="F2973" s="84" t="inlineStr">
        <is>
          <t>Campo anonimizado 2402</t>
        </is>
      </c>
      <c r="G2973" s="84" t="inlineStr">
        <is>
          <t>SKU002244</t>
        </is>
      </c>
    </row>
    <row r="2974" ht="12.75" customHeight="1">
      <c r="B2974" s="84" t="inlineStr">
        <is>
          <t>2403</t>
        </is>
      </c>
      <c r="C2974" s="84" t="inlineStr">
        <is>
          <t>18076</t>
        </is>
      </c>
      <c r="D2974" s="84" t="inlineStr">
        <is>
          <t>ERROR</t>
        </is>
      </c>
      <c r="E2974" s="82" t="inlineStr">
        <is>
          <t>Mensaje anonimizado 2403</t>
        </is>
      </c>
      <c r="F2974" s="84" t="inlineStr">
        <is>
          <t>Campo anonimizado 2403</t>
        </is>
      </c>
      <c r="G2974" s="84" t="inlineStr">
        <is>
          <t>SKU002245</t>
        </is>
      </c>
    </row>
    <row r="2975" ht="12.75" customHeight="1">
      <c r="B2975" s="84" t="inlineStr">
        <is>
          <t>2404</t>
        </is>
      </c>
      <c r="C2975" s="84" t="inlineStr">
        <is>
          <t>18076</t>
        </is>
      </c>
      <c r="D2975" s="84" t="inlineStr">
        <is>
          <t>ERROR</t>
        </is>
      </c>
      <c r="E2975" s="82" t="inlineStr">
        <is>
          <t>Mensaje anonimizado 2404</t>
        </is>
      </c>
      <c r="F2975" s="84" t="inlineStr">
        <is>
          <t>Campo anonimizado 2404</t>
        </is>
      </c>
      <c r="G2975" s="84" t="inlineStr">
        <is>
          <t>SKU002246</t>
        </is>
      </c>
    </row>
    <row r="2976" ht="12.75" customHeight="1">
      <c r="B2976" s="84" t="inlineStr">
        <is>
          <t>2405</t>
        </is>
      </c>
      <c r="C2976" s="84" t="inlineStr">
        <is>
          <t>18076</t>
        </is>
      </c>
      <c r="D2976" s="84" t="inlineStr">
        <is>
          <t>ERROR</t>
        </is>
      </c>
      <c r="E2976" s="82" t="inlineStr">
        <is>
          <t>Mensaje anonimizado 2405</t>
        </is>
      </c>
      <c r="F2976" s="84" t="inlineStr">
        <is>
          <t>Campo anonimizado 2405</t>
        </is>
      </c>
      <c r="G2976" s="84" t="inlineStr">
        <is>
          <t>SKU002247</t>
        </is>
      </c>
    </row>
    <row r="2977" ht="12.75" customHeight="1">
      <c r="B2977" s="84" t="inlineStr">
        <is>
          <t>2406</t>
        </is>
      </c>
      <c r="C2977" s="84" t="inlineStr">
        <is>
          <t>18076</t>
        </is>
      </c>
      <c r="D2977" s="84" t="inlineStr">
        <is>
          <t>ERROR</t>
        </is>
      </c>
      <c r="E2977" s="82" t="inlineStr">
        <is>
          <t>Mensaje anonimizado 2406</t>
        </is>
      </c>
      <c r="F2977" s="84" t="inlineStr">
        <is>
          <t>Campo anonimizado 2406</t>
        </is>
      </c>
      <c r="G2977" s="84" t="inlineStr">
        <is>
          <t>SKU002248</t>
        </is>
      </c>
    </row>
    <row r="2978" ht="12.75" customHeight="1">
      <c r="B2978" s="84" t="inlineStr">
        <is>
          <t>2407</t>
        </is>
      </c>
      <c r="C2978" s="84" t="inlineStr">
        <is>
          <t>18076</t>
        </is>
      </c>
      <c r="D2978" s="84" t="inlineStr">
        <is>
          <t>ERROR</t>
        </is>
      </c>
      <c r="E2978" s="82" t="inlineStr">
        <is>
          <t>Mensaje anonimizado 2407</t>
        </is>
      </c>
      <c r="F2978" s="84" t="inlineStr">
        <is>
          <t>Campo anonimizado 2407</t>
        </is>
      </c>
      <c r="G2978" s="84" t="inlineStr">
        <is>
          <t>SKU002249</t>
        </is>
      </c>
    </row>
    <row r="2979" ht="12.75" customHeight="1">
      <c r="B2979" s="84" t="inlineStr">
        <is>
          <t>2408</t>
        </is>
      </c>
      <c r="C2979" s="84" t="inlineStr">
        <is>
          <t>18076</t>
        </is>
      </c>
      <c r="D2979" s="84" t="inlineStr">
        <is>
          <t>ERROR</t>
        </is>
      </c>
      <c r="E2979" s="82" t="inlineStr">
        <is>
          <t>Mensaje anonimizado 2408</t>
        </is>
      </c>
      <c r="F2979" s="84" t="inlineStr">
        <is>
          <t>Campo anonimizado 2408</t>
        </is>
      </c>
      <c r="G2979" s="84" t="inlineStr">
        <is>
          <t>SKU002250</t>
        </is>
      </c>
    </row>
    <row r="2980" ht="12.75" customHeight="1">
      <c r="B2980" s="84" t="inlineStr">
        <is>
          <t>2409</t>
        </is>
      </c>
      <c r="C2980" s="84" t="inlineStr">
        <is>
          <t>18299</t>
        </is>
      </c>
      <c r="D2980" s="84" t="inlineStr">
        <is>
          <t>ERROR</t>
        </is>
      </c>
      <c r="E2980" s="82" t="inlineStr">
        <is>
          <t>Mensaje anonimizado 2409</t>
        </is>
      </c>
      <c r="F2980" s="84" t="inlineStr">
        <is>
          <t>Campo anonimizado 2409</t>
        </is>
      </c>
      <c r="G2980" s="84" t="inlineStr">
        <is>
          <t>SKU002251</t>
        </is>
      </c>
    </row>
    <row r="2981" ht="12.75" customHeight="1">
      <c r="B2981" s="84" t="inlineStr">
        <is>
          <t>2410</t>
        </is>
      </c>
      <c r="C2981" s="84" t="inlineStr">
        <is>
          <t>18299</t>
        </is>
      </c>
      <c r="D2981" s="84" t="inlineStr">
        <is>
          <t>ERROR</t>
        </is>
      </c>
      <c r="E2981" s="82" t="inlineStr">
        <is>
          <t>Mensaje anonimizado 2410</t>
        </is>
      </c>
      <c r="F2981" s="84" t="inlineStr">
        <is>
          <t>Campo anonimizado 2410</t>
        </is>
      </c>
      <c r="G2981" s="84" t="inlineStr">
        <is>
          <t>SKU002252</t>
        </is>
      </c>
    </row>
    <row r="2982" ht="12.75" customHeight="1">
      <c r="B2982" s="84" t="inlineStr">
        <is>
          <t>2411</t>
        </is>
      </c>
      <c r="C2982" s="84" t="inlineStr">
        <is>
          <t>18299</t>
        </is>
      </c>
      <c r="D2982" s="84" t="inlineStr">
        <is>
          <t>ERROR</t>
        </is>
      </c>
      <c r="E2982" s="82" t="inlineStr">
        <is>
          <t>Mensaje anonimizado 2411</t>
        </is>
      </c>
      <c r="F2982" s="84" t="inlineStr">
        <is>
          <t>Campo anonimizado 2411</t>
        </is>
      </c>
      <c r="G2982" s="84" t="inlineStr">
        <is>
          <t>SKU002253</t>
        </is>
      </c>
    </row>
    <row r="2983" ht="12.75" customHeight="1">
      <c r="B2983" s="84" t="inlineStr">
        <is>
          <t>2412</t>
        </is>
      </c>
      <c r="C2983" s="84" t="inlineStr">
        <is>
          <t>18076</t>
        </is>
      </c>
      <c r="D2983" s="84" t="inlineStr">
        <is>
          <t>ERROR</t>
        </is>
      </c>
      <c r="E2983" s="82" t="inlineStr">
        <is>
          <t>Mensaje anonimizado 2412</t>
        </is>
      </c>
      <c r="F2983" s="84" t="inlineStr">
        <is>
          <t>Campo anonimizado 2412</t>
        </is>
      </c>
      <c r="G2983" s="84" t="inlineStr">
        <is>
          <t>SKU000626</t>
        </is>
      </c>
    </row>
    <row r="2984" ht="12.75" customHeight="1">
      <c r="B2984" s="84" t="inlineStr">
        <is>
          <t>2413</t>
        </is>
      </c>
      <c r="C2984" s="84" t="inlineStr">
        <is>
          <t>18076</t>
        </is>
      </c>
      <c r="D2984" s="84" t="inlineStr">
        <is>
          <t>ERROR</t>
        </is>
      </c>
      <c r="E2984" s="82" t="inlineStr">
        <is>
          <t>Mensaje anonimizado 2413</t>
        </is>
      </c>
      <c r="F2984" s="84" t="inlineStr">
        <is>
          <t>Campo anonimizado 2413</t>
        </is>
      </c>
      <c r="G2984" s="84" t="inlineStr">
        <is>
          <t>SKU002254</t>
        </is>
      </c>
    </row>
    <row r="2985" ht="12.75" customHeight="1">
      <c r="B2985" s="84" t="inlineStr">
        <is>
          <t>2414</t>
        </is>
      </c>
      <c r="C2985" s="84" t="inlineStr">
        <is>
          <t>18076</t>
        </is>
      </c>
      <c r="D2985" s="84" t="inlineStr">
        <is>
          <t>ERROR</t>
        </is>
      </c>
      <c r="E2985" s="82" t="inlineStr">
        <is>
          <t>Mensaje anonimizado 2414</t>
        </is>
      </c>
      <c r="F2985" s="84" t="inlineStr">
        <is>
          <t>Campo anonimizado 2414</t>
        </is>
      </c>
      <c r="G2985" s="84" t="inlineStr">
        <is>
          <t>SKU002255</t>
        </is>
      </c>
    </row>
    <row r="2986" ht="12.75" customHeight="1">
      <c r="B2986" s="84" t="inlineStr">
        <is>
          <t>2415</t>
        </is>
      </c>
      <c r="C2986" s="84" t="inlineStr">
        <is>
          <t>8684</t>
        </is>
      </c>
      <c r="D2986" s="84" t="inlineStr">
        <is>
          <t>ERROR</t>
        </is>
      </c>
      <c r="E2986" s="82" t="inlineStr">
        <is>
          <t>Mensaje anonimizado 2415 con NBSP preservado</t>
        </is>
      </c>
      <c r="F2986" s="84" t="inlineStr">
        <is>
          <t>Campo anonimizado 2415</t>
        </is>
      </c>
      <c r="G2986" s="84" t="inlineStr">
        <is>
          <t>SKU000064</t>
        </is>
      </c>
    </row>
    <row r="2987" ht="12.75" customHeight="1">
      <c r="B2987" s="84" t="inlineStr">
        <is>
          <t>2416</t>
        </is>
      </c>
      <c r="C2987" s="84" t="inlineStr">
        <is>
          <t>13013</t>
        </is>
      </c>
      <c r="D2987" s="84" t="inlineStr">
        <is>
          <t>ERROR</t>
        </is>
      </c>
      <c r="E2987" s="82" t="inlineStr">
        <is>
          <t>Mensaje anonimizado 2416</t>
        </is>
      </c>
      <c r="F2987" s="84" t="inlineStr">
        <is>
          <t>Campo anonimizado 2416</t>
        </is>
      </c>
      <c r="G2987" s="84" t="inlineStr">
        <is>
          <t>SKU002257</t>
        </is>
      </c>
    </row>
    <row r="2988" ht="12.75" customHeight="1">
      <c r="B2988" s="84" t="inlineStr">
        <is>
          <t>2417</t>
        </is>
      </c>
      <c r="C2988" s="84" t="inlineStr">
        <is>
          <t>8058</t>
        </is>
      </c>
      <c r="D2988" s="84" t="inlineStr">
        <is>
          <t>ERROR</t>
        </is>
      </c>
      <c r="E2988" s="82" t="inlineStr">
        <is>
          <t>Mensaje anonimizado 2417</t>
        </is>
      </c>
      <c r="F2988" s="84" t="inlineStr">
        <is>
          <t>Campo anonimizado 2417</t>
        </is>
      </c>
      <c r="G2988" s="84" t="inlineStr">
        <is>
          <t>SKU002257</t>
        </is>
      </c>
    </row>
    <row r="2989" ht="12.75" customHeight="1">
      <c r="B2989" s="84" t="inlineStr">
        <is>
          <t>2418</t>
        </is>
      </c>
      <c r="C2989" s="84" t="inlineStr">
        <is>
          <t>18076</t>
        </is>
      </c>
      <c r="D2989" s="84" t="inlineStr">
        <is>
          <t>ERROR</t>
        </is>
      </c>
      <c r="E2989" s="82" t="inlineStr">
        <is>
          <t>Mensaje anonimizado 2418</t>
        </is>
      </c>
      <c r="F2989" s="84" t="inlineStr">
        <is>
          <t>Campo anonimizado 2418</t>
        </is>
      </c>
      <c r="G2989" s="84" t="inlineStr">
        <is>
          <t>SKU000759</t>
        </is>
      </c>
    </row>
    <row r="2990" ht="12.75" customHeight="1">
      <c r="B2990" s="84" t="inlineStr">
        <is>
          <t>2419</t>
        </is>
      </c>
      <c r="C2990" s="84" t="inlineStr">
        <is>
          <t>100527</t>
        </is>
      </c>
      <c r="D2990" s="84" t="inlineStr">
        <is>
          <t>ADVERTENCIA</t>
        </is>
      </c>
      <c r="E2990" s="82" t="inlineStr">
        <is>
          <t>Mensaje anonimizado 2419</t>
        </is>
      </c>
      <c r="F2990" s="84" t="inlineStr">
        <is>
          <t>Campo anonimizado 2419</t>
        </is>
      </c>
      <c r="G2990" s="84" t="inlineStr">
        <is>
          <t>SKU000759</t>
        </is>
      </c>
    </row>
    <row r="2991" ht="12.75" customHeight="1">
      <c r="B2991" s="84" t="inlineStr">
        <is>
          <t>2420</t>
        </is>
      </c>
      <c r="C2991" s="84" t="inlineStr">
        <is>
          <t>18076</t>
        </is>
      </c>
      <c r="D2991" s="84" t="inlineStr">
        <is>
          <t>ERROR</t>
        </is>
      </c>
      <c r="E2991" s="82" t="inlineStr">
        <is>
          <t>Mensaje anonimizado 2420</t>
        </is>
      </c>
      <c r="F2991" s="84" t="inlineStr">
        <is>
          <t>Campo anonimizado 2420</t>
        </is>
      </c>
      <c r="G2991" s="84" t="inlineStr">
        <is>
          <t>SKU002258</t>
        </is>
      </c>
    </row>
    <row r="2992" ht="12.75" customHeight="1">
      <c r="B2992" s="84" t="inlineStr">
        <is>
          <t>2421</t>
        </is>
      </c>
      <c r="C2992" s="84" t="inlineStr">
        <is>
          <t>18299</t>
        </is>
      </c>
      <c r="D2992" s="84" t="inlineStr">
        <is>
          <t>ERROR</t>
        </is>
      </c>
      <c r="E2992" s="82" t="inlineStr">
        <is>
          <t>Mensaje anonimizado 2421</t>
        </is>
      </c>
      <c r="F2992" s="84" t="inlineStr">
        <is>
          <t>Campo anonimizado 2421</t>
        </is>
      </c>
      <c r="G2992" s="84" t="inlineStr">
        <is>
          <t>SKU002258</t>
        </is>
      </c>
    </row>
    <row r="2993" ht="12.75" customHeight="1">
      <c r="B2993" s="84" t="inlineStr">
        <is>
          <t>2422</t>
        </is>
      </c>
      <c r="C2993" s="84" t="inlineStr">
        <is>
          <t>18076</t>
        </is>
      </c>
      <c r="D2993" s="84" t="inlineStr">
        <is>
          <t>ERROR</t>
        </is>
      </c>
      <c r="E2993" s="82" t="inlineStr">
        <is>
          <t>Mensaje anonimizado 2422</t>
        </is>
      </c>
      <c r="F2993" s="84" t="inlineStr">
        <is>
          <t>Campo anonimizado 2422</t>
        </is>
      </c>
      <c r="G2993" s="84" t="inlineStr">
        <is>
          <t>SKU002259</t>
        </is>
      </c>
    </row>
    <row r="2994" ht="12.75" customHeight="1">
      <c r="B2994" s="84" t="inlineStr">
        <is>
          <t>2423</t>
        </is>
      </c>
      <c r="C2994" s="84" t="inlineStr">
        <is>
          <t>100527</t>
        </is>
      </c>
      <c r="D2994" s="84" t="inlineStr">
        <is>
          <t>ADVERTENCIA</t>
        </is>
      </c>
      <c r="E2994" s="82" t="inlineStr">
        <is>
          <t>Mensaje anonimizado 2423</t>
        </is>
      </c>
      <c r="F2994" s="84" t="inlineStr">
        <is>
          <t>Campo anonimizado 2423</t>
        </is>
      </c>
      <c r="G2994" s="84" t="inlineStr">
        <is>
          <t>SKU002259</t>
        </is>
      </c>
    </row>
    <row r="2995" ht="12.75" customHeight="1">
      <c r="B2995" s="84" t="inlineStr">
        <is>
          <t>2424</t>
        </is>
      </c>
      <c r="C2995" s="84" t="inlineStr">
        <is>
          <t>18299</t>
        </is>
      </c>
      <c r="D2995" s="84" t="inlineStr">
        <is>
          <t>ERROR</t>
        </is>
      </c>
      <c r="E2995" s="82" t="inlineStr">
        <is>
          <t>Mensaje anonimizado 2424</t>
        </is>
      </c>
      <c r="F2995" s="84" t="inlineStr">
        <is>
          <t>Campo anonimizado 2424</t>
        </is>
      </c>
      <c r="G2995" s="84" t="inlineStr">
        <is>
          <t>SKU002259</t>
        </is>
      </c>
    </row>
    <row r="2996" ht="12.75" customHeight="1">
      <c r="B2996" s="84" t="inlineStr">
        <is>
          <t>2425</t>
        </is>
      </c>
      <c r="C2996" s="84" t="inlineStr">
        <is>
          <t>100526</t>
        </is>
      </c>
      <c r="D2996" s="84" t="inlineStr">
        <is>
          <t>ADVERTENCIA</t>
        </is>
      </c>
      <c r="E2996" s="82" t="inlineStr">
        <is>
          <t>Mensaje anonimizado 2425</t>
        </is>
      </c>
      <c r="F2996" s="84" t="inlineStr">
        <is>
          <t>Campo anonimizado 2425</t>
        </is>
      </c>
      <c r="G2996" s="84" t="inlineStr">
        <is>
          <t>SKU002259</t>
        </is>
      </c>
    </row>
    <row r="2997" ht="12.75" customHeight="1">
      <c r="B2997" s="84" t="inlineStr">
        <is>
          <t>2426</t>
        </is>
      </c>
      <c r="C2997" s="84" t="inlineStr">
        <is>
          <t>18076</t>
        </is>
      </c>
      <c r="D2997" s="84" t="inlineStr">
        <is>
          <t>ERROR</t>
        </is>
      </c>
      <c r="E2997" s="82" t="inlineStr">
        <is>
          <t>Mensaje anonimizado 2426</t>
        </is>
      </c>
      <c r="F2997" s="84" t="inlineStr">
        <is>
          <t>Campo anonimizado 2426</t>
        </is>
      </c>
      <c r="G2997" s="84" t="inlineStr">
        <is>
          <t>SKU002260</t>
        </is>
      </c>
    </row>
    <row r="2998" ht="12.75" customHeight="1">
      <c r="B2998" s="84" t="inlineStr">
        <is>
          <t>2427</t>
        </is>
      </c>
      <c r="C2998" s="84" t="inlineStr">
        <is>
          <t>18076</t>
        </is>
      </c>
      <c r="D2998" s="84" t="inlineStr">
        <is>
          <t>ERROR</t>
        </is>
      </c>
      <c r="E2998" s="82" t="inlineStr">
        <is>
          <t>Mensaje anonimizado 2427</t>
        </is>
      </c>
      <c r="F2998" s="84" t="inlineStr">
        <is>
          <t>Campo anonimizado 2427</t>
        </is>
      </c>
      <c r="G2998" s="84" t="inlineStr">
        <is>
          <t>SKU002261</t>
        </is>
      </c>
    </row>
    <row r="2999" ht="12.75" customHeight="1">
      <c r="B2999" s="84" t="inlineStr">
        <is>
          <t>2428</t>
        </is>
      </c>
      <c r="C2999" s="84" t="inlineStr">
        <is>
          <t>100390</t>
        </is>
      </c>
      <c r="D2999" s="84" t="inlineStr">
        <is>
          <t>ERROR</t>
        </is>
      </c>
      <c r="E2999" s="82" t="inlineStr">
        <is>
          <t>Mensaje anonimizado 2428</t>
        </is>
      </c>
      <c r="F2999" s="84" t="inlineStr">
        <is>
          <t>Campo anonimizado 2428</t>
        </is>
      </c>
      <c r="G2999" s="84" t="inlineStr">
        <is>
          <t>SKU002261</t>
        </is>
      </c>
    </row>
    <row r="3000" ht="12.75" customHeight="1">
      <c r="B3000" s="84" t="inlineStr">
        <is>
          <t>2429</t>
        </is>
      </c>
      <c r="C3000" s="84" t="inlineStr">
        <is>
          <t>8684</t>
        </is>
      </c>
      <c r="D3000" s="84" t="inlineStr">
        <is>
          <t>ERROR</t>
        </is>
      </c>
      <c r="E3000" s="82" t="inlineStr">
        <is>
          <t>Mensaje anonimizado 2429 con NBSP preservado</t>
        </is>
      </c>
      <c r="F3000" s="84" t="inlineStr">
        <is>
          <t>Campo anonimizado 2429</t>
        </is>
      </c>
      <c r="G3000" s="84" t="inlineStr">
        <is>
          <t>SKU000029</t>
        </is>
      </c>
    </row>
    <row r="3001" ht="12.75" customHeight="1">
      <c r="B3001" s="84" t="inlineStr">
        <is>
          <t>2430</t>
        </is>
      </c>
      <c r="C3001" s="84" t="inlineStr">
        <is>
          <t>18076</t>
        </is>
      </c>
      <c r="D3001" s="84" t="inlineStr">
        <is>
          <t>ERROR</t>
        </is>
      </c>
      <c r="E3001" s="82" t="inlineStr">
        <is>
          <t>Mensaje anonimizado 2430</t>
        </is>
      </c>
      <c r="F3001" s="84" t="inlineStr">
        <is>
          <t>Campo anonimizado 2430</t>
        </is>
      </c>
      <c r="G3001" s="84" t="inlineStr">
        <is>
          <t>SKU002263</t>
        </is>
      </c>
    </row>
    <row r="3002" ht="12.75" customHeight="1">
      <c r="B3002" s="84" t="inlineStr">
        <is>
          <t>2431</t>
        </is>
      </c>
      <c r="C3002" s="84" t="inlineStr">
        <is>
          <t>100632</t>
        </is>
      </c>
      <c r="D3002" s="84" t="inlineStr">
        <is>
          <t>ERROR</t>
        </is>
      </c>
      <c r="E3002" s="82" t="inlineStr">
        <is>
          <t>Mensaje anonimizado 2431</t>
        </is>
      </c>
      <c r="F3002" s="84" t="inlineStr">
        <is>
          <t>Campo anonimizado 2431</t>
        </is>
      </c>
      <c r="G3002" s="84" t="inlineStr">
        <is>
          <t>SKU002264</t>
        </is>
      </c>
    </row>
    <row r="3003" ht="12.75" customHeight="1">
      <c r="B3003" s="84" t="inlineStr">
        <is>
          <t>2432</t>
        </is>
      </c>
      <c r="C3003" s="84" t="inlineStr">
        <is>
          <t>18448</t>
        </is>
      </c>
      <c r="D3003" s="84" t="inlineStr">
        <is>
          <t>ADVERTENCIA</t>
        </is>
      </c>
      <c r="E3003" s="82" t="inlineStr">
        <is>
          <t>Mensaje anonimizado 2432</t>
        </is>
      </c>
      <c r="F3003" s="84" t="inlineStr">
        <is>
          <t>Campo anonimizado 2432</t>
        </is>
      </c>
      <c r="G3003" s="84" t="inlineStr">
        <is>
          <t>SKU002264</t>
        </is>
      </c>
    </row>
    <row r="3004" ht="12.75" customHeight="1">
      <c r="B3004" s="84" t="inlineStr">
        <is>
          <t>2433</t>
        </is>
      </c>
      <c r="C3004" s="84" t="inlineStr">
        <is>
          <t>18076</t>
        </is>
      </c>
      <c r="D3004" s="84" t="inlineStr">
        <is>
          <t>ERROR</t>
        </is>
      </c>
      <c r="E3004" s="82" t="inlineStr">
        <is>
          <t>Mensaje anonimizado 2433</t>
        </is>
      </c>
      <c r="F3004" s="84" t="inlineStr">
        <is>
          <t>Campo anonimizado 2433</t>
        </is>
      </c>
      <c r="G3004" s="84" t="inlineStr">
        <is>
          <t>SKU002264</t>
        </is>
      </c>
    </row>
    <row r="3005" ht="12.75" customHeight="1">
      <c r="B3005" s="84" t="inlineStr">
        <is>
          <t>2434</t>
        </is>
      </c>
      <c r="C3005" s="84" t="inlineStr">
        <is>
          <t>100528</t>
        </is>
      </c>
      <c r="D3005" s="84" t="inlineStr">
        <is>
          <t>ADVERTENCIA</t>
        </is>
      </c>
      <c r="E3005" s="82" t="inlineStr">
        <is>
          <t>Mensaje anonimizado 2434</t>
        </is>
      </c>
      <c r="F3005" s="84" t="inlineStr">
        <is>
          <t>Campo anonimizado 2434</t>
        </is>
      </c>
      <c r="G3005" s="84" t="inlineStr">
        <is>
          <t>SKU002264</t>
        </is>
      </c>
    </row>
    <row r="3006" ht="12.75" customHeight="1">
      <c r="B3006" s="84" t="inlineStr">
        <is>
          <t>2435</t>
        </is>
      </c>
      <c r="C3006" s="84" t="inlineStr">
        <is>
          <t>100527</t>
        </is>
      </c>
      <c r="D3006" s="84" t="inlineStr">
        <is>
          <t>ADVERTENCIA</t>
        </is>
      </c>
      <c r="E3006" s="82" t="inlineStr">
        <is>
          <t>Mensaje anonimizado 2435</t>
        </is>
      </c>
      <c r="F3006" s="84" t="inlineStr">
        <is>
          <t>Campo anonimizado 2435</t>
        </is>
      </c>
      <c r="G3006" s="84" t="inlineStr">
        <is>
          <t>SKU002264</t>
        </is>
      </c>
    </row>
    <row r="3007" ht="12.75" customHeight="1">
      <c r="B3007" s="84" t="inlineStr">
        <is>
          <t>2436</t>
        </is>
      </c>
      <c r="C3007" s="84" t="inlineStr">
        <is>
          <t>18076</t>
        </is>
      </c>
      <c r="D3007" s="84" t="inlineStr">
        <is>
          <t>ERROR</t>
        </is>
      </c>
      <c r="E3007" s="82" t="inlineStr">
        <is>
          <t>Mensaje anonimizado 2436</t>
        </is>
      </c>
      <c r="F3007" s="84" t="inlineStr">
        <is>
          <t>Campo anonimizado 2436</t>
        </is>
      </c>
      <c r="G3007" s="84" t="inlineStr">
        <is>
          <t>SKU002265</t>
        </is>
      </c>
    </row>
    <row r="3008" ht="12.75" customHeight="1">
      <c r="B3008" s="84" t="inlineStr">
        <is>
          <t>2437</t>
        </is>
      </c>
      <c r="C3008" s="84" t="inlineStr">
        <is>
          <t>18076</t>
        </is>
      </c>
      <c r="D3008" s="84" t="inlineStr">
        <is>
          <t>ERROR</t>
        </is>
      </c>
      <c r="E3008" s="82" t="inlineStr">
        <is>
          <t>Mensaje anonimizado 2437</t>
        </is>
      </c>
      <c r="F3008" s="84" t="inlineStr">
        <is>
          <t>Campo anonimizado 2437</t>
        </is>
      </c>
      <c r="G3008" s="84" t="inlineStr">
        <is>
          <t>SKU002266</t>
        </is>
      </c>
    </row>
    <row r="3009" ht="12.75" customHeight="1">
      <c r="B3009" s="84" t="inlineStr">
        <is>
          <t>2438</t>
        </is>
      </c>
      <c r="C3009" s="84" t="inlineStr">
        <is>
          <t>100526</t>
        </is>
      </c>
      <c r="D3009" s="84" t="inlineStr">
        <is>
          <t>ADVERTENCIA</t>
        </is>
      </c>
      <c r="E3009" s="82" t="inlineStr">
        <is>
          <t>Mensaje anonimizado 2438</t>
        </is>
      </c>
      <c r="F3009" s="84" t="inlineStr">
        <is>
          <t>Campo anonimizado 2438</t>
        </is>
      </c>
      <c r="G3009" s="84" t="inlineStr">
        <is>
          <t>SKU002266</t>
        </is>
      </c>
    </row>
    <row r="3010" ht="12.75" customHeight="1">
      <c r="B3010" s="84" t="inlineStr">
        <is>
          <t>2439</t>
        </is>
      </c>
      <c r="C3010" s="84" t="inlineStr">
        <is>
          <t>18076</t>
        </is>
      </c>
      <c r="D3010" s="84" t="inlineStr">
        <is>
          <t>ERROR</t>
        </is>
      </c>
      <c r="E3010" s="82" t="inlineStr">
        <is>
          <t>Mensaje anonimizado 2439</t>
        </is>
      </c>
      <c r="F3010" s="84" t="inlineStr">
        <is>
          <t>Campo anonimizado 2439</t>
        </is>
      </c>
      <c r="G3010" s="84" t="inlineStr">
        <is>
          <t>SKU002268</t>
        </is>
      </c>
    </row>
    <row r="3011" ht="12.75" customHeight="1">
      <c r="B3011" s="84" t="inlineStr">
        <is>
          <t>2440</t>
        </is>
      </c>
      <c r="C3011" s="84" t="inlineStr">
        <is>
          <t>18299</t>
        </is>
      </c>
      <c r="D3011" s="84" t="inlineStr">
        <is>
          <t>ERROR</t>
        </is>
      </c>
      <c r="E3011" s="82" t="inlineStr">
        <is>
          <t>Mensaje anonimizado 2440</t>
        </is>
      </c>
      <c r="F3011" s="84" t="inlineStr">
        <is>
          <t>Campo anonimizado 2440</t>
        </is>
      </c>
      <c r="G3011" s="84" t="inlineStr">
        <is>
          <t>SKU002268</t>
        </is>
      </c>
    </row>
    <row r="3012" ht="12.75" customHeight="1">
      <c r="B3012" s="84" t="inlineStr">
        <is>
          <t>2441</t>
        </is>
      </c>
      <c r="C3012" s="84" t="inlineStr">
        <is>
          <t>99016</t>
        </is>
      </c>
      <c r="D3012" s="84" t="inlineStr">
        <is>
          <t>ERROR</t>
        </is>
      </c>
      <c r="E3012" s="82" t="inlineStr">
        <is>
          <t>Mensaje anonimizado 2441 con NBSP preservado</t>
        </is>
      </c>
      <c r="F3012" s="84" t="inlineStr">
        <is>
          <t>Campo anonimizado 2441</t>
        </is>
      </c>
      <c r="G3012" s="84" t="inlineStr">
        <is>
          <t>SKU002268</t>
        </is>
      </c>
    </row>
    <row r="3013" ht="12.75" customHeight="1">
      <c r="B3013" s="84" t="inlineStr">
        <is>
          <t>2442</t>
        </is>
      </c>
      <c r="C3013" s="84" t="inlineStr">
        <is>
          <t>18076</t>
        </is>
      </c>
      <c r="D3013" s="84" t="inlineStr">
        <is>
          <t>ERROR</t>
        </is>
      </c>
      <c r="E3013" s="82" t="inlineStr">
        <is>
          <t>Mensaje anonimizado 2442</t>
        </is>
      </c>
      <c r="F3013" s="84" t="inlineStr">
        <is>
          <t>Campo anonimizado 2442</t>
        </is>
      </c>
      <c r="G3013" s="84" t="inlineStr">
        <is>
          <t>SKU002269</t>
        </is>
      </c>
    </row>
    <row r="3014" ht="12.75" customHeight="1">
      <c r="B3014" s="84" t="inlineStr">
        <is>
          <t>2443</t>
        </is>
      </c>
      <c r="C3014" s="84" t="inlineStr">
        <is>
          <t>18299</t>
        </is>
      </c>
      <c r="D3014" s="84" t="inlineStr">
        <is>
          <t>ERROR</t>
        </is>
      </c>
      <c r="E3014" s="82" t="inlineStr">
        <is>
          <t>Mensaje anonimizado 2443</t>
        </is>
      </c>
      <c r="F3014" s="84" t="inlineStr">
        <is>
          <t>Campo anonimizado 2443</t>
        </is>
      </c>
      <c r="G3014" s="84" t="inlineStr">
        <is>
          <t>SKU002269</t>
        </is>
      </c>
    </row>
    <row r="3015" ht="12.75" customHeight="1">
      <c r="B3015" s="84" t="inlineStr">
        <is>
          <t>2444</t>
        </is>
      </c>
      <c r="C3015" s="84" t="inlineStr">
        <is>
          <t>18076</t>
        </is>
      </c>
      <c r="D3015" s="84" t="inlineStr">
        <is>
          <t>ERROR</t>
        </is>
      </c>
      <c r="E3015" s="82" t="inlineStr">
        <is>
          <t>Mensaje anonimizado 2444</t>
        </is>
      </c>
      <c r="F3015" s="84" t="inlineStr">
        <is>
          <t>Campo anonimizado 2444</t>
        </is>
      </c>
      <c r="G3015" s="84" t="inlineStr">
        <is>
          <t>SKU002270</t>
        </is>
      </c>
    </row>
    <row r="3016" ht="12.75" customHeight="1">
      <c r="B3016" s="84" t="inlineStr">
        <is>
          <t>2445</t>
        </is>
      </c>
      <c r="C3016" s="84" t="inlineStr">
        <is>
          <t>18299</t>
        </is>
      </c>
      <c r="D3016" s="84" t="inlineStr">
        <is>
          <t>ERROR</t>
        </is>
      </c>
      <c r="E3016" s="82" t="inlineStr">
        <is>
          <t>Mensaje anonimizado 2445</t>
        </is>
      </c>
      <c r="F3016" s="84" t="inlineStr">
        <is>
          <t>Campo anonimizado 2445</t>
        </is>
      </c>
      <c r="G3016" s="84" t="inlineStr">
        <is>
          <t>SKU002270</t>
        </is>
      </c>
    </row>
    <row r="3017" ht="12.75" customHeight="1">
      <c r="B3017" s="84" t="inlineStr">
        <is>
          <t>2446</t>
        </is>
      </c>
      <c r="C3017" s="84" t="inlineStr">
        <is>
          <t>18448</t>
        </is>
      </c>
      <c r="D3017" s="84" t="inlineStr">
        <is>
          <t>ADVERTENCIA</t>
        </is>
      </c>
      <c r="E3017" s="82" t="inlineStr">
        <is>
          <t>Mensaje anonimizado 2446</t>
        </is>
      </c>
      <c r="F3017" s="84" t="inlineStr">
        <is>
          <t>Campo anonimizado 2446</t>
        </is>
      </c>
      <c r="G3017" s="84" t="inlineStr">
        <is>
          <t>SKU002270</t>
        </is>
      </c>
    </row>
    <row r="3018" ht="12.75" customHeight="1">
      <c r="B3018" s="84" t="inlineStr">
        <is>
          <t>2447</t>
        </is>
      </c>
      <c r="C3018" s="84" t="inlineStr">
        <is>
          <t>18076</t>
        </is>
      </c>
      <c r="D3018" s="84" t="inlineStr">
        <is>
          <t>ERROR</t>
        </is>
      </c>
      <c r="E3018" s="82" t="inlineStr">
        <is>
          <t>Mensaje anonimizado 2447</t>
        </is>
      </c>
      <c r="F3018" s="84" t="inlineStr">
        <is>
          <t>Campo anonimizado 2447</t>
        </is>
      </c>
      <c r="G3018" s="84" t="inlineStr">
        <is>
          <t>SKU002271</t>
        </is>
      </c>
    </row>
    <row r="3019" ht="12.75" customHeight="1">
      <c r="B3019" s="84" t="inlineStr">
        <is>
          <t>2448</t>
        </is>
      </c>
      <c r="C3019" s="84" t="inlineStr">
        <is>
          <t>18299</t>
        </is>
      </c>
      <c r="D3019" s="84" t="inlineStr">
        <is>
          <t>ERROR</t>
        </is>
      </c>
      <c r="E3019" s="82" t="inlineStr">
        <is>
          <t>Mensaje anonimizado 2448</t>
        </is>
      </c>
      <c r="F3019" s="84" t="inlineStr">
        <is>
          <t>Campo anonimizado 2448</t>
        </is>
      </c>
      <c r="G3019" s="84" t="inlineStr">
        <is>
          <t>SKU002271</t>
        </is>
      </c>
    </row>
    <row r="3020" ht="12.75" customHeight="1">
      <c r="B3020" s="84" t="inlineStr">
        <is>
          <t>2449</t>
        </is>
      </c>
      <c r="C3020" s="84" t="inlineStr">
        <is>
          <t>18076</t>
        </is>
      </c>
      <c r="D3020" s="84" t="inlineStr">
        <is>
          <t>ERROR</t>
        </is>
      </c>
      <c r="E3020" s="82" t="inlineStr">
        <is>
          <t>Mensaje anonimizado 2449</t>
        </is>
      </c>
      <c r="F3020" s="84" t="inlineStr">
        <is>
          <t>Campo anonimizado 2449</t>
        </is>
      </c>
      <c r="G3020" s="84" t="inlineStr">
        <is>
          <t>SKU000137</t>
        </is>
      </c>
    </row>
    <row r="3021" ht="12.75" customHeight="1">
      <c r="B3021" s="84" t="inlineStr">
        <is>
          <t>2450</t>
        </is>
      </c>
      <c r="C3021" s="84" t="inlineStr">
        <is>
          <t>18369</t>
        </is>
      </c>
      <c r="D3021" s="84" t="inlineStr">
        <is>
          <t>ERROR</t>
        </is>
      </c>
      <c r="E3021" s="82" t="inlineStr">
        <is>
          <t>Mensaje anonimizado 2450</t>
        </is>
      </c>
      <c r="F3021" s="84" t="inlineStr">
        <is>
          <t>Campo anonimizado 2450</t>
        </is>
      </c>
      <c r="G3021" s="84" t="inlineStr">
        <is>
          <t>SKU000137</t>
        </is>
      </c>
    </row>
    <row r="3022" ht="12.75" customHeight="1">
      <c r="B3022" s="84" t="inlineStr">
        <is>
          <t>2451</t>
        </is>
      </c>
      <c r="C3022" s="84" t="inlineStr">
        <is>
          <t>8560</t>
        </is>
      </c>
      <c r="D3022" s="84" t="inlineStr">
        <is>
          <t>ERROR</t>
        </is>
      </c>
      <c r="E3022" s="82" t="inlineStr">
        <is>
          <t>Mensaje anonimizado 2451 con NBSP preservado</t>
        </is>
      </c>
      <c r="F3022" s="84" t="inlineStr">
        <is>
          <t>Campo anonimizado 2451</t>
        </is>
      </c>
      <c r="G3022" s="84" t="inlineStr">
        <is>
          <t>SKU002272</t>
        </is>
      </c>
    </row>
    <row r="3023" ht="12.75" customHeight="1">
      <c r="B3023" s="84" t="inlineStr">
        <is>
          <t>2452</t>
        </is>
      </c>
      <c r="C3023" s="84" t="inlineStr">
        <is>
          <t>8560</t>
        </is>
      </c>
      <c r="D3023" s="84" t="inlineStr">
        <is>
          <t>ERROR</t>
        </is>
      </c>
      <c r="E3023" s="82" t="inlineStr">
        <is>
          <t>Mensaje anonimizado 2452 con NBSP preservado</t>
        </is>
      </c>
      <c r="F3023" s="84" t="inlineStr">
        <is>
          <t>Campo anonimizado 2452</t>
        </is>
      </c>
      <c r="G3023" s="84" t="inlineStr">
        <is>
          <t>SKU002273</t>
        </is>
      </c>
    </row>
    <row r="3024" ht="12.75" customHeight="1">
      <c r="B3024" s="84" t="inlineStr">
        <is>
          <t>2453</t>
        </is>
      </c>
      <c r="C3024" s="84" t="inlineStr">
        <is>
          <t>90226</t>
        </is>
      </c>
      <c r="D3024" s="84" t="inlineStr">
        <is>
          <t>ERROR</t>
        </is>
      </c>
      <c r="E3024" s="82" t="inlineStr">
        <is>
          <t>Mensaje anonimizado 2453</t>
        </is>
      </c>
      <c r="F3024" s="84" t="inlineStr">
        <is>
          <t>Campo anonimizado 2453</t>
        </is>
      </c>
      <c r="G3024" s="84" t="inlineStr">
        <is>
          <t>SKU002274</t>
        </is>
      </c>
    </row>
    <row r="3025" ht="12.75" customHeight="1">
      <c r="B3025" s="84" t="inlineStr">
        <is>
          <t>2454</t>
        </is>
      </c>
      <c r="C3025" s="84" t="inlineStr">
        <is>
          <t>90226</t>
        </is>
      </c>
      <c r="D3025" s="84" t="inlineStr">
        <is>
          <t>ERROR</t>
        </is>
      </c>
      <c r="E3025" s="82" t="inlineStr">
        <is>
          <t>Mensaje anonimizado 2454</t>
        </is>
      </c>
      <c r="F3025" s="84" t="inlineStr">
        <is>
          <t>Campo anonimizado 2454</t>
        </is>
      </c>
      <c r="G3025" s="84" t="inlineStr">
        <is>
          <t>SKU002274</t>
        </is>
      </c>
    </row>
    <row r="3026" ht="12.75" customHeight="1">
      <c r="B3026" s="84" t="inlineStr">
        <is>
          <t>2455</t>
        </is>
      </c>
      <c r="C3026" s="84" t="inlineStr">
        <is>
          <t>90226</t>
        </is>
      </c>
      <c r="D3026" s="84" t="inlineStr">
        <is>
          <t>ERROR</t>
        </is>
      </c>
      <c r="E3026" s="82" t="inlineStr">
        <is>
          <t>Mensaje anonimizado 2455</t>
        </is>
      </c>
      <c r="F3026" s="84" t="inlineStr">
        <is>
          <t>Campo anonimizado 2455</t>
        </is>
      </c>
      <c r="G3026" s="84" t="inlineStr">
        <is>
          <t>SKU002275</t>
        </is>
      </c>
    </row>
    <row r="3027" ht="12.75" customHeight="1">
      <c r="B3027" s="84" t="inlineStr">
        <is>
          <t>2456</t>
        </is>
      </c>
      <c r="C3027" s="84" t="inlineStr">
        <is>
          <t>90226</t>
        </is>
      </c>
      <c r="D3027" s="84" t="inlineStr">
        <is>
          <t>ERROR</t>
        </is>
      </c>
      <c r="E3027" s="82" t="inlineStr">
        <is>
          <t>Mensaje anonimizado 2456</t>
        </is>
      </c>
      <c r="F3027" s="84" t="inlineStr">
        <is>
          <t>Campo anonimizado 2456</t>
        </is>
      </c>
      <c r="G3027" s="84" t="inlineStr">
        <is>
          <t>SKU002275</t>
        </is>
      </c>
    </row>
    <row r="3028" ht="12.75" customHeight="1">
      <c r="B3028" s="84" t="inlineStr">
        <is>
          <t>2457</t>
        </is>
      </c>
      <c r="C3028" s="84" t="inlineStr">
        <is>
          <t>90226</t>
        </is>
      </c>
      <c r="D3028" s="84" t="inlineStr">
        <is>
          <t>ERROR</t>
        </is>
      </c>
      <c r="E3028" s="82" t="inlineStr">
        <is>
          <t>Mensaje anonimizado 2457</t>
        </is>
      </c>
      <c r="F3028" s="84" t="inlineStr">
        <is>
          <t>Campo anonimizado 2457</t>
        </is>
      </c>
      <c r="G3028" s="84" t="inlineStr">
        <is>
          <t>SKU002276</t>
        </is>
      </c>
    </row>
    <row r="3029" ht="12.75" customHeight="1">
      <c r="B3029" s="84" t="inlineStr">
        <is>
          <t>2458</t>
        </is>
      </c>
      <c r="C3029" s="84" t="inlineStr">
        <is>
          <t>90226</t>
        </is>
      </c>
      <c r="D3029" s="84" t="inlineStr">
        <is>
          <t>ERROR</t>
        </is>
      </c>
      <c r="E3029" s="82" t="inlineStr">
        <is>
          <t>Mensaje anonimizado 2458</t>
        </is>
      </c>
      <c r="F3029" s="84" t="inlineStr">
        <is>
          <t>Campo anonimizado 2458</t>
        </is>
      </c>
      <c r="G3029" s="84" t="inlineStr">
        <is>
          <t>SKU002276</t>
        </is>
      </c>
    </row>
    <row r="3030" ht="12.75" customHeight="1">
      <c r="B3030" s="84" t="inlineStr">
        <is>
          <t>2459</t>
        </is>
      </c>
      <c r="C3030" s="84" t="inlineStr">
        <is>
          <t>18076</t>
        </is>
      </c>
      <c r="D3030" s="84" t="inlineStr">
        <is>
          <t>ERROR</t>
        </is>
      </c>
      <c r="E3030" s="82" t="inlineStr">
        <is>
          <t>Mensaje anonimizado 2459</t>
        </is>
      </c>
      <c r="F3030" s="84" t="inlineStr">
        <is>
          <t>Campo anonimizado 2459</t>
        </is>
      </c>
      <c r="G3030" s="84" t="inlineStr">
        <is>
          <t>SKU002277</t>
        </is>
      </c>
    </row>
    <row r="3031" ht="12.75" customHeight="1">
      <c r="B3031" s="84" t="inlineStr">
        <is>
          <t>2460</t>
        </is>
      </c>
      <c r="C3031" s="84" t="inlineStr">
        <is>
          <t>18299</t>
        </is>
      </c>
      <c r="D3031" s="84" t="inlineStr">
        <is>
          <t>ERROR</t>
        </is>
      </c>
      <c r="E3031" s="82" t="inlineStr">
        <is>
          <t>Mensaje anonimizado 2460</t>
        </is>
      </c>
      <c r="F3031" s="84" t="inlineStr">
        <is>
          <t>Campo anonimizado 2460</t>
        </is>
      </c>
      <c r="G3031" s="84" t="inlineStr">
        <is>
          <t>SKU002277</t>
        </is>
      </c>
    </row>
    <row r="3032" ht="12.75" customHeight="1">
      <c r="B3032" s="84" t="inlineStr">
        <is>
          <t>2461</t>
        </is>
      </c>
      <c r="C3032" s="84" t="inlineStr">
        <is>
          <t>8684</t>
        </is>
      </c>
      <c r="D3032" s="84" t="inlineStr">
        <is>
          <t>ERROR</t>
        </is>
      </c>
      <c r="E3032" s="82" t="inlineStr">
        <is>
          <t>Mensaje anonimizado 2461 con NBSP preservado</t>
        </is>
      </c>
      <c r="F3032" s="84" t="inlineStr">
        <is>
          <t>Campo anonimizado 2461</t>
        </is>
      </c>
      <c r="G3032" s="84" t="inlineStr">
        <is>
          <t>SKU002278</t>
        </is>
      </c>
    </row>
    <row r="3033" ht="12.75" customHeight="1">
      <c r="B3033" s="84" t="inlineStr">
        <is>
          <t>2462</t>
        </is>
      </c>
      <c r="C3033" s="84" t="inlineStr">
        <is>
          <t>18076</t>
        </is>
      </c>
      <c r="D3033" s="84" t="inlineStr">
        <is>
          <t>ERROR</t>
        </is>
      </c>
      <c r="E3033" s="82" t="inlineStr">
        <is>
          <t>Mensaje anonimizado 2462</t>
        </is>
      </c>
      <c r="F3033" s="84" t="inlineStr">
        <is>
          <t>Campo anonimizado 2462</t>
        </is>
      </c>
      <c r="G3033" s="84" t="inlineStr">
        <is>
          <t>SKU002279</t>
        </is>
      </c>
    </row>
    <row r="3034" ht="12.75" customHeight="1">
      <c r="B3034" s="84" t="inlineStr">
        <is>
          <t>2463</t>
        </is>
      </c>
      <c r="C3034" s="84" t="inlineStr">
        <is>
          <t>18299</t>
        </is>
      </c>
      <c r="D3034" s="84" t="inlineStr">
        <is>
          <t>ERROR</t>
        </is>
      </c>
      <c r="E3034" s="82" t="inlineStr">
        <is>
          <t>Mensaje anonimizado 2463</t>
        </is>
      </c>
      <c r="F3034" s="84" t="inlineStr">
        <is>
          <t>Campo anonimizado 2463</t>
        </is>
      </c>
      <c r="G3034" s="84" t="inlineStr">
        <is>
          <t>SKU002279</t>
        </is>
      </c>
    </row>
    <row r="3035" ht="12.75" customHeight="1">
      <c r="B3035" s="84" t="inlineStr">
        <is>
          <t>2464</t>
        </is>
      </c>
      <c r="C3035" s="84" t="inlineStr">
        <is>
          <t>18076</t>
        </is>
      </c>
      <c r="D3035" s="84" t="inlineStr">
        <is>
          <t>ERROR</t>
        </is>
      </c>
      <c r="E3035" s="82" t="inlineStr">
        <is>
          <t>Mensaje anonimizado 2464</t>
        </is>
      </c>
      <c r="F3035" s="84" t="inlineStr">
        <is>
          <t>Campo anonimizado 2464</t>
        </is>
      </c>
      <c r="G3035" s="84" t="inlineStr">
        <is>
          <t>SKU002280</t>
        </is>
      </c>
    </row>
    <row r="3036" ht="12.75" customHeight="1">
      <c r="B3036" s="84" t="inlineStr">
        <is>
          <t>2465</t>
        </is>
      </c>
      <c r="C3036" s="84" t="inlineStr">
        <is>
          <t>18299</t>
        </is>
      </c>
      <c r="D3036" s="84" t="inlineStr">
        <is>
          <t>ERROR</t>
        </is>
      </c>
      <c r="E3036" s="82" t="inlineStr">
        <is>
          <t>Mensaje anonimizado 2465</t>
        </is>
      </c>
      <c r="F3036" s="84" t="inlineStr">
        <is>
          <t>Campo anonimizado 2465</t>
        </is>
      </c>
      <c r="G3036" s="84" t="inlineStr">
        <is>
          <t>SKU002280</t>
        </is>
      </c>
    </row>
    <row r="3037" ht="12.75" customHeight="1">
      <c r="B3037" s="84" t="inlineStr">
        <is>
          <t>2466</t>
        </is>
      </c>
      <c r="C3037" s="84" t="inlineStr">
        <is>
          <t>90226</t>
        </is>
      </c>
      <c r="D3037" s="84" t="inlineStr">
        <is>
          <t>ERROR</t>
        </is>
      </c>
      <c r="E3037" s="82" t="inlineStr">
        <is>
          <t>Mensaje anonimizado 2466</t>
        </is>
      </c>
      <c r="F3037" s="84" t="inlineStr">
        <is>
          <t>Campo anonimizado 2466</t>
        </is>
      </c>
      <c r="G3037" s="84" t="inlineStr">
        <is>
          <t>SKU002281</t>
        </is>
      </c>
    </row>
    <row r="3038" ht="12.75" customHeight="1">
      <c r="B3038" s="84" t="inlineStr">
        <is>
          <t>2467</t>
        </is>
      </c>
      <c r="C3038" s="84" t="inlineStr">
        <is>
          <t>90226</t>
        </is>
      </c>
      <c r="D3038" s="84" t="inlineStr">
        <is>
          <t>ERROR</t>
        </is>
      </c>
      <c r="E3038" s="82" t="inlineStr">
        <is>
          <t>Mensaje anonimizado 2467</t>
        </is>
      </c>
      <c r="F3038" s="84" t="inlineStr">
        <is>
          <t>Campo anonimizado 2467</t>
        </is>
      </c>
      <c r="G3038" s="84" t="inlineStr">
        <is>
          <t>SKU002281</t>
        </is>
      </c>
    </row>
    <row r="3039" ht="12.75" customHeight="1">
      <c r="B3039" s="84" t="inlineStr">
        <is>
          <t>2468</t>
        </is>
      </c>
      <c r="C3039" s="84" t="inlineStr">
        <is>
          <t>90226</t>
        </is>
      </c>
      <c r="D3039" s="84" t="inlineStr">
        <is>
          <t>ERROR</t>
        </is>
      </c>
      <c r="E3039" s="82" t="inlineStr">
        <is>
          <t>Mensaje anonimizado 2468</t>
        </is>
      </c>
      <c r="F3039" s="84" t="inlineStr">
        <is>
          <t>Campo anonimizado 2468</t>
        </is>
      </c>
      <c r="G3039" s="84" t="inlineStr">
        <is>
          <t>SKU002282</t>
        </is>
      </c>
    </row>
    <row r="3040" ht="12.75" customHeight="1">
      <c r="B3040" s="84" t="inlineStr">
        <is>
          <t>2469</t>
        </is>
      </c>
      <c r="C3040" s="84" t="inlineStr">
        <is>
          <t>90226</t>
        </is>
      </c>
      <c r="D3040" s="84" t="inlineStr">
        <is>
          <t>ERROR</t>
        </is>
      </c>
      <c r="E3040" s="82" t="inlineStr">
        <is>
          <t>Mensaje anonimizado 2469</t>
        </is>
      </c>
      <c r="F3040" s="84" t="inlineStr">
        <is>
          <t>Campo anonimizado 2469</t>
        </is>
      </c>
      <c r="G3040" s="84" t="inlineStr">
        <is>
          <t>SKU002282</t>
        </is>
      </c>
    </row>
    <row r="3041" ht="12.75" customHeight="1">
      <c r="B3041" s="84" t="inlineStr">
        <is>
          <t>2470</t>
        </is>
      </c>
      <c r="C3041" s="84" t="inlineStr">
        <is>
          <t>18076</t>
        </is>
      </c>
      <c r="D3041" s="84" t="inlineStr">
        <is>
          <t>ERROR</t>
        </is>
      </c>
      <c r="E3041" s="82" t="inlineStr">
        <is>
          <t>Mensaje anonimizado 2470</t>
        </is>
      </c>
      <c r="F3041" s="84" t="inlineStr">
        <is>
          <t>Campo anonimizado 2470</t>
        </is>
      </c>
      <c r="G3041" s="84" t="inlineStr">
        <is>
          <t>SKU002283</t>
        </is>
      </c>
    </row>
    <row r="3042" ht="12.75" customHeight="1">
      <c r="B3042" s="84" t="inlineStr">
        <is>
          <t>2471</t>
        </is>
      </c>
      <c r="C3042" s="84" t="inlineStr">
        <is>
          <t>18299</t>
        </is>
      </c>
      <c r="D3042" s="84" t="inlineStr">
        <is>
          <t>ERROR</t>
        </is>
      </c>
      <c r="E3042" s="82" t="inlineStr">
        <is>
          <t>Mensaje anonimizado 2471</t>
        </is>
      </c>
      <c r="F3042" s="84" t="inlineStr">
        <is>
          <t>Campo anonimizado 2471</t>
        </is>
      </c>
      <c r="G3042" s="84" t="inlineStr">
        <is>
          <t>SKU002283</t>
        </is>
      </c>
    </row>
    <row r="3043" ht="12.75" customHeight="1">
      <c r="B3043" s="84" t="inlineStr">
        <is>
          <t>2472</t>
        </is>
      </c>
      <c r="C3043" s="84" t="inlineStr">
        <is>
          <t>18076</t>
        </is>
      </c>
      <c r="D3043" s="84" t="inlineStr">
        <is>
          <t>ERROR</t>
        </is>
      </c>
      <c r="E3043" s="82" t="inlineStr">
        <is>
          <t>Mensaje anonimizado 2472</t>
        </is>
      </c>
      <c r="F3043" s="84" t="inlineStr">
        <is>
          <t>Campo anonimizado 2472</t>
        </is>
      </c>
      <c r="G3043" s="84" t="inlineStr">
        <is>
          <t>SKU002284</t>
        </is>
      </c>
    </row>
    <row r="3044" ht="12.75" customHeight="1">
      <c r="B3044" s="84" t="inlineStr">
        <is>
          <t>2473</t>
        </is>
      </c>
      <c r="C3044" s="84" t="inlineStr">
        <is>
          <t>18076</t>
        </is>
      </c>
      <c r="D3044" s="84" t="inlineStr">
        <is>
          <t>ERROR</t>
        </is>
      </c>
      <c r="E3044" s="82" t="inlineStr">
        <is>
          <t>Mensaje anonimizado 2473</t>
        </is>
      </c>
      <c r="F3044" s="84" t="inlineStr">
        <is>
          <t>Campo anonimizado 2473</t>
        </is>
      </c>
      <c r="G3044" s="84" t="inlineStr">
        <is>
          <t>SKU002285</t>
        </is>
      </c>
    </row>
    <row r="3045" ht="12.75" customHeight="1">
      <c r="B3045" s="84" t="inlineStr">
        <is>
          <t>2474</t>
        </is>
      </c>
      <c r="C3045" s="84" t="inlineStr">
        <is>
          <t>18076</t>
        </is>
      </c>
      <c r="D3045" s="84" t="inlineStr">
        <is>
          <t>ERROR</t>
        </is>
      </c>
      <c r="E3045" s="82" t="inlineStr">
        <is>
          <t>Mensaje anonimizado 2474</t>
        </is>
      </c>
      <c r="F3045" s="84" t="inlineStr">
        <is>
          <t>Campo anonimizado 2474</t>
        </is>
      </c>
      <c r="G3045" s="84" t="inlineStr">
        <is>
          <t>SKU002286</t>
        </is>
      </c>
    </row>
    <row r="3046" ht="12.75" customHeight="1">
      <c r="B3046" s="84" t="inlineStr">
        <is>
          <t>2475</t>
        </is>
      </c>
      <c r="C3046" s="84" t="inlineStr">
        <is>
          <t>18076</t>
        </is>
      </c>
      <c r="D3046" s="84" t="inlineStr">
        <is>
          <t>ERROR</t>
        </is>
      </c>
      <c r="E3046" s="82" t="inlineStr">
        <is>
          <t>Mensaje anonimizado 2475</t>
        </is>
      </c>
      <c r="F3046" s="84" t="inlineStr">
        <is>
          <t>Campo anonimizado 2475</t>
        </is>
      </c>
      <c r="G3046" s="84" t="inlineStr">
        <is>
          <t>SKU002288</t>
        </is>
      </c>
    </row>
    <row r="3047" ht="12.75" customHeight="1">
      <c r="B3047" s="84" t="inlineStr">
        <is>
          <t>2476</t>
        </is>
      </c>
      <c r="C3047" s="84" t="inlineStr">
        <is>
          <t>90244</t>
        </is>
      </c>
      <c r="D3047" s="84" t="inlineStr">
        <is>
          <t>ERROR</t>
        </is>
      </c>
      <c r="E3047" s="82" t="inlineStr">
        <is>
          <t>Mensaje anonimizado 2476</t>
        </is>
      </c>
      <c r="F3047" s="84" t="inlineStr">
        <is>
          <t>Campo anonimizado 2476</t>
        </is>
      </c>
      <c r="G3047" s="84" t="inlineStr">
        <is>
          <t>SKU002288</t>
        </is>
      </c>
    </row>
    <row r="3048" ht="12.75" customHeight="1">
      <c r="B3048" s="84" t="inlineStr">
        <is>
          <t>2477</t>
        </is>
      </c>
      <c r="C3048" s="84" t="inlineStr">
        <is>
          <t>90244</t>
        </is>
      </c>
      <c r="D3048" s="84" t="inlineStr">
        <is>
          <t>ERROR</t>
        </is>
      </c>
      <c r="E3048" s="82" t="inlineStr">
        <is>
          <t>Mensaje anonimizado 2477</t>
        </is>
      </c>
      <c r="F3048" s="84" t="inlineStr">
        <is>
          <t>Campo anonimizado 2477</t>
        </is>
      </c>
      <c r="G3048" s="84" t="inlineStr">
        <is>
          <t>SKU002288</t>
        </is>
      </c>
    </row>
    <row r="3049" ht="12.75" customHeight="1">
      <c r="B3049" s="84" t="inlineStr">
        <is>
          <t>2478</t>
        </is>
      </c>
      <c r="C3049" s="84" t="inlineStr">
        <is>
          <t>18299</t>
        </is>
      </c>
      <c r="D3049" s="84" t="inlineStr">
        <is>
          <t>ERROR</t>
        </is>
      </c>
      <c r="E3049" s="82" t="inlineStr">
        <is>
          <t>Mensaje anonimizado 2478</t>
        </is>
      </c>
      <c r="F3049" s="84" t="inlineStr">
        <is>
          <t>Campo anonimizado 2478</t>
        </is>
      </c>
      <c r="G3049" s="84" t="inlineStr">
        <is>
          <t>SKU002288</t>
        </is>
      </c>
    </row>
    <row r="3050" ht="12.75" customHeight="1">
      <c r="B3050" s="84" t="inlineStr">
        <is>
          <t>2479</t>
        </is>
      </c>
      <c r="C3050" s="84" t="inlineStr">
        <is>
          <t>18448</t>
        </is>
      </c>
      <c r="D3050" s="84" t="inlineStr">
        <is>
          <t>ADVERTENCIA</t>
        </is>
      </c>
      <c r="E3050" s="82" t="inlineStr">
        <is>
          <t>Mensaje anonimizado 2479</t>
        </is>
      </c>
      <c r="F3050" s="84" t="inlineStr">
        <is>
          <t>Campo anonimizado 2479</t>
        </is>
      </c>
      <c r="G3050" s="84" t="inlineStr">
        <is>
          <t>SKU002288</t>
        </is>
      </c>
    </row>
    <row r="3051" ht="12.75" customHeight="1">
      <c r="B3051" s="84" t="inlineStr">
        <is>
          <t>2480</t>
        </is>
      </c>
      <c r="C3051" s="84" t="inlineStr">
        <is>
          <t>18076</t>
        </is>
      </c>
      <c r="D3051" s="84" t="inlineStr">
        <is>
          <t>ERROR</t>
        </is>
      </c>
      <c r="E3051" s="82" t="inlineStr">
        <is>
          <t>Mensaje anonimizado 2480</t>
        </is>
      </c>
      <c r="F3051" s="84" t="inlineStr">
        <is>
          <t>Campo anonimizado 2480</t>
        </is>
      </c>
      <c r="G3051" s="84" t="inlineStr">
        <is>
          <t>SKU002289</t>
        </is>
      </c>
    </row>
    <row r="3052" ht="12.75" customHeight="1">
      <c r="B3052" s="84" t="inlineStr">
        <is>
          <t>2481</t>
        </is>
      </c>
      <c r="C3052" s="84" t="inlineStr">
        <is>
          <t>90244</t>
        </is>
      </c>
      <c r="D3052" s="84" t="inlineStr">
        <is>
          <t>ERROR</t>
        </is>
      </c>
      <c r="E3052" s="82" t="inlineStr">
        <is>
          <t>Mensaje anonimizado 2481</t>
        </is>
      </c>
      <c r="F3052" s="84" t="inlineStr">
        <is>
          <t>Campo anonimizado 2481</t>
        </is>
      </c>
      <c r="G3052" s="84" t="inlineStr">
        <is>
          <t>SKU002289</t>
        </is>
      </c>
    </row>
    <row r="3053" ht="12.75" customHeight="1">
      <c r="B3053" s="84" t="inlineStr">
        <is>
          <t>2482</t>
        </is>
      </c>
      <c r="C3053" s="84" t="inlineStr">
        <is>
          <t>90244</t>
        </is>
      </c>
      <c r="D3053" s="84" t="inlineStr">
        <is>
          <t>ERROR</t>
        </is>
      </c>
      <c r="E3053" s="82" t="inlineStr">
        <is>
          <t>Mensaje anonimizado 2482</t>
        </is>
      </c>
      <c r="F3053" s="84" t="inlineStr">
        <is>
          <t>Campo anonimizado 2482</t>
        </is>
      </c>
      <c r="G3053" s="84" t="inlineStr">
        <is>
          <t>SKU002289</t>
        </is>
      </c>
    </row>
    <row r="3054" ht="12.75" customHeight="1">
      <c r="B3054" s="84" t="inlineStr">
        <is>
          <t>2483</t>
        </is>
      </c>
      <c r="C3054" s="84" t="inlineStr">
        <is>
          <t>18299</t>
        </is>
      </c>
      <c r="D3054" s="84" t="inlineStr">
        <is>
          <t>ERROR</t>
        </is>
      </c>
      <c r="E3054" s="82" t="inlineStr">
        <is>
          <t>Mensaje anonimizado 2483</t>
        </is>
      </c>
      <c r="F3054" s="84" t="inlineStr">
        <is>
          <t>Campo anonimizado 2483</t>
        </is>
      </c>
      <c r="G3054" s="84" t="inlineStr">
        <is>
          <t>SKU002289</t>
        </is>
      </c>
    </row>
    <row r="3055" ht="12.75" customHeight="1">
      <c r="B3055" s="84" t="inlineStr">
        <is>
          <t>2484</t>
        </is>
      </c>
      <c r="C3055" s="84" t="inlineStr">
        <is>
          <t>18076</t>
        </is>
      </c>
      <c r="D3055" s="84" t="inlineStr">
        <is>
          <t>ERROR</t>
        </is>
      </c>
      <c r="E3055" s="82" t="inlineStr">
        <is>
          <t>Mensaje anonimizado 2484</t>
        </is>
      </c>
      <c r="F3055" s="84" t="inlineStr">
        <is>
          <t>Campo anonimizado 2484</t>
        </is>
      </c>
      <c r="G3055" s="84" t="inlineStr">
        <is>
          <t>SKU002290</t>
        </is>
      </c>
    </row>
    <row r="3056" ht="12.75" customHeight="1">
      <c r="B3056" s="84" t="inlineStr">
        <is>
          <t>2485</t>
        </is>
      </c>
      <c r="C3056" s="84" t="inlineStr">
        <is>
          <t>18299</t>
        </is>
      </c>
      <c r="D3056" s="84" t="inlineStr">
        <is>
          <t>ERROR</t>
        </is>
      </c>
      <c r="E3056" s="82" t="inlineStr">
        <is>
          <t>Mensaje anonimizado 2485</t>
        </is>
      </c>
      <c r="F3056" s="84" t="inlineStr">
        <is>
          <t>Campo anonimizado 2485</t>
        </is>
      </c>
      <c r="G3056" s="84" t="inlineStr">
        <is>
          <t>SKU002290</t>
        </is>
      </c>
    </row>
    <row r="3057" ht="12.75" customHeight="1">
      <c r="B3057" s="84" t="inlineStr">
        <is>
          <t>2486</t>
        </is>
      </c>
      <c r="C3057" s="84" t="inlineStr">
        <is>
          <t>18076</t>
        </is>
      </c>
      <c r="D3057" s="84" t="inlineStr">
        <is>
          <t>ERROR</t>
        </is>
      </c>
      <c r="E3057" s="82" t="inlineStr">
        <is>
          <t>Mensaje anonimizado 2486</t>
        </is>
      </c>
      <c r="F3057" s="84" t="inlineStr">
        <is>
          <t>Campo anonimizado 2486</t>
        </is>
      </c>
      <c r="G3057" s="84" t="inlineStr">
        <is>
          <t>SKU002291</t>
        </is>
      </c>
    </row>
    <row r="3058" ht="12.75" customHeight="1">
      <c r="B3058" s="84" t="inlineStr">
        <is>
          <t>2487</t>
        </is>
      </c>
      <c r="C3058" s="84" t="inlineStr">
        <is>
          <t>99016</t>
        </is>
      </c>
      <c r="D3058" s="84" t="inlineStr">
        <is>
          <t>ERROR</t>
        </is>
      </c>
      <c r="E3058" s="82" t="inlineStr">
        <is>
          <t>Mensaje anonimizado 2487 con NBSP preservado</t>
        </is>
      </c>
      <c r="F3058" s="84" t="inlineStr">
        <is>
          <t>Campo anonimizado 2487</t>
        </is>
      </c>
      <c r="G3058" s="84" t="inlineStr">
        <is>
          <t>SKU002291</t>
        </is>
      </c>
    </row>
    <row r="3059" ht="12.75" customHeight="1">
      <c r="B3059" s="84" t="inlineStr">
        <is>
          <t>2488</t>
        </is>
      </c>
      <c r="C3059" s="84" t="inlineStr">
        <is>
          <t>18299</t>
        </is>
      </c>
      <c r="D3059" s="84" t="inlineStr">
        <is>
          <t>ERROR</t>
        </is>
      </c>
      <c r="E3059" s="82" t="inlineStr">
        <is>
          <t>Mensaje anonimizado 2488</t>
        </is>
      </c>
      <c r="F3059" s="84" t="inlineStr">
        <is>
          <t>Campo anonimizado 2488</t>
        </is>
      </c>
      <c r="G3059" s="84" t="inlineStr">
        <is>
          <t>SKU002291</t>
        </is>
      </c>
    </row>
    <row r="3060" ht="12.75" customHeight="1">
      <c r="B3060" s="84" t="inlineStr">
        <is>
          <t>2489</t>
        </is>
      </c>
      <c r="C3060" s="84" t="inlineStr">
        <is>
          <t>90004205</t>
        </is>
      </c>
      <c r="D3060" s="84" t="inlineStr">
        <is>
          <t>ERROR</t>
        </is>
      </c>
      <c r="E3060" s="82" t="inlineStr">
        <is>
          <t>Mensaje anonimizado 2489</t>
        </is>
      </c>
      <c r="F3060" s="84" t="inlineStr">
        <is>
          <t>Campo anonimizado 2489</t>
        </is>
      </c>
      <c r="G3060" s="84" t="inlineStr">
        <is>
          <t>SKU002292</t>
        </is>
      </c>
    </row>
    <row r="3061" ht="12.75" customHeight="1">
      <c r="B3061" s="84" t="inlineStr">
        <is>
          <t>2490</t>
        </is>
      </c>
      <c r="C3061" s="84" t="inlineStr">
        <is>
          <t>18448</t>
        </is>
      </c>
      <c r="D3061" s="84" t="inlineStr">
        <is>
          <t>ADVERTENCIA</t>
        </is>
      </c>
      <c r="E3061" s="82" t="inlineStr">
        <is>
          <t>Mensaje anonimizado 2490</t>
        </is>
      </c>
      <c r="F3061" s="84" t="inlineStr">
        <is>
          <t>Campo anonimizado 2490</t>
        </is>
      </c>
      <c r="G3061" s="84" t="inlineStr">
        <is>
          <t>SKU002292</t>
        </is>
      </c>
    </row>
    <row r="3062" ht="12.75" customHeight="1">
      <c r="B3062" s="84" t="inlineStr">
        <is>
          <t>2491</t>
        </is>
      </c>
      <c r="C3062" s="84" t="inlineStr">
        <is>
          <t>18076</t>
        </is>
      </c>
      <c r="D3062" s="84" t="inlineStr">
        <is>
          <t>ERROR</t>
        </is>
      </c>
      <c r="E3062" s="82" t="inlineStr">
        <is>
          <t>Mensaje anonimizado 2491</t>
        </is>
      </c>
      <c r="F3062" s="84" t="inlineStr">
        <is>
          <t>Campo anonimizado 2491</t>
        </is>
      </c>
      <c r="G3062" s="84" t="inlineStr">
        <is>
          <t>SKU002292</t>
        </is>
      </c>
    </row>
    <row r="3063" ht="12.75" customHeight="1">
      <c r="B3063" s="84" t="inlineStr">
        <is>
          <t>2492</t>
        </is>
      </c>
      <c r="C3063" s="84" t="inlineStr">
        <is>
          <t>90244</t>
        </is>
      </c>
      <c r="D3063" s="84" t="inlineStr">
        <is>
          <t>ERROR</t>
        </is>
      </c>
      <c r="E3063" s="82" t="inlineStr">
        <is>
          <t>Mensaje anonimizado 2492</t>
        </is>
      </c>
      <c r="F3063" s="84" t="inlineStr">
        <is>
          <t>Campo anonimizado 2492</t>
        </is>
      </c>
      <c r="G3063" s="84" t="inlineStr">
        <is>
          <t>SKU002292</t>
        </is>
      </c>
    </row>
    <row r="3064" ht="12.75" customHeight="1">
      <c r="B3064" s="84" t="inlineStr">
        <is>
          <t>2493</t>
        </is>
      </c>
      <c r="C3064" s="84" t="inlineStr">
        <is>
          <t>18299</t>
        </is>
      </c>
      <c r="D3064" s="84" t="inlineStr">
        <is>
          <t>ERROR</t>
        </is>
      </c>
      <c r="E3064" s="82" t="inlineStr">
        <is>
          <t>Mensaje anonimizado 2493</t>
        </is>
      </c>
      <c r="F3064" s="84" t="inlineStr">
        <is>
          <t>Campo anonimizado 2493</t>
        </is>
      </c>
      <c r="G3064" s="84" t="inlineStr">
        <is>
          <t>SKU002292</t>
        </is>
      </c>
    </row>
    <row r="3065" ht="12.75" customHeight="1">
      <c r="B3065" s="84" t="inlineStr">
        <is>
          <t>2494</t>
        </is>
      </c>
      <c r="C3065" s="84" t="inlineStr">
        <is>
          <t>90244</t>
        </is>
      </c>
      <c r="D3065" s="84" t="inlineStr">
        <is>
          <t>ERROR</t>
        </is>
      </c>
      <c r="E3065" s="82" t="inlineStr">
        <is>
          <t>Mensaje anonimizado 2494</t>
        </is>
      </c>
      <c r="F3065" s="84" t="inlineStr">
        <is>
          <t>Campo anonimizado 2494</t>
        </is>
      </c>
      <c r="G3065" s="84" t="inlineStr">
        <is>
          <t>SKU002292</t>
        </is>
      </c>
    </row>
    <row r="3066" ht="12.75" customHeight="1">
      <c r="B3066" s="84" t="inlineStr">
        <is>
          <t>2495</t>
        </is>
      </c>
      <c r="C3066" s="84" t="inlineStr">
        <is>
          <t>90004205</t>
        </is>
      </c>
      <c r="D3066" s="84" t="inlineStr">
        <is>
          <t>ERROR</t>
        </is>
      </c>
      <c r="E3066" s="82" t="inlineStr">
        <is>
          <t>Mensaje anonimizado 2495</t>
        </is>
      </c>
      <c r="F3066" s="84" t="inlineStr">
        <is>
          <t>Campo anonimizado 2495</t>
        </is>
      </c>
      <c r="G3066" s="84" t="inlineStr">
        <is>
          <t>SKU002293</t>
        </is>
      </c>
    </row>
    <row r="3067" ht="12.75" customHeight="1">
      <c r="B3067" s="84" t="inlineStr">
        <is>
          <t>2496</t>
        </is>
      </c>
      <c r="C3067" s="84" t="inlineStr">
        <is>
          <t>18076</t>
        </is>
      </c>
      <c r="D3067" s="84" t="inlineStr">
        <is>
          <t>ERROR</t>
        </is>
      </c>
      <c r="E3067" s="82" t="inlineStr">
        <is>
          <t>Mensaje anonimizado 2496</t>
        </is>
      </c>
      <c r="F3067" s="84" t="inlineStr">
        <is>
          <t>Campo anonimizado 2496</t>
        </is>
      </c>
      <c r="G3067" s="84" t="inlineStr">
        <is>
          <t>SKU002293</t>
        </is>
      </c>
    </row>
    <row r="3068" ht="12.75" customHeight="1">
      <c r="B3068" s="84" t="inlineStr">
        <is>
          <t>2497</t>
        </is>
      </c>
      <c r="C3068" s="84" t="inlineStr">
        <is>
          <t>90244</t>
        </is>
      </c>
      <c r="D3068" s="84" t="inlineStr">
        <is>
          <t>ERROR</t>
        </is>
      </c>
      <c r="E3068" s="82" t="inlineStr">
        <is>
          <t>Mensaje anonimizado 2497</t>
        </is>
      </c>
      <c r="F3068" s="84" t="inlineStr">
        <is>
          <t>Campo anonimizado 2497</t>
        </is>
      </c>
      <c r="G3068" s="84" t="inlineStr">
        <is>
          <t>SKU002293</t>
        </is>
      </c>
    </row>
    <row r="3069" ht="12.75" customHeight="1">
      <c r="B3069" s="84" t="inlineStr">
        <is>
          <t>2498</t>
        </is>
      </c>
      <c r="C3069" s="84" t="inlineStr">
        <is>
          <t>18299</t>
        </is>
      </c>
      <c r="D3069" s="84" t="inlineStr">
        <is>
          <t>ERROR</t>
        </is>
      </c>
      <c r="E3069" s="82" t="inlineStr">
        <is>
          <t>Mensaje anonimizado 2498</t>
        </is>
      </c>
      <c r="F3069" s="84" t="inlineStr">
        <is>
          <t>Campo anonimizado 2498</t>
        </is>
      </c>
      <c r="G3069" s="84" t="inlineStr">
        <is>
          <t>SKU002293</t>
        </is>
      </c>
    </row>
    <row r="3070" ht="12.75" customHeight="1">
      <c r="B3070" s="84" t="inlineStr">
        <is>
          <t>2499</t>
        </is>
      </c>
      <c r="C3070" s="84" t="inlineStr">
        <is>
          <t>18448</t>
        </is>
      </c>
      <c r="D3070" s="84" t="inlineStr">
        <is>
          <t>ADVERTENCIA</t>
        </is>
      </c>
      <c r="E3070" s="82" t="inlineStr">
        <is>
          <t>Mensaje anonimizado 2499</t>
        </is>
      </c>
      <c r="F3070" s="84" t="inlineStr">
        <is>
          <t>Campo anonimizado 2499</t>
        </is>
      </c>
      <c r="G3070" s="84" t="inlineStr">
        <is>
          <t>SKU002293</t>
        </is>
      </c>
    </row>
    <row r="3071" ht="12.75" customHeight="1">
      <c r="B3071" s="84" t="inlineStr">
        <is>
          <t>2500</t>
        </is>
      </c>
      <c r="C3071" s="84" t="inlineStr">
        <is>
          <t>90244</t>
        </is>
      </c>
      <c r="D3071" s="84" t="inlineStr">
        <is>
          <t>ERROR</t>
        </is>
      </c>
      <c r="E3071" s="82" t="inlineStr">
        <is>
          <t>Mensaje anonimizado 2500</t>
        </is>
      </c>
      <c r="F3071" s="84" t="inlineStr">
        <is>
          <t>Campo anonimizado 2500</t>
        </is>
      </c>
      <c r="G3071" s="84" t="inlineStr">
        <is>
          <t>SKU002293</t>
        </is>
      </c>
    </row>
    <row r="3072" ht="12.75" customHeight="1">
      <c r="B3072" s="84" t="inlineStr">
        <is>
          <t>2501</t>
        </is>
      </c>
      <c r="C3072" s="84" t="inlineStr">
        <is>
          <t>18076</t>
        </is>
      </c>
      <c r="D3072" s="84" t="inlineStr">
        <is>
          <t>ERROR</t>
        </is>
      </c>
      <c r="E3072" s="82" t="inlineStr">
        <is>
          <t>Mensaje anonimizado 2501</t>
        </is>
      </c>
      <c r="F3072" s="84" t="inlineStr">
        <is>
          <t>Campo anonimizado 2501</t>
        </is>
      </c>
      <c r="G3072" s="84" t="inlineStr">
        <is>
          <t>SKU002294</t>
        </is>
      </c>
    </row>
    <row r="3073" ht="12.75" customHeight="1">
      <c r="B3073" s="84" t="inlineStr">
        <is>
          <t>2502</t>
        </is>
      </c>
      <c r="C3073" s="84" t="inlineStr">
        <is>
          <t>18299</t>
        </is>
      </c>
      <c r="D3073" s="84" t="inlineStr">
        <is>
          <t>ERROR</t>
        </is>
      </c>
      <c r="E3073" s="82" t="inlineStr">
        <is>
          <t>Mensaje anonimizado 2502</t>
        </is>
      </c>
      <c r="F3073" s="84" t="inlineStr">
        <is>
          <t>Campo anonimizado 2502</t>
        </is>
      </c>
      <c r="G3073" s="84" t="inlineStr">
        <is>
          <t>SKU002294</t>
        </is>
      </c>
    </row>
    <row r="3074" ht="12.75" customHeight="1">
      <c r="B3074" s="84" t="inlineStr">
        <is>
          <t>2503</t>
        </is>
      </c>
      <c r="C3074" s="84" t="inlineStr">
        <is>
          <t>90244</t>
        </is>
      </c>
      <c r="D3074" s="84" t="inlineStr">
        <is>
          <t>ERROR</t>
        </is>
      </c>
      <c r="E3074" s="82" t="inlineStr">
        <is>
          <t>Mensaje anonimizado 2503</t>
        </is>
      </c>
      <c r="F3074" s="84" t="inlineStr">
        <is>
          <t>Campo anonimizado 2503</t>
        </is>
      </c>
      <c r="G3074" s="84" t="inlineStr">
        <is>
          <t>SKU002294</t>
        </is>
      </c>
    </row>
    <row r="3075" ht="12.75" customHeight="1">
      <c r="B3075" s="84" t="inlineStr">
        <is>
          <t>2504</t>
        </is>
      </c>
      <c r="C3075" s="84" t="inlineStr">
        <is>
          <t>90244</t>
        </is>
      </c>
      <c r="D3075" s="84" t="inlineStr">
        <is>
          <t>ERROR</t>
        </is>
      </c>
      <c r="E3075" s="82" t="inlineStr">
        <is>
          <t>Mensaje anonimizado 2504</t>
        </is>
      </c>
      <c r="F3075" s="84" t="inlineStr">
        <is>
          <t>Campo anonimizado 2504</t>
        </is>
      </c>
      <c r="G3075" s="84" t="inlineStr">
        <is>
          <t>SKU002295</t>
        </is>
      </c>
    </row>
    <row r="3076" ht="12.75" customHeight="1">
      <c r="B3076" s="84" t="inlineStr">
        <is>
          <t>2505</t>
        </is>
      </c>
      <c r="C3076" s="84" t="inlineStr">
        <is>
          <t>18076</t>
        </is>
      </c>
      <c r="D3076" s="84" t="inlineStr">
        <is>
          <t>ERROR</t>
        </is>
      </c>
      <c r="E3076" s="82" t="inlineStr">
        <is>
          <t>Mensaje anonimizado 2505</t>
        </is>
      </c>
      <c r="F3076" s="84" t="inlineStr">
        <is>
          <t>Campo anonimizado 2505</t>
        </is>
      </c>
      <c r="G3076" s="84" t="inlineStr">
        <is>
          <t>SKU002295</t>
        </is>
      </c>
    </row>
    <row r="3077" ht="12.75" customHeight="1">
      <c r="B3077" s="84" t="inlineStr">
        <is>
          <t>2506</t>
        </is>
      </c>
      <c r="C3077" s="84" t="inlineStr">
        <is>
          <t>90244</t>
        </is>
      </c>
      <c r="D3077" s="84" t="inlineStr">
        <is>
          <t>ERROR</t>
        </is>
      </c>
      <c r="E3077" s="82" t="inlineStr">
        <is>
          <t>Mensaje anonimizado 2506</t>
        </is>
      </c>
      <c r="F3077" s="84" t="inlineStr">
        <is>
          <t>Campo anonimizado 2506</t>
        </is>
      </c>
      <c r="G3077" s="84" t="inlineStr">
        <is>
          <t>SKU002295</t>
        </is>
      </c>
    </row>
    <row r="3078" ht="12.75" customHeight="1">
      <c r="B3078" s="84" t="inlineStr">
        <is>
          <t>2507</t>
        </is>
      </c>
      <c r="C3078" s="84" t="inlineStr">
        <is>
          <t>18299</t>
        </is>
      </c>
      <c r="D3078" s="84" t="inlineStr">
        <is>
          <t>ERROR</t>
        </is>
      </c>
      <c r="E3078" s="82" t="inlineStr">
        <is>
          <t>Mensaje anonimizado 2507</t>
        </is>
      </c>
      <c r="F3078" s="84" t="inlineStr">
        <is>
          <t>Campo anonimizado 2507</t>
        </is>
      </c>
      <c r="G3078" s="84" t="inlineStr">
        <is>
          <t>SKU002295</t>
        </is>
      </c>
    </row>
    <row r="3079" ht="12.75" customHeight="1">
      <c r="B3079" s="84" t="inlineStr">
        <is>
          <t>2508</t>
        </is>
      </c>
      <c r="C3079" s="84" t="inlineStr">
        <is>
          <t>90244</t>
        </is>
      </c>
      <c r="D3079" s="84" t="inlineStr">
        <is>
          <t>ERROR</t>
        </is>
      </c>
      <c r="E3079" s="82" t="inlineStr">
        <is>
          <t>Mensaje anonimizado 2508</t>
        </is>
      </c>
      <c r="F3079" s="84" t="inlineStr">
        <is>
          <t>Campo anonimizado 2508</t>
        </is>
      </c>
      <c r="G3079" s="84" t="inlineStr">
        <is>
          <t>SKU002295</t>
        </is>
      </c>
    </row>
    <row r="3080" ht="12.75" customHeight="1">
      <c r="B3080" s="84" t="inlineStr">
        <is>
          <t>2509</t>
        </is>
      </c>
      <c r="C3080" s="84" t="inlineStr">
        <is>
          <t>18076</t>
        </is>
      </c>
      <c r="D3080" s="84" t="inlineStr">
        <is>
          <t>ERROR</t>
        </is>
      </c>
      <c r="E3080" s="82" t="inlineStr">
        <is>
          <t>Mensaje anonimizado 2509</t>
        </is>
      </c>
      <c r="F3080" s="84" t="inlineStr">
        <is>
          <t>Campo anonimizado 2509</t>
        </is>
      </c>
      <c r="G3080" s="84" t="inlineStr">
        <is>
          <t>SKU002296</t>
        </is>
      </c>
    </row>
    <row r="3081" ht="12.75" customHeight="1">
      <c r="B3081" s="84" t="inlineStr">
        <is>
          <t>2510</t>
        </is>
      </c>
      <c r="C3081" s="84" t="inlineStr">
        <is>
          <t>18299</t>
        </is>
      </c>
      <c r="D3081" s="84" t="inlineStr">
        <is>
          <t>ERROR</t>
        </is>
      </c>
      <c r="E3081" s="82" t="inlineStr">
        <is>
          <t>Mensaje anonimizado 2510</t>
        </is>
      </c>
      <c r="F3081" s="84" t="inlineStr">
        <is>
          <t>Campo anonimizado 2510</t>
        </is>
      </c>
      <c r="G3081" s="84" t="inlineStr">
        <is>
          <t>SKU002296</t>
        </is>
      </c>
    </row>
    <row r="3082" ht="12.75" customHeight="1">
      <c r="B3082" s="84" t="inlineStr">
        <is>
          <t>2511</t>
        </is>
      </c>
      <c r="C3082" s="84" t="inlineStr">
        <is>
          <t>18076</t>
        </is>
      </c>
      <c r="D3082" s="84" t="inlineStr">
        <is>
          <t>ERROR</t>
        </is>
      </c>
      <c r="E3082" s="82" t="inlineStr">
        <is>
          <t>Mensaje anonimizado 2511</t>
        </is>
      </c>
      <c r="F3082" s="84" t="inlineStr">
        <is>
          <t>Campo anonimizado 2511</t>
        </is>
      </c>
      <c r="G3082" s="84" t="inlineStr">
        <is>
          <t>SKU002297</t>
        </is>
      </c>
    </row>
    <row r="3083" ht="12.75" customHeight="1">
      <c r="B3083" s="84" t="inlineStr">
        <is>
          <t>2512</t>
        </is>
      </c>
      <c r="C3083" s="84" t="inlineStr">
        <is>
          <t>18299</t>
        </is>
      </c>
      <c r="D3083" s="84" t="inlineStr">
        <is>
          <t>ERROR</t>
        </is>
      </c>
      <c r="E3083" s="82" t="inlineStr">
        <is>
          <t>Mensaje anonimizado 2512</t>
        </is>
      </c>
      <c r="F3083" s="84" t="inlineStr">
        <is>
          <t>Campo anonimizado 2512</t>
        </is>
      </c>
      <c r="G3083" s="84" t="inlineStr">
        <is>
          <t>SKU002297</t>
        </is>
      </c>
    </row>
    <row r="3084" ht="12.75" customHeight="1">
      <c r="B3084" s="84" t="inlineStr">
        <is>
          <t>2513</t>
        </is>
      </c>
      <c r="C3084" s="84" t="inlineStr">
        <is>
          <t>90244</t>
        </is>
      </c>
      <c r="D3084" s="84" t="inlineStr">
        <is>
          <t>ERROR</t>
        </is>
      </c>
      <c r="E3084" s="82" t="inlineStr">
        <is>
          <t>Mensaje anonimizado 2513</t>
        </is>
      </c>
      <c r="F3084" s="84" t="inlineStr">
        <is>
          <t>Campo anonimizado 2513</t>
        </is>
      </c>
      <c r="G3084" s="84" t="inlineStr">
        <is>
          <t>SKU002297</t>
        </is>
      </c>
    </row>
    <row r="3085" ht="12.75" customHeight="1">
      <c r="B3085" s="84" t="inlineStr">
        <is>
          <t>2514</t>
        </is>
      </c>
      <c r="C3085" s="84" t="inlineStr">
        <is>
          <t>18448</t>
        </is>
      </c>
      <c r="D3085" s="84" t="inlineStr">
        <is>
          <t>ADVERTENCIA</t>
        </is>
      </c>
      <c r="E3085" s="82" t="inlineStr">
        <is>
          <t>Mensaje anonimizado 2514</t>
        </is>
      </c>
      <c r="F3085" s="84" t="inlineStr">
        <is>
          <t>Campo anonimizado 2514</t>
        </is>
      </c>
      <c r="G3085" s="84" t="inlineStr">
        <is>
          <t>SKU002298</t>
        </is>
      </c>
    </row>
    <row r="3086" ht="12.75" customHeight="1">
      <c r="B3086" s="84" t="inlineStr">
        <is>
          <t>2515</t>
        </is>
      </c>
      <c r="C3086" s="84" t="inlineStr">
        <is>
          <t>18076</t>
        </is>
      </c>
      <c r="D3086" s="84" t="inlineStr">
        <is>
          <t>ERROR</t>
        </is>
      </c>
      <c r="E3086" s="82" t="inlineStr">
        <is>
          <t>Mensaje anonimizado 2515</t>
        </is>
      </c>
      <c r="F3086" s="84" t="inlineStr">
        <is>
          <t>Campo anonimizado 2515</t>
        </is>
      </c>
      <c r="G3086" s="84" t="inlineStr">
        <is>
          <t>SKU002298</t>
        </is>
      </c>
    </row>
    <row r="3087" ht="12.75" customHeight="1">
      <c r="B3087" s="84" t="inlineStr">
        <is>
          <t>2516</t>
        </is>
      </c>
      <c r="C3087" s="84" t="inlineStr">
        <is>
          <t>18299</t>
        </is>
      </c>
      <c r="D3087" s="84" t="inlineStr">
        <is>
          <t>ERROR</t>
        </is>
      </c>
      <c r="E3087" s="82" t="inlineStr">
        <is>
          <t>Mensaje anonimizado 2516</t>
        </is>
      </c>
      <c r="F3087" s="84" t="inlineStr">
        <is>
          <t>Campo anonimizado 2516</t>
        </is>
      </c>
      <c r="G3087" s="84" t="inlineStr">
        <is>
          <t>SKU002298</t>
        </is>
      </c>
    </row>
    <row r="3088" ht="12.75" customHeight="1">
      <c r="B3088" s="84" t="inlineStr">
        <is>
          <t>2517</t>
        </is>
      </c>
      <c r="C3088" s="84" t="inlineStr">
        <is>
          <t>99016</t>
        </is>
      </c>
      <c r="D3088" s="84" t="inlineStr">
        <is>
          <t>ERROR</t>
        </is>
      </c>
      <c r="E3088" s="82" t="inlineStr">
        <is>
          <t>Mensaje anonimizado 2517 con NBSP preservado</t>
        </is>
      </c>
      <c r="F3088" s="84" t="inlineStr">
        <is>
          <t>Campo anonimizado 2517</t>
        </is>
      </c>
      <c r="G3088" s="84" t="inlineStr">
        <is>
          <t>SKU002298</t>
        </is>
      </c>
    </row>
    <row r="3089" ht="12.75" customHeight="1">
      <c r="B3089" s="84" t="inlineStr">
        <is>
          <t>2518</t>
        </is>
      </c>
      <c r="C3089" s="84" t="inlineStr">
        <is>
          <t>18076</t>
        </is>
      </c>
      <c r="D3089" s="84" t="inlineStr">
        <is>
          <t>ERROR</t>
        </is>
      </c>
      <c r="E3089" s="82" t="inlineStr">
        <is>
          <t>Mensaje anonimizado 2518</t>
        </is>
      </c>
      <c r="F3089" s="84" t="inlineStr">
        <is>
          <t>Campo anonimizado 2518</t>
        </is>
      </c>
      <c r="G3089" s="84" t="inlineStr">
        <is>
          <t>SKU000199</t>
        </is>
      </c>
    </row>
    <row r="3090" ht="12.75" customHeight="1">
      <c r="B3090" s="84" t="inlineStr">
        <is>
          <t>2519</t>
        </is>
      </c>
      <c r="C3090" s="84" t="inlineStr">
        <is>
          <t>18299</t>
        </is>
      </c>
      <c r="D3090" s="84" t="inlineStr">
        <is>
          <t>ERROR</t>
        </is>
      </c>
      <c r="E3090" s="82" t="inlineStr">
        <is>
          <t>Mensaje anonimizado 2519</t>
        </is>
      </c>
      <c r="F3090" s="84" t="inlineStr">
        <is>
          <t>Campo anonimizado 2519</t>
        </is>
      </c>
      <c r="G3090" s="84" t="inlineStr">
        <is>
          <t>SKU000199</t>
        </is>
      </c>
    </row>
    <row r="3091" ht="12.75" customHeight="1">
      <c r="B3091" s="84" t="inlineStr">
        <is>
          <t>2520</t>
        </is>
      </c>
      <c r="C3091" s="84" t="inlineStr">
        <is>
          <t>99016</t>
        </is>
      </c>
      <c r="D3091" s="84" t="inlineStr">
        <is>
          <t>ERROR</t>
        </is>
      </c>
      <c r="E3091" s="82" t="inlineStr">
        <is>
          <t>Mensaje anonimizado 2520 con NBSP preservado</t>
        </is>
      </c>
      <c r="F3091" s="84" t="inlineStr">
        <is>
          <t>Campo anonimizado 2520</t>
        </is>
      </c>
      <c r="G3091" s="84" t="inlineStr">
        <is>
          <t>SKU000199</t>
        </is>
      </c>
    </row>
    <row r="3092" ht="12.75" customHeight="1">
      <c r="B3092" s="84" t="inlineStr">
        <is>
          <t>2521</t>
        </is>
      </c>
      <c r="C3092" s="84" t="inlineStr">
        <is>
          <t>18076</t>
        </is>
      </c>
      <c r="D3092" s="84" t="inlineStr">
        <is>
          <t>ERROR</t>
        </is>
      </c>
      <c r="E3092" s="82" t="inlineStr">
        <is>
          <t>Mensaje anonimizado 2521</t>
        </is>
      </c>
      <c r="F3092" s="84" t="inlineStr">
        <is>
          <t>Campo anonimizado 2521</t>
        </is>
      </c>
      <c r="G3092" s="84" t="inlineStr">
        <is>
          <t>SKU000318</t>
        </is>
      </c>
    </row>
    <row r="3093" ht="12.75" customHeight="1">
      <c r="B3093" s="84" t="inlineStr">
        <is>
          <t>2522</t>
        </is>
      </c>
      <c r="C3093" s="84" t="inlineStr">
        <is>
          <t>18299</t>
        </is>
      </c>
      <c r="D3093" s="84" t="inlineStr">
        <is>
          <t>ERROR</t>
        </is>
      </c>
      <c r="E3093" s="82" t="inlineStr">
        <is>
          <t>Mensaje anonimizado 2522</t>
        </is>
      </c>
      <c r="F3093" s="84" t="inlineStr">
        <is>
          <t>Campo anonimizado 2522</t>
        </is>
      </c>
      <c r="G3093" s="84" t="inlineStr">
        <is>
          <t>SKU000318</t>
        </is>
      </c>
    </row>
    <row r="3094" ht="12.75" customHeight="1">
      <c r="B3094" s="84" t="inlineStr">
        <is>
          <t>2523</t>
        </is>
      </c>
      <c r="C3094" s="84" t="inlineStr">
        <is>
          <t>90244</t>
        </is>
      </c>
      <c r="D3094" s="84" t="inlineStr">
        <is>
          <t>ERROR</t>
        </is>
      </c>
      <c r="E3094" s="82" t="inlineStr">
        <is>
          <t>Mensaje anonimizado 2523</t>
        </is>
      </c>
      <c r="F3094" s="84" t="inlineStr">
        <is>
          <t>Campo anonimizado 2523</t>
        </is>
      </c>
      <c r="G3094" s="84" t="inlineStr">
        <is>
          <t>SKU002299</t>
        </is>
      </c>
    </row>
    <row r="3095" ht="12.75" customHeight="1">
      <c r="B3095" s="84" t="inlineStr">
        <is>
          <t>2524</t>
        </is>
      </c>
      <c r="C3095" s="84" t="inlineStr">
        <is>
          <t>90244</t>
        </is>
      </c>
      <c r="D3095" s="84" t="inlineStr">
        <is>
          <t>ERROR</t>
        </is>
      </c>
      <c r="E3095" s="82" t="inlineStr">
        <is>
          <t>Mensaje anonimizado 2524</t>
        </is>
      </c>
      <c r="F3095" s="84" t="inlineStr">
        <is>
          <t>Campo anonimizado 2524</t>
        </is>
      </c>
      <c r="G3095" s="84" t="inlineStr">
        <is>
          <t>SKU002299</t>
        </is>
      </c>
    </row>
    <row r="3096" ht="12.75" customHeight="1">
      <c r="B3096" s="84" t="inlineStr">
        <is>
          <t>2525</t>
        </is>
      </c>
      <c r="C3096" s="84" t="inlineStr">
        <is>
          <t>18076</t>
        </is>
      </c>
      <c r="D3096" s="84" t="inlineStr">
        <is>
          <t>ERROR</t>
        </is>
      </c>
      <c r="E3096" s="82" t="inlineStr">
        <is>
          <t>Mensaje anonimizado 2525</t>
        </is>
      </c>
      <c r="F3096" s="84" t="inlineStr">
        <is>
          <t>Campo anonimizado 2525</t>
        </is>
      </c>
      <c r="G3096" s="84" t="inlineStr">
        <is>
          <t>SKU002299</t>
        </is>
      </c>
    </row>
    <row r="3097" ht="12.75" customHeight="1">
      <c r="B3097" s="84" t="inlineStr">
        <is>
          <t>2526</t>
        </is>
      </c>
      <c r="C3097" s="84" t="inlineStr">
        <is>
          <t>18299</t>
        </is>
      </c>
      <c r="D3097" s="84" t="inlineStr">
        <is>
          <t>ERROR</t>
        </is>
      </c>
      <c r="E3097" s="82" t="inlineStr">
        <is>
          <t>Mensaje anonimizado 2526</t>
        </is>
      </c>
      <c r="F3097" s="84" t="inlineStr">
        <is>
          <t>Campo anonimizado 2526</t>
        </is>
      </c>
      <c r="G3097" s="84" t="inlineStr">
        <is>
          <t>SKU002299</t>
        </is>
      </c>
    </row>
    <row r="3098" ht="12.75" customHeight="1">
      <c r="B3098" s="84" t="inlineStr">
        <is>
          <t>2527</t>
        </is>
      </c>
      <c r="C3098" s="84" t="inlineStr">
        <is>
          <t>90244</t>
        </is>
      </c>
      <c r="D3098" s="84" t="inlineStr">
        <is>
          <t>ERROR</t>
        </is>
      </c>
      <c r="E3098" s="82" t="inlineStr">
        <is>
          <t>Mensaje anonimizado 2527</t>
        </is>
      </c>
      <c r="F3098" s="84" t="inlineStr">
        <is>
          <t>Campo anonimizado 2527</t>
        </is>
      </c>
      <c r="G3098" s="84" t="inlineStr">
        <is>
          <t>SKU002299</t>
        </is>
      </c>
    </row>
    <row r="3099" ht="12.75" customHeight="1">
      <c r="B3099" s="84" t="inlineStr">
        <is>
          <t>2528</t>
        </is>
      </c>
      <c r="C3099" s="84" t="inlineStr">
        <is>
          <t>18076</t>
        </is>
      </c>
      <c r="D3099" s="84" t="inlineStr">
        <is>
          <t>ERROR</t>
        </is>
      </c>
      <c r="E3099" s="82" t="inlineStr">
        <is>
          <t>Mensaje anonimizado 2528</t>
        </is>
      </c>
      <c r="F3099" s="84" t="inlineStr">
        <is>
          <t>Campo anonimizado 2528</t>
        </is>
      </c>
      <c r="G3099" s="84" t="inlineStr">
        <is>
          <t>SKU000100</t>
        </is>
      </c>
    </row>
    <row r="3100" ht="12.75" customHeight="1">
      <c r="B3100" s="84" t="inlineStr">
        <is>
          <t>2529</t>
        </is>
      </c>
      <c r="C3100" s="84" t="inlineStr">
        <is>
          <t>90244</t>
        </is>
      </c>
      <c r="D3100" s="84" t="inlineStr">
        <is>
          <t>ERROR</t>
        </is>
      </c>
      <c r="E3100" s="82" t="inlineStr">
        <is>
          <t>Mensaje anonimizado 2529</t>
        </is>
      </c>
      <c r="F3100" s="84" t="inlineStr">
        <is>
          <t>Campo anonimizado 2529</t>
        </is>
      </c>
      <c r="G3100" s="84" t="inlineStr">
        <is>
          <t>SKU000100</t>
        </is>
      </c>
    </row>
    <row r="3101" ht="12.75" customHeight="1">
      <c r="B3101" s="84" t="inlineStr">
        <is>
          <t>2530</t>
        </is>
      </c>
      <c r="C3101" s="84" t="inlineStr">
        <is>
          <t>90244</t>
        </is>
      </c>
      <c r="D3101" s="84" t="inlineStr">
        <is>
          <t>ERROR</t>
        </is>
      </c>
      <c r="E3101" s="82" t="inlineStr">
        <is>
          <t>Mensaje anonimizado 2530</t>
        </is>
      </c>
      <c r="F3101" s="84" t="inlineStr">
        <is>
          <t>Campo anonimizado 2530</t>
        </is>
      </c>
      <c r="G3101" s="84" t="inlineStr">
        <is>
          <t>SKU000100</t>
        </is>
      </c>
    </row>
    <row r="3102" ht="12.75" customHeight="1">
      <c r="B3102" s="84" t="inlineStr">
        <is>
          <t>2531</t>
        </is>
      </c>
      <c r="C3102" s="84" t="inlineStr">
        <is>
          <t>18299</t>
        </is>
      </c>
      <c r="D3102" s="84" t="inlineStr">
        <is>
          <t>ERROR</t>
        </is>
      </c>
      <c r="E3102" s="82" t="inlineStr">
        <is>
          <t>Mensaje anonimizado 2531</t>
        </is>
      </c>
      <c r="F3102" s="84" t="inlineStr">
        <is>
          <t>Campo anonimizado 2531</t>
        </is>
      </c>
      <c r="G3102" s="84" t="inlineStr">
        <is>
          <t>SKU000100</t>
        </is>
      </c>
    </row>
    <row r="3103" ht="12.75" customHeight="1">
      <c r="B3103" s="84" t="inlineStr">
        <is>
          <t>2532</t>
        </is>
      </c>
      <c r="C3103" s="84" t="inlineStr">
        <is>
          <t>90244</t>
        </is>
      </c>
      <c r="D3103" s="84" t="inlineStr">
        <is>
          <t>ERROR</t>
        </is>
      </c>
      <c r="E3103" s="82" t="inlineStr">
        <is>
          <t>Mensaje anonimizado 2532</t>
        </is>
      </c>
      <c r="F3103" s="84" t="inlineStr">
        <is>
          <t>Campo anonimizado 2532</t>
        </is>
      </c>
      <c r="G3103" s="84" t="inlineStr">
        <is>
          <t>SKU000100</t>
        </is>
      </c>
    </row>
    <row r="3104" ht="12.75" customHeight="1">
      <c r="B3104" s="84" t="inlineStr">
        <is>
          <t>2533</t>
        </is>
      </c>
      <c r="C3104" s="84" t="inlineStr">
        <is>
          <t>18448</t>
        </is>
      </c>
      <c r="D3104" s="84" t="inlineStr">
        <is>
          <t>ADVERTENCIA</t>
        </is>
      </c>
      <c r="E3104" s="82" t="inlineStr">
        <is>
          <t>Mensaje anonimizado 2533</t>
        </is>
      </c>
      <c r="F3104" s="84" t="inlineStr">
        <is>
          <t>Campo anonimizado 2533</t>
        </is>
      </c>
      <c r="G3104" s="84" t="inlineStr">
        <is>
          <t>SKU002300</t>
        </is>
      </c>
    </row>
    <row r="3105" ht="12.75" customHeight="1">
      <c r="B3105" s="84" t="inlineStr">
        <is>
          <t>2534</t>
        </is>
      </c>
      <c r="C3105" s="84" t="inlineStr">
        <is>
          <t>18076</t>
        </is>
      </c>
      <c r="D3105" s="84" t="inlineStr">
        <is>
          <t>ERROR</t>
        </is>
      </c>
      <c r="E3105" s="82" t="inlineStr">
        <is>
          <t>Mensaje anonimizado 2534</t>
        </is>
      </c>
      <c r="F3105" s="84" t="inlineStr">
        <is>
          <t>Campo anonimizado 2534</t>
        </is>
      </c>
      <c r="G3105" s="84" t="inlineStr">
        <is>
          <t>SKU002300</t>
        </is>
      </c>
    </row>
    <row r="3106" ht="12.75" customHeight="1">
      <c r="B3106" s="84" t="inlineStr">
        <is>
          <t>2535</t>
        </is>
      </c>
      <c r="C3106" s="84" t="inlineStr">
        <is>
          <t>18299</t>
        </is>
      </c>
      <c r="D3106" s="84" t="inlineStr">
        <is>
          <t>ERROR</t>
        </is>
      </c>
      <c r="E3106" s="82" t="inlineStr">
        <is>
          <t>Mensaje anonimizado 2535</t>
        </is>
      </c>
      <c r="F3106" s="84" t="inlineStr">
        <is>
          <t>Campo anonimizado 2535</t>
        </is>
      </c>
      <c r="G3106" s="84" t="inlineStr">
        <is>
          <t>SKU002300</t>
        </is>
      </c>
    </row>
    <row r="3107" ht="12.75" customHeight="1">
      <c r="B3107" s="84" t="inlineStr">
        <is>
          <t>2536</t>
        </is>
      </c>
      <c r="C3107" s="84" t="inlineStr">
        <is>
          <t>99016</t>
        </is>
      </c>
      <c r="D3107" s="84" t="inlineStr">
        <is>
          <t>ERROR</t>
        </is>
      </c>
      <c r="E3107" s="82" t="inlineStr">
        <is>
          <t>Mensaje anonimizado 2536 con NBSP preservado</t>
        </is>
      </c>
      <c r="F3107" s="84" t="inlineStr">
        <is>
          <t>Campo anonimizado 2536</t>
        </is>
      </c>
      <c r="G3107" s="84" t="inlineStr">
        <is>
          <t>SKU002300</t>
        </is>
      </c>
    </row>
    <row r="3108" ht="12.75" customHeight="1">
      <c r="B3108" s="84" t="inlineStr">
        <is>
          <t>2537</t>
        </is>
      </c>
      <c r="C3108" s="84" t="inlineStr">
        <is>
          <t>18076</t>
        </is>
      </c>
      <c r="D3108" s="84" t="inlineStr">
        <is>
          <t>ERROR</t>
        </is>
      </c>
      <c r="E3108" s="82" t="inlineStr">
        <is>
          <t>Mensaje anonimizado 2537</t>
        </is>
      </c>
      <c r="F3108" s="84" t="inlineStr">
        <is>
          <t>Campo anonimizado 2537</t>
        </is>
      </c>
      <c r="G3108" s="84" t="inlineStr">
        <is>
          <t>SKU002301</t>
        </is>
      </c>
    </row>
    <row r="3109" ht="12.75" customHeight="1">
      <c r="B3109" s="84" t="inlineStr">
        <is>
          <t>2538</t>
        </is>
      </c>
      <c r="C3109" s="84" t="inlineStr">
        <is>
          <t>18299</t>
        </is>
      </c>
      <c r="D3109" s="84" t="inlineStr">
        <is>
          <t>ERROR</t>
        </is>
      </c>
      <c r="E3109" s="82" t="inlineStr">
        <is>
          <t>Mensaje anonimizado 2538</t>
        </is>
      </c>
      <c r="F3109" s="84" t="inlineStr">
        <is>
          <t>Campo anonimizado 2538</t>
        </is>
      </c>
      <c r="G3109" s="84" t="inlineStr">
        <is>
          <t>SKU002301</t>
        </is>
      </c>
    </row>
    <row r="3110" ht="12.75" customHeight="1">
      <c r="B3110" s="84" t="inlineStr">
        <is>
          <t>2539</t>
        </is>
      </c>
      <c r="C3110" s="84" t="inlineStr">
        <is>
          <t>90004205</t>
        </is>
      </c>
      <c r="D3110" s="84" t="inlineStr">
        <is>
          <t>ERROR</t>
        </is>
      </c>
      <c r="E3110" s="82" t="inlineStr">
        <is>
          <t>Mensaje anonimizado 2539</t>
        </is>
      </c>
      <c r="F3110" s="84" t="inlineStr">
        <is>
          <t>Campo anonimizado 2539</t>
        </is>
      </c>
      <c r="G3110" s="84" t="inlineStr">
        <is>
          <t>SKU002302</t>
        </is>
      </c>
    </row>
    <row r="3111" ht="12.75" customHeight="1">
      <c r="B3111" s="84" t="inlineStr">
        <is>
          <t>2540</t>
        </is>
      </c>
      <c r="C3111" s="84" t="inlineStr">
        <is>
          <t>18076</t>
        </is>
      </c>
      <c r="D3111" s="84" t="inlineStr">
        <is>
          <t>ERROR</t>
        </is>
      </c>
      <c r="E3111" s="82" t="inlineStr">
        <is>
          <t>Mensaje anonimizado 2540</t>
        </is>
      </c>
      <c r="F3111" s="84" t="inlineStr">
        <is>
          <t>Campo anonimizado 2540</t>
        </is>
      </c>
      <c r="G3111" s="84" t="inlineStr">
        <is>
          <t>SKU002302</t>
        </is>
      </c>
    </row>
    <row r="3112" ht="12.75" customHeight="1">
      <c r="B3112" s="84" t="inlineStr">
        <is>
          <t>2541</t>
        </is>
      </c>
      <c r="C3112" s="84" t="inlineStr">
        <is>
          <t>18299</t>
        </is>
      </c>
      <c r="D3112" s="84" t="inlineStr">
        <is>
          <t>ERROR</t>
        </is>
      </c>
      <c r="E3112" s="82" t="inlineStr">
        <is>
          <t>Mensaje anonimizado 2541</t>
        </is>
      </c>
      <c r="F3112" s="84" t="inlineStr">
        <is>
          <t>Campo anonimizado 2541</t>
        </is>
      </c>
      <c r="G3112" s="84" t="inlineStr">
        <is>
          <t>SKU002302</t>
        </is>
      </c>
    </row>
    <row r="3113" ht="12.75" customHeight="1">
      <c r="B3113" s="84" t="inlineStr">
        <is>
          <t>2542</t>
        </is>
      </c>
      <c r="C3113" s="84" t="inlineStr">
        <is>
          <t>18448</t>
        </is>
      </c>
      <c r="D3113" s="84" t="inlineStr">
        <is>
          <t>ADVERTENCIA</t>
        </is>
      </c>
      <c r="E3113" s="82" t="inlineStr">
        <is>
          <t>Mensaje anonimizado 2542</t>
        </is>
      </c>
      <c r="F3113" s="84" t="inlineStr">
        <is>
          <t>Campo anonimizado 2542</t>
        </is>
      </c>
      <c r="G3113" s="84" t="inlineStr">
        <is>
          <t>SKU002302</t>
        </is>
      </c>
    </row>
    <row r="3114" ht="12.75" customHeight="1">
      <c r="B3114" s="84" t="inlineStr">
        <is>
          <t>2543</t>
        </is>
      </c>
      <c r="C3114" s="84" t="inlineStr">
        <is>
          <t>99016</t>
        </is>
      </c>
      <c r="D3114" s="84" t="inlineStr">
        <is>
          <t>ERROR</t>
        </is>
      </c>
      <c r="E3114" s="82" t="inlineStr">
        <is>
          <t>Mensaje anonimizado 2543 con NBSP preservado</t>
        </is>
      </c>
      <c r="F3114" s="84" t="inlineStr">
        <is>
          <t>Campo anonimizado 2543</t>
        </is>
      </c>
      <c r="G3114" s="84" t="inlineStr">
        <is>
          <t>SKU002302</t>
        </is>
      </c>
    </row>
    <row r="3115" ht="12.75" customHeight="1">
      <c r="B3115" s="84" t="inlineStr">
        <is>
          <t>2544</t>
        </is>
      </c>
      <c r="C3115" s="84" t="inlineStr">
        <is>
          <t>90004205</t>
        </is>
      </c>
      <c r="D3115" s="84" t="inlineStr">
        <is>
          <t>ERROR</t>
        </is>
      </c>
      <c r="E3115" s="82" t="inlineStr">
        <is>
          <t>Mensaje anonimizado 2544</t>
        </is>
      </c>
      <c r="F3115" s="84" t="inlineStr">
        <is>
          <t>Campo anonimizado 2544</t>
        </is>
      </c>
      <c r="G3115" s="84" t="inlineStr">
        <is>
          <t>SKU002303</t>
        </is>
      </c>
    </row>
    <row r="3116" ht="12.75" customHeight="1">
      <c r="B3116" s="84" t="inlineStr">
        <is>
          <t>2545</t>
        </is>
      </c>
      <c r="C3116" s="84" t="inlineStr">
        <is>
          <t>18448</t>
        </is>
      </c>
      <c r="D3116" s="84" t="inlineStr">
        <is>
          <t>ADVERTENCIA</t>
        </is>
      </c>
      <c r="E3116" s="82" t="inlineStr">
        <is>
          <t>Mensaje anonimizado 2545</t>
        </is>
      </c>
      <c r="F3116" s="84" t="inlineStr">
        <is>
          <t>Campo anonimizado 2545</t>
        </is>
      </c>
      <c r="G3116" s="84" t="inlineStr">
        <is>
          <t>SKU002303</t>
        </is>
      </c>
    </row>
    <row r="3117" ht="12.75" customHeight="1">
      <c r="B3117" s="84" t="inlineStr">
        <is>
          <t>2546</t>
        </is>
      </c>
      <c r="C3117" s="84" t="inlineStr">
        <is>
          <t>18076</t>
        </is>
      </c>
      <c r="D3117" s="84" t="inlineStr">
        <is>
          <t>ERROR</t>
        </is>
      </c>
      <c r="E3117" s="82" t="inlineStr">
        <is>
          <t>Mensaje anonimizado 2546</t>
        </is>
      </c>
      <c r="F3117" s="84" t="inlineStr">
        <is>
          <t>Campo anonimizado 2546</t>
        </is>
      </c>
      <c r="G3117" s="84" t="inlineStr">
        <is>
          <t>SKU002303</t>
        </is>
      </c>
    </row>
    <row r="3118" ht="12.75" customHeight="1">
      <c r="B3118" s="84" t="inlineStr">
        <is>
          <t>2547</t>
        </is>
      </c>
      <c r="C3118" s="84" t="inlineStr">
        <is>
          <t>18299</t>
        </is>
      </c>
      <c r="D3118" s="84" t="inlineStr">
        <is>
          <t>ERROR</t>
        </is>
      </c>
      <c r="E3118" s="82" t="inlineStr">
        <is>
          <t>Mensaje anonimizado 2547</t>
        </is>
      </c>
      <c r="F3118" s="84" t="inlineStr">
        <is>
          <t>Campo anonimizado 2547</t>
        </is>
      </c>
      <c r="G3118" s="84" t="inlineStr">
        <is>
          <t>SKU002303</t>
        </is>
      </c>
    </row>
    <row r="3119" ht="12.75" customHeight="1">
      <c r="B3119" s="84" t="inlineStr">
        <is>
          <t>2548</t>
        </is>
      </c>
      <c r="C3119" s="84" t="inlineStr">
        <is>
          <t>90244</t>
        </is>
      </c>
      <c r="D3119" s="84" t="inlineStr">
        <is>
          <t>ERROR</t>
        </is>
      </c>
      <c r="E3119" s="82" t="inlineStr">
        <is>
          <t>Mensaje anonimizado 2548</t>
        </is>
      </c>
      <c r="F3119" s="84" t="inlineStr">
        <is>
          <t>Campo anonimizado 2548</t>
        </is>
      </c>
      <c r="G3119" s="84" t="inlineStr">
        <is>
          <t>SKU002304</t>
        </is>
      </c>
    </row>
    <row r="3120" ht="12.75" customHeight="1">
      <c r="B3120" s="84" t="inlineStr">
        <is>
          <t>2549</t>
        </is>
      </c>
      <c r="C3120" s="84" t="inlineStr">
        <is>
          <t>18076</t>
        </is>
      </c>
      <c r="D3120" s="84" t="inlineStr">
        <is>
          <t>ERROR</t>
        </is>
      </c>
      <c r="E3120" s="82" t="inlineStr">
        <is>
          <t>Mensaje anonimizado 2549</t>
        </is>
      </c>
      <c r="F3120" s="84" t="inlineStr">
        <is>
          <t>Campo anonimizado 2549</t>
        </is>
      </c>
      <c r="G3120" s="84" t="inlineStr">
        <is>
          <t>SKU002304</t>
        </is>
      </c>
    </row>
    <row r="3121" ht="12.75" customHeight="1">
      <c r="B3121" s="84" t="inlineStr">
        <is>
          <t>2550</t>
        </is>
      </c>
      <c r="C3121" s="84" t="inlineStr">
        <is>
          <t>18299</t>
        </is>
      </c>
      <c r="D3121" s="84" t="inlineStr">
        <is>
          <t>ERROR</t>
        </is>
      </c>
      <c r="E3121" s="82" t="inlineStr">
        <is>
          <t>Mensaje anonimizado 2550</t>
        </is>
      </c>
      <c r="F3121" s="84" t="inlineStr">
        <is>
          <t>Campo anonimizado 2550</t>
        </is>
      </c>
      <c r="G3121" s="84" t="inlineStr">
        <is>
          <t>SKU002304</t>
        </is>
      </c>
    </row>
    <row r="3122" ht="12.75" customHeight="1">
      <c r="B3122" s="84" t="inlineStr">
        <is>
          <t>2551</t>
        </is>
      </c>
      <c r="C3122" s="84" t="inlineStr">
        <is>
          <t>99016</t>
        </is>
      </c>
      <c r="D3122" s="84" t="inlineStr">
        <is>
          <t>ERROR</t>
        </is>
      </c>
      <c r="E3122" s="82" t="inlineStr">
        <is>
          <t>Mensaje anonimizado 2551 con NBSP preservado</t>
        </is>
      </c>
      <c r="F3122" s="84" t="inlineStr">
        <is>
          <t>Campo anonimizado 2551</t>
        </is>
      </c>
      <c r="G3122" s="84" t="inlineStr">
        <is>
          <t>SKU002304</t>
        </is>
      </c>
    </row>
    <row r="3123" ht="12.75" customHeight="1">
      <c r="B3123" s="84" t="inlineStr">
        <is>
          <t>2552</t>
        </is>
      </c>
      <c r="C3123" s="84" t="inlineStr">
        <is>
          <t>18076</t>
        </is>
      </c>
      <c r="D3123" s="84" t="inlineStr">
        <is>
          <t>ERROR</t>
        </is>
      </c>
      <c r="E3123" s="82" t="inlineStr">
        <is>
          <t>Mensaje anonimizado 2552</t>
        </is>
      </c>
      <c r="F3123" s="84" t="inlineStr">
        <is>
          <t>Campo anonimizado 2552</t>
        </is>
      </c>
      <c r="G3123" s="84" t="inlineStr">
        <is>
          <t>SKU002305</t>
        </is>
      </c>
    </row>
    <row r="3124" ht="12.75" customHeight="1">
      <c r="B3124" s="84" t="inlineStr">
        <is>
          <t>2553</t>
        </is>
      </c>
      <c r="C3124" s="84" t="inlineStr">
        <is>
          <t>90244</t>
        </is>
      </c>
      <c r="D3124" s="84" t="inlineStr">
        <is>
          <t>ERROR</t>
        </is>
      </c>
      <c r="E3124" s="82" t="inlineStr">
        <is>
          <t>Mensaje anonimizado 2553</t>
        </is>
      </c>
      <c r="F3124" s="84" t="inlineStr">
        <is>
          <t>Campo anonimizado 2553</t>
        </is>
      </c>
      <c r="G3124" s="84" t="inlineStr">
        <is>
          <t>SKU002305</t>
        </is>
      </c>
    </row>
    <row r="3125" ht="12.75" customHeight="1">
      <c r="B3125" s="84" t="inlineStr">
        <is>
          <t>2554</t>
        </is>
      </c>
      <c r="C3125" s="84" t="inlineStr">
        <is>
          <t>90244</t>
        </is>
      </c>
      <c r="D3125" s="84" t="inlineStr">
        <is>
          <t>ERROR</t>
        </is>
      </c>
      <c r="E3125" s="82" t="inlineStr">
        <is>
          <t>Mensaje anonimizado 2554</t>
        </is>
      </c>
      <c r="F3125" s="84" t="inlineStr">
        <is>
          <t>Campo anonimizado 2554</t>
        </is>
      </c>
      <c r="G3125" s="84" t="inlineStr">
        <is>
          <t>SKU002305</t>
        </is>
      </c>
    </row>
    <row r="3126" ht="12.75" customHeight="1">
      <c r="B3126" s="84" t="inlineStr">
        <is>
          <t>2555</t>
        </is>
      </c>
      <c r="C3126" s="84" t="inlineStr">
        <is>
          <t>18299</t>
        </is>
      </c>
      <c r="D3126" s="84" t="inlineStr">
        <is>
          <t>ERROR</t>
        </is>
      </c>
      <c r="E3126" s="82" t="inlineStr">
        <is>
          <t>Mensaje anonimizado 2555</t>
        </is>
      </c>
      <c r="F3126" s="84" t="inlineStr">
        <is>
          <t>Campo anonimizado 2555</t>
        </is>
      </c>
      <c r="G3126" s="84" t="inlineStr">
        <is>
          <t>SKU002305</t>
        </is>
      </c>
    </row>
    <row r="3127" ht="12.75" customHeight="1">
      <c r="B3127" s="84" t="inlineStr">
        <is>
          <t>2556</t>
        </is>
      </c>
      <c r="C3127" s="84" t="inlineStr">
        <is>
          <t>90244</t>
        </is>
      </c>
      <c r="D3127" s="84" t="inlineStr">
        <is>
          <t>ERROR</t>
        </is>
      </c>
      <c r="E3127" s="82" t="inlineStr">
        <is>
          <t>Mensaje anonimizado 2556</t>
        </is>
      </c>
      <c r="F3127" s="84" t="inlineStr">
        <is>
          <t>Campo anonimizado 2556</t>
        </is>
      </c>
      <c r="G3127" s="84" t="inlineStr">
        <is>
          <t>SKU002305</t>
        </is>
      </c>
    </row>
    <row r="3128" ht="12.75" customHeight="1">
      <c r="B3128" s="84" t="inlineStr">
        <is>
          <t>2557</t>
        </is>
      </c>
      <c r="C3128" s="84" t="inlineStr">
        <is>
          <t>90004205</t>
        </is>
      </c>
      <c r="D3128" s="84" t="inlineStr">
        <is>
          <t>ERROR</t>
        </is>
      </c>
      <c r="E3128" s="82" t="inlineStr">
        <is>
          <t>Mensaje anonimizado 2557</t>
        </is>
      </c>
      <c r="F3128" s="84" t="inlineStr">
        <is>
          <t>Campo anonimizado 2557</t>
        </is>
      </c>
      <c r="G3128" s="84" t="inlineStr">
        <is>
          <t>SKU000119</t>
        </is>
      </c>
    </row>
    <row r="3129" ht="12.75" customHeight="1">
      <c r="B3129" s="84" t="inlineStr">
        <is>
          <t>2558</t>
        </is>
      </c>
      <c r="C3129" s="84" t="inlineStr">
        <is>
          <t>18076</t>
        </is>
      </c>
      <c r="D3129" s="84" t="inlineStr">
        <is>
          <t>ERROR</t>
        </is>
      </c>
      <c r="E3129" s="82" t="inlineStr">
        <is>
          <t>Mensaje anonimizado 2558</t>
        </is>
      </c>
      <c r="F3129" s="84" t="inlineStr">
        <is>
          <t>Campo anonimizado 2558</t>
        </is>
      </c>
      <c r="G3129" s="84" t="inlineStr">
        <is>
          <t>SKU000119</t>
        </is>
      </c>
    </row>
    <row r="3130" ht="12.75" customHeight="1">
      <c r="B3130" s="84" t="inlineStr">
        <is>
          <t>2559</t>
        </is>
      </c>
      <c r="C3130" s="84" t="inlineStr">
        <is>
          <t>90244</t>
        </is>
      </c>
      <c r="D3130" s="84" t="inlineStr">
        <is>
          <t>ERROR</t>
        </is>
      </c>
      <c r="E3130" s="82" t="inlineStr">
        <is>
          <t>Mensaje anonimizado 2559</t>
        </is>
      </c>
      <c r="F3130" s="84" t="inlineStr">
        <is>
          <t>Campo anonimizado 2559</t>
        </is>
      </c>
      <c r="G3130" s="84" t="inlineStr">
        <is>
          <t>SKU000119</t>
        </is>
      </c>
    </row>
    <row r="3131" ht="12.75" customHeight="1">
      <c r="B3131" s="84" t="inlineStr">
        <is>
          <t>2560</t>
        </is>
      </c>
      <c r="C3131" s="84" t="inlineStr">
        <is>
          <t>18299</t>
        </is>
      </c>
      <c r="D3131" s="84" t="inlineStr">
        <is>
          <t>ERROR</t>
        </is>
      </c>
      <c r="E3131" s="82" t="inlineStr">
        <is>
          <t>Mensaje anonimizado 2560</t>
        </is>
      </c>
      <c r="F3131" s="84" t="inlineStr">
        <is>
          <t>Campo anonimizado 2560</t>
        </is>
      </c>
      <c r="G3131" s="84" t="inlineStr">
        <is>
          <t>SKU000119</t>
        </is>
      </c>
    </row>
    <row r="3132" ht="12.75" customHeight="1">
      <c r="B3132" s="84" t="inlineStr">
        <is>
          <t>2561</t>
        </is>
      </c>
      <c r="C3132" s="84" t="inlineStr">
        <is>
          <t>90244</t>
        </is>
      </c>
      <c r="D3132" s="84" t="inlineStr">
        <is>
          <t>ERROR</t>
        </is>
      </c>
      <c r="E3132" s="82" t="inlineStr">
        <is>
          <t>Mensaje anonimizado 2561</t>
        </is>
      </c>
      <c r="F3132" s="84" t="inlineStr">
        <is>
          <t>Campo anonimizado 2561</t>
        </is>
      </c>
      <c r="G3132" s="84" t="inlineStr">
        <is>
          <t>SKU000119</t>
        </is>
      </c>
    </row>
    <row r="3133" ht="12.75" customHeight="1">
      <c r="B3133" s="84" t="inlineStr">
        <is>
          <t>2562</t>
        </is>
      </c>
      <c r="C3133" s="84" t="inlineStr">
        <is>
          <t>18448</t>
        </is>
      </c>
      <c r="D3133" s="84" t="inlineStr">
        <is>
          <t>ADVERTENCIA</t>
        </is>
      </c>
      <c r="E3133" s="82" t="inlineStr">
        <is>
          <t>Mensaje anonimizado 2562</t>
        </is>
      </c>
      <c r="F3133" s="84" t="inlineStr">
        <is>
          <t>Campo anonimizado 2562</t>
        </is>
      </c>
      <c r="G3133" s="84" t="inlineStr">
        <is>
          <t>SKU000119</t>
        </is>
      </c>
    </row>
    <row r="3134" ht="12.75" customHeight="1">
      <c r="B3134" s="84" t="inlineStr">
        <is>
          <t>2563</t>
        </is>
      </c>
      <c r="C3134" s="84" t="inlineStr">
        <is>
          <t>90244</t>
        </is>
      </c>
      <c r="D3134" s="84" t="inlineStr">
        <is>
          <t>ERROR</t>
        </is>
      </c>
      <c r="E3134" s="82" t="inlineStr">
        <is>
          <t>Mensaje anonimizado 2563</t>
        </is>
      </c>
      <c r="F3134" s="84" t="inlineStr">
        <is>
          <t>Campo anonimizado 2563</t>
        </is>
      </c>
      <c r="G3134" s="84" t="inlineStr">
        <is>
          <t>SKU000119</t>
        </is>
      </c>
    </row>
    <row r="3135" ht="12.75" customHeight="1">
      <c r="B3135" s="84" t="inlineStr">
        <is>
          <t>2564</t>
        </is>
      </c>
      <c r="C3135" s="84" t="inlineStr">
        <is>
          <t>99016</t>
        </is>
      </c>
      <c r="D3135" s="84" t="inlineStr">
        <is>
          <t>ERROR</t>
        </is>
      </c>
      <c r="E3135" s="82" t="inlineStr">
        <is>
          <t>Mensaje anonimizado 2564 con NBSP preservado</t>
        </is>
      </c>
      <c r="F3135" s="84" t="inlineStr">
        <is>
          <t>Campo anonimizado 2564</t>
        </is>
      </c>
      <c r="G3135" s="84" t="inlineStr">
        <is>
          <t>SKU000119</t>
        </is>
      </c>
    </row>
    <row r="3136" ht="12.75" customHeight="1">
      <c r="B3136" s="84" t="inlineStr">
        <is>
          <t>2565</t>
        </is>
      </c>
      <c r="C3136" s="84" t="inlineStr">
        <is>
          <t>18076</t>
        </is>
      </c>
      <c r="D3136" s="84" t="inlineStr">
        <is>
          <t>ERROR</t>
        </is>
      </c>
      <c r="E3136" s="82" t="inlineStr">
        <is>
          <t>Mensaje anonimizado 2565</t>
        </is>
      </c>
      <c r="F3136" s="84" t="inlineStr">
        <is>
          <t>Campo anonimizado 2565</t>
        </is>
      </c>
      <c r="G3136" s="84" t="inlineStr">
        <is>
          <t>SKU002306</t>
        </is>
      </c>
    </row>
    <row r="3137" ht="12.75" customHeight="1">
      <c r="B3137" s="84" t="inlineStr">
        <is>
          <t>2566</t>
        </is>
      </c>
      <c r="C3137" s="84" t="inlineStr">
        <is>
          <t>18299</t>
        </is>
      </c>
      <c r="D3137" s="84" t="inlineStr">
        <is>
          <t>ERROR</t>
        </is>
      </c>
      <c r="E3137" s="82" t="inlineStr">
        <is>
          <t>Mensaje anonimizado 2566</t>
        </is>
      </c>
      <c r="F3137" s="84" t="inlineStr">
        <is>
          <t>Campo anonimizado 2566</t>
        </is>
      </c>
      <c r="G3137" s="84" t="inlineStr">
        <is>
          <t>SKU002306</t>
        </is>
      </c>
    </row>
    <row r="3138" ht="12.75" customHeight="1">
      <c r="B3138" s="84" t="inlineStr">
        <is>
          <t>2567</t>
        </is>
      </c>
      <c r="C3138" s="84" t="inlineStr">
        <is>
          <t>18076</t>
        </is>
      </c>
      <c r="D3138" s="84" t="inlineStr">
        <is>
          <t>ERROR</t>
        </is>
      </c>
      <c r="E3138" s="82" t="inlineStr">
        <is>
          <t>Mensaje anonimizado 2567</t>
        </is>
      </c>
      <c r="F3138" s="84" t="inlineStr">
        <is>
          <t>Campo anonimizado 2567</t>
        </is>
      </c>
      <c r="G3138" s="84" t="inlineStr">
        <is>
          <t>SKU002307</t>
        </is>
      </c>
    </row>
    <row r="3139" ht="12.75" customHeight="1">
      <c r="B3139" s="84" t="inlineStr">
        <is>
          <t>2568</t>
        </is>
      </c>
      <c r="C3139" s="84" t="inlineStr">
        <is>
          <t>90244</t>
        </is>
      </c>
      <c r="D3139" s="84" t="inlineStr">
        <is>
          <t>ERROR</t>
        </is>
      </c>
      <c r="E3139" s="82" t="inlineStr">
        <is>
          <t>Mensaje anonimizado 2568</t>
        </is>
      </c>
      <c r="F3139" s="84" t="inlineStr">
        <is>
          <t>Campo anonimizado 2568</t>
        </is>
      </c>
      <c r="G3139" s="84" t="inlineStr">
        <is>
          <t>SKU002307</t>
        </is>
      </c>
    </row>
    <row r="3140" ht="12.75" customHeight="1">
      <c r="B3140" s="84" t="inlineStr">
        <is>
          <t>2569</t>
        </is>
      </c>
      <c r="C3140" s="84" t="inlineStr">
        <is>
          <t>18299</t>
        </is>
      </c>
      <c r="D3140" s="84" t="inlineStr">
        <is>
          <t>ERROR</t>
        </is>
      </c>
      <c r="E3140" s="82" t="inlineStr">
        <is>
          <t>Mensaje anonimizado 2569</t>
        </is>
      </c>
      <c r="F3140" s="84" t="inlineStr">
        <is>
          <t>Campo anonimizado 2569</t>
        </is>
      </c>
      <c r="G3140" s="84" t="inlineStr">
        <is>
          <t>SKU002307</t>
        </is>
      </c>
    </row>
    <row r="3141" ht="12.75" customHeight="1">
      <c r="B3141" s="84" t="inlineStr">
        <is>
          <t>2570</t>
        </is>
      </c>
      <c r="C3141" s="84" t="inlineStr">
        <is>
          <t>90244</t>
        </is>
      </c>
      <c r="D3141" s="84" t="inlineStr">
        <is>
          <t>ERROR</t>
        </is>
      </c>
      <c r="E3141" s="82" t="inlineStr">
        <is>
          <t>Mensaje anonimizado 2570</t>
        </is>
      </c>
      <c r="F3141" s="84" t="inlineStr">
        <is>
          <t>Campo anonimizado 2570</t>
        </is>
      </c>
      <c r="G3141" s="84" t="inlineStr">
        <is>
          <t>SKU002307</t>
        </is>
      </c>
    </row>
    <row r="3142" ht="12.75" customHeight="1">
      <c r="B3142" s="84" t="inlineStr">
        <is>
          <t>2571</t>
        </is>
      </c>
      <c r="C3142" s="84" t="inlineStr">
        <is>
          <t>99016</t>
        </is>
      </c>
      <c r="D3142" s="84" t="inlineStr">
        <is>
          <t>ERROR</t>
        </is>
      </c>
      <c r="E3142" s="82" t="inlineStr">
        <is>
          <t>Mensaje anonimizado 2571 con NBSP preservado</t>
        </is>
      </c>
      <c r="F3142" s="84" t="inlineStr">
        <is>
          <t>Campo anonimizado 2571</t>
        </is>
      </c>
      <c r="G3142" s="84" t="inlineStr">
        <is>
          <t>SKU002307</t>
        </is>
      </c>
    </row>
    <row r="3143" ht="12.75" customHeight="1">
      <c r="B3143" s="84" t="inlineStr">
        <is>
          <t>2572</t>
        </is>
      </c>
      <c r="C3143" s="84" t="inlineStr">
        <is>
          <t>90004205</t>
        </is>
      </c>
      <c r="D3143" s="84" t="inlineStr">
        <is>
          <t>ERROR</t>
        </is>
      </c>
      <c r="E3143" s="82" t="inlineStr">
        <is>
          <t>Mensaje anonimizado 2572</t>
        </is>
      </c>
      <c r="F3143" s="84" t="inlineStr">
        <is>
          <t>Campo anonimizado 2572</t>
        </is>
      </c>
      <c r="G3143" s="84" t="inlineStr">
        <is>
          <t>SKU000105</t>
        </is>
      </c>
    </row>
    <row r="3144" ht="12.75" customHeight="1">
      <c r="B3144" s="84" t="inlineStr">
        <is>
          <t>2573</t>
        </is>
      </c>
      <c r="C3144" s="84" t="inlineStr">
        <is>
          <t>18076</t>
        </is>
      </c>
      <c r="D3144" s="84" t="inlineStr">
        <is>
          <t>ERROR</t>
        </is>
      </c>
      <c r="E3144" s="82" t="inlineStr">
        <is>
          <t>Mensaje anonimizado 2573</t>
        </is>
      </c>
      <c r="F3144" s="84" t="inlineStr">
        <is>
          <t>Campo anonimizado 2573</t>
        </is>
      </c>
      <c r="G3144" s="84" t="inlineStr">
        <is>
          <t>SKU000105</t>
        </is>
      </c>
    </row>
    <row r="3145" ht="12.75" customHeight="1">
      <c r="B3145" s="84" t="inlineStr">
        <is>
          <t>2574</t>
        </is>
      </c>
      <c r="C3145" s="84" t="inlineStr">
        <is>
          <t>18299</t>
        </is>
      </c>
      <c r="D3145" s="84" t="inlineStr">
        <is>
          <t>ERROR</t>
        </is>
      </c>
      <c r="E3145" s="82" t="inlineStr">
        <is>
          <t>Mensaje anonimizado 2574</t>
        </is>
      </c>
      <c r="F3145" s="84" t="inlineStr">
        <is>
          <t>Campo anonimizado 2574</t>
        </is>
      </c>
      <c r="G3145" s="84" t="inlineStr">
        <is>
          <t>SKU000105</t>
        </is>
      </c>
    </row>
    <row r="3146" ht="12.75" customHeight="1">
      <c r="B3146" s="84" t="inlineStr">
        <is>
          <t>2575</t>
        </is>
      </c>
      <c r="C3146" s="84" t="inlineStr">
        <is>
          <t>18448</t>
        </is>
      </c>
      <c r="D3146" s="84" t="inlineStr">
        <is>
          <t>ADVERTENCIA</t>
        </is>
      </c>
      <c r="E3146" s="82" t="inlineStr">
        <is>
          <t>Mensaje anonimizado 2575</t>
        </is>
      </c>
      <c r="F3146" s="84" t="inlineStr">
        <is>
          <t>Campo anonimizado 2575</t>
        </is>
      </c>
      <c r="G3146" s="84" t="inlineStr">
        <is>
          <t>SKU000105</t>
        </is>
      </c>
    </row>
    <row r="3147" ht="12.75" customHeight="1">
      <c r="B3147" s="84" t="inlineStr">
        <is>
          <t>2576</t>
        </is>
      </c>
      <c r="C3147" s="84" t="inlineStr">
        <is>
          <t>90244</t>
        </is>
      </c>
      <c r="D3147" s="84" t="inlineStr">
        <is>
          <t>ERROR</t>
        </is>
      </c>
      <c r="E3147" s="82" t="inlineStr">
        <is>
          <t>Mensaje anonimizado 2576</t>
        </is>
      </c>
      <c r="F3147" s="84" t="inlineStr">
        <is>
          <t>Campo anonimizado 2576</t>
        </is>
      </c>
      <c r="G3147" s="84" t="inlineStr">
        <is>
          <t>SKU000105</t>
        </is>
      </c>
    </row>
    <row r="3148" ht="12.75" customHeight="1">
      <c r="B3148" s="84" t="inlineStr">
        <is>
          <t>2577</t>
        </is>
      </c>
      <c r="C3148" s="84" t="inlineStr">
        <is>
          <t>99016</t>
        </is>
      </c>
      <c r="D3148" s="84" t="inlineStr">
        <is>
          <t>ERROR</t>
        </is>
      </c>
      <c r="E3148" s="82" t="inlineStr">
        <is>
          <t>Mensaje anonimizado 2577 con NBSP preservado</t>
        </is>
      </c>
      <c r="F3148" s="84" t="inlineStr">
        <is>
          <t>Campo anonimizado 2577</t>
        </is>
      </c>
      <c r="G3148" s="84" t="inlineStr">
        <is>
          <t>SKU000105</t>
        </is>
      </c>
    </row>
    <row r="3149" ht="12.75" customHeight="1">
      <c r="B3149" s="84" t="inlineStr">
        <is>
          <t>2578</t>
        </is>
      </c>
      <c r="C3149" s="84" t="inlineStr">
        <is>
          <t>90244</t>
        </is>
      </c>
      <c r="D3149" s="84" t="inlineStr">
        <is>
          <t>ERROR</t>
        </is>
      </c>
      <c r="E3149" s="82" t="inlineStr">
        <is>
          <t>Mensaje anonimizado 2578</t>
        </is>
      </c>
      <c r="F3149" s="84" t="inlineStr">
        <is>
          <t>Campo anonimizado 2578</t>
        </is>
      </c>
      <c r="G3149" s="84" t="inlineStr">
        <is>
          <t>SKU000025</t>
        </is>
      </c>
    </row>
    <row r="3150" ht="12.75" customHeight="1">
      <c r="B3150" s="84" t="inlineStr">
        <is>
          <t>2579</t>
        </is>
      </c>
      <c r="C3150" s="84" t="inlineStr">
        <is>
          <t>18076</t>
        </is>
      </c>
      <c r="D3150" s="84" t="inlineStr">
        <is>
          <t>ERROR</t>
        </is>
      </c>
      <c r="E3150" s="82" t="inlineStr">
        <is>
          <t>Mensaje anonimizado 2579</t>
        </is>
      </c>
      <c r="F3150" s="84" t="inlineStr">
        <is>
          <t>Campo anonimizado 2579</t>
        </is>
      </c>
      <c r="G3150" s="84" t="inlineStr">
        <is>
          <t>SKU000025</t>
        </is>
      </c>
    </row>
    <row r="3151" ht="12.75" customHeight="1">
      <c r="B3151" s="84" t="inlineStr">
        <is>
          <t>2580</t>
        </is>
      </c>
      <c r="C3151" s="84" t="inlineStr">
        <is>
          <t>18299</t>
        </is>
      </c>
      <c r="D3151" s="84" t="inlineStr">
        <is>
          <t>ERROR</t>
        </is>
      </c>
      <c r="E3151" s="82" t="inlineStr">
        <is>
          <t>Mensaje anonimizado 2580</t>
        </is>
      </c>
      <c r="F3151" s="84" t="inlineStr">
        <is>
          <t>Campo anonimizado 2580</t>
        </is>
      </c>
      <c r="G3151" s="84" t="inlineStr">
        <is>
          <t>SKU000025</t>
        </is>
      </c>
    </row>
    <row r="3152" ht="12.75" customHeight="1">
      <c r="B3152" s="84" t="inlineStr">
        <is>
          <t>2581</t>
        </is>
      </c>
      <c r="C3152" s="84" t="inlineStr">
        <is>
          <t>90244</t>
        </is>
      </c>
      <c r="D3152" s="84" t="inlineStr">
        <is>
          <t>ERROR</t>
        </is>
      </c>
      <c r="E3152" s="82" t="inlineStr">
        <is>
          <t>Mensaje anonimizado 2581</t>
        </is>
      </c>
      <c r="F3152" s="84" t="inlineStr">
        <is>
          <t>Campo anonimizado 2581</t>
        </is>
      </c>
      <c r="G3152" s="84" t="inlineStr">
        <is>
          <t>SKU000025</t>
        </is>
      </c>
    </row>
    <row r="3153" ht="12.75" customHeight="1">
      <c r="B3153" s="84" t="inlineStr">
        <is>
          <t>2582</t>
        </is>
      </c>
      <c r="C3153" s="84" t="inlineStr">
        <is>
          <t>90244</t>
        </is>
      </c>
      <c r="D3153" s="84" t="inlineStr">
        <is>
          <t>ERROR</t>
        </is>
      </c>
      <c r="E3153" s="82" t="inlineStr">
        <is>
          <t>Mensaje anonimizado 2582</t>
        </is>
      </c>
      <c r="F3153" s="84" t="inlineStr">
        <is>
          <t>Campo anonimizado 2582</t>
        </is>
      </c>
      <c r="G3153" s="84" t="inlineStr">
        <is>
          <t>SKU000025</t>
        </is>
      </c>
    </row>
    <row r="3154" ht="12.75" customHeight="1">
      <c r="B3154" s="84" t="inlineStr">
        <is>
          <t>2583</t>
        </is>
      </c>
      <c r="C3154" s="84" t="inlineStr">
        <is>
          <t>90244</t>
        </is>
      </c>
      <c r="D3154" s="84" t="inlineStr">
        <is>
          <t>ERROR</t>
        </is>
      </c>
      <c r="E3154" s="82" t="inlineStr">
        <is>
          <t>Mensaje anonimizado 2583</t>
        </is>
      </c>
      <c r="F3154" s="84" t="inlineStr">
        <is>
          <t>Campo anonimizado 2583</t>
        </is>
      </c>
      <c r="G3154" s="84" t="inlineStr">
        <is>
          <t>SKU002308</t>
        </is>
      </c>
    </row>
    <row r="3155" ht="12.75" customHeight="1">
      <c r="B3155" s="84" t="inlineStr">
        <is>
          <t>2584</t>
        </is>
      </c>
      <c r="C3155" s="84" t="inlineStr">
        <is>
          <t>90244</t>
        </is>
      </c>
      <c r="D3155" s="84" t="inlineStr">
        <is>
          <t>ERROR</t>
        </is>
      </c>
      <c r="E3155" s="82" t="inlineStr">
        <is>
          <t>Mensaje anonimizado 2584</t>
        </is>
      </c>
      <c r="F3155" s="84" t="inlineStr">
        <is>
          <t>Campo anonimizado 2584</t>
        </is>
      </c>
      <c r="G3155" s="84" t="inlineStr">
        <is>
          <t>SKU002308</t>
        </is>
      </c>
    </row>
    <row r="3156" ht="12.75" customHeight="1">
      <c r="B3156" s="84" t="inlineStr">
        <is>
          <t>2585</t>
        </is>
      </c>
      <c r="C3156" s="84" t="inlineStr">
        <is>
          <t>18076</t>
        </is>
      </c>
      <c r="D3156" s="84" t="inlineStr">
        <is>
          <t>ERROR</t>
        </is>
      </c>
      <c r="E3156" s="82" t="inlineStr">
        <is>
          <t>Mensaje anonimizado 2585</t>
        </is>
      </c>
      <c r="F3156" s="84" t="inlineStr">
        <is>
          <t>Campo anonimizado 2585</t>
        </is>
      </c>
      <c r="G3156" s="84" t="inlineStr">
        <is>
          <t>SKU002308</t>
        </is>
      </c>
    </row>
    <row r="3157" ht="12.75" customHeight="1">
      <c r="B3157" s="84" t="inlineStr">
        <is>
          <t>2586</t>
        </is>
      </c>
      <c r="C3157" s="84" t="inlineStr">
        <is>
          <t>90244</t>
        </is>
      </c>
      <c r="D3157" s="84" t="inlineStr">
        <is>
          <t>ERROR</t>
        </is>
      </c>
      <c r="E3157" s="82" t="inlineStr">
        <is>
          <t>Mensaje anonimizado 2586</t>
        </is>
      </c>
      <c r="F3157" s="84" t="inlineStr">
        <is>
          <t>Campo anonimizado 2586</t>
        </is>
      </c>
      <c r="G3157" s="84" t="inlineStr">
        <is>
          <t>SKU002308</t>
        </is>
      </c>
    </row>
    <row r="3158" ht="12.75" customHeight="1">
      <c r="B3158" s="84" t="inlineStr">
        <is>
          <t>2587</t>
        </is>
      </c>
      <c r="C3158" s="84" t="inlineStr">
        <is>
          <t>18299</t>
        </is>
      </c>
      <c r="D3158" s="84" t="inlineStr">
        <is>
          <t>ERROR</t>
        </is>
      </c>
      <c r="E3158" s="82" t="inlineStr">
        <is>
          <t>Mensaje anonimizado 2587</t>
        </is>
      </c>
      <c r="F3158" s="84" t="inlineStr">
        <is>
          <t>Campo anonimizado 2587</t>
        </is>
      </c>
      <c r="G3158" s="84" t="inlineStr">
        <is>
          <t>SKU002308</t>
        </is>
      </c>
    </row>
    <row r="3159" ht="12.75" customHeight="1">
      <c r="B3159" s="84" t="inlineStr">
        <is>
          <t>2588</t>
        </is>
      </c>
      <c r="C3159" s="84" t="inlineStr">
        <is>
          <t>99016</t>
        </is>
      </c>
      <c r="D3159" s="84" t="inlineStr">
        <is>
          <t>ERROR</t>
        </is>
      </c>
      <c r="E3159" s="82" t="inlineStr">
        <is>
          <t>Mensaje anonimizado 2588 con NBSP preservado</t>
        </is>
      </c>
      <c r="F3159" s="84" t="inlineStr">
        <is>
          <t>Campo anonimizado 2588</t>
        </is>
      </c>
      <c r="G3159" s="84" t="inlineStr">
        <is>
          <t>SKU002308</t>
        </is>
      </c>
    </row>
    <row r="3160" ht="12.75" customHeight="1">
      <c r="B3160" s="84" t="inlineStr">
        <is>
          <t>2589</t>
        </is>
      </c>
      <c r="C3160" s="84" t="inlineStr">
        <is>
          <t>90004205</t>
        </is>
      </c>
      <c r="D3160" s="84" t="inlineStr">
        <is>
          <t>ERROR</t>
        </is>
      </c>
      <c r="E3160" s="82" t="inlineStr">
        <is>
          <t>Mensaje anonimizado 2589</t>
        </is>
      </c>
      <c r="F3160" s="84" t="inlineStr">
        <is>
          <t>Campo anonimizado 2589</t>
        </is>
      </c>
      <c r="G3160" s="84" t="inlineStr">
        <is>
          <t>SKU002309</t>
        </is>
      </c>
    </row>
    <row r="3161" ht="12.75" customHeight="1">
      <c r="B3161" s="84" t="inlineStr">
        <is>
          <t>2590</t>
        </is>
      </c>
      <c r="C3161" s="84" t="inlineStr">
        <is>
          <t>18076</t>
        </is>
      </c>
      <c r="D3161" s="84" t="inlineStr">
        <is>
          <t>ERROR</t>
        </is>
      </c>
      <c r="E3161" s="82" t="inlineStr">
        <is>
          <t>Mensaje anonimizado 2590</t>
        </is>
      </c>
      <c r="F3161" s="84" t="inlineStr">
        <is>
          <t>Campo anonimizado 2590</t>
        </is>
      </c>
      <c r="G3161" s="84" t="inlineStr">
        <is>
          <t>SKU002309</t>
        </is>
      </c>
    </row>
    <row r="3162" ht="12.75" customHeight="1">
      <c r="B3162" s="84" t="inlineStr">
        <is>
          <t>2591</t>
        </is>
      </c>
      <c r="C3162" s="84" t="inlineStr">
        <is>
          <t>99016</t>
        </is>
      </c>
      <c r="D3162" s="84" t="inlineStr">
        <is>
          <t>ERROR</t>
        </is>
      </c>
      <c r="E3162" s="82" t="inlineStr">
        <is>
          <t>Mensaje anonimizado 2591 con NBSP preservado</t>
        </is>
      </c>
      <c r="F3162" s="84" t="inlineStr">
        <is>
          <t>Campo anonimizado 2591</t>
        </is>
      </c>
      <c r="G3162" s="84" t="inlineStr">
        <is>
          <t>SKU002309</t>
        </is>
      </c>
    </row>
    <row r="3163" ht="12.75" customHeight="1">
      <c r="B3163" s="84" t="inlineStr">
        <is>
          <t>2592</t>
        </is>
      </c>
      <c r="C3163" s="84" t="inlineStr">
        <is>
          <t>18299</t>
        </is>
      </c>
      <c r="D3163" s="84" t="inlineStr">
        <is>
          <t>ERROR</t>
        </is>
      </c>
      <c r="E3163" s="82" t="inlineStr">
        <is>
          <t>Mensaje anonimizado 2592</t>
        </is>
      </c>
      <c r="F3163" s="84" t="inlineStr">
        <is>
          <t>Campo anonimizado 2592</t>
        </is>
      </c>
      <c r="G3163" s="84" t="inlineStr">
        <is>
          <t>SKU002309</t>
        </is>
      </c>
    </row>
    <row r="3164" ht="12.75" customHeight="1">
      <c r="B3164" s="84" t="inlineStr">
        <is>
          <t>2593</t>
        </is>
      </c>
      <c r="C3164" s="84" t="inlineStr">
        <is>
          <t>18448</t>
        </is>
      </c>
      <c r="D3164" s="84" t="inlineStr">
        <is>
          <t>ADVERTENCIA</t>
        </is>
      </c>
      <c r="E3164" s="82" t="inlineStr">
        <is>
          <t>Mensaje anonimizado 2593</t>
        </is>
      </c>
      <c r="F3164" s="84" t="inlineStr">
        <is>
          <t>Campo anonimizado 2593</t>
        </is>
      </c>
      <c r="G3164" s="84" t="inlineStr">
        <is>
          <t>SKU002309</t>
        </is>
      </c>
    </row>
    <row r="3165" ht="12.75" customHeight="1">
      <c r="B3165" s="84" t="inlineStr">
        <is>
          <t>2594</t>
        </is>
      </c>
      <c r="C3165" s="84" t="inlineStr">
        <is>
          <t>99016</t>
        </is>
      </c>
      <c r="D3165" s="84" t="inlineStr">
        <is>
          <t>ERROR</t>
        </is>
      </c>
      <c r="E3165" s="82" t="inlineStr">
        <is>
          <t>Mensaje anonimizado 2594 con NBSP preservado</t>
        </is>
      </c>
      <c r="F3165" s="84" t="inlineStr">
        <is>
          <t>Campo anonimizado 2594</t>
        </is>
      </c>
      <c r="G3165" s="84" t="inlineStr">
        <is>
          <t>SKU002309</t>
        </is>
      </c>
    </row>
    <row r="3166" ht="12.75" customHeight="1">
      <c r="B3166" s="84" t="inlineStr">
        <is>
          <t>2595</t>
        </is>
      </c>
      <c r="C3166" s="84" t="inlineStr">
        <is>
          <t>90004205</t>
        </is>
      </c>
      <c r="D3166" s="84" t="inlineStr">
        <is>
          <t>ERROR</t>
        </is>
      </c>
      <c r="E3166" s="82" t="inlineStr">
        <is>
          <t>Mensaje anonimizado 2595</t>
        </is>
      </c>
      <c r="F3166" s="84" t="inlineStr">
        <is>
          <t>Campo anonimizado 2595</t>
        </is>
      </c>
      <c r="G3166" s="84" t="inlineStr">
        <is>
          <t>SKU002310</t>
        </is>
      </c>
    </row>
    <row r="3167" ht="12.75" customHeight="1">
      <c r="B3167" s="84" t="inlineStr">
        <is>
          <t>2596</t>
        </is>
      </c>
      <c r="C3167" s="84" t="inlineStr">
        <is>
          <t>90244</t>
        </is>
      </c>
      <c r="D3167" s="84" t="inlineStr">
        <is>
          <t>ERROR</t>
        </is>
      </c>
      <c r="E3167" s="82" t="inlineStr">
        <is>
          <t>Mensaje anonimizado 2596</t>
        </is>
      </c>
      <c r="F3167" s="84" t="inlineStr">
        <is>
          <t>Campo anonimizado 2596</t>
        </is>
      </c>
      <c r="G3167" s="84" t="inlineStr">
        <is>
          <t>SKU002310</t>
        </is>
      </c>
    </row>
    <row r="3168" ht="12.75" customHeight="1">
      <c r="B3168" s="84" t="inlineStr">
        <is>
          <t>2597</t>
        </is>
      </c>
      <c r="C3168" s="84" t="inlineStr">
        <is>
          <t>18076</t>
        </is>
      </c>
      <c r="D3168" s="84" t="inlineStr">
        <is>
          <t>ERROR</t>
        </is>
      </c>
      <c r="E3168" s="82" t="inlineStr">
        <is>
          <t>Mensaje anonimizado 2597</t>
        </is>
      </c>
      <c r="F3168" s="84" t="inlineStr">
        <is>
          <t>Campo anonimizado 2597</t>
        </is>
      </c>
      <c r="G3168" s="84" t="inlineStr">
        <is>
          <t>SKU002310</t>
        </is>
      </c>
    </row>
    <row r="3169" ht="12.75" customHeight="1">
      <c r="B3169" s="84" t="inlineStr">
        <is>
          <t>2598</t>
        </is>
      </c>
      <c r="C3169" s="84" t="inlineStr">
        <is>
          <t>18448</t>
        </is>
      </c>
      <c r="D3169" s="84" t="inlineStr">
        <is>
          <t>ADVERTENCIA</t>
        </is>
      </c>
      <c r="E3169" s="82" t="inlineStr">
        <is>
          <t>Mensaje anonimizado 2598</t>
        </is>
      </c>
      <c r="F3169" s="84" t="inlineStr">
        <is>
          <t>Campo anonimizado 2598</t>
        </is>
      </c>
      <c r="G3169" s="84" t="inlineStr">
        <is>
          <t>SKU002310</t>
        </is>
      </c>
    </row>
    <row r="3170" ht="12.75" customHeight="1">
      <c r="B3170" s="84" t="inlineStr">
        <is>
          <t>2599</t>
        </is>
      </c>
      <c r="C3170" s="84" t="inlineStr">
        <is>
          <t>90244</t>
        </is>
      </c>
      <c r="D3170" s="84" t="inlineStr">
        <is>
          <t>ERROR</t>
        </is>
      </c>
      <c r="E3170" s="82" t="inlineStr">
        <is>
          <t>Mensaje anonimizado 2599</t>
        </is>
      </c>
      <c r="F3170" s="84" t="inlineStr">
        <is>
          <t>Campo anonimizado 2599</t>
        </is>
      </c>
      <c r="G3170" s="84" t="inlineStr">
        <is>
          <t>SKU002310</t>
        </is>
      </c>
    </row>
    <row r="3171" ht="12.75" customHeight="1">
      <c r="B3171" s="84" t="inlineStr">
        <is>
          <t>2600</t>
        </is>
      </c>
      <c r="C3171" s="84" t="inlineStr">
        <is>
          <t>18299</t>
        </is>
      </c>
      <c r="D3171" s="84" t="inlineStr">
        <is>
          <t>ERROR</t>
        </is>
      </c>
      <c r="E3171" s="82" t="inlineStr">
        <is>
          <t>Mensaje anonimizado 2600</t>
        </is>
      </c>
      <c r="F3171" s="84" t="inlineStr">
        <is>
          <t>Campo anonimizado 2600</t>
        </is>
      </c>
      <c r="G3171" s="84" t="inlineStr">
        <is>
          <t>SKU002310</t>
        </is>
      </c>
    </row>
    <row r="3172" ht="12.75" customHeight="1">
      <c r="B3172" s="84" t="inlineStr">
        <is>
          <t>2601</t>
        </is>
      </c>
      <c r="C3172" s="84" t="inlineStr">
        <is>
          <t>90244</t>
        </is>
      </c>
      <c r="D3172" s="84" t="inlineStr">
        <is>
          <t>ERROR</t>
        </is>
      </c>
      <c r="E3172" s="82" t="inlineStr">
        <is>
          <t>Mensaje anonimizado 2601</t>
        </is>
      </c>
      <c r="F3172" s="84" t="inlineStr">
        <is>
          <t>Campo anonimizado 2601</t>
        </is>
      </c>
      <c r="G3172" s="84" t="inlineStr">
        <is>
          <t>SKU002310</t>
        </is>
      </c>
    </row>
    <row r="3173" ht="12.75" customHeight="1">
      <c r="B3173" s="84" t="inlineStr">
        <is>
          <t>2602</t>
        </is>
      </c>
      <c r="C3173" s="84" t="inlineStr">
        <is>
          <t>99016</t>
        </is>
      </c>
      <c r="D3173" s="84" t="inlineStr">
        <is>
          <t>ERROR</t>
        </is>
      </c>
      <c r="E3173" s="82" t="inlineStr">
        <is>
          <t>Mensaje anonimizado 2602 con NBSP preservado</t>
        </is>
      </c>
      <c r="F3173" s="84" t="inlineStr">
        <is>
          <t>Campo anonimizado 2602</t>
        </is>
      </c>
      <c r="G3173" s="84" t="inlineStr">
        <is>
          <t>SKU002310</t>
        </is>
      </c>
    </row>
    <row r="3174" ht="12.75" customHeight="1">
      <c r="B3174" s="84" t="inlineStr">
        <is>
          <t>2603</t>
        </is>
      </c>
      <c r="C3174" s="84" t="inlineStr">
        <is>
          <t>18076</t>
        </is>
      </c>
      <c r="D3174" s="84" t="inlineStr">
        <is>
          <t>ERROR</t>
        </is>
      </c>
      <c r="E3174" s="82" t="inlineStr">
        <is>
          <t>Mensaje anonimizado 2603</t>
        </is>
      </c>
      <c r="F3174" s="84" t="inlineStr">
        <is>
          <t>Campo anonimizado 2603</t>
        </is>
      </c>
      <c r="G3174" s="84" t="inlineStr">
        <is>
          <t>SKU000008</t>
        </is>
      </c>
    </row>
    <row r="3175" ht="12.75" customHeight="1">
      <c r="B3175" s="84" t="inlineStr">
        <is>
          <t>2604</t>
        </is>
      </c>
      <c r="C3175" s="84" t="inlineStr">
        <is>
          <t>18299</t>
        </is>
      </c>
      <c r="D3175" s="84" t="inlineStr">
        <is>
          <t>ERROR</t>
        </is>
      </c>
      <c r="E3175" s="82" t="inlineStr">
        <is>
          <t>Mensaje anonimizado 2604</t>
        </is>
      </c>
      <c r="F3175" s="84" t="inlineStr">
        <is>
          <t>Campo anonimizado 2604</t>
        </is>
      </c>
      <c r="G3175" s="84" t="inlineStr">
        <is>
          <t>SKU000008</t>
        </is>
      </c>
    </row>
    <row r="3176" ht="12.75" customHeight="1">
      <c r="B3176" s="84" t="inlineStr">
        <is>
          <t>2605</t>
        </is>
      </c>
      <c r="C3176" s="84" t="inlineStr">
        <is>
          <t>99016</t>
        </is>
      </c>
      <c r="D3176" s="84" t="inlineStr">
        <is>
          <t>ERROR</t>
        </is>
      </c>
      <c r="E3176" s="82" t="inlineStr">
        <is>
          <t>Mensaje anonimizado 2605 con NBSP preservado</t>
        </is>
      </c>
      <c r="F3176" s="84" t="inlineStr">
        <is>
          <t>Campo anonimizado 2605</t>
        </is>
      </c>
      <c r="G3176" s="84" t="inlineStr">
        <is>
          <t>SKU000008</t>
        </is>
      </c>
    </row>
    <row r="3177" ht="12.75" customHeight="1">
      <c r="B3177" s="84" t="inlineStr">
        <is>
          <t>2606</t>
        </is>
      </c>
      <c r="C3177" s="84" t="inlineStr">
        <is>
          <t>18076</t>
        </is>
      </c>
      <c r="D3177" s="84" t="inlineStr">
        <is>
          <t>ERROR</t>
        </is>
      </c>
      <c r="E3177" s="82" t="inlineStr">
        <is>
          <t>Mensaje anonimizado 2606</t>
        </is>
      </c>
      <c r="F3177" s="84" t="inlineStr">
        <is>
          <t>Campo anonimizado 2606</t>
        </is>
      </c>
      <c r="G3177" s="84" t="inlineStr">
        <is>
          <t>SKU002311</t>
        </is>
      </c>
    </row>
    <row r="3178" ht="12.75" customHeight="1">
      <c r="B3178" s="84" t="inlineStr">
        <is>
          <t>2607</t>
        </is>
      </c>
      <c r="C3178" s="84" t="inlineStr">
        <is>
          <t>18299</t>
        </is>
      </c>
      <c r="D3178" s="84" t="inlineStr">
        <is>
          <t>ERROR</t>
        </is>
      </c>
      <c r="E3178" s="82" t="inlineStr">
        <is>
          <t>Mensaje anonimizado 2607</t>
        </is>
      </c>
      <c r="F3178" s="84" t="inlineStr">
        <is>
          <t>Campo anonimizado 2607</t>
        </is>
      </c>
      <c r="G3178" s="84" t="inlineStr">
        <is>
          <t>SKU002311</t>
        </is>
      </c>
    </row>
    <row r="3179" ht="12.75" customHeight="1">
      <c r="B3179" s="84" t="inlineStr">
        <is>
          <t>2608</t>
        </is>
      </c>
      <c r="C3179" s="84" t="inlineStr">
        <is>
          <t>90244</t>
        </is>
      </c>
      <c r="D3179" s="84" t="inlineStr">
        <is>
          <t>ERROR</t>
        </is>
      </c>
      <c r="E3179" s="82" t="inlineStr">
        <is>
          <t>Mensaje anonimizado 2608</t>
        </is>
      </c>
      <c r="F3179" s="84" t="inlineStr">
        <is>
          <t>Campo anonimizado 2608</t>
        </is>
      </c>
      <c r="G3179" s="84" t="inlineStr">
        <is>
          <t>SKU002311</t>
        </is>
      </c>
    </row>
    <row r="3180" ht="12.75" customHeight="1">
      <c r="B3180" s="84" t="inlineStr">
        <is>
          <t>2609</t>
        </is>
      </c>
      <c r="C3180" s="84" t="inlineStr">
        <is>
          <t>90004205</t>
        </is>
      </c>
      <c r="D3180" s="84" t="inlineStr">
        <is>
          <t>ERROR</t>
        </is>
      </c>
      <c r="E3180" s="82" t="inlineStr">
        <is>
          <t>Mensaje anonimizado 2609</t>
        </is>
      </c>
      <c r="F3180" s="84" t="inlineStr">
        <is>
          <t>Campo anonimizado 2609</t>
        </is>
      </c>
      <c r="G3180" s="84" t="inlineStr">
        <is>
          <t>SKU002312</t>
        </is>
      </c>
    </row>
    <row r="3181" ht="12.75" customHeight="1">
      <c r="B3181" s="84" t="inlineStr">
        <is>
          <t>2610</t>
        </is>
      </c>
      <c r="C3181" s="84" t="inlineStr">
        <is>
          <t>18076</t>
        </is>
      </c>
      <c r="D3181" s="84" t="inlineStr">
        <is>
          <t>ERROR</t>
        </is>
      </c>
      <c r="E3181" s="82" t="inlineStr">
        <is>
          <t>Mensaje anonimizado 2610</t>
        </is>
      </c>
      <c r="F3181" s="84" t="inlineStr">
        <is>
          <t>Campo anonimizado 2610</t>
        </is>
      </c>
      <c r="G3181" s="84" t="inlineStr">
        <is>
          <t>SKU002312</t>
        </is>
      </c>
    </row>
    <row r="3182" ht="12.75" customHeight="1">
      <c r="B3182" s="84" t="inlineStr">
        <is>
          <t>2611</t>
        </is>
      </c>
      <c r="C3182" s="84" t="inlineStr">
        <is>
          <t>18299</t>
        </is>
      </c>
      <c r="D3182" s="84" t="inlineStr">
        <is>
          <t>ERROR</t>
        </is>
      </c>
      <c r="E3182" s="82" t="inlineStr">
        <is>
          <t>Mensaje anonimizado 2611</t>
        </is>
      </c>
      <c r="F3182" s="84" t="inlineStr">
        <is>
          <t>Campo anonimizado 2611</t>
        </is>
      </c>
      <c r="G3182" s="84" t="inlineStr">
        <is>
          <t>SKU002312</t>
        </is>
      </c>
    </row>
    <row r="3183" ht="12.75" customHeight="1">
      <c r="B3183" s="84" t="inlineStr">
        <is>
          <t>2612</t>
        </is>
      </c>
      <c r="C3183" s="84" t="inlineStr">
        <is>
          <t>18448</t>
        </is>
      </c>
      <c r="D3183" s="84" t="inlineStr">
        <is>
          <t>ADVERTENCIA</t>
        </is>
      </c>
      <c r="E3183" s="82" t="inlineStr">
        <is>
          <t>Mensaje anonimizado 2612</t>
        </is>
      </c>
      <c r="F3183" s="84" t="inlineStr">
        <is>
          <t>Campo anonimizado 2612</t>
        </is>
      </c>
      <c r="G3183" s="84" t="inlineStr">
        <is>
          <t>SKU002312</t>
        </is>
      </c>
    </row>
    <row r="3184" ht="12.75" customHeight="1">
      <c r="B3184" s="84" t="inlineStr">
        <is>
          <t>2613</t>
        </is>
      </c>
      <c r="C3184" s="84" t="inlineStr">
        <is>
          <t>99016</t>
        </is>
      </c>
      <c r="D3184" s="84" t="inlineStr">
        <is>
          <t>ERROR</t>
        </is>
      </c>
      <c r="E3184" s="82" t="inlineStr">
        <is>
          <t>Mensaje anonimizado 2613 con NBSP preservado</t>
        </is>
      </c>
      <c r="F3184" s="84" t="inlineStr">
        <is>
          <t>Campo anonimizado 2613</t>
        </is>
      </c>
      <c r="G3184" s="84" t="inlineStr">
        <is>
          <t>SKU002312</t>
        </is>
      </c>
    </row>
    <row r="3185" ht="12.75" customHeight="1">
      <c r="B3185" s="84" t="inlineStr">
        <is>
          <t>2614</t>
        </is>
      </c>
      <c r="C3185" s="84" t="inlineStr">
        <is>
          <t>18076</t>
        </is>
      </c>
      <c r="D3185" s="84" t="inlineStr">
        <is>
          <t>ERROR</t>
        </is>
      </c>
      <c r="E3185" s="82" t="inlineStr">
        <is>
          <t>Mensaje anonimizado 2614</t>
        </is>
      </c>
      <c r="F3185" s="84" t="inlineStr">
        <is>
          <t>Campo anonimizado 2614</t>
        </is>
      </c>
      <c r="G3185" s="84" t="inlineStr">
        <is>
          <t>SKU002313</t>
        </is>
      </c>
    </row>
    <row r="3186" ht="12.75" customHeight="1">
      <c r="B3186" s="84" t="inlineStr">
        <is>
          <t>2615</t>
        </is>
      </c>
      <c r="C3186" s="84" t="inlineStr">
        <is>
          <t>90244</t>
        </is>
      </c>
      <c r="D3186" s="84" t="inlineStr">
        <is>
          <t>ERROR</t>
        </is>
      </c>
      <c r="E3186" s="82" t="inlineStr">
        <is>
          <t>Mensaje anonimizado 2615</t>
        </is>
      </c>
      <c r="F3186" s="84" t="inlineStr">
        <is>
          <t>Campo anonimizado 2615</t>
        </is>
      </c>
      <c r="G3186" s="84" t="inlineStr">
        <is>
          <t>SKU002313</t>
        </is>
      </c>
    </row>
    <row r="3187" ht="12.75" customHeight="1">
      <c r="B3187" s="84" t="inlineStr">
        <is>
          <t>2616</t>
        </is>
      </c>
      <c r="C3187" s="84" t="inlineStr">
        <is>
          <t>18299</t>
        </is>
      </c>
      <c r="D3187" s="84" t="inlineStr">
        <is>
          <t>ERROR</t>
        </is>
      </c>
      <c r="E3187" s="82" t="inlineStr">
        <is>
          <t>Mensaje anonimizado 2616</t>
        </is>
      </c>
      <c r="F3187" s="84" t="inlineStr">
        <is>
          <t>Campo anonimizado 2616</t>
        </is>
      </c>
      <c r="G3187" s="84" t="inlineStr">
        <is>
          <t>SKU002313</t>
        </is>
      </c>
    </row>
    <row r="3188" ht="12.75" customHeight="1">
      <c r="B3188" s="84" t="inlineStr">
        <is>
          <t>2617</t>
        </is>
      </c>
      <c r="C3188" s="84" t="inlineStr">
        <is>
          <t>90244</t>
        </is>
      </c>
      <c r="D3188" s="84" t="inlineStr">
        <is>
          <t>ERROR</t>
        </is>
      </c>
      <c r="E3188" s="82" t="inlineStr">
        <is>
          <t>Mensaje anonimizado 2617</t>
        </is>
      </c>
      <c r="F3188" s="84" t="inlineStr">
        <is>
          <t>Campo anonimizado 2617</t>
        </is>
      </c>
      <c r="G3188" s="84" t="inlineStr">
        <is>
          <t>SKU002313</t>
        </is>
      </c>
    </row>
    <row r="3189" ht="12.75" customHeight="1">
      <c r="B3189" s="84" t="inlineStr">
        <is>
          <t>2618</t>
        </is>
      </c>
      <c r="C3189" s="84" t="inlineStr">
        <is>
          <t>99016</t>
        </is>
      </c>
      <c r="D3189" s="84" t="inlineStr">
        <is>
          <t>ERROR</t>
        </is>
      </c>
      <c r="E3189" s="82" t="inlineStr">
        <is>
          <t>Mensaje anonimizado 2618 con NBSP preservado</t>
        </is>
      </c>
      <c r="F3189" s="84" t="inlineStr">
        <is>
          <t>Campo anonimizado 2618</t>
        </is>
      </c>
      <c r="G3189" s="84" t="inlineStr">
        <is>
          <t>SKU002313</t>
        </is>
      </c>
    </row>
    <row r="3190" ht="12.75" customHeight="1">
      <c r="B3190" s="84" t="inlineStr">
        <is>
          <t>2619</t>
        </is>
      </c>
      <c r="C3190" s="84" t="inlineStr">
        <is>
          <t>90244</t>
        </is>
      </c>
      <c r="D3190" s="84" t="inlineStr">
        <is>
          <t>ERROR</t>
        </is>
      </c>
      <c r="E3190" s="82" t="inlineStr">
        <is>
          <t>Mensaje anonimizado 2619</t>
        </is>
      </c>
      <c r="F3190" s="84" t="inlineStr">
        <is>
          <t>Campo anonimizado 2619</t>
        </is>
      </c>
      <c r="G3190" s="84" t="inlineStr">
        <is>
          <t>SKU002314</t>
        </is>
      </c>
    </row>
    <row r="3191" ht="12.75" customHeight="1">
      <c r="B3191" s="84" t="inlineStr">
        <is>
          <t>2620</t>
        </is>
      </c>
      <c r="C3191" s="84" t="inlineStr">
        <is>
          <t>18076</t>
        </is>
      </c>
      <c r="D3191" s="84" t="inlineStr">
        <is>
          <t>ERROR</t>
        </is>
      </c>
      <c r="E3191" s="82" t="inlineStr">
        <is>
          <t>Mensaje anonimizado 2620</t>
        </is>
      </c>
      <c r="F3191" s="84" t="inlineStr">
        <is>
          <t>Campo anonimizado 2620</t>
        </is>
      </c>
      <c r="G3191" s="84" t="inlineStr">
        <is>
          <t>SKU002314</t>
        </is>
      </c>
    </row>
    <row r="3192" ht="12.75" customHeight="1">
      <c r="B3192" s="84" t="inlineStr">
        <is>
          <t>2621</t>
        </is>
      </c>
      <c r="C3192" s="84" t="inlineStr">
        <is>
          <t>90244</t>
        </is>
      </c>
      <c r="D3192" s="84" t="inlineStr">
        <is>
          <t>ERROR</t>
        </is>
      </c>
      <c r="E3192" s="82" t="inlineStr">
        <is>
          <t>Mensaje anonimizado 2621</t>
        </is>
      </c>
      <c r="F3192" s="84" t="inlineStr">
        <is>
          <t>Campo anonimizado 2621</t>
        </is>
      </c>
      <c r="G3192" s="84" t="inlineStr">
        <is>
          <t>SKU002314</t>
        </is>
      </c>
    </row>
    <row r="3193" ht="12.75" customHeight="1">
      <c r="B3193" s="84" t="inlineStr">
        <is>
          <t>2622</t>
        </is>
      </c>
      <c r="C3193" s="84" t="inlineStr">
        <is>
          <t>18299</t>
        </is>
      </c>
      <c r="D3193" s="84" t="inlineStr">
        <is>
          <t>ERROR</t>
        </is>
      </c>
      <c r="E3193" s="82" t="inlineStr">
        <is>
          <t>Mensaje anonimizado 2622</t>
        </is>
      </c>
      <c r="F3193" s="84" t="inlineStr">
        <is>
          <t>Campo anonimizado 2622</t>
        </is>
      </c>
      <c r="G3193" s="84" t="inlineStr">
        <is>
          <t>SKU002314</t>
        </is>
      </c>
    </row>
    <row r="3194" ht="12.75" customHeight="1">
      <c r="B3194" s="84" t="inlineStr">
        <is>
          <t>2623</t>
        </is>
      </c>
      <c r="C3194" s="84" t="inlineStr">
        <is>
          <t>90244</t>
        </is>
      </c>
      <c r="D3194" s="84" t="inlineStr">
        <is>
          <t>ERROR</t>
        </is>
      </c>
      <c r="E3194" s="82" t="inlineStr">
        <is>
          <t>Mensaje anonimizado 2623</t>
        </is>
      </c>
      <c r="F3194" s="84" t="inlineStr">
        <is>
          <t>Campo anonimizado 2623</t>
        </is>
      </c>
      <c r="G3194" s="84" t="inlineStr">
        <is>
          <t>SKU002314</t>
        </is>
      </c>
    </row>
    <row r="3195" ht="12.75" customHeight="1">
      <c r="B3195" s="84" t="inlineStr">
        <is>
          <t>2624</t>
        </is>
      </c>
      <c r="C3195" s="84" t="inlineStr">
        <is>
          <t>18076</t>
        </is>
      </c>
      <c r="D3195" s="84" t="inlineStr">
        <is>
          <t>ERROR</t>
        </is>
      </c>
      <c r="E3195" s="82" t="inlineStr">
        <is>
          <t>Mensaje anonimizado 2624</t>
        </is>
      </c>
      <c r="F3195" s="84" t="inlineStr">
        <is>
          <t>Campo anonimizado 2624</t>
        </is>
      </c>
      <c r="G3195" s="84" t="inlineStr">
        <is>
          <t>SKU002315</t>
        </is>
      </c>
    </row>
    <row r="3196" ht="12.75" customHeight="1">
      <c r="B3196" s="84" t="inlineStr">
        <is>
          <t>2625</t>
        </is>
      </c>
      <c r="C3196" s="84" t="inlineStr">
        <is>
          <t>18299</t>
        </is>
      </c>
      <c r="D3196" s="84" t="inlineStr">
        <is>
          <t>ERROR</t>
        </is>
      </c>
      <c r="E3196" s="82" t="inlineStr">
        <is>
          <t>Mensaje anonimizado 2625</t>
        </is>
      </c>
      <c r="F3196" s="84" t="inlineStr">
        <is>
          <t>Campo anonimizado 2625</t>
        </is>
      </c>
      <c r="G3196" s="84" t="inlineStr">
        <is>
          <t>SKU002315</t>
        </is>
      </c>
    </row>
    <row r="3197" ht="12.75" customHeight="1">
      <c r="B3197" s="84" t="inlineStr">
        <is>
          <t>2626</t>
        </is>
      </c>
      <c r="C3197" s="84" t="inlineStr">
        <is>
          <t>90244</t>
        </is>
      </c>
      <c r="D3197" s="84" t="inlineStr">
        <is>
          <t>ERROR</t>
        </is>
      </c>
      <c r="E3197" s="82" t="inlineStr">
        <is>
          <t>Mensaje anonimizado 2626</t>
        </is>
      </c>
      <c r="F3197" s="84" t="inlineStr">
        <is>
          <t>Campo anonimizado 2626</t>
        </is>
      </c>
      <c r="G3197" s="84" t="inlineStr">
        <is>
          <t>SKU002315</t>
        </is>
      </c>
    </row>
    <row r="3198" ht="12.75" customHeight="1">
      <c r="B3198" s="84" t="inlineStr">
        <is>
          <t>2627</t>
        </is>
      </c>
      <c r="C3198" s="84" t="inlineStr">
        <is>
          <t>99016</t>
        </is>
      </c>
      <c r="D3198" s="84" t="inlineStr">
        <is>
          <t>ERROR</t>
        </is>
      </c>
      <c r="E3198" s="82" t="inlineStr">
        <is>
          <t>Mensaje anonimizado 2627 con NBSP preservado</t>
        </is>
      </c>
      <c r="F3198" s="84" t="inlineStr">
        <is>
          <t>Campo anonimizado 2627</t>
        </is>
      </c>
      <c r="G3198" s="84" t="inlineStr">
        <is>
          <t>SKU002315</t>
        </is>
      </c>
    </row>
    <row r="3199" ht="12.75" customHeight="1">
      <c r="B3199" s="84" t="inlineStr">
        <is>
          <t>2628</t>
        </is>
      </c>
      <c r="C3199" s="84" t="inlineStr">
        <is>
          <t>18076</t>
        </is>
      </c>
      <c r="D3199" s="84" t="inlineStr">
        <is>
          <t>ERROR</t>
        </is>
      </c>
      <c r="E3199" s="82" t="inlineStr">
        <is>
          <t>Mensaje anonimizado 2628</t>
        </is>
      </c>
      <c r="F3199" s="84" t="inlineStr">
        <is>
          <t>Campo anonimizado 2628</t>
        </is>
      </c>
      <c r="G3199" s="84" t="inlineStr">
        <is>
          <t>SKU002316</t>
        </is>
      </c>
    </row>
    <row r="3200" ht="12.75" customHeight="1">
      <c r="B3200" s="84" t="inlineStr">
        <is>
          <t>2629</t>
        </is>
      </c>
      <c r="C3200" s="84" t="inlineStr">
        <is>
          <t>18299</t>
        </is>
      </c>
      <c r="D3200" s="84" t="inlineStr">
        <is>
          <t>ERROR</t>
        </is>
      </c>
      <c r="E3200" s="82" t="inlineStr">
        <is>
          <t>Mensaje anonimizado 2629</t>
        </is>
      </c>
      <c r="F3200" s="84" t="inlineStr">
        <is>
          <t>Campo anonimizado 2629</t>
        </is>
      </c>
      <c r="G3200" s="84" t="inlineStr">
        <is>
          <t>SKU002316</t>
        </is>
      </c>
    </row>
    <row r="3201" ht="12.75" customHeight="1">
      <c r="B3201" s="84" t="inlineStr">
        <is>
          <t>2630</t>
        </is>
      </c>
      <c r="C3201" s="84" t="inlineStr">
        <is>
          <t>90244</t>
        </is>
      </c>
      <c r="D3201" s="84" t="inlineStr">
        <is>
          <t>ERROR</t>
        </is>
      </c>
      <c r="E3201" s="82" t="inlineStr">
        <is>
          <t>Mensaje anonimizado 2630</t>
        </is>
      </c>
      <c r="F3201" s="84" t="inlineStr">
        <is>
          <t>Campo anonimizado 2630</t>
        </is>
      </c>
      <c r="G3201" s="84" t="inlineStr">
        <is>
          <t>SKU002316</t>
        </is>
      </c>
    </row>
    <row r="3202" ht="12.75" customHeight="1">
      <c r="B3202" s="84" t="inlineStr">
        <is>
          <t>2631</t>
        </is>
      </c>
      <c r="C3202" s="84" t="inlineStr">
        <is>
          <t>99016</t>
        </is>
      </c>
      <c r="D3202" s="84" t="inlineStr">
        <is>
          <t>ERROR</t>
        </is>
      </c>
      <c r="E3202" s="82" t="inlineStr">
        <is>
          <t>Mensaje anonimizado 2631 con NBSP preservado</t>
        </is>
      </c>
      <c r="F3202" s="84" t="inlineStr">
        <is>
          <t>Campo anonimizado 2631</t>
        </is>
      </c>
      <c r="G3202" s="84" t="inlineStr">
        <is>
          <t>SKU002316</t>
        </is>
      </c>
    </row>
    <row r="3203" ht="12.75" customHeight="1">
      <c r="B3203" s="84" t="inlineStr">
        <is>
          <t>2632</t>
        </is>
      </c>
      <c r="C3203" s="84" t="inlineStr">
        <is>
          <t>18076</t>
        </is>
      </c>
      <c r="D3203" s="84" t="inlineStr">
        <is>
          <t>ERROR</t>
        </is>
      </c>
      <c r="E3203" s="82" t="inlineStr">
        <is>
          <t>Mensaje anonimizado 2632</t>
        </is>
      </c>
      <c r="F3203" s="84" t="inlineStr">
        <is>
          <t>Campo anonimizado 2632</t>
        </is>
      </c>
      <c r="G3203" s="84" t="inlineStr">
        <is>
          <t>SKU002317</t>
        </is>
      </c>
    </row>
    <row r="3204" ht="12.75" customHeight="1">
      <c r="B3204" s="84" t="inlineStr">
        <is>
          <t>2633</t>
        </is>
      </c>
      <c r="C3204" s="84" t="inlineStr">
        <is>
          <t>18299</t>
        </is>
      </c>
      <c r="D3204" s="84" t="inlineStr">
        <is>
          <t>ERROR</t>
        </is>
      </c>
      <c r="E3204" s="82" t="inlineStr">
        <is>
          <t>Mensaje anonimizado 2633</t>
        </is>
      </c>
      <c r="F3204" s="84" t="inlineStr">
        <is>
          <t>Campo anonimizado 2633</t>
        </is>
      </c>
      <c r="G3204" s="84" t="inlineStr">
        <is>
          <t>SKU002317</t>
        </is>
      </c>
    </row>
    <row r="3205" ht="12.75" customHeight="1">
      <c r="B3205" s="84" t="inlineStr">
        <is>
          <t>2634</t>
        </is>
      </c>
      <c r="C3205" s="84" t="inlineStr">
        <is>
          <t>90244</t>
        </is>
      </c>
      <c r="D3205" s="84" t="inlineStr">
        <is>
          <t>ERROR</t>
        </is>
      </c>
      <c r="E3205" s="82" t="inlineStr">
        <is>
          <t>Mensaje anonimizado 2634</t>
        </is>
      </c>
      <c r="F3205" s="84" t="inlineStr">
        <is>
          <t>Campo anonimizado 2634</t>
        </is>
      </c>
      <c r="G3205" s="84" t="inlineStr">
        <is>
          <t>SKU002317</t>
        </is>
      </c>
    </row>
    <row r="3206" ht="12.75" customHeight="1">
      <c r="B3206" s="84" t="inlineStr">
        <is>
          <t>2635</t>
        </is>
      </c>
      <c r="C3206" s="84" t="inlineStr">
        <is>
          <t>18448</t>
        </is>
      </c>
      <c r="D3206" s="84" t="inlineStr">
        <is>
          <t>ADVERTENCIA</t>
        </is>
      </c>
      <c r="E3206" s="82" t="inlineStr">
        <is>
          <t>Mensaje anonimizado 2635</t>
        </is>
      </c>
      <c r="F3206" s="84" t="inlineStr">
        <is>
          <t>Campo anonimizado 2635</t>
        </is>
      </c>
      <c r="G3206" s="84" t="inlineStr">
        <is>
          <t>SKU000006</t>
        </is>
      </c>
    </row>
    <row r="3207" ht="12.75" customHeight="1">
      <c r="B3207" s="84" t="inlineStr">
        <is>
          <t>2636</t>
        </is>
      </c>
      <c r="C3207" s="84" t="inlineStr">
        <is>
          <t>90244</t>
        </is>
      </c>
      <c r="D3207" s="84" t="inlineStr">
        <is>
          <t>ERROR</t>
        </is>
      </c>
      <c r="E3207" s="82" t="inlineStr">
        <is>
          <t>Mensaje anonimizado 2636</t>
        </is>
      </c>
      <c r="F3207" s="84" t="inlineStr">
        <is>
          <t>Campo anonimizado 2636</t>
        </is>
      </c>
      <c r="G3207" s="84" t="inlineStr">
        <is>
          <t>SKU000006</t>
        </is>
      </c>
    </row>
    <row r="3208" ht="12.75" customHeight="1">
      <c r="B3208" s="84" t="inlineStr">
        <is>
          <t>2637</t>
        </is>
      </c>
      <c r="C3208" s="84" t="inlineStr">
        <is>
          <t>18076</t>
        </is>
      </c>
      <c r="D3208" s="84" t="inlineStr">
        <is>
          <t>ERROR</t>
        </is>
      </c>
      <c r="E3208" s="82" t="inlineStr">
        <is>
          <t>Mensaje anonimizado 2637</t>
        </is>
      </c>
      <c r="F3208" s="84" t="inlineStr">
        <is>
          <t>Campo anonimizado 2637</t>
        </is>
      </c>
      <c r="G3208" s="84" t="inlineStr">
        <is>
          <t>SKU000006</t>
        </is>
      </c>
    </row>
    <row r="3209" ht="12.75" customHeight="1">
      <c r="B3209" s="84" t="inlineStr">
        <is>
          <t>2638</t>
        </is>
      </c>
      <c r="C3209" s="84" t="inlineStr">
        <is>
          <t>18299</t>
        </is>
      </c>
      <c r="D3209" s="84" t="inlineStr">
        <is>
          <t>ERROR</t>
        </is>
      </c>
      <c r="E3209" s="82" t="inlineStr">
        <is>
          <t>Mensaje anonimizado 2638</t>
        </is>
      </c>
      <c r="F3209" s="84" t="inlineStr">
        <is>
          <t>Campo anonimizado 2638</t>
        </is>
      </c>
      <c r="G3209" s="84" t="inlineStr">
        <is>
          <t>SKU000006</t>
        </is>
      </c>
    </row>
    <row r="3210" ht="12.75" customHeight="1">
      <c r="B3210" s="84" t="inlineStr">
        <is>
          <t>2639</t>
        </is>
      </c>
      <c r="C3210" s="84" t="inlineStr">
        <is>
          <t>90244</t>
        </is>
      </c>
      <c r="D3210" s="84" t="inlineStr">
        <is>
          <t>ERROR</t>
        </is>
      </c>
      <c r="E3210" s="82" t="inlineStr">
        <is>
          <t>Mensaje anonimizado 2639</t>
        </is>
      </c>
      <c r="F3210" s="84" t="inlineStr">
        <is>
          <t>Campo anonimizado 2639</t>
        </is>
      </c>
      <c r="G3210" s="84" t="inlineStr">
        <is>
          <t>SKU000006</t>
        </is>
      </c>
    </row>
    <row r="3211" ht="12.75" customHeight="1">
      <c r="B3211" s="84" t="inlineStr">
        <is>
          <t>2640</t>
        </is>
      </c>
      <c r="C3211" s="84" t="inlineStr">
        <is>
          <t>99016</t>
        </is>
      </c>
      <c r="D3211" s="84" t="inlineStr">
        <is>
          <t>ERROR</t>
        </is>
      </c>
      <c r="E3211" s="82" t="inlineStr">
        <is>
          <t>Mensaje anonimizado 2640 con NBSP preservado</t>
        </is>
      </c>
      <c r="F3211" s="84" t="inlineStr">
        <is>
          <t>Campo anonimizado 2640</t>
        </is>
      </c>
      <c r="G3211" s="84" t="inlineStr">
        <is>
          <t>SKU000006</t>
        </is>
      </c>
    </row>
    <row r="3212" ht="12.75" customHeight="1">
      <c r="B3212" s="84" t="inlineStr">
        <is>
          <t>2641</t>
        </is>
      </c>
      <c r="C3212" s="84" t="inlineStr">
        <is>
          <t>18448</t>
        </is>
      </c>
      <c r="D3212" s="84" t="inlineStr">
        <is>
          <t>ADVERTENCIA</t>
        </is>
      </c>
      <c r="E3212" s="82" t="inlineStr">
        <is>
          <t>Mensaje anonimizado 2641</t>
        </is>
      </c>
      <c r="F3212" s="84" t="inlineStr">
        <is>
          <t>Campo anonimizado 2641</t>
        </is>
      </c>
      <c r="G3212" s="84" t="inlineStr">
        <is>
          <t>SKU002318</t>
        </is>
      </c>
    </row>
    <row r="3213" ht="12.75" customHeight="1">
      <c r="B3213" s="84" t="inlineStr">
        <is>
          <t>2642</t>
        </is>
      </c>
      <c r="C3213" s="84" t="inlineStr">
        <is>
          <t>18076</t>
        </is>
      </c>
      <c r="D3213" s="84" t="inlineStr">
        <is>
          <t>ERROR</t>
        </is>
      </c>
      <c r="E3213" s="82" t="inlineStr">
        <is>
          <t>Mensaje anonimizado 2642</t>
        </is>
      </c>
      <c r="F3213" s="84" t="inlineStr">
        <is>
          <t>Campo anonimizado 2642</t>
        </is>
      </c>
      <c r="G3213" s="84" t="inlineStr">
        <is>
          <t>SKU002318</t>
        </is>
      </c>
    </row>
    <row r="3214" ht="12.75" customHeight="1">
      <c r="B3214" s="84" t="inlineStr">
        <is>
          <t>2643</t>
        </is>
      </c>
      <c r="C3214" s="84" t="inlineStr">
        <is>
          <t>90244</t>
        </is>
      </c>
      <c r="D3214" s="84" t="inlineStr">
        <is>
          <t>ERROR</t>
        </is>
      </c>
      <c r="E3214" s="82" t="inlineStr">
        <is>
          <t>Mensaje anonimizado 2643</t>
        </is>
      </c>
      <c r="F3214" s="84" t="inlineStr">
        <is>
          <t>Campo anonimizado 2643</t>
        </is>
      </c>
      <c r="G3214" s="84" t="inlineStr">
        <is>
          <t>SKU002318</t>
        </is>
      </c>
    </row>
    <row r="3215" ht="12.75" customHeight="1">
      <c r="B3215" s="84" t="inlineStr">
        <is>
          <t>2644</t>
        </is>
      </c>
      <c r="C3215" s="84" t="inlineStr">
        <is>
          <t>18299</t>
        </is>
      </c>
      <c r="D3215" s="84" t="inlineStr">
        <is>
          <t>ERROR</t>
        </is>
      </c>
      <c r="E3215" s="82" t="inlineStr">
        <is>
          <t>Mensaje anonimizado 2644</t>
        </is>
      </c>
      <c r="F3215" s="84" t="inlineStr">
        <is>
          <t>Campo anonimizado 2644</t>
        </is>
      </c>
      <c r="G3215" s="84" t="inlineStr">
        <is>
          <t>SKU002318</t>
        </is>
      </c>
    </row>
    <row r="3216" ht="12.75" customHeight="1">
      <c r="B3216" s="84" t="inlineStr">
        <is>
          <t>2645</t>
        </is>
      </c>
      <c r="C3216" s="84" t="inlineStr">
        <is>
          <t>18076</t>
        </is>
      </c>
      <c r="D3216" s="84" t="inlineStr">
        <is>
          <t>ERROR</t>
        </is>
      </c>
      <c r="E3216" s="82" t="inlineStr">
        <is>
          <t>Mensaje anonimizado 2645</t>
        </is>
      </c>
      <c r="F3216" s="84" t="inlineStr">
        <is>
          <t>Campo anonimizado 2645</t>
        </is>
      </c>
      <c r="G3216" s="84" t="inlineStr">
        <is>
          <t>SKU002319</t>
        </is>
      </c>
    </row>
    <row r="3217" ht="12.75" customHeight="1">
      <c r="B3217" s="84" t="inlineStr">
        <is>
          <t>2646</t>
        </is>
      </c>
      <c r="C3217" s="84" t="inlineStr">
        <is>
          <t>18299</t>
        </is>
      </c>
      <c r="D3217" s="84" t="inlineStr">
        <is>
          <t>ERROR</t>
        </is>
      </c>
      <c r="E3217" s="82" t="inlineStr">
        <is>
          <t>Mensaje anonimizado 2646</t>
        </is>
      </c>
      <c r="F3217" s="84" t="inlineStr">
        <is>
          <t>Campo anonimizado 2646</t>
        </is>
      </c>
      <c r="G3217" s="84" t="inlineStr">
        <is>
          <t>SKU002319</t>
        </is>
      </c>
    </row>
    <row r="3218" ht="12.75" customHeight="1">
      <c r="B3218" s="84" t="inlineStr">
        <is>
          <t>2647</t>
        </is>
      </c>
      <c r="C3218" s="84" t="inlineStr">
        <is>
          <t>90244</t>
        </is>
      </c>
      <c r="D3218" s="84" t="inlineStr">
        <is>
          <t>ERROR</t>
        </is>
      </c>
      <c r="E3218" s="82" t="inlineStr">
        <is>
          <t>Mensaje anonimizado 2647</t>
        </is>
      </c>
      <c r="F3218" s="84" t="inlineStr">
        <is>
          <t>Campo anonimizado 2647</t>
        </is>
      </c>
      <c r="G3218" s="84" t="inlineStr">
        <is>
          <t>SKU002320</t>
        </is>
      </c>
    </row>
    <row r="3219" ht="12.75" customHeight="1">
      <c r="B3219" s="84" t="inlineStr">
        <is>
          <t>2648</t>
        </is>
      </c>
      <c r="C3219" s="84" t="inlineStr">
        <is>
          <t>18076</t>
        </is>
      </c>
      <c r="D3219" s="84" t="inlineStr">
        <is>
          <t>ERROR</t>
        </is>
      </c>
      <c r="E3219" s="82" t="inlineStr">
        <is>
          <t>Mensaje anonimizado 2648</t>
        </is>
      </c>
      <c r="F3219" s="84" t="inlineStr">
        <is>
          <t>Campo anonimizado 2648</t>
        </is>
      </c>
      <c r="G3219" s="84" t="inlineStr">
        <is>
          <t>SKU002320</t>
        </is>
      </c>
    </row>
    <row r="3220" ht="12.75" customHeight="1">
      <c r="B3220" s="84" t="inlineStr">
        <is>
          <t>2649</t>
        </is>
      </c>
      <c r="C3220" s="84" t="inlineStr">
        <is>
          <t>90244</t>
        </is>
      </c>
      <c r="D3220" s="84" t="inlineStr">
        <is>
          <t>ERROR</t>
        </is>
      </c>
      <c r="E3220" s="82" t="inlineStr">
        <is>
          <t>Mensaje anonimizado 2649</t>
        </is>
      </c>
      <c r="F3220" s="84" t="inlineStr">
        <is>
          <t>Campo anonimizado 2649</t>
        </is>
      </c>
      <c r="G3220" s="84" t="inlineStr">
        <is>
          <t>SKU002320</t>
        </is>
      </c>
    </row>
    <row r="3221" ht="12.75" customHeight="1">
      <c r="B3221" s="84" t="inlineStr">
        <is>
          <t>2650</t>
        </is>
      </c>
      <c r="C3221" s="84" t="inlineStr">
        <is>
          <t>18299</t>
        </is>
      </c>
      <c r="D3221" s="84" t="inlineStr">
        <is>
          <t>ERROR</t>
        </is>
      </c>
      <c r="E3221" s="82" t="inlineStr">
        <is>
          <t>Mensaje anonimizado 2650</t>
        </is>
      </c>
      <c r="F3221" s="84" t="inlineStr">
        <is>
          <t>Campo anonimizado 2650</t>
        </is>
      </c>
      <c r="G3221" s="84" t="inlineStr">
        <is>
          <t>SKU002320</t>
        </is>
      </c>
    </row>
    <row r="3222" ht="12.75" customHeight="1">
      <c r="B3222" s="84" t="inlineStr">
        <is>
          <t>2651</t>
        </is>
      </c>
      <c r="C3222" s="84" t="inlineStr">
        <is>
          <t>99016</t>
        </is>
      </c>
      <c r="D3222" s="84" t="inlineStr">
        <is>
          <t>ERROR</t>
        </is>
      </c>
      <c r="E3222" s="82" t="inlineStr">
        <is>
          <t>Mensaje anonimizado 2651 con NBSP preservado</t>
        </is>
      </c>
      <c r="F3222" s="84" t="inlineStr">
        <is>
          <t>Campo anonimizado 2651</t>
        </is>
      </c>
      <c r="G3222" s="84" t="inlineStr">
        <is>
          <t>SKU002320</t>
        </is>
      </c>
    </row>
    <row r="3223" ht="12.75" customHeight="1">
      <c r="B3223" s="84" t="inlineStr">
        <is>
          <t>2652</t>
        </is>
      </c>
      <c r="C3223" s="84" t="inlineStr">
        <is>
          <t>90244</t>
        </is>
      </c>
      <c r="D3223" s="84" t="inlineStr">
        <is>
          <t>ERROR</t>
        </is>
      </c>
      <c r="E3223" s="82" t="inlineStr">
        <is>
          <t>Mensaje anonimizado 2652</t>
        </is>
      </c>
      <c r="F3223" s="84" t="inlineStr">
        <is>
          <t>Campo anonimizado 2652</t>
        </is>
      </c>
      <c r="G3223" s="84" t="inlineStr">
        <is>
          <t>SKU002320</t>
        </is>
      </c>
    </row>
    <row r="3224" ht="12.75" customHeight="1">
      <c r="B3224" s="84" t="inlineStr">
        <is>
          <t>2653</t>
        </is>
      </c>
      <c r="C3224" s="84" t="inlineStr">
        <is>
          <t>90004205</t>
        </is>
      </c>
      <c r="D3224" s="84" t="inlineStr">
        <is>
          <t>ERROR</t>
        </is>
      </c>
      <c r="E3224" s="82" t="inlineStr">
        <is>
          <t>Mensaje anonimizado 2653</t>
        </is>
      </c>
      <c r="F3224" s="84" t="inlineStr">
        <is>
          <t>Campo anonimizado 2653</t>
        </is>
      </c>
      <c r="G3224" s="84" t="inlineStr">
        <is>
          <t>SKU002321</t>
        </is>
      </c>
    </row>
    <row r="3225" ht="12.75" customHeight="1">
      <c r="B3225" s="84" t="inlineStr">
        <is>
          <t>2654</t>
        </is>
      </c>
      <c r="C3225" s="84" t="inlineStr">
        <is>
          <t>18076</t>
        </is>
      </c>
      <c r="D3225" s="84" t="inlineStr">
        <is>
          <t>ERROR</t>
        </is>
      </c>
      <c r="E3225" s="82" t="inlineStr">
        <is>
          <t>Mensaje anonimizado 2654</t>
        </is>
      </c>
      <c r="F3225" s="84" t="inlineStr">
        <is>
          <t>Campo anonimizado 2654</t>
        </is>
      </c>
      <c r="G3225" s="84" t="inlineStr">
        <is>
          <t>SKU002321</t>
        </is>
      </c>
    </row>
    <row r="3226" ht="12.75" customHeight="1">
      <c r="B3226" s="84" t="inlineStr">
        <is>
          <t>2655</t>
        </is>
      </c>
      <c r="C3226" s="84" t="inlineStr">
        <is>
          <t>90244</t>
        </is>
      </c>
      <c r="D3226" s="84" t="inlineStr">
        <is>
          <t>ERROR</t>
        </is>
      </c>
      <c r="E3226" s="82" t="inlineStr">
        <is>
          <t>Mensaje anonimizado 2655</t>
        </is>
      </c>
      <c r="F3226" s="84" t="inlineStr">
        <is>
          <t>Campo anonimizado 2655</t>
        </is>
      </c>
      <c r="G3226" s="84" t="inlineStr">
        <is>
          <t>SKU002321</t>
        </is>
      </c>
    </row>
    <row r="3227" ht="12.75" customHeight="1">
      <c r="B3227" s="84" t="inlineStr">
        <is>
          <t>2656</t>
        </is>
      </c>
      <c r="C3227" s="84" t="inlineStr">
        <is>
          <t>90244</t>
        </is>
      </c>
      <c r="D3227" s="84" t="inlineStr">
        <is>
          <t>ERROR</t>
        </is>
      </c>
      <c r="E3227" s="82" t="inlineStr">
        <is>
          <t>Mensaje anonimizado 2656</t>
        </is>
      </c>
      <c r="F3227" s="84" t="inlineStr">
        <is>
          <t>Campo anonimizado 2656</t>
        </is>
      </c>
      <c r="G3227" s="84" t="inlineStr">
        <is>
          <t>SKU002321</t>
        </is>
      </c>
    </row>
    <row r="3228" ht="12.75" customHeight="1">
      <c r="B3228" s="84" t="inlineStr">
        <is>
          <t>2657</t>
        </is>
      </c>
      <c r="C3228" s="84" t="inlineStr">
        <is>
          <t>18299</t>
        </is>
      </c>
      <c r="D3228" s="84" t="inlineStr">
        <is>
          <t>ERROR</t>
        </is>
      </c>
      <c r="E3228" s="82" t="inlineStr">
        <is>
          <t>Mensaje anonimizado 2657</t>
        </is>
      </c>
      <c r="F3228" s="84" t="inlineStr">
        <is>
          <t>Campo anonimizado 2657</t>
        </is>
      </c>
      <c r="G3228" s="84" t="inlineStr">
        <is>
          <t>SKU002321</t>
        </is>
      </c>
    </row>
    <row r="3229" ht="12.75" customHeight="1">
      <c r="B3229" s="84" t="inlineStr">
        <is>
          <t>2658</t>
        </is>
      </c>
      <c r="C3229" s="84" t="inlineStr">
        <is>
          <t>18448</t>
        </is>
      </c>
      <c r="D3229" s="84" t="inlineStr">
        <is>
          <t>ADVERTENCIA</t>
        </is>
      </c>
      <c r="E3229" s="82" t="inlineStr">
        <is>
          <t>Mensaje anonimizado 2658</t>
        </is>
      </c>
      <c r="F3229" s="84" t="inlineStr">
        <is>
          <t>Campo anonimizado 2658</t>
        </is>
      </c>
      <c r="G3229" s="84" t="inlineStr">
        <is>
          <t>SKU002321</t>
        </is>
      </c>
    </row>
    <row r="3230" ht="12.75" customHeight="1">
      <c r="B3230" s="84" t="inlineStr">
        <is>
          <t>2659</t>
        </is>
      </c>
      <c r="C3230" s="84" t="inlineStr">
        <is>
          <t>90244</t>
        </is>
      </c>
      <c r="D3230" s="84" t="inlineStr">
        <is>
          <t>ERROR</t>
        </is>
      </c>
      <c r="E3230" s="82" t="inlineStr">
        <is>
          <t>Mensaje anonimizado 2659</t>
        </is>
      </c>
      <c r="F3230" s="84" t="inlineStr">
        <is>
          <t>Campo anonimizado 2659</t>
        </is>
      </c>
      <c r="G3230" s="84" t="inlineStr">
        <is>
          <t>SKU002321</t>
        </is>
      </c>
    </row>
    <row r="3231" ht="12.75" customHeight="1">
      <c r="B3231" s="84" t="inlineStr">
        <is>
          <t>2660</t>
        </is>
      </c>
      <c r="C3231" s="84" t="inlineStr">
        <is>
          <t>18076</t>
        </is>
      </c>
      <c r="D3231" s="84" t="inlineStr">
        <is>
          <t>ERROR</t>
        </is>
      </c>
      <c r="E3231" s="82" t="inlineStr">
        <is>
          <t>Mensaje anonimizado 2660</t>
        </is>
      </c>
      <c r="F3231" s="84" t="inlineStr">
        <is>
          <t>Campo anonimizado 2660</t>
        </is>
      </c>
      <c r="G3231" s="84" t="inlineStr">
        <is>
          <t>SKU002322</t>
        </is>
      </c>
    </row>
    <row r="3232" ht="12.75" customHeight="1">
      <c r="B3232" s="84" t="inlineStr">
        <is>
          <t>2661</t>
        </is>
      </c>
      <c r="C3232" s="84" t="inlineStr">
        <is>
          <t>99016</t>
        </is>
      </c>
      <c r="D3232" s="84" t="inlineStr">
        <is>
          <t>ERROR</t>
        </is>
      </c>
      <c r="E3232" s="82" t="inlineStr">
        <is>
          <t>Mensaje anonimizado 2661 con NBSP preservado</t>
        </is>
      </c>
      <c r="F3232" s="84" t="inlineStr">
        <is>
          <t>Campo anonimizado 2661</t>
        </is>
      </c>
      <c r="G3232" s="84" t="inlineStr">
        <is>
          <t>SKU002322</t>
        </is>
      </c>
    </row>
    <row r="3233" ht="12.75" customHeight="1">
      <c r="B3233" s="84" t="inlineStr">
        <is>
          <t>2662</t>
        </is>
      </c>
      <c r="C3233" s="84" t="inlineStr">
        <is>
          <t>90244</t>
        </is>
      </c>
      <c r="D3233" s="84" t="inlineStr">
        <is>
          <t>ERROR</t>
        </is>
      </c>
      <c r="E3233" s="82" t="inlineStr">
        <is>
          <t>Mensaje anonimizado 2662</t>
        </is>
      </c>
      <c r="F3233" s="84" t="inlineStr">
        <is>
          <t>Campo anonimizado 2662</t>
        </is>
      </c>
      <c r="G3233" s="84" t="inlineStr">
        <is>
          <t>SKU002322</t>
        </is>
      </c>
    </row>
    <row r="3234" ht="12.75" customHeight="1">
      <c r="B3234" s="84" t="inlineStr">
        <is>
          <t>2663</t>
        </is>
      </c>
      <c r="C3234" s="84" t="inlineStr">
        <is>
          <t>18299</t>
        </is>
      </c>
      <c r="D3234" s="84" t="inlineStr">
        <is>
          <t>ERROR</t>
        </is>
      </c>
      <c r="E3234" s="82" t="inlineStr">
        <is>
          <t>Mensaje anonimizado 2663</t>
        </is>
      </c>
      <c r="F3234" s="84" t="inlineStr">
        <is>
          <t>Campo anonimizado 2663</t>
        </is>
      </c>
      <c r="G3234" s="84" t="inlineStr">
        <is>
          <t>SKU002322</t>
        </is>
      </c>
    </row>
    <row r="3235" ht="12.75" customHeight="1">
      <c r="B3235" s="84" t="inlineStr">
        <is>
          <t>2664</t>
        </is>
      </c>
      <c r="C3235" s="84" t="inlineStr">
        <is>
          <t>90244</t>
        </is>
      </c>
      <c r="D3235" s="84" t="inlineStr">
        <is>
          <t>ERROR</t>
        </is>
      </c>
      <c r="E3235" s="82" t="inlineStr">
        <is>
          <t>Mensaje anonimizado 2664</t>
        </is>
      </c>
      <c r="F3235" s="84" t="inlineStr">
        <is>
          <t>Campo anonimizado 2664</t>
        </is>
      </c>
      <c r="G3235" s="84" t="inlineStr">
        <is>
          <t>SKU002322</t>
        </is>
      </c>
    </row>
    <row r="3236" ht="12.75" customHeight="1">
      <c r="B3236" s="84" t="inlineStr">
        <is>
          <t>2665</t>
        </is>
      </c>
      <c r="C3236" s="84" t="inlineStr">
        <is>
          <t>18076</t>
        </is>
      </c>
      <c r="D3236" s="84" t="inlineStr">
        <is>
          <t>ERROR</t>
        </is>
      </c>
      <c r="E3236" s="82" t="inlineStr">
        <is>
          <t>Mensaje anonimizado 2665</t>
        </is>
      </c>
      <c r="F3236" s="84" t="inlineStr">
        <is>
          <t>Campo anonimizado 2665</t>
        </is>
      </c>
      <c r="G3236" s="84" t="inlineStr">
        <is>
          <t>SKU002323</t>
        </is>
      </c>
    </row>
    <row r="3237" ht="12.75" customHeight="1">
      <c r="B3237" s="84" t="inlineStr">
        <is>
          <t>2666</t>
        </is>
      </c>
      <c r="C3237" s="84" t="inlineStr">
        <is>
          <t>18299</t>
        </is>
      </c>
      <c r="D3237" s="84" t="inlineStr">
        <is>
          <t>ERROR</t>
        </is>
      </c>
      <c r="E3237" s="82" t="inlineStr">
        <is>
          <t>Mensaje anonimizado 2666</t>
        </is>
      </c>
      <c r="F3237" s="84" t="inlineStr">
        <is>
          <t>Campo anonimizado 2666</t>
        </is>
      </c>
      <c r="G3237" s="84" t="inlineStr">
        <is>
          <t>SKU002323</t>
        </is>
      </c>
    </row>
    <row r="3238" ht="12.75" customHeight="1">
      <c r="B3238" s="84" t="inlineStr">
        <is>
          <t>2667</t>
        </is>
      </c>
      <c r="C3238" s="84" t="inlineStr">
        <is>
          <t>90244</t>
        </is>
      </c>
      <c r="D3238" s="84" t="inlineStr">
        <is>
          <t>ERROR</t>
        </is>
      </c>
      <c r="E3238" s="82" t="inlineStr">
        <is>
          <t>Mensaje anonimizado 2667</t>
        </is>
      </c>
      <c r="F3238" s="84" t="inlineStr">
        <is>
          <t>Campo anonimizado 2667</t>
        </is>
      </c>
      <c r="G3238" s="84" t="inlineStr">
        <is>
          <t>SKU002323</t>
        </is>
      </c>
    </row>
    <row r="3239" ht="12.75" customHeight="1">
      <c r="B3239" s="84" t="inlineStr">
        <is>
          <t>2668</t>
        </is>
      </c>
      <c r="C3239" s="84" t="inlineStr">
        <is>
          <t>90004205</t>
        </is>
      </c>
      <c r="D3239" s="84" t="inlineStr">
        <is>
          <t>ERROR</t>
        </is>
      </c>
      <c r="E3239" s="82" t="inlineStr">
        <is>
          <t>Mensaje anonimizado 2668</t>
        </is>
      </c>
      <c r="F3239" s="84" t="inlineStr">
        <is>
          <t>Campo anonimizado 2668</t>
        </is>
      </c>
      <c r="G3239" s="84" t="inlineStr">
        <is>
          <t>SKU002324</t>
        </is>
      </c>
    </row>
    <row r="3240" ht="12.75" customHeight="1">
      <c r="B3240" s="84" t="inlineStr">
        <is>
          <t>2669</t>
        </is>
      </c>
      <c r="C3240" s="84" t="inlineStr">
        <is>
          <t>18076</t>
        </is>
      </c>
      <c r="D3240" s="84" t="inlineStr">
        <is>
          <t>ERROR</t>
        </is>
      </c>
      <c r="E3240" s="82" t="inlineStr">
        <is>
          <t>Mensaje anonimizado 2669</t>
        </is>
      </c>
      <c r="F3240" s="84" t="inlineStr">
        <is>
          <t>Campo anonimizado 2669</t>
        </is>
      </c>
      <c r="G3240" s="84" t="inlineStr">
        <is>
          <t>SKU002324</t>
        </is>
      </c>
    </row>
    <row r="3241" ht="12.75" customHeight="1">
      <c r="B3241" s="84" t="inlineStr">
        <is>
          <t>2670</t>
        </is>
      </c>
      <c r="C3241" s="84" t="inlineStr">
        <is>
          <t>18299</t>
        </is>
      </c>
      <c r="D3241" s="84" t="inlineStr">
        <is>
          <t>ERROR</t>
        </is>
      </c>
      <c r="E3241" s="82" t="inlineStr">
        <is>
          <t>Mensaje anonimizado 2670</t>
        </is>
      </c>
      <c r="F3241" s="84" t="inlineStr">
        <is>
          <t>Campo anonimizado 2670</t>
        </is>
      </c>
      <c r="G3241" s="84" t="inlineStr">
        <is>
          <t>SKU002324</t>
        </is>
      </c>
    </row>
    <row r="3242" ht="12.75" customHeight="1">
      <c r="B3242" s="84" t="inlineStr">
        <is>
          <t>2671</t>
        </is>
      </c>
      <c r="C3242" s="84" t="inlineStr">
        <is>
          <t>18448</t>
        </is>
      </c>
      <c r="D3242" s="84" t="inlineStr">
        <is>
          <t>ADVERTENCIA</t>
        </is>
      </c>
      <c r="E3242" s="82" t="inlineStr">
        <is>
          <t>Mensaje anonimizado 2671</t>
        </is>
      </c>
      <c r="F3242" s="84" t="inlineStr">
        <is>
          <t>Campo anonimizado 2671</t>
        </is>
      </c>
      <c r="G3242" s="84" t="inlineStr">
        <is>
          <t>SKU002324</t>
        </is>
      </c>
    </row>
    <row r="3243" ht="12.75" customHeight="1">
      <c r="B3243" s="84" t="inlineStr">
        <is>
          <t>2672</t>
        </is>
      </c>
      <c r="C3243" s="84" t="inlineStr">
        <is>
          <t>99016</t>
        </is>
      </c>
      <c r="D3243" s="84" t="inlineStr">
        <is>
          <t>ERROR</t>
        </is>
      </c>
      <c r="E3243" s="82" t="inlineStr">
        <is>
          <t>Mensaje anonimizado 2672 con NBSP preservado</t>
        </is>
      </c>
      <c r="F3243" s="84" t="inlineStr">
        <is>
          <t>Campo anonimizado 2672</t>
        </is>
      </c>
      <c r="G3243" s="84" t="inlineStr">
        <is>
          <t>SKU002324</t>
        </is>
      </c>
    </row>
    <row r="3244" ht="12.75" customHeight="1">
      <c r="B3244" s="84" t="inlineStr">
        <is>
          <t>2673</t>
        </is>
      </c>
      <c r="C3244" s="84" t="inlineStr">
        <is>
          <t>18076</t>
        </is>
      </c>
      <c r="D3244" s="84" t="inlineStr">
        <is>
          <t>ERROR</t>
        </is>
      </c>
      <c r="E3244" s="82" t="inlineStr">
        <is>
          <t>Mensaje anonimizado 2673</t>
        </is>
      </c>
      <c r="F3244" s="84" t="inlineStr">
        <is>
          <t>Campo anonimizado 2673</t>
        </is>
      </c>
      <c r="G3244" s="84" t="inlineStr">
        <is>
          <t>SKU002325</t>
        </is>
      </c>
    </row>
    <row r="3245" ht="12.75" customHeight="1">
      <c r="B3245" s="84" t="inlineStr">
        <is>
          <t>2674</t>
        </is>
      </c>
      <c r="C3245" s="84" t="inlineStr">
        <is>
          <t>18299</t>
        </is>
      </c>
      <c r="D3245" s="84" t="inlineStr">
        <is>
          <t>ERROR</t>
        </is>
      </c>
      <c r="E3245" s="82" t="inlineStr">
        <is>
          <t>Mensaje anonimizado 2674</t>
        </is>
      </c>
      <c r="F3245" s="84" t="inlineStr">
        <is>
          <t>Campo anonimizado 2674</t>
        </is>
      </c>
      <c r="G3245" s="84" t="inlineStr">
        <is>
          <t>SKU002325</t>
        </is>
      </c>
    </row>
    <row r="3246" ht="12.75" customHeight="1">
      <c r="B3246" s="84" t="inlineStr">
        <is>
          <t>2675</t>
        </is>
      </c>
      <c r="C3246" s="84" t="inlineStr">
        <is>
          <t>18076</t>
        </is>
      </c>
      <c r="D3246" s="84" t="inlineStr">
        <is>
          <t>ERROR</t>
        </is>
      </c>
      <c r="E3246" s="82" t="inlineStr">
        <is>
          <t>Mensaje anonimizado 2675</t>
        </is>
      </c>
      <c r="F3246" s="84" t="inlineStr">
        <is>
          <t>Campo anonimizado 2675</t>
        </is>
      </c>
      <c r="G3246" s="84" t="inlineStr">
        <is>
          <t>SKU002326</t>
        </is>
      </c>
    </row>
    <row r="3247" ht="12.75" customHeight="1">
      <c r="B3247" s="84" t="inlineStr">
        <is>
          <t>2676</t>
        </is>
      </c>
      <c r="C3247" s="84" t="inlineStr">
        <is>
          <t>90244</t>
        </is>
      </c>
      <c r="D3247" s="84" t="inlineStr">
        <is>
          <t>ERROR</t>
        </is>
      </c>
      <c r="E3247" s="82" t="inlineStr">
        <is>
          <t>Mensaje anonimizado 2676</t>
        </is>
      </c>
      <c r="F3247" s="84" t="inlineStr">
        <is>
          <t>Campo anonimizado 2676</t>
        </is>
      </c>
      <c r="G3247" s="84" t="inlineStr">
        <is>
          <t>SKU002326</t>
        </is>
      </c>
    </row>
    <row r="3248" ht="12.75" customHeight="1">
      <c r="B3248" s="84" t="inlineStr">
        <is>
          <t>2677</t>
        </is>
      </c>
      <c r="C3248" s="84" t="inlineStr">
        <is>
          <t>18299</t>
        </is>
      </c>
      <c r="D3248" s="84" t="inlineStr">
        <is>
          <t>ERROR</t>
        </is>
      </c>
      <c r="E3248" s="82" t="inlineStr">
        <is>
          <t>Mensaje anonimizado 2677</t>
        </is>
      </c>
      <c r="F3248" s="84" t="inlineStr">
        <is>
          <t>Campo anonimizado 2677</t>
        </is>
      </c>
      <c r="G3248" s="84" t="inlineStr">
        <is>
          <t>SKU002326</t>
        </is>
      </c>
    </row>
    <row r="3249" ht="12.75" customHeight="1">
      <c r="B3249" s="84" t="inlineStr">
        <is>
          <t>2678</t>
        </is>
      </c>
      <c r="C3249" s="84" t="inlineStr">
        <is>
          <t>90244</t>
        </is>
      </c>
      <c r="D3249" s="84" t="inlineStr">
        <is>
          <t>ERROR</t>
        </is>
      </c>
      <c r="E3249" s="82" t="inlineStr">
        <is>
          <t>Mensaje anonimizado 2678</t>
        </is>
      </c>
      <c r="F3249" s="84" t="inlineStr">
        <is>
          <t>Campo anonimizado 2678</t>
        </is>
      </c>
      <c r="G3249" s="84" t="inlineStr">
        <is>
          <t>SKU002326</t>
        </is>
      </c>
    </row>
    <row r="3250" ht="12.75" customHeight="1">
      <c r="B3250" s="84" t="inlineStr">
        <is>
          <t>2679</t>
        </is>
      </c>
      <c r="C3250" s="84" t="inlineStr">
        <is>
          <t>99016</t>
        </is>
      </c>
      <c r="D3250" s="84" t="inlineStr">
        <is>
          <t>ERROR</t>
        </is>
      </c>
      <c r="E3250" s="82" t="inlineStr">
        <is>
          <t>Mensaje anonimizado 2679 con NBSP preservado</t>
        </is>
      </c>
      <c r="F3250" s="84" t="inlineStr">
        <is>
          <t>Campo anonimizado 2679</t>
        </is>
      </c>
      <c r="G3250" s="84" t="inlineStr">
        <is>
          <t>SKU002326</t>
        </is>
      </c>
    </row>
    <row r="3251" ht="12.75" customHeight="1">
      <c r="B3251" s="84" t="inlineStr">
        <is>
          <t>2680</t>
        </is>
      </c>
      <c r="C3251" s="84" t="inlineStr">
        <is>
          <t>90244</t>
        </is>
      </c>
      <c r="D3251" s="84" t="inlineStr">
        <is>
          <t>ERROR</t>
        </is>
      </c>
      <c r="E3251" s="82" t="inlineStr">
        <is>
          <t>Mensaje anonimizado 2680</t>
        </is>
      </c>
      <c r="F3251" s="84" t="inlineStr">
        <is>
          <t>Campo anonimizado 2680</t>
        </is>
      </c>
      <c r="G3251" s="84" t="inlineStr">
        <is>
          <t>SKU002326</t>
        </is>
      </c>
    </row>
    <row r="3252" ht="12.75" customHeight="1">
      <c r="B3252" s="84" t="inlineStr">
        <is>
          <t>2681</t>
        </is>
      </c>
      <c r="C3252" s="84" t="inlineStr">
        <is>
          <t>90004205</t>
        </is>
      </c>
      <c r="D3252" s="84" t="inlineStr">
        <is>
          <t>ERROR</t>
        </is>
      </c>
      <c r="E3252" s="82" t="inlineStr">
        <is>
          <t>Mensaje anonimizado 2681</t>
        </is>
      </c>
      <c r="F3252" s="84" t="inlineStr">
        <is>
          <t>Campo anonimizado 2681</t>
        </is>
      </c>
      <c r="G3252" s="84" t="inlineStr">
        <is>
          <t>SKU002327</t>
        </is>
      </c>
    </row>
    <row r="3253" ht="12.75" customHeight="1">
      <c r="B3253" s="84" t="inlineStr">
        <is>
          <t>2682</t>
        </is>
      </c>
      <c r="C3253" s="84" t="inlineStr">
        <is>
          <t>18076</t>
        </is>
      </c>
      <c r="D3253" s="84" t="inlineStr">
        <is>
          <t>ERROR</t>
        </is>
      </c>
      <c r="E3253" s="82" t="inlineStr">
        <is>
          <t>Mensaje anonimizado 2682</t>
        </is>
      </c>
      <c r="F3253" s="84" t="inlineStr">
        <is>
          <t>Campo anonimizado 2682</t>
        </is>
      </c>
      <c r="G3253" s="84" t="inlineStr">
        <is>
          <t>SKU002327</t>
        </is>
      </c>
    </row>
    <row r="3254" ht="12.75" customHeight="1">
      <c r="B3254" s="84" t="inlineStr">
        <is>
          <t>2683</t>
        </is>
      </c>
      <c r="C3254" s="84" t="inlineStr">
        <is>
          <t>18448</t>
        </is>
      </c>
      <c r="D3254" s="84" t="inlineStr">
        <is>
          <t>ADVERTENCIA</t>
        </is>
      </c>
      <c r="E3254" s="82" t="inlineStr">
        <is>
          <t>Mensaje anonimizado 2683</t>
        </is>
      </c>
      <c r="F3254" s="84" t="inlineStr">
        <is>
          <t>Campo anonimizado 2683</t>
        </is>
      </c>
      <c r="G3254" s="84" t="inlineStr">
        <is>
          <t>SKU002327</t>
        </is>
      </c>
    </row>
    <row r="3255" ht="12.75" customHeight="1">
      <c r="B3255" s="84" t="inlineStr">
        <is>
          <t>2684</t>
        </is>
      </c>
      <c r="C3255" s="84" t="inlineStr">
        <is>
          <t>18299</t>
        </is>
      </c>
      <c r="D3255" s="84" t="inlineStr">
        <is>
          <t>ERROR</t>
        </is>
      </c>
      <c r="E3255" s="82" t="inlineStr">
        <is>
          <t>Mensaje anonimizado 2684</t>
        </is>
      </c>
      <c r="F3255" s="84" t="inlineStr">
        <is>
          <t>Campo anonimizado 2684</t>
        </is>
      </c>
      <c r="G3255" s="84" t="inlineStr">
        <is>
          <t>SKU002327</t>
        </is>
      </c>
    </row>
    <row r="3256" ht="12.75" customHeight="1">
      <c r="B3256" s="84" t="inlineStr">
        <is>
          <t>2685</t>
        </is>
      </c>
      <c r="C3256" s="84" t="inlineStr">
        <is>
          <t>90244</t>
        </is>
      </c>
      <c r="D3256" s="84" t="inlineStr">
        <is>
          <t>ERROR</t>
        </is>
      </c>
      <c r="E3256" s="82" t="inlineStr">
        <is>
          <t>Mensaje anonimizado 2685</t>
        </is>
      </c>
      <c r="F3256" s="84" t="inlineStr">
        <is>
          <t>Campo anonimizado 2685</t>
        </is>
      </c>
      <c r="G3256" s="84" t="inlineStr">
        <is>
          <t>SKU002327</t>
        </is>
      </c>
    </row>
    <row r="3257" ht="12.75" customHeight="1">
      <c r="B3257" s="84" t="inlineStr">
        <is>
          <t>2686</t>
        </is>
      </c>
      <c r="C3257" s="84" t="inlineStr">
        <is>
          <t>18076</t>
        </is>
      </c>
      <c r="D3257" s="84" t="inlineStr">
        <is>
          <t>ERROR</t>
        </is>
      </c>
      <c r="E3257" s="82" t="inlineStr">
        <is>
          <t>Mensaje anonimizado 2686</t>
        </is>
      </c>
      <c r="F3257" s="84" t="inlineStr">
        <is>
          <t>Campo anonimizado 2686</t>
        </is>
      </c>
      <c r="G3257" s="84" t="inlineStr">
        <is>
          <t>SKU002328</t>
        </is>
      </c>
    </row>
    <row r="3258" ht="12.75" customHeight="1">
      <c r="B3258" s="84" t="inlineStr">
        <is>
          <t>2687</t>
        </is>
      </c>
      <c r="C3258" s="84" t="inlineStr">
        <is>
          <t>18299</t>
        </is>
      </c>
      <c r="D3258" s="84" t="inlineStr">
        <is>
          <t>ERROR</t>
        </is>
      </c>
      <c r="E3258" s="82" t="inlineStr">
        <is>
          <t>Mensaje anonimizado 2687</t>
        </is>
      </c>
      <c r="F3258" s="84" t="inlineStr">
        <is>
          <t>Campo anonimizado 2687</t>
        </is>
      </c>
      <c r="G3258" s="84" t="inlineStr">
        <is>
          <t>SKU002328</t>
        </is>
      </c>
    </row>
    <row r="3259" ht="12.75" customHeight="1">
      <c r="B3259" s="84" t="inlineStr">
        <is>
          <t>2688</t>
        </is>
      </c>
      <c r="C3259" s="84" t="inlineStr">
        <is>
          <t>99016</t>
        </is>
      </c>
      <c r="D3259" s="84" t="inlineStr">
        <is>
          <t>ERROR</t>
        </is>
      </c>
      <c r="E3259" s="82" t="inlineStr">
        <is>
          <t>Mensaje anonimizado 2688 con NBSP preservado</t>
        </is>
      </c>
      <c r="F3259" s="84" t="inlineStr">
        <is>
          <t>Campo anonimizado 2688</t>
        </is>
      </c>
      <c r="G3259" s="84" t="inlineStr">
        <is>
          <t>SKU002328</t>
        </is>
      </c>
    </row>
    <row r="3260" ht="12.75" customHeight="1">
      <c r="B3260" s="84" t="inlineStr">
        <is>
          <t>2689</t>
        </is>
      </c>
      <c r="C3260" s="84" t="inlineStr">
        <is>
          <t>18076</t>
        </is>
      </c>
      <c r="D3260" s="84" t="inlineStr">
        <is>
          <t>ERROR</t>
        </is>
      </c>
      <c r="E3260" s="82" t="inlineStr">
        <is>
          <t>Mensaje anonimizado 2689</t>
        </is>
      </c>
      <c r="F3260" s="84" t="inlineStr">
        <is>
          <t>Campo anonimizado 2689</t>
        </is>
      </c>
      <c r="G3260" s="84" t="inlineStr">
        <is>
          <t>SKU002329</t>
        </is>
      </c>
    </row>
    <row r="3261" ht="12.75" customHeight="1">
      <c r="B3261" s="84" t="inlineStr">
        <is>
          <t>2690</t>
        </is>
      </c>
      <c r="C3261" s="84" t="inlineStr">
        <is>
          <t>18299</t>
        </is>
      </c>
      <c r="D3261" s="84" t="inlineStr">
        <is>
          <t>ERROR</t>
        </is>
      </c>
      <c r="E3261" s="82" t="inlineStr">
        <is>
          <t>Mensaje anonimizado 2690</t>
        </is>
      </c>
      <c r="F3261" s="84" t="inlineStr">
        <is>
          <t>Campo anonimizado 2690</t>
        </is>
      </c>
      <c r="G3261" s="84" t="inlineStr">
        <is>
          <t>SKU002329</t>
        </is>
      </c>
    </row>
    <row r="3262" ht="12.75" customHeight="1">
      <c r="B3262" s="84" t="inlineStr">
        <is>
          <t>2691</t>
        </is>
      </c>
      <c r="C3262" s="84" t="inlineStr">
        <is>
          <t>99016</t>
        </is>
      </c>
      <c r="D3262" s="84" t="inlineStr">
        <is>
          <t>ERROR</t>
        </is>
      </c>
      <c r="E3262" s="82" t="inlineStr">
        <is>
          <t>Mensaje anonimizado 2691 con NBSP preservado</t>
        </is>
      </c>
      <c r="F3262" s="84" t="inlineStr">
        <is>
          <t>Campo anonimizado 2691</t>
        </is>
      </c>
      <c r="G3262" s="84" t="inlineStr">
        <is>
          <t>SKU002329</t>
        </is>
      </c>
    </row>
    <row r="3263" ht="12.75" customHeight="1">
      <c r="B3263" s="84" t="inlineStr">
        <is>
          <t>2692</t>
        </is>
      </c>
      <c r="C3263" s="84" t="inlineStr">
        <is>
          <t>18076</t>
        </is>
      </c>
      <c r="D3263" s="84" t="inlineStr">
        <is>
          <t>ERROR</t>
        </is>
      </c>
      <c r="E3263" s="82" t="inlineStr">
        <is>
          <t>Mensaje anonimizado 2692</t>
        </is>
      </c>
      <c r="F3263" s="84" t="inlineStr">
        <is>
          <t>Campo anonimizado 2692</t>
        </is>
      </c>
      <c r="G3263" s="84" t="inlineStr">
        <is>
          <t>SKU002330</t>
        </is>
      </c>
    </row>
    <row r="3264" ht="12.75" customHeight="1">
      <c r="B3264" s="84" t="inlineStr">
        <is>
          <t>2693</t>
        </is>
      </c>
      <c r="C3264" s="84" t="inlineStr">
        <is>
          <t>18299</t>
        </is>
      </c>
      <c r="D3264" s="84" t="inlineStr">
        <is>
          <t>ERROR</t>
        </is>
      </c>
      <c r="E3264" s="82" t="inlineStr">
        <is>
          <t>Mensaje anonimizado 2693</t>
        </is>
      </c>
      <c r="F3264" s="84" t="inlineStr">
        <is>
          <t>Campo anonimizado 2693</t>
        </is>
      </c>
      <c r="G3264" s="84" t="inlineStr">
        <is>
          <t>SKU002330</t>
        </is>
      </c>
    </row>
    <row r="3265" ht="12.75" customHeight="1">
      <c r="B3265" s="84" t="inlineStr">
        <is>
          <t>2694</t>
        </is>
      </c>
      <c r="C3265" s="84" t="inlineStr">
        <is>
          <t>99016</t>
        </is>
      </c>
      <c r="D3265" s="84" t="inlineStr">
        <is>
          <t>ERROR</t>
        </is>
      </c>
      <c r="E3265" s="82" t="inlineStr">
        <is>
          <t>Mensaje anonimizado 2694 con NBSP preservado</t>
        </is>
      </c>
      <c r="F3265" s="84" t="inlineStr">
        <is>
          <t>Campo anonimizado 2694</t>
        </is>
      </c>
      <c r="G3265" s="84" t="inlineStr">
        <is>
          <t>SKU002330</t>
        </is>
      </c>
    </row>
    <row r="3266" ht="12.75" customHeight="1">
      <c r="B3266" s="84" t="inlineStr">
        <is>
          <t>2695</t>
        </is>
      </c>
      <c r="C3266" s="84" t="inlineStr">
        <is>
          <t>18076</t>
        </is>
      </c>
      <c r="D3266" s="84" t="inlineStr">
        <is>
          <t>ERROR</t>
        </is>
      </c>
      <c r="E3266" s="82" t="inlineStr">
        <is>
          <t>Mensaje anonimizado 2695</t>
        </is>
      </c>
      <c r="F3266" s="84" t="inlineStr">
        <is>
          <t>Campo anonimizado 2695</t>
        </is>
      </c>
      <c r="G3266" s="84" t="inlineStr">
        <is>
          <t>SKU002331</t>
        </is>
      </c>
    </row>
    <row r="3267" ht="12.75" customHeight="1">
      <c r="B3267" s="84" t="inlineStr">
        <is>
          <t>2696</t>
        </is>
      </c>
      <c r="C3267" s="84" t="inlineStr">
        <is>
          <t>18299</t>
        </is>
      </c>
      <c r="D3267" s="84" t="inlineStr">
        <is>
          <t>ERROR</t>
        </is>
      </c>
      <c r="E3267" s="82" t="inlineStr">
        <is>
          <t>Mensaje anonimizado 2696</t>
        </is>
      </c>
      <c r="F3267" s="84" t="inlineStr">
        <is>
          <t>Campo anonimizado 2696</t>
        </is>
      </c>
      <c r="G3267" s="84" t="inlineStr">
        <is>
          <t>SKU002331</t>
        </is>
      </c>
    </row>
    <row r="3268" ht="12.75" customHeight="1">
      <c r="B3268" s="84" t="inlineStr">
        <is>
          <t>2697</t>
        </is>
      </c>
      <c r="C3268" s="84" t="inlineStr">
        <is>
          <t>99016</t>
        </is>
      </c>
      <c r="D3268" s="84" t="inlineStr">
        <is>
          <t>ERROR</t>
        </is>
      </c>
      <c r="E3268" s="82" t="inlineStr">
        <is>
          <t>Mensaje anonimizado 2697 con NBSP preservado</t>
        </is>
      </c>
      <c r="F3268" s="84" t="inlineStr">
        <is>
          <t>Campo anonimizado 2697</t>
        </is>
      </c>
      <c r="G3268" s="84" t="inlineStr">
        <is>
          <t>SKU002331</t>
        </is>
      </c>
    </row>
    <row r="3269" ht="12.75" customHeight="1">
      <c r="B3269" s="84" t="inlineStr">
        <is>
          <t>2698</t>
        </is>
      </c>
      <c r="C3269" s="84" t="inlineStr">
        <is>
          <t>18076</t>
        </is>
      </c>
      <c r="D3269" s="84" t="inlineStr">
        <is>
          <t>ERROR</t>
        </is>
      </c>
      <c r="E3269" s="82" t="inlineStr">
        <is>
          <t>Mensaje anonimizado 2698</t>
        </is>
      </c>
      <c r="F3269" s="84" t="inlineStr">
        <is>
          <t>Campo anonimizado 2698</t>
        </is>
      </c>
      <c r="G3269" s="84" t="inlineStr">
        <is>
          <t>SKU002332</t>
        </is>
      </c>
    </row>
    <row r="3270" ht="12.75" customHeight="1">
      <c r="B3270" s="84" t="inlineStr">
        <is>
          <t>2699</t>
        </is>
      </c>
      <c r="C3270" s="84" t="inlineStr">
        <is>
          <t>18299</t>
        </is>
      </c>
      <c r="D3270" s="84" t="inlineStr">
        <is>
          <t>ERROR</t>
        </is>
      </c>
      <c r="E3270" s="82" t="inlineStr">
        <is>
          <t>Mensaje anonimizado 2699</t>
        </is>
      </c>
      <c r="F3270" s="84" t="inlineStr">
        <is>
          <t>Campo anonimizado 2699</t>
        </is>
      </c>
      <c r="G3270" s="84" t="inlineStr">
        <is>
          <t>SKU002332</t>
        </is>
      </c>
    </row>
    <row r="3271" ht="12.75" customHeight="1">
      <c r="B3271" s="84" t="inlineStr">
        <is>
          <t>2700</t>
        </is>
      </c>
      <c r="C3271" s="84" t="inlineStr">
        <is>
          <t>18076</t>
        </is>
      </c>
      <c r="D3271" s="84" t="inlineStr">
        <is>
          <t>ERROR</t>
        </is>
      </c>
      <c r="E3271" s="82" t="inlineStr">
        <is>
          <t>Mensaje anonimizado 2700</t>
        </is>
      </c>
      <c r="F3271" s="84" t="inlineStr">
        <is>
          <t>Campo anonimizado 2700</t>
        </is>
      </c>
      <c r="G3271" s="84" t="inlineStr">
        <is>
          <t>SKU002333</t>
        </is>
      </c>
    </row>
    <row r="3272" ht="12.75" customHeight="1">
      <c r="B3272" s="84" t="inlineStr">
        <is>
          <t>2701</t>
        </is>
      </c>
      <c r="C3272" s="84" t="inlineStr">
        <is>
          <t>18299</t>
        </is>
      </c>
      <c r="D3272" s="84" t="inlineStr">
        <is>
          <t>ERROR</t>
        </is>
      </c>
      <c r="E3272" s="82" t="inlineStr">
        <is>
          <t>Mensaje anonimizado 2701</t>
        </is>
      </c>
      <c r="F3272" s="84" t="inlineStr">
        <is>
          <t>Campo anonimizado 2701</t>
        </is>
      </c>
      <c r="G3272" s="84" t="inlineStr">
        <is>
          <t>SKU002333</t>
        </is>
      </c>
    </row>
    <row r="3273" ht="12.75" customHeight="1">
      <c r="B3273" s="84" t="inlineStr">
        <is>
          <t>2702</t>
        </is>
      </c>
      <c r="C3273" s="84" t="inlineStr">
        <is>
          <t>18076</t>
        </is>
      </c>
      <c r="D3273" s="84" t="inlineStr">
        <is>
          <t>ERROR</t>
        </is>
      </c>
      <c r="E3273" s="82" t="inlineStr">
        <is>
          <t>Mensaje anonimizado 2702</t>
        </is>
      </c>
      <c r="F3273" s="84" t="inlineStr">
        <is>
          <t>Campo anonimizado 2702</t>
        </is>
      </c>
      <c r="G3273" s="84" t="inlineStr">
        <is>
          <t>SKU002334</t>
        </is>
      </c>
    </row>
    <row r="3274" ht="12.75" customHeight="1">
      <c r="B3274" s="84" t="inlineStr">
        <is>
          <t>2703</t>
        </is>
      </c>
      <c r="C3274" s="84" t="inlineStr">
        <is>
          <t>18299</t>
        </is>
      </c>
      <c r="D3274" s="84" t="inlineStr">
        <is>
          <t>ERROR</t>
        </is>
      </c>
      <c r="E3274" s="82" t="inlineStr">
        <is>
          <t>Mensaje anonimizado 2703</t>
        </is>
      </c>
      <c r="F3274" s="84" t="inlineStr">
        <is>
          <t>Campo anonimizado 2703</t>
        </is>
      </c>
      <c r="G3274" s="84" t="inlineStr">
        <is>
          <t>SKU002334</t>
        </is>
      </c>
    </row>
    <row r="3275" ht="12.75" customHeight="1">
      <c r="B3275" s="84" t="inlineStr">
        <is>
          <t>2704</t>
        </is>
      </c>
      <c r="C3275" s="84" t="inlineStr">
        <is>
          <t>18448</t>
        </is>
      </c>
      <c r="D3275" s="84" t="inlineStr">
        <is>
          <t>ADVERTENCIA</t>
        </is>
      </c>
      <c r="E3275" s="82" t="inlineStr">
        <is>
          <t>Mensaje anonimizado 2704</t>
        </is>
      </c>
      <c r="F3275" s="84" t="inlineStr">
        <is>
          <t>Campo anonimizado 2704</t>
        </is>
      </c>
      <c r="G3275" s="84" t="inlineStr">
        <is>
          <t>SKU002334</t>
        </is>
      </c>
    </row>
    <row r="3276" ht="12.75" customHeight="1">
      <c r="B3276" s="84" t="inlineStr">
        <is>
          <t>2705</t>
        </is>
      </c>
      <c r="C3276" s="84" t="inlineStr">
        <is>
          <t>18076</t>
        </is>
      </c>
      <c r="D3276" s="84" t="inlineStr">
        <is>
          <t>ERROR</t>
        </is>
      </c>
      <c r="E3276" s="82" t="inlineStr">
        <is>
          <t>Mensaje anonimizado 2705</t>
        </is>
      </c>
      <c r="F3276" s="84" t="inlineStr">
        <is>
          <t>Campo anonimizado 2705</t>
        </is>
      </c>
      <c r="G3276" s="84" t="inlineStr">
        <is>
          <t>SKU002335</t>
        </is>
      </c>
    </row>
    <row r="3277" ht="12.75" customHeight="1">
      <c r="B3277" s="84" t="inlineStr">
        <is>
          <t>2706</t>
        </is>
      </c>
      <c r="C3277" s="84" t="inlineStr">
        <is>
          <t>18299</t>
        </is>
      </c>
      <c r="D3277" s="84" t="inlineStr">
        <is>
          <t>ERROR</t>
        </is>
      </c>
      <c r="E3277" s="82" t="inlineStr">
        <is>
          <t>Mensaje anonimizado 2706</t>
        </is>
      </c>
      <c r="F3277" s="84" t="inlineStr">
        <is>
          <t>Campo anonimizado 2706</t>
        </is>
      </c>
      <c r="G3277" s="84" t="inlineStr">
        <is>
          <t>SKU002335</t>
        </is>
      </c>
    </row>
    <row r="3278" ht="12.75" customHeight="1">
      <c r="B3278" s="84" t="inlineStr">
        <is>
          <t>2707</t>
        </is>
      </c>
      <c r="C3278" s="84" t="inlineStr">
        <is>
          <t>18448</t>
        </is>
      </c>
      <c r="D3278" s="84" t="inlineStr">
        <is>
          <t>ADVERTENCIA</t>
        </is>
      </c>
      <c r="E3278" s="82" t="inlineStr">
        <is>
          <t>Mensaje anonimizado 2707</t>
        </is>
      </c>
      <c r="F3278" s="84" t="inlineStr">
        <is>
          <t>Campo anonimizado 2707</t>
        </is>
      </c>
      <c r="G3278" s="84" t="inlineStr">
        <is>
          <t>SKU002336</t>
        </is>
      </c>
    </row>
    <row r="3279" ht="12.75" customHeight="1">
      <c r="B3279" s="84" t="inlineStr">
        <is>
          <t>2708</t>
        </is>
      </c>
      <c r="C3279" s="84" t="inlineStr">
        <is>
          <t>18076</t>
        </is>
      </c>
      <c r="D3279" s="84" t="inlineStr">
        <is>
          <t>ERROR</t>
        </is>
      </c>
      <c r="E3279" s="82" t="inlineStr">
        <is>
          <t>Mensaje anonimizado 2708</t>
        </is>
      </c>
      <c r="F3279" s="84" t="inlineStr">
        <is>
          <t>Campo anonimizado 2708</t>
        </is>
      </c>
      <c r="G3279" s="84" t="inlineStr">
        <is>
          <t>SKU002336</t>
        </is>
      </c>
    </row>
    <row r="3280" ht="12.75" customHeight="1">
      <c r="B3280" s="84" t="inlineStr">
        <is>
          <t>2709</t>
        </is>
      </c>
      <c r="C3280" s="84" t="inlineStr">
        <is>
          <t>18299</t>
        </is>
      </c>
      <c r="D3280" s="84" t="inlineStr">
        <is>
          <t>ERROR</t>
        </is>
      </c>
      <c r="E3280" s="82" t="inlineStr">
        <is>
          <t>Mensaje anonimizado 2709</t>
        </is>
      </c>
      <c r="F3280" s="84" t="inlineStr">
        <is>
          <t>Campo anonimizado 2709</t>
        </is>
      </c>
      <c r="G3280" s="84" t="inlineStr">
        <is>
          <t>SKU002336</t>
        </is>
      </c>
    </row>
    <row r="3281" ht="12.75" customHeight="1">
      <c r="B3281" s="84" t="inlineStr">
        <is>
          <t>2710</t>
        </is>
      </c>
      <c r="C3281" s="84" t="inlineStr">
        <is>
          <t>18299</t>
        </is>
      </c>
      <c r="D3281" s="84" t="inlineStr">
        <is>
          <t>ERROR</t>
        </is>
      </c>
      <c r="E3281" s="82" t="inlineStr">
        <is>
          <t>Mensaje anonimizado 2710</t>
        </is>
      </c>
      <c r="F3281" s="84" t="inlineStr">
        <is>
          <t>Campo anonimizado 2710</t>
        </is>
      </c>
      <c r="G3281" s="84" t="inlineStr">
        <is>
          <t>SKU002337</t>
        </is>
      </c>
    </row>
    <row r="3282" ht="12.75" customHeight="1">
      <c r="B3282" s="84" t="inlineStr">
        <is>
          <t>2711</t>
        </is>
      </c>
      <c r="C3282" s="84" t="inlineStr">
        <is>
          <t>18299</t>
        </is>
      </c>
      <c r="D3282" s="84" t="inlineStr">
        <is>
          <t>ERROR</t>
        </is>
      </c>
      <c r="E3282" s="82" t="inlineStr">
        <is>
          <t>Mensaje anonimizado 2711</t>
        </is>
      </c>
      <c r="F3282" s="84" t="inlineStr">
        <is>
          <t>Campo anonimizado 2711</t>
        </is>
      </c>
      <c r="G3282" s="84" t="inlineStr">
        <is>
          <t>SKU000534</t>
        </is>
      </c>
    </row>
    <row r="3283" ht="12.75" customHeight="1">
      <c r="B3283" s="84" t="inlineStr">
        <is>
          <t>2712</t>
        </is>
      </c>
      <c r="C3283" s="84" t="inlineStr">
        <is>
          <t>18076</t>
        </is>
      </c>
      <c r="D3283" s="84" t="inlineStr">
        <is>
          <t>ERROR</t>
        </is>
      </c>
      <c r="E3283" s="82" t="inlineStr">
        <is>
          <t>Mensaje anonimizado 2712</t>
        </is>
      </c>
      <c r="F3283" s="84" t="inlineStr">
        <is>
          <t>Campo anonimizado 2712</t>
        </is>
      </c>
      <c r="G3283" s="84" t="inlineStr">
        <is>
          <t>SKU002338</t>
        </is>
      </c>
    </row>
    <row r="3284" ht="12.75" customHeight="1">
      <c r="B3284" s="84" t="inlineStr">
        <is>
          <t>2713</t>
        </is>
      </c>
      <c r="C3284" s="84" t="inlineStr">
        <is>
          <t>18299</t>
        </is>
      </c>
      <c r="D3284" s="84" t="inlineStr">
        <is>
          <t>ERROR</t>
        </is>
      </c>
      <c r="E3284" s="82" t="inlineStr">
        <is>
          <t>Mensaje anonimizado 2713</t>
        </is>
      </c>
      <c r="F3284" s="84" t="inlineStr">
        <is>
          <t>Campo anonimizado 2713</t>
        </is>
      </c>
      <c r="G3284" s="84" t="inlineStr">
        <is>
          <t>SKU002338</t>
        </is>
      </c>
    </row>
    <row r="3285" ht="12.75" customHeight="1">
      <c r="B3285" s="84" t="inlineStr">
        <is>
          <t>2714</t>
        </is>
      </c>
      <c r="C3285" s="84" t="inlineStr">
        <is>
          <t>100900</t>
        </is>
      </c>
      <c r="D3285" s="84" t="inlineStr">
        <is>
          <t>ERROR</t>
        </is>
      </c>
      <c r="E3285" s="82" t="inlineStr">
        <is>
          <t>Mensaje anonimizado 2714</t>
        </is>
      </c>
      <c r="F3285" s="84" t="inlineStr">
        <is>
          <t>Campo anonimizado 2714</t>
        </is>
      </c>
      <c r="G3285" s="84" t="inlineStr">
        <is>
          <t>SKU002338</t>
        </is>
      </c>
    </row>
    <row r="3286" ht="12.75" customHeight="1">
      <c r="B3286" s="84" t="inlineStr">
        <is>
          <t>2715</t>
        </is>
      </c>
      <c r="C3286" s="84" t="inlineStr">
        <is>
          <t>18448</t>
        </is>
      </c>
      <c r="D3286" s="84" t="inlineStr">
        <is>
          <t>ADVERTENCIA</t>
        </is>
      </c>
      <c r="E3286" s="82" t="inlineStr">
        <is>
          <t>Mensaje anonimizado 2715</t>
        </is>
      </c>
      <c r="F3286" s="84" t="inlineStr">
        <is>
          <t>Campo anonimizado 2715</t>
        </is>
      </c>
      <c r="G3286" s="84" t="inlineStr">
        <is>
          <t>SKU001144</t>
        </is>
      </c>
    </row>
    <row r="3287" ht="12.75" customHeight="1">
      <c r="B3287" s="84" t="inlineStr">
        <is>
          <t>2716</t>
        </is>
      </c>
      <c r="C3287" s="84" t="inlineStr">
        <is>
          <t>18076</t>
        </is>
      </c>
      <c r="D3287" s="84" t="inlineStr">
        <is>
          <t>ERROR</t>
        </is>
      </c>
      <c r="E3287" s="82" t="inlineStr">
        <is>
          <t>Mensaje anonimizado 2716</t>
        </is>
      </c>
      <c r="F3287" s="84" t="inlineStr">
        <is>
          <t>Campo anonimizado 2716</t>
        </is>
      </c>
      <c r="G3287" s="84" t="inlineStr">
        <is>
          <t>SKU001144</t>
        </is>
      </c>
    </row>
    <row r="3288" ht="12.75" customHeight="1">
      <c r="B3288" s="84" t="inlineStr">
        <is>
          <t>2717</t>
        </is>
      </c>
      <c r="C3288" s="84" t="inlineStr">
        <is>
          <t>18299</t>
        </is>
      </c>
      <c r="D3288" s="84" t="inlineStr">
        <is>
          <t>ERROR</t>
        </is>
      </c>
      <c r="E3288" s="82" t="inlineStr">
        <is>
          <t>Mensaje anonimizado 2717</t>
        </is>
      </c>
      <c r="F3288" s="84" t="inlineStr">
        <is>
          <t>Campo anonimizado 2717</t>
        </is>
      </c>
      <c r="G3288" s="84" t="inlineStr">
        <is>
          <t>SKU001144</t>
        </is>
      </c>
    </row>
    <row r="3289" ht="12.75" customHeight="1">
      <c r="B3289" s="84" t="inlineStr">
        <is>
          <t>2718</t>
        </is>
      </c>
      <c r="C3289" s="84" t="inlineStr">
        <is>
          <t>18076</t>
        </is>
      </c>
      <c r="D3289" s="84" t="inlineStr">
        <is>
          <t>ERROR</t>
        </is>
      </c>
      <c r="E3289" s="82" t="inlineStr">
        <is>
          <t>Mensaje anonimizado 2718</t>
        </is>
      </c>
      <c r="F3289" s="84" t="inlineStr">
        <is>
          <t>Campo anonimizado 2718</t>
        </is>
      </c>
      <c r="G3289" s="84" t="inlineStr">
        <is>
          <t>SKU002339</t>
        </is>
      </c>
    </row>
    <row r="3290" ht="12.75" customHeight="1">
      <c r="B3290" s="84" t="inlineStr">
        <is>
          <t>2719</t>
        </is>
      </c>
      <c r="C3290" s="84" t="inlineStr">
        <is>
          <t>18299</t>
        </is>
      </c>
      <c r="D3290" s="84" t="inlineStr">
        <is>
          <t>ERROR</t>
        </is>
      </c>
      <c r="E3290" s="82" t="inlineStr">
        <is>
          <t>Mensaje anonimizado 2719</t>
        </is>
      </c>
      <c r="F3290" s="84" t="inlineStr">
        <is>
          <t>Campo anonimizado 2719</t>
        </is>
      </c>
      <c r="G3290" s="84" t="inlineStr">
        <is>
          <t>SKU002339</t>
        </is>
      </c>
    </row>
    <row r="3291" ht="12.75" customHeight="1">
      <c r="B3291" s="84" t="inlineStr">
        <is>
          <t>2720</t>
        </is>
      </c>
      <c r="C3291" s="84" t="inlineStr">
        <is>
          <t>8684</t>
        </is>
      </c>
      <c r="D3291" s="84" t="inlineStr">
        <is>
          <t>ERROR</t>
        </is>
      </c>
      <c r="E3291" s="82" t="inlineStr">
        <is>
          <t>Mensaje anonimizado 2720 con NBSP preservado</t>
        </is>
      </c>
      <c r="F3291" s="84" t="inlineStr">
        <is>
          <t>Campo anonimizado 2720</t>
        </is>
      </c>
      <c r="G3291" s="84" t="inlineStr">
        <is>
          <t>SKU002340</t>
        </is>
      </c>
    </row>
    <row r="3292" ht="12.75" customHeight="1">
      <c r="B3292" s="84" t="inlineStr">
        <is>
          <t>2721</t>
        </is>
      </c>
      <c r="C3292" s="84" t="inlineStr">
        <is>
          <t>18076</t>
        </is>
      </c>
      <c r="D3292" s="84" t="inlineStr">
        <is>
          <t>ERROR</t>
        </is>
      </c>
      <c r="E3292" s="82" t="inlineStr">
        <is>
          <t>Mensaje anonimizado 2721</t>
        </is>
      </c>
      <c r="F3292" s="84" t="inlineStr">
        <is>
          <t>Campo anonimizado 2721</t>
        </is>
      </c>
      <c r="G3292" s="84" t="inlineStr">
        <is>
          <t>SKU002341</t>
        </is>
      </c>
    </row>
    <row r="3293" ht="12.75" customHeight="1">
      <c r="B3293" s="84" t="inlineStr">
        <is>
          <t>2722</t>
        </is>
      </c>
      <c r="C3293" s="84" t="inlineStr">
        <is>
          <t>18299</t>
        </is>
      </c>
      <c r="D3293" s="84" t="inlineStr">
        <is>
          <t>ERROR</t>
        </is>
      </c>
      <c r="E3293" s="82" t="inlineStr">
        <is>
          <t>Mensaje anonimizado 2722</t>
        </is>
      </c>
      <c r="F3293" s="84" t="inlineStr">
        <is>
          <t>Campo anonimizado 2722</t>
        </is>
      </c>
      <c r="G3293" s="84" t="inlineStr">
        <is>
          <t>SKU002341</t>
        </is>
      </c>
    </row>
    <row r="3294" ht="12.75" customHeight="1">
      <c r="B3294" s="84" t="inlineStr">
        <is>
          <t>2723</t>
        </is>
      </c>
      <c r="C3294" s="84" t="inlineStr">
        <is>
          <t>18076</t>
        </is>
      </c>
      <c r="D3294" s="84" t="inlineStr">
        <is>
          <t>ERROR</t>
        </is>
      </c>
      <c r="E3294" s="82" t="inlineStr">
        <is>
          <t>Mensaje anonimizado 2723</t>
        </is>
      </c>
      <c r="F3294" s="84" t="inlineStr">
        <is>
          <t>Campo anonimizado 2723</t>
        </is>
      </c>
      <c r="G3294" s="84" t="inlineStr">
        <is>
          <t>SKU002342</t>
        </is>
      </c>
    </row>
    <row r="3295" ht="12.75" customHeight="1">
      <c r="B3295" s="84" t="inlineStr">
        <is>
          <t>2724</t>
        </is>
      </c>
      <c r="C3295" s="84" t="inlineStr">
        <is>
          <t>18299</t>
        </is>
      </c>
      <c r="D3295" s="84" t="inlineStr">
        <is>
          <t>ERROR</t>
        </is>
      </c>
      <c r="E3295" s="82" t="inlineStr">
        <is>
          <t>Mensaje anonimizado 2724</t>
        </is>
      </c>
      <c r="F3295" s="84" t="inlineStr">
        <is>
          <t>Campo anonimizado 2724</t>
        </is>
      </c>
      <c r="G3295" s="84" t="inlineStr">
        <is>
          <t>SKU002342</t>
        </is>
      </c>
    </row>
    <row r="3296" ht="12.75" customHeight="1">
      <c r="B3296" s="84" t="inlineStr">
        <is>
          <t>2725</t>
        </is>
      </c>
      <c r="C3296" s="84" t="inlineStr">
        <is>
          <t>18076</t>
        </is>
      </c>
      <c r="D3296" s="84" t="inlineStr">
        <is>
          <t>ERROR</t>
        </is>
      </c>
      <c r="E3296" s="82" t="inlineStr">
        <is>
          <t>Mensaje anonimizado 2725</t>
        </is>
      </c>
      <c r="F3296" s="84" t="inlineStr">
        <is>
          <t>Campo anonimizado 2725</t>
        </is>
      </c>
      <c r="G3296" s="84" t="inlineStr">
        <is>
          <t>SKU002343</t>
        </is>
      </c>
    </row>
    <row r="3297" ht="12.75" customHeight="1">
      <c r="B3297" s="84" t="inlineStr">
        <is>
          <t>2726</t>
        </is>
      </c>
      <c r="C3297" s="84" t="inlineStr">
        <is>
          <t>18299</t>
        </is>
      </c>
      <c r="D3297" s="84" t="inlineStr">
        <is>
          <t>ERROR</t>
        </is>
      </c>
      <c r="E3297" s="82" t="inlineStr">
        <is>
          <t>Mensaje anonimizado 2726</t>
        </is>
      </c>
      <c r="F3297" s="84" t="inlineStr">
        <is>
          <t>Campo anonimizado 2726</t>
        </is>
      </c>
      <c r="G3297" s="84" t="inlineStr">
        <is>
          <t>SKU002343</t>
        </is>
      </c>
    </row>
    <row r="3298" ht="12.75" customHeight="1">
      <c r="B3298" s="84" t="inlineStr">
        <is>
          <t>2727</t>
        </is>
      </c>
      <c r="C3298" s="84" t="inlineStr">
        <is>
          <t>18076</t>
        </is>
      </c>
      <c r="D3298" s="84" t="inlineStr">
        <is>
          <t>ERROR</t>
        </is>
      </c>
      <c r="E3298" s="82" t="inlineStr">
        <is>
          <t>Mensaje anonimizado 2727</t>
        </is>
      </c>
      <c r="F3298" s="84" t="inlineStr">
        <is>
          <t>Campo anonimizado 2727</t>
        </is>
      </c>
      <c r="G3298" s="84" t="inlineStr">
        <is>
          <t>SKU002344</t>
        </is>
      </c>
    </row>
    <row r="3299" ht="12.75" customHeight="1">
      <c r="B3299" s="84" t="inlineStr">
        <is>
          <t>2728</t>
        </is>
      </c>
      <c r="C3299" s="84" t="inlineStr">
        <is>
          <t>18076</t>
        </is>
      </c>
      <c r="D3299" s="84" t="inlineStr">
        <is>
          <t>ERROR</t>
        </is>
      </c>
      <c r="E3299" s="82" t="inlineStr">
        <is>
          <t>Mensaje anonimizado 2728</t>
        </is>
      </c>
      <c r="F3299" s="84" t="inlineStr">
        <is>
          <t>Campo anonimizado 2728</t>
        </is>
      </c>
      <c r="G3299" s="84" t="inlineStr">
        <is>
          <t>SKU000059</t>
        </is>
      </c>
    </row>
    <row r="3300" ht="12.75" customHeight="1">
      <c r="B3300" s="84" t="inlineStr">
        <is>
          <t>2729</t>
        </is>
      </c>
      <c r="C3300" s="84" t="inlineStr">
        <is>
          <t>18448</t>
        </is>
      </c>
      <c r="D3300" s="84" t="inlineStr">
        <is>
          <t>ADVERTENCIA</t>
        </is>
      </c>
      <c r="E3300" s="82" t="inlineStr">
        <is>
          <t>Mensaje anonimizado 2729</t>
        </is>
      </c>
      <c r="F3300" s="84" t="inlineStr">
        <is>
          <t>Campo anonimizado 2729</t>
        </is>
      </c>
      <c r="G3300" s="84" t="inlineStr">
        <is>
          <t>SKU000002</t>
        </is>
      </c>
    </row>
    <row r="3301" ht="12.75" customHeight="1">
      <c r="B3301" s="84" t="inlineStr">
        <is>
          <t>2730</t>
        </is>
      </c>
      <c r="C3301" s="84" t="inlineStr">
        <is>
          <t>18076</t>
        </is>
      </c>
      <c r="D3301" s="84" t="inlineStr">
        <is>
          <t>ERROR</t>
        </is>
      </c>
      <c r="E3301" s="82" t="inlineStr">
        <is>
          <t>Mensaje anonimizado 2730</t>
        </is>
      </c>
      <c r="F3301" s="84" t="inlineStr">
        <is>
          <t>Campo anonimizado 2730</t>
        </is>
      </c>
      <c r="G3301" s="84" t="inlineStr">
        <is>
          <t>SKU002345</t>
        </is>
      </c>
    </row>
    <row r="3302" ht="12.75" customHeight="1">
      <c r="B3302" s="84" t="inlineStr">
        <is>
          <t>2731</t>
        </is>
      </c>
      <c r="C3302" s="84" t="inlineStr">
        <is>
          <t>18076</t>
        </is>
      </c>
      <c r="D3302" s="84" t="inlineStr">
        <is>
          <t>ERROR</t>
        </is>
      </c>
      <c r="E3302" s="82" t="inlineStr">
        <is>
          <t>Mensaje anonimizado 2731</t>
        </is>
      </c>
      <c r="F3302" s="84" t="inlineStr">
        <is>
          <t>Campo anonimizado 2731</t>
        </is>
      </c>
      <c r="G3302" s="84" t="inlineStr">
        <is>
          <t>SKU002346</t>
        </is>
      </c>
    </row>
    <row r="3303" ht="12.75" customHeight="1">
      <c r="B3303" s="84" t="inlineStr">
        <is>
          <t>2732</t>
        </is>
      </c>
      <c r="C3303" s="84" t="inlineStr">
        <is>
          <t>18076</t>
        </is>
      </c>
      <c r="D3303" s="84" t="inlineStr">
        <is>
          <t>ERROR</t>
        </is>
      </c>
      <c r="E3303" s="82" t="inlineStr">
        <is>
          <t>Mensaje anonimizado 2732</t>
        </is>
      </c>
      <c r="F3303" s="84" t="inlineStr">
        <is>
          <t>Campo anonimizado 2732</t>
        </is>
      </c>
      <c r="G3303" s="84" t="inlineStr">
        <is>
          <t>SKU002347</t>
        </is>
      </c>
    </row>
    <row r="3304" ht="12.75" customHeight="1">
      <c r="B3304" s="84" t="inlineStr">
        <is>
          <t>2733</t>
        </is>
      </c>
      <c r="C3304" s="84" t="inlineStr">
        <is>
          <t>18076</t>
        </is>
      </c>
      <c r="D3304" s="84" t="inlineStr">
        <is>
          <t>ERROR</t>
        </is>
      </c>
      <c r="E3304" s="82" t="inlineStr">
        <is>
          <t>Mensaje anonimizado 2733</t>
        </is>
      </c>
      <c r="F3304" s="84" t="inlineStr">
        <is>
          <t>Campo anonimizado 2733</t>
        </is>
      </c>
      <c r="G3304" s="84" t="inlineStr">
        <is>
          <t>SKU000051</t>
        </is>
      </c>
    </row>
    <row r="3305" ht="12.75" customHeight="1">
      <c r="B3305" s="84" t="inlineStr">
        <is>
          <t>2734</t>
        </is>
      </c>
      <c r="C3305" s="84" t="inlineStr">
        <is>
          <t>18076</t>
        </is>
      </c>
      <c r="D3305" s="84" t="inlineStr">
        <is>
          <t>ERROR</t>
        </is>
      </c>
      <c r="E3305" s="82" t="inlineStr">
        <is>
          <t>Mensaje anonimizado 2734</t>
        </is>
      </c>
      <c r="F3305" s="84" t="inlineStr">
        <is>
          <t>Campo anonimizado 2734</t>
        </is>
      </c>
      <c r="G3305" s="84" t="inlineStr">
        <is>
          <t>SKU002348</t>
        </is>
      </c>
    </row>
    <row r="3306" ht="12.75" customHeight="1">
      <c r="B3306" s="84" t="inlineStr">
        <is>
          <t>2735</t>
        </is>
      </c>
      <c r="C3306" s="84" t="inlineStr">
        <is>
          <t>18076</t>
        </is>
      </c>
      <c r="D3306" s="84" t="inlineStr">
        <is>
          <t>ERROR</t>
        </is>
      </c>
      <c r="E3306" s="82" t="inlineStr">
        <is>
          <t>Mensaje anonimizado 2735</t>
        </is>
      </c>
      <c r="F3306" s="84" t="inlineStr">
        <is>
          <t>Campo anonimizado 2735</t>
        </is>
      </c>
      <c r="G3306" s="84" t="inlineStr">
        <is>
          <t>SKU002349</t>
        </is>
      </c>
    </row>
    <row r="3307" ht="12.75" customHeight="1">
      <c r="B3307" s="84" t="inlineStr">
        <is>
          <t>2736</t>
        </is>
      </c>
      <c r="C3307" s="84" t="inlineStr">
        <is>
          <t>18076</t>
        </is>
      </c>
      <c r="D3307" s="84" t="inlineStr">
        <is>
          <t>ERROR</t>
        </is>
      </c>
      <c r="E3307" s="82" t="inlineStr">
        <is>
          <t>Mensaje anonimizado 2736</t>
        </is>
      </c>
      <c r="F3307" s="84" t="inlineStr">
        <is>
          <t>Campo anonimizado 2736</t>
        </is>
      </c>
      <c r="G3307" s="84" t="inlineStr">
        <is>
          <t>SKU000056</t>
        </is>
      </c>
    </row>
    <row r="3308" ht="12.75" customHeight="1">
      <c r="B3308" s="84" t="inlineStr">
        <is>
          <t>2737</t>
        </is>
      </c>
      <c r="C3308" s="84" t="inlineStr">
        <is>
          <t>18299</t>
        </is>
      </c>
      <c r="D3308" s="84" t="inlineStr">
        <is>
          <t>ERROR</t>
        </is>
      </c>
      <c r="E3308" s="82" t="inlineStr">
        <is>
          <t>Mensaje anonimizado 2737</t>
        </is>
      </c>
      <c r="F3308" s="84" t="inlineStr">
        <is>
          <t>Campo anonimizado 2737</t>
        </is>
      </c>
      <c r="G3308" s="84" t="inlineStr">
        <is>
          <t>SKU000056</t>
        </is>
      </c>
    </row>
    <row r="3309" ht="12.75" customHeight="1">
      <c r="B3309" s="84" t="inlineStr">
        <is>
          <t>2738</t>
        </is>
      </c>
      <c r="C3309" s="84" t="inlineStr">
        <is>
          <t>18076</t>
        </is>
      </c>
      <c r="D3309" s="84" t="inlineStr">
        <is>
          <t>ERROR</t>
        </is>
      </c>
      <c r="E3309" s="82" t="inlineStr">
        <is>
          <t>Mensaje anonimizado 2738</t>
        </is>
      </c>
      <c r="F3309" s="84" t="inlineStr">
        <is>
          <t>Campo anonimizado 2738</t>
        </is>
      </c>
      <c r="G3309" s="84" t="inlineStr">
        <is>
          <t>SKU002350</t>
        </is>
      </c>
    </row>
    <row r="3310" ht="12.75" customHeight="1">
      <c r="B3310" s="84" t="inlineStr">
        <is>
          <t>2739</t>
        </is>
      </c>
      <c r="C3310" s="84" t="inlineStr">
        <is>
          <t>18299</t>
        </is>
      </c>
      <c r="D3310" s="84" t="inlineStr">
        <is>
          <t>ERROR</t>
        </is>
      </c>
      <c r="E3310" s="82" t="inlineStr">
        <is>
          <t>Mensaje anonimizado 2739</t>
        </is>
      </c>
      <c r="F3310" s="84" t="inlineStr">
        <is>
          <t>Campo anonimizado 2739</t>
        </is>
      </c>
      <c r="G3310" s="84" t="inlineStr">
        <is>
          <t>SKU002350</t>
        </is>
      </c>
    </row>
    <row r="3311" ht="12.75" customHeight="1">
      <c r="B3311" s="84" t="inlineStr">
        <is>
          <t>2740</t>
        </is>
      </c>
      <c r="C3311" s="84" t="inlineStr">
        <is>
          <t>18076</t>
        </is>
      </c>
      <c r="D3311" s="84" t="inlineStr">
        <is>
          <t>ERROR</t>
        </is>
      </c>
      <c r="E3311" s="82" t="inlineStr">
        <is>
          <t>Mensaje anonimizado 2740</t>
        </is>
      </c>
      <c r="F3311" s="84" t="inlineStr">
        <is>
          <t>Campo anonimizado 2740</t>
        </is>
      </c>
      <c r="G3311" s="84" t="inlineStr">
        <is>
          <t>SKU002351</t>
        </is>
      </c>
    </row>
    <row r="3312" ht="12.75" customHeight="1">
      <c r="B3312" s="84" t="inlineStr">
        <is>
          <t>2741</t>
        </is>
      </c>
      <c r="C3312" s="84" t="inlineStr">
        <is>
          <t>18299</t>
        </is>
      </c>
      <c r="D3312" s="84" t="inlineStr">
        <is>
          <t>ERROR</t>
        </is>
      </c>
      <c r="E3312" s="82" t="inlineStr">
        <is>
          <t>Mensaje anonimizado 2741</t>
        </is>
      </c>
      <c r="F3312" s="84" t="inlineStr">
        <is>
          <t>Campo anonimizado 2741</t>
        </is>
      </c>
      <c r="G3312" s="84" t="inlineStr">
        <is>
          <t>SKU002351</t>
        </is>
      </c>
    </row>
    <row r="3313" ht="12.75" customHeight="1">
      <c r="B3313" s="84" t="inlineStr">
        <is>
          <t>2742</t>
        </is>
      </c>
      <c r="C3313" s="84" t="inlineStr">
        <is>
          <t>18076</t>
        </is>
      </c>
      <c r="D3313" s="84" t="inlineStr">
        <is>
          <t>ERROR</t>
        </is>
      </c>
      <c r="E3313" s="82" t="inlineStr">
        <is>
          <t>Mensaje anonimizado 2742</t>
        </is>
      </c>
      <c r="F3313" s="84" t="inlineStr">
        <is>
          <t>Campo anonimizado 2742</t>
        </is>
      </c>
      <c r="G3313" s="84" t="inlineStr">
        <is>
          <t>SKU002352</t>
        </is>
      </c>
    </row>
    <row r="3314" ht="12.75" customHeight="1">
      <c r="B3314" s="84" t="inlineStr">
        <is>
          <t>2743</t>
        </is>
      </c>
      <c r="C3314" s="84" t="inlineStr">
        <is>
          <t>18299</t>
        </is>
      </c>
      <c r="D3314" s="84" t="inlineStr">
        <is>
          <t>ERROR</t>
        </is>
      </c>
      <c r="E3314" s="82" t="inlineStr">
        <is>
          <t>Mensaje anonimizado 2743</t>
        </is>
      </c>
      <c r="F3314" s="84" t="inlineStr">
        <is>
          <t>Campo anonimizado 2743</t>
        </is>
      </c>
      <c r="G3314" s="84" t="inlineStr">
        <is>
          <t>SKU002352</t>
        </is>
      </c>
    </row>
    <row r="3315" ht="12.75" customHeight="1">
      <c r="B3315" s="84" t="inlineStr">
        <is>
          <t>2744</t>
        </is>
      </c>
      <c r="C3315" s="84" t="inlineStr">
        <is>
          <t>18076</t>
        </is>
      </c>
      <c r="D3315" s="84" t="inlineStr">
        <is>
          <t>ERROR</t>
        </is>
      </c>
      <c r="E3315" s="82" t="inlineStr">
        <is>
          <t>Mensaje anonimizado 2744</t>
        </is>
      </c>
      <c r="F3315" s="84" t="inlineStr">
        <is>
          <t>Campo anonimizado 2744</t>
        </is>
      </c>
      <c r="G3315" s="84" t="inlineStr">
        <is>
          <t>SKU002353</t>
        </is>
      </c>
    </row>
    <row r="3316" ht="12.75" customHeight="1">
      <c r="B3316" s="84" t="inlineStr">
        <is>
          <t>2745</t>
        </is>
      </c>
      <c r="C3316" s="84" t="inlineStr">
        <is>
          <t>18299</t>
        </is>
      </c>
      <c r="D3316" s="84" t="inlineStr">
        <is>
          <t>ERROR</t>
        </is>
      </c>
      <c r="E3316" s="82" t="inlineStr">
        <is>
          <t>Mensaje anonimizado 2745</t>
        </is>
      </c>
      <c r="F3316" s="84" t="inlineStr">
        <is>
          <t>Campo anonimizado 2745</t>
        </is>
      </c>
      <c r="G3316" s="84" t="inlineStr">
        <is>
          <t>SKU002353</t>
        </is>
      </c>
    </row>
    <row r="3317" ht="12.75" customHeight="1">
      <c r="B3317" s="84" t="inlineStr">
        <is>
          <t>2746</t>
        </is>
      </c>
      <c r="C3317" s="84" t="inlineStr">
        <is>
          <t>18076</t>
        </is>
      </c>
      <c r="D3317" s="84" t="inlineStr">
        <is>
          <t>ERROR</t>
        </is>
      </c>
      <c r="E3317" s="82" t="inlineStr">
        <is>
          <t>Mensaje anonimizado 2746</t>
        </is>
      </c>
      <c r="F3317" s="84" t="inlineStr">
        <is>
          <t>Campo anonimizado 2746</t>
        </is>
      </c>
      <c r="G3317" s="84" t="inlineStr">
        <is>
          <t>SKU002354</t>
        </is>
      </c>
    </row>
    <row r="3318" ht="12.75" customHeight="1">
      <c r="B3318" s="84" t="inlineStr">
        <is>
          <t>2747</t>
        </is>
      </c>
      <c r="C3318" s="84" t="inlineStr">
        <is>
          <t>18299</t>
        </is>
      </c>
      <c r="D3318" s="84" t="inlineStr">
        <is>
          <t>ERROR</t>
        </is>
      </c>
      <c r="E3318" s="82" t="inlineStr">
        <is>
          <t>Mensaje anonimizado 2747</t>
        </is>
      </c>
      <c r="F3318" s="84" t="inlineStr">
        <is>
          <t>Campo anonimizado 2747</t>
        </is>
      </c>
      <c r="G3318" s="84" t="inlineStr">
        <is>
          <t>SKU002354</t>
        </is>
      </c>
    </row>
    <row r="3319" ht="12.75" customHeight="1">
      <c r="B3319" s="84" t="inlineStr">
        <is>
          <t>2748</t>
        </is>
      </c>
      <c r="C3319" s="84" t="inlineStr">
        <is>
          <t>18076</t>
        </is>
      </c>
      <c r="D3319" s="84" t="inlineStr">
        <is>
          <t>ERROR</t>
        </is>
      </c>
      <c r="E3319" s="82" t="inlineStr">
        <is>
          <t>Mensaje anonimizado 2748</t>
        </is>
      </c>
      <c r="F3319" s="84" t="inlineStr">
        <is>
          <t>Campo anonimizado 2748</t>
        </is>
      </c>
      <c r="G3319" s="84" t="inlineStr">
        <is>
          <t>SKU000030</t>
        </is>
      </c>
    </row>
    <row r="3320" ht="12.75" customHeight="1">
      <c r="B3320" s="84" t="inlineStr">
        <is>
          <t>2749</t>
        </is>
      </c>
      <c r="C3320" s="84" t="inlineStr">
        <is>
          <t>18299</t>
        </is>
      </c>
      <c r="D3320" s="84" t="inlineStr">
        <is>
          <t>ERROR</t>
        </is>
      </c>
      <c r="E3320" s="82" t="inlineStr">
        <is>
          <t>Mensaje anonimizado 2749</t>
        </is>
      </c>
      <c r="F3320" s="84" t="inlineStr">
        <is>
          <t>Campo anonimizado 2749</t>
        </is>
      </c>
      <c r="G3320" s="84" t="inlineStr">
        <is>
          <t>SKU000030</t>
        </is>
      </c>
    </row>
    <row r="3321" ht="12.75" customHeight="1">
      <c r="B3321" s="84" t="inlineStr">
        <is>
          <t>2750</t>
        </is>
      </c>
      <c r="C3321" s="84" t="inlineStr">
        <is>
          <t>18076</t>
        </is>
      </c>
      <c r="D3321" s="84" t="inlineStr">
        <is>
          <t>ERROR</t>
        </is>
      </c>
      <c r="E3321" s="82" t="inlineStr">
        <is>
          <t>Mensaje anonimizado 2750</t>
        </is>
      </c>
      <c r="F3321" s="84" t="inlineStr">
        <is>
          <t>Campo anonimizado 2750</t>
        </is>
      </c>
      <c r="G3321" s="84" t="inlineStr">
        <is>
          <t>SKU002355</t>
        </is>
      </c>
    </row>
    <row r="3322" ht="12.75" customHeight="1">
      <c r="B3322" s="84" t="inlineStr">
        <is>
          <t>2751</t>
        </is>
      </c>
      <c r="C3322" s="84" t="inlineStr">
        <is>
          <t>18299</t>
        </is>
      </c>
      <c r="D3322" s="84" t="inlineStr">
        <is>
          <t>ERROR</t>
        </is>
      </c>
      <c r="E3322" s="82" t="inlineStr">
        <is>
          <t>Mensaje anonimizado 2751</t>
        </is>
      </c>
      <c r="F3322" s="84" t="inlineStr">
        <is>
          <t>Campo anonimizado 2751</t>
        </is>
      </c>
      <c r="G3322" s="84" t="inlineStr">
        <is>
          <t>SKU002355</t>
        </is>
      </c>
    </row>
    <row r="3323" ht="12.75" customHeight="1">
      <c r="B3323" s="84" t="inlineStr">
        <is>
          <t>2752</t>
        </is>
      </c>
      <c r="C3323" s="84" t="inlineStr">
        <is>
          <t>18076</t>
        </is>
      </c>
      <c r="D3323" s="84" t="inlineStr">
        <is>
          <t>ERROR</t>
        </is>
      </c>
      <c r="E3323" s="82" t="inlineStr">
        <is>
          <t>Mensaje anonimizado 2752</t>
        </is>
      </c>
      <c r="F3323" s="84" t="inlineStr">
        <is>
          <t>Campo anonimizado 2752</t>
        </is>
      </c>
      <c r="G3323" s="84" t="inlineStr">
        <is>
          <t>SKU002356</t>
        </is>
      </c>
    </row>
    <row r="3324" ht="12.75" customHeight="1">
      <c r="B3324" s="84" t="inlineStr">
        <is>
          <t>2753</t>
        </is>
      </c>
      <c r="C3324" s="84" t="inlineStr">
        <is>
          <t>18299</t>
        </is>
      </c>
      <c r="D3324" s="84" t="inlineStr">
        <is>
          <t>ERROR</t>
        </is>
      </c>
      <c r="E3324" s="82" t="inlineStr">
        <is>
          <t>Mensaje anonimizado 2753</t>
        </is>
      </c>
      <c r="F3324" s="84" t="inlineStr">
        <is>
          <t>Campo anonimizado 2753</t>
        </is>
      </c>
      <c r="G3324" s="84" t="inlineStr">
        <is>
          <t>SKU002356</t>
        </is>
      </c>
    </row>
    <row r="3325" ht="12.75" customHeight="1">
      <c r="B3325" s="84" t="inlineStr">
        <is>
          <t>2754</t>
        </is>
      </c>
      <c r="C3325" s="84" t="inlineStr">
        <is>
          <t>18076</t>
        </is>
      </c>
      <c r="D3325" s="84" t="inlineStr">
        <is>
          <t>ERROR</t>
        </is>
      </c>
      <c r="E3325" s="82" t="inlineStr">
        <is>
          <t>Mensaje anonimizado 2754</t>
        </is>
      </c>
      <c r="F3325" s="84" t="inlineStr">
        <is>
          <t>Campo anonimizado 2754</t>
        </is>
      </c>
      <c r="G3325" s="84" t="inlineStr">
        <is>
          <t>SKU002357</t>
        </is>
      </c>
    </row>
    <row r="3326" ht="12.75" customHeight="1">
      <c r="B3326" s="84" t="inlineStr">
        <is>
          <t>2755</t>
        </is>
      </c>
      <c r="C3326" s="84" t="inlineStr">
        <is>
          <t>18299</t>
        </is>
      </c>
      <c r="D3326" s="84" t="inlineStr">
        <is>
          <t>ERROR</t>
        </is>
      </c>
      <c r="E3326" s="82" t="inlineStr">
        <is>
          <t>Mensaje anonimizado 2755</t>
        </is>
      </c>
      <c r="F3326" s="84" t="inlineStr">
        <is>
          <t>Campo anonimizado 2755</t>
        </is>
      </c>
      <c r="G3326" s="84" t="inlineStr">
        <is>
          <t>SKU002357</t>
        </is>
      </c>
    </row>
    <row r="3327" ht="12.75" customHeight="1">
      <c r="B3327" s="84" t="inlineStr">
        <is>
          <t>2756</t>
        </is>
      </c>
      <c r="C3327" s="84" t="inlineStr">
        <is>
          <t>18299</t>
        </is>
      </c>
      <c r="D3327" s="84" t="inlineStr">
        <is>
          <t>ERROR</t>
        </is>
      </c>
      <c r="E3327" s="82" t="inlineStr">
        <is>
          <t>Mensaje anonimizado 2756</t>
        </is>
      </c>
      <c r="F3327" s="84" t="inlineStr">
        <is>
          <t>Campo anonimizado 2756</t>
        </is>
      </c>
      <c r="G3327" s="84" t="inlineStr">
        <is>
          <t>SKU002358</t>
        </is>
      </c>
    </row>
    <row r="3328" ht="12.75" customHeight="1">
      <c r="B3328" s="84" t="inlineStr">
        <is>
          <t>2757</t>
        </is>
      </c>
      <c r="C3328" s="84" t="inlineStr">
        <is>
          <t>18076</t>
        </is>
      </c>
      <c r="D3328" s="84" t="inlineStr">
        <is>
          <t>ERROR</t>
        </is>
      </c>
      <c r="E3328" s="82" t="inlineStr">
        <is>
          <t>Mensaje anonimizado 2757</t>
        </is>
      </c>
      <c r="F3328" s="84" t="inlineStr">
        <is>
          <t>Campo anonimizado 2757</t>
        </is>
      </c>
      <c r="G3328" s="84" t="inlineStr">
        <is>
          <t>SKU002359</t>
        </is>
      </c>
    </row>
    <row r="3329" ht="12.75" customHeight="1">
      <c r="B3329" s="84" t="inlineStr">
        <is>
          <t>2758</t>
        </is>
      </c>
      <c r="C3329" s="84" t="inlineStr">
        <is>
          <t>18299</t>
        </is>
      </c>
      <c r="D3329" s="84" t="inlineStr">
        <is>
          <t>ERROR</t>
        </is>
      </c>
      <c r="E3329" s="82" t="inlineStr">
        <is>
          <t>Mensaje anonimizado 2758</t>
        </is>
      </c>
      <c r="F3329" s="84" t="inlineStr">
        <is>
          <t>Campo anonimizado 2758</t>
        </is>
      </c>
      <c r="G3329" s="84" t="inlineStr">
        <is>
          <t>SKU002359</t>
        </is>
      </c>
    </row>
    <row r="3330" ht="12.75" customHeight="1">
      <c r="B3330" s="84" t="inlineStr">
        <is>
          <t>2759</t>
        </is>
      </c>
      <c r="C3330" s="84" t="inlineStr">
        <is>
          <t>18076</t>
        </is>
      </c>
      <c r="D3330" s="84" t="inlineStr">
        <is>
          <t>ERROR</t>
        </is>
      </c>
      <c r="E3330" s="82" t="inlineStr">
        <is>
          <t>Mensaje anonimizado 2759</t>
        </is>
      </c>
      <c r="F3330" s="84" t="inlineStr">
        <is>
          <t>Campo anonimizado 2759</t>
        </is>
      </c>
      <c r="G3330" s="84" t="inlineStr">
        <is>
          <t>SKU000019</t>
        </is>
      </c>
    </row>
    <row r="3331" ht="12.75" customHeight="1">
      <c r="B3331" s="84" t="inlineStr">
        <is>
          <t>2760</t>
        </is>
      </c>
      <c r="C3331" s="84" t="inlineStr">
        <is>
          <t>18299</t>
        </is>
      </c>
      <c r="D3331" s="84" t="inlineStr">
        <is>
          <t>ERROR</t>
        </is>
      </c>
      <c r="E3331" s="82" t="inlineStr">
        <is>
          <t>Mensaje anonimizado 2760</t>
        </is>
      </c>
      <c r="F3331" s="84" t="inlineStr">
        <is>
          <t>Campo anonimizado 2760</t>
        </is>
      </c>
      <c r="G3331" s="84" t="inlineStr">
        <is>
          <t>SKU000019</t>
        </is>
      </c>
    </row>
    <row r="3332" ht="12.75" customHeight="1">
      <c r="B3332" s="84" t="inlineStr">
        <is>
          <t>2761</t>
        </is>
      </c>
      <c r="C3332" s="84" t="inlineStr">
        <is>
          <t>18076</t>
        </is>
      </c>
      <c r="D3332" s="84" t="inlineStr">
        <is>
          <t>ERROR</t>
        </is>
      </c>
      <c r="E3332" s="82" t="inlineStr">
        <is>
          <t>Mensaje anonimizado 2761</t>
        </is>
      </c>
      <c r="F3332" s="84" t="inlineStr">
        <is>
          <t>Campo anonimizado 2761</t>
        </is>
      </c>
      <c r="G3332" s="84" t="inlineStr">
        <is>
          <t>SKU002360</t>
        </is>
      </c>
    </row>
    <row r="3333" ht="12.75" customHeight="1">
      <c r="B3333" s="84" t="inlineStr">
        <is>
          <t>2762</t>
        </is>
      </c>
      <c r="C3333" s="84" t="inlineStr">
        <is>
          <t>18299</t>
        </is>
      </c>
      <c r="D3333" s="84" t="inlineStr">
        <is>
          <t>ERROR</t>
        </is>
      </c>
      <c r="E3333" s="82" t="inlineStr">
        <is>
          <t>Mensaje anonimizado 2762</t>
        </is>
      </c>
      <c r="F3333" s="84" t="inlineStr">
        <is>
          <t>Campo anonimizado 2762</t>
        </is>
      </c>
      <c r="G3333" s="84" t="inlineStr">
        <is>
          <t>SKU002360</t>
        </is>
      </c>
    </row>
    <row r="3334" ht="12.75" customHeight="1">
      <c r="B3334" s="84" t="inlineStr">
        <is>
          <t>2763</t>
        </is>
      </c>
      <c r="C3334" s="84" t="inlineStr">
        <is>
          <t>18076</t>
        </is>
      </c>
      <c r="D3334" s="84" t="inlineStr">
        <is>
          <t>ERROR</t>
        </is>
      </c>
      <c r="E3334" s="82" t="inlineStr">
        <is>
          <t>Mensaje anonimizado 2763</t>
        </is>
      </c>
      <c r="F3334" s="84" t="inlineStr">
        <is>
          <t>Campo anonimizado 2763</t>
        </is>
      </c>
      <c r="G3334" s="84" t="inlineStr">
        <is>
          <t>SKU000165</t>
        </is>
      </c>
    </row>
    <row r="3335" ht="12.75" customHeight="1">
      <c r="B3335" s="84" t="inlineStr">
        <is>
          <t>2764</t>
        </is>
      </c>
      <c r="C3335" s="84" t="inlineStr">
        <is>
          <t>18299</t>
        </is>
      </c>
      <c r="D3335" s="84" t="inlineStr">
        <is>
          <t>ERROR</t>
        </is>
      </c>
      <c r="E3335" s="82" t="inlineStr">
        <is>
          <t>Mensaje anonimizado 2764</t>
        </is>
      </c>
      <c r="F3335" s="84" t="inlineStr">
        <is>
          <t>Campo anonimizado 2764</t>
        </is>
      </c>
      <c r="G3335" s="84" t="inlineStr">
        <is>
          <t>SKU000165</t>
        </is>
      </c>
    </row>
    <row r="3336" ht="12.75" customHeight="1">
      <c r="B3336" s="84" t="inlineStr">
        <is>
          <t>2765</t>
        </is>
      </c>
      <c r="C3336" s="84" t="inlineStr">
        <is>
          <t>18076</t>
        </is>
      </c>
      <c r="D3336" s="84" t="inlineStr">
        <is>
          <t>ERROR</t>
        </is>
      </c>
      <c r="E3336" s="82" t="inlineStr">
        <is>
          <t>Mensaje anonimizado 2765</t>
        </is>
      </c>
      <c r="F3336" s="84" t="inlineStr">
        <is>
          <t>Campo anonimizado 2765</t>
        </is>
      </c>
      <c r="G3336" s="84" t="inlineStr">
        <is>
          <t>SKU000037</t>
        </is>
      </c>
    </row>
    <row r="3337" ht="12.75" customHeight="1">
      <c r="B3337" s="84" t="inlineStr">
        <is>
          <t>2766</t>
        </is>
      </c>
      <c r="C3337" s="84" t="inlineStr">
        <is>
          <t>18299</t>
        </is>
      </c>
      <c r="D3337" s="84" t="inlineStr">
        <is>
          <t>ERROR</t>
        </is>
      </c>
      <c r="E3337" s="82" t="inlineStr">
        <is>
          <t>Mensaje anonimizado 2766</t>
        </is>
      </c>
      <c r="F3337" s="84" t="inlineStr">
        <is>
          <t>Campo anonimizado 2766</t>
        </is>
      </c>
      <c r="G3337" s="84" t="inlineStr">
        <is>
          <t>SKU000037</t>
        </is>
      </c>
    </row>
    <row r="3338" ht="12.75" customHeight="1">
      <c r="B3338" s="84" t="inlineStr">
        <is>
          <t>2767</t>
        </is>
      </c>
      <c r="C3338" s="84" t="inlineStr">
        <is>
          <t>18076</t>
        </is>
      </c>
      <c r="D3338" s="84" t="inlineStr">
        <is>
          <t>ERROR</t>
        </is>
      </c>
      <c r="E3338" s="82" t="inlineStr">
        <is>
          <t>Mensaje anonimizado 2767</t>
        </is>
      </c>
      <c r="F3338" s="84" t="inlineStr">
        <is>
          <t>Campo anonimizado 2767</t>
        </is>
      </c>
      <c r="G3338" s="84" t="inlineStr">
        <is>
          <t>SKU002361</t>
        </is>
      </c>
    </row>
    <row r="3339" ht="12.75" customHeight="1">
      <c r="B3339" s="84" t="inlineStr">
        <is>
          <t>2768</t>
        </is>
      </c>
      <c r="C3339" s="84" t="inlineStr">
        <is>
          <t>18299</t>
        </is>
      </c>
      <c r="D3339" s="84" t="inlineStr">
        <is>
          <t>ERROR</t>
        </is>
      </c>
      <c r="E3339" s="82" t="inlineStr">
        <is>
          <t>Mensaje anonimizado 2768</t>
        </is>
      </c>
      <c r="F3339" s="84" t="inlineStr">
        <is>
          <t>Campo anonimizado 2768</t>
        </is>
      </c>
      <c r="G3339" s="84" t="inlineStr">
        <is>
          <t>SKU002361</t>
        </is>
      </c>
    </row>
    <row r="3340" ht="12.75" customHeight="1">
      <c r="B3340" s="84" t="inlineStr">
        <is>
          <t>2769</t>
        </is>
      </c>
      <c r="C3340" s="84" t="inlineStr">
        <is>
          <t>18299</t>
        </is>
      </c>
      <c r="D3340" s="84" t="inlineStr">
        <is>
          <t>ERROR</t>
        </is>
      </c>
      <c r="E3340" s="82" t="inlineStr">
        <is>
          <t>Mensaje anonimizado 2769</t>
        </is>
      </c>
      <c r="F3340" s="84" t="inlineStr">
        <is>
          <t>Campo anonimizado 2769</t>
        </is>
      </c>
      <c r="G3340" s="84" t="inlineStr">
        <is>
          <t>SKU002362</t>
        </is>
      </c>
    </row>
    <row r="3341" ht="12.75" customHeight="1">
      <c r="B3341" s="84" t="inlineStr">
        <is>
          <t>2770</t>
        </is>
      </c>
      <c r="C3341" s="84" t="inlineStr">
        <is>
          <t>99016</t>
        </is>
      </c>
      <c r="D3341" s="84" t="inlineStr">
        <is>
          <t>ERROR</t>
        </is>
      </c>
      <c r="E3341" s="82" t="inlineStr">
        <is>
          <t>Mensaje anonimizado 2770 con NBSP preservado</t>
        </is>
      </c>
      <c r="F3341" s="84" t="inlineStr">
        <is>
          <t>Campo anonimizado 2770</t>
        </is>
      </c>
      <c r="G3341" s="84" t="inlineStr">
        <is>
          <t>SKU002362</t>
        </is>
      </c>
    </row>
    <row r="3342" ht="12.75" customHeight="1">
      <c r="B3342" s="84" t="inlineStr">
        <is>
          <t>2771</t>
        </is>
      </c>
      <c r="C3342" s="84" t="inlineStr">
        <is>
          <t>99016</t>
        </is>
      </c>
      <c r="D3342" s="84" t="inlineStr">
        <is>
          <t>ERROR</t>
        </is>
      </c>
      <c r="E3342" s="82" t="inlineStr">
        <is>
          <t>Mensaje anonimizado 2771 con NBSP preservado</t>
        </is>
      </c>
      <c r="F3342" s="84" t="inlineStr">
        <is>
          <t>Campo anonimizado 2771</t>
        </is>
      </c>
      <c r="G3342" s="84" t="inlineStr">
        <is>
          <t>SKU000012</t>
        </is>
      </c>
    </row>
    <row r="3343" ht="12.75" customHeight="1">
      <c r="B3343" s="84" t="inlineStr">
        <is>
          <t>2772</t>
        </is>
      </c>
      <c r="C3343" s="84" t="inlineStr">
        <is>
          <t>18299</t>
        </is>
      </c>
      <c r="D3343" s="84" t="inlineStr">
        <is>
          <t>ERROR</t>
        </is>
      </c>
      <c r="E3343" s="82" t="inlineStr">
        <is>
          <t>Mensaje anonimizado 2772</t>
        </is>
      </c>
      <c r="F3343" s="84" t="inlineStr">
        <is>
          <t>Campo anonimizado 2772</t>
        </is>
      </c>
      <c r="G3343" s="84" t="inlineStr">
        <is>
          <t>SKU000012</t>
        </is>
      </c>
    </row>
    <row r="3344" ht="12.75" customHeight="1">
      <c r="B3344" s="84" t="inlineStr">
        <is>
          <t>2773</t>
        </is>
      </c>
      <c r="C3344" s="84" t="inlineStr">
        <is>
          <t>100893</t>
        </is>
      </c>
      <c r="D3344" s="84" t="inlineStr">
        <is>
          <t>ERROR</t>
        </is>
      </c>
      <c r="E3344" s="82" t="inlineStr">
        <is>
          <t>Mensaje anonimizado 2773</t>
        </is>
      </c>
      <c r="F3344" s="84" t="inlineStr">
        <is>
          <t>Campo anonimizado 2773</t>
        </is>
      </c>
      <c r="G3344" s="84" t="inlineStr">
        <is>
          <t>SKU002363</t>
        </is>
      </c>
    </row>
    <row r="3345" ht="12.75" customHeight="1">
      <c r="B3345" s="84" t="inlineStr">
        <is>
          <t>2774</t>
        </is>
      </c>
      <c r="C3345" s="84" t="inlineStr">
        <is>
          <t>99016</t>
        </is>
      </c>
      <c r="D3345" s="84" t="inlineStr">
        <is>
          <t>ERROR</t>
        </is>
      </c>
      <c r="E3345" s="82" t="inlineStr">
        <is>
          <t>Mensaje anonimizado 2774 con NBSP preservado</t>
        </is>
      </c>
      <c r="F3345" s="84" t="inlineStr">
        <is>
          <t>Campo anonimizado 2774</t>
        </is>
      </c>
      <c r="G3345" s="84" t="inlineStr">
        <is>
          <t>SKU002363</t>
        </is>
      </c>
    </row>
    <row r="3346" ht="12.75" customHeight="1">
      <c r="B3346" s="84" t="inlineStr">
        <is>
          <t>2775</t>
        </is>
      </c>
      <c r="C3346" s="84" t="inlineStr">
        <is>
          <t>18299</t>
        </is>
      </c>
      <c r="D3346" s="84" t="inlineStr">
        <is>
          <t>ERROR</t>
        </is>
      </c>
      <c r="E3346" s="82" t="inlineStr">
        <is>
          <t>Mensaje anonimizado 2775</t>
        </is>
      </c>
      <c r="F3346" s="84" t="inlineStr">
        <is>
          <t>Campo anonimizado 2775</t>
        </is>
      </c>
      <c r="G3346" s="84" t="inlineStr">
        <is>
          <t>SKU002363</t>
        </is>
      </c>
    </row>
    <row r="3347" ht="12.75" customHeight="1">
      <c r="B3347" s="84" t="inlineStr">
        <is>
          <t>2776</t>
        </is>
      </c>
      <c r="C3347" s="84" t="inlineStr">
        <is>
          <t>18299</t>
        </is>
      </c>
      <c r="D3347" s="84" t="inlineStr">
        <is>
          <t>ERROR</t>
        </is>
      </c>
      <c r="E3347" s="82" t="inlineStr">
        <is>
          <t>Mensaje anonimizado 2776</t>
        </is>
      </c>
      <c r="F3347" s="84" t="inlineStr">
        <is>
          <t>Campo anonimizado 2776</t>
        </is>
      </c>
      <c r="G3347" s="84" t="inlineStr">
        <is>
          <t>SKU000270</t>
        </is>
      </c>
    </row>
    <row r="3348" ht="12.75" customHeight="1">
      <c r="B3348" s="84" t="inlineStr">
        <is>
          <t>2777</t>
        </is>
      </c>
      <c r="C3348" s="84" t="inlineStr">
        <is>
          <t>99016</t>
        </is>
      </c>
      <c r="D3348" s="84" t="inlineStr">
        <is>
          <t>ERROR</t>
        </is>
      </c>
      <c r="E3348" s="82" t="inlineStr">
        <is>
          <t>Mensaje anonimizado 2777 con NBSP preservado</t>
        </is>
      </c>
      <c r="F3348" s="84" t="inlineStr">
        <is>
          <t>Campo anonimizado 2777</t>
        </is>
      </c>
      <c r="G3348" s="84" t="inlineStr">
        <is>
          <t>SKU000270</t>
        </is>
      </c>
    </row>
    <row r="3349" ht="12.75" customHeight="1">
      <c r="B3349" s="84" t="inlineStr">
        <is>
          <t>2778</t>
        </is>
      </c>
      <c r="C3349" s="84" t="inlineStr">
        <is>
          <t>99016</t>
        </is>
      </c>
      <c r="D3349" s="84" t="inlineStr">
        <is>
          <t>ERROR</t>
        </is>
      </c>
      <c r="E3349" s="82" t="inlineStr">
        <is>
          <t>Mensaje anonimizado 2778 con NBSP preservado</t>
        </is>
      </c>
      <c r="F3349" s="84" t="inlineStr">
        <is>
          <t>Campo anonimizado 2778</t>
        </is>
      </c>
      <c r="G3349" s="84" t="inlineStr">
        <is>
          <t>SKU000270</t>
        </is>
      </c>
    </row>
    <row r="3350" ht="12.75" customHeight="1">
      <c r="B3350" s="84" t="inlineStr">
        <is>
          <t>2779</t>
        </is>
      </c>
      <c r="C3350" s="84" t="inlineStr">
        <is>
          <t>8684</t>
        </is>
      </c>
      <c r="D3350" s="84" t="inlineStr">
        <is>
          <t>ERROR</t>
        </is>
      </c>
      <c r="E3350" s="82" t="inlineStr">
        <is>
          <t>Mensaje anonimizado 2779 con NBSP preservado</t>
        </is>
      </c>
      <c r="F3350" s="84" t="inlineStr">
        <is>
          <t>Campo anonimizado 2779</t>
        </is>
      </c>
      <c r="G3350" s="84" t="inlineStr">
        <is>
          <t>SKU000315</t>
        </is>
      </c>
    </row>
    <row r="3351" ht="12.75" customHeight="1">
      <c r="B3351" s="84" t="inlineStr">
        <is>
          <t>2780</t>
        </is>
      </c>
      <c r="C3351" s="84" t="inlineStr">
        <is>
          <t>99016</t>
        </is>
      </c>
      <c r="D3351" s="84" t="inlineStr">
        <is>
          <t>ERROR</t>
        </is>
      </c>
      <c r="E3351" s="82" t="inlineStr">
        <is>
          <t>Mensaje anonimizado 2780 con NBSP preservado</t>
        </is>
      </c>
      <c r="F3351" s="84" t="inlineStr">
        <is>
          <t>Campo anonimizado 2780</t>
        </is>
      </c>
      <c r="G3351" s="84" t="inlineStr">
        <is>
          <t>SKU002364</t>
        </is>
      </c>
    </row>
    <row r="3352" ht="12.75" customHeight="1">
      <c r="B3352" s="84" t="inlineStr">
        <is>
          <t>2781</t>
        </is>
      </c>
      <c r="C3352" s="84" t="inlineStr">
        <is>
          <t>18299</t>
        </is>
      </c>
      <c r="D3352" s="84" t="inlineStr">
        <is>
          <t>ERROR</t>
        </is>
      </c>
      <c r="E3352" s="82" t="inlineStr">
        <is>
          <t>Mensaje anonimizado 2781</t>
        </is>
      </c>
      <c r="F3352" s="84" t="inlineStr">
        <is>
          <t>Campo anonimizado 2781</t>
        </is>
      </c>
      <c r="G3352" s="84" t="inlineStr">
        <is>
          <t>SKU002364</t>
        </is>
      </c>
    </row>
    <row r="3353" ht="12.75" customHeight="1">
      <c r="B3353" s="84" t="inlineStr">
        <is>
          <t>2782</t>
        </is>
      </c>
      <c r="C3353" s="84" t="inlineStr">
        <is>
          <t>18299</t>
        </is>
      </c>
      <c r="D3353" s="84" t="inlineStr">
        <is>
          <t>ERROR</t>
        </is>
      </c>
      <c r="E3353" s="82" t="inlineStr">
        <is>
          <t>Mensaje anonimizado 2782</t>
        </is>
      </c>
      <c r="F3353" s="84" t="inlineStr">
        <is>
          <t>Campo anonimizado 2782</t>
        </is>
      </c>
      <c r="G3353" s="84" t="inlineStr">
        <is>
          <t>SKU002365</t>
        </is>
      </c>
    </row>
    <row r="3354" ht="12.75" customHeight="1">
      <c r="B3354" s="84" t="inlineStr">
        <is>
          <t>2783</t>
        </is>
      </c>
      <c r="C3354" s="84" t="inlineStr">
        <is>
          <t>18299</t>
        </is>
      </c>
      <c r="D3354" s="84" t="inlineStr">
        <is>
          <t>ERROR</t>
        </is>
      </c>
      <c r="E3354" s="82" t="inlineStr">
        <is>
          <t>Mensaje anonimizado 2783</t>
        </is>
      </c>
      <c r="F3354" s="84" t="inlineStr">
        <is>
          <t>Campo anonimizado 2783</t>
        </is>
      </c>
      <c r="G3354" s="84" t="inlineStr">
        <is>
          <t>SKU002366</t>
        </is>
      </c>
    </row>
    <row r="3355" ht="12.75" customHeight="1">
      <c r="B3355" s="84" t="inlineStr">
        <is>
          <t>2784</t>
        </is>
      </c>
      <c r="C3355" s="84" t="inlineStr">
        <is>
          <t>18299</t>
        </is>
      </c>
      <c r="D3355" s="84" t="inlineStr">
        <is>
          <t>ERROR</t>
        </is>
      </c>
      <c r="E3355" s="82" t="inlineStr">
        <is>
          <t>Mensaje anonimizado 2784</t>
        </is>
      </c>
      <c r="F3355" s="84" t="inlineStr">
        <is>
          <t>Campo anonimizado 2784</t>
        </is>
      </c>
      <c r="G3355" s="84" t="inlineStr">
        <is>
          <t>SKU002367</t>
        </is>
      </c>
    </row>
    <row r="3356" ht="12.75" customHeight="1">
      <c r="B3356" s="84" t="inlineStr">
        <is>
          <t>2785</t>
        </is>
      </c>
      <c r="C3356" s="84" t="inlineStr">
        <is>
          <t>90244</t>
        </is>
      </c>
      <c r="D3356" s="84" t="inlineStr">
        <is>
          <t>ERROR</t>
        </is>
      </c>
      <c r="E3356" s="82" t="inlineStr">
        <is>
          <t>Mensaje anonimizado 2785</t>
        </is>
      </c>
      <c r="F3356" s="84" t="inlineStr">
        <is>
          <t>Campo anonimizado 2785</t>
        </is>
      </c>
      <c r="G3356" s="84" t="inlineStr">
        <is>
          <t>SKU002367</t>
        </is>
      </c>
    </row>
    <row r="3357" ht="12.75" customHeight="1">
      <c r="B3357" s="84" t="inlineStr">
        <is>
          <t>2786</t>
        </is>
      </c>
      <c r="C3357" s="84" t="inlineStr">
        <is>
          <t>18076</t>
        </is>
      </c>
      <c r="D3357" s="84" t="inlineStr">
        <is>
          <t>ERROR</t>
        </is>
      </c>
      <c r="E3357" s="82" t="inlineStr">
        <is>
          <t>Mensaje anonimizado 2786</t>
        </is>
      </c>
      <c r="F3357" s="84" t="inlineStr">
        <is>
          <t>Campo anonimizado 2786</t>
        </is>
      </c>
      <c r="G3357" s="84" t="inlineStr">
        <is>
          <t>SKU002368</t>
        </is>
      </c>
    </row>
    <row r="3358" ht="12.75" customHeight="1">
      <c r="B3358" s="84" t="inlineStr">
        <is>
          <t>2787</t>
        </is>
      </c>
      <c r="C3358" s="84" t="inlineStr">
        <is>
          <t>99016</t>
        </is>
      </c>
      <c r="D3358" s="84" t="inlineStr">
        <is>
          <t>ERROR</t>
        </is>
      </c>
      <c r="E3358" s="82" t="inlineStr">
        <is>
          <t>Mensaje anonimizado 2787 con NBSP preservado</t>
        </is>
      </c>
      <c r="F3358" s="84" t="inlineStr">
        <is>
          <t>Campo anonimizado 2787</t>
        </is>
      </c>
      <c r="G3358" s="84" t="inlineStr">
        <is>
          <t>SKU002368</t>
        </is>
      </c>
    </row>
    <row r="3359" ht="12.75" customHeight="1">
      <c r="B3359" s="84" t="inlineStr">
        <is>
          <t>2788</t>
        </is>
      </c>
      <c r="C3359" s="84" t="inlineStr">
        <is>
          <t>18299</t>
        </is>
      </c>
      <c r="D3359" s="84" t="inlineStr">
        <is>
          <t>ERROR</t>
        </is>
      </c>
      <c r="E3359" s="82" t="inlineStr">
        <is>
          <t>Mensaje anonimizado 2788</t>
        </is>
      </c>
      <c r="F3359" s="84" t="inlineStr">
        <is>
          <t>Campo anonimizado 2788</t>
        </is>
      </c>
      <c r="G3359" s="84" t="inlineStr">
        <is>
          <t>SKU002368</t>
        </is>
      </c>
    </row>
    <row r="3360" ht="12.75" customHeight="1">
      <c r="B3360" s="84" t="inlineStr">
        <is>
          <t>2789</t>
        </is>
      </c>
      <c r="C3360" s="84" t="inlineStr">
        <is>
          <t>90004205</t>
        </is>
      </c>
      <c r="D3360" s="84" t="inlineStr">
        <is>
          <t>ERROR</t>
        </is>
      </c>
      <c r="E3360" s="82" t="inlineStr">
        <is>
          <t>Mensaje anonimizado 2789</t>
        </is>
      </c>
      <c r="F3360" s="84" t="inlineStr">
        <is>
          <t>Campo anonimizado 2789</t>
        </is>
      </c>
      <c r="G3360" s="84" t="inlineStr">
        <is>
          <t>SKU002369</t>
        </is>
      </c>
    </row>
    <row r="3361" ht="12.75" customHeight="1">
      <c r="B3361" s="84" t="inlineStr">
        <is>
          <t>2790</t>
        </is>
      </c>
      <c r="C3361" s="84" t="inlineStr">
        <is>
          <t>18299</t>
        </is>
      </c>
      <c r="D3361" s="84" t="inlineStr">
        <is>
          <t>ERROR</t>
        </is>
      </c>
      <c r="E3361" s="82" t="inlineStr">
        <is>
          <t>Mensaje anonimizado 2790</t>
        </is>
      </c>
      <c r="F3361" s="84" t="inlineStr">
        <is>
          <t>Campo anonimizado 2790</t>
        </is>
      </c>
      <c r="G3361" s="84" t="inlineStr">
        <is>
          <t>SKU002369</t>
        </is>
      </c>
    </row>
    <row r="3362" ht="12.75" customHeight="1">
      <c r="B3362" s="84" t="inlineStr">
        <is>
          <t>2791</t>
        </is>
      </c>
      <c r="C3362" s="84" t="inlineStr">
        <is>
          <t>90244</t>
        </is>
      </c>
      <c r="D3362" s="84" t="inlineStr">
        <is>
          <t>ERROR</t>
        </is>
      </c>
      <c r="E3362" s="82" t="inlineStr">
        <is>
          <t>Mensaje anonimizado 2791</t>
        </is>
      </c>
      <c r="F3362" s="84" t="inlineStr">
        <is>
          <t>Campo anonimizado 2791</t>
        </is>
      </c>
      <c r="G3362" s="84" t="inlineStr">
        <is>
          <t>SKU002369</t>
        </is>
      </c>
    </row>
    <row r="3363" ht="12.75" customHeight="1">
      <c r="B3363" s="84" t="inlineStr">
        <is>
          <t>2792</t>
        </is>
      </c>
      <c r="C3363" s="84" t="inlineStr">
        <is>
          <t>100477</t>
        </is>
      </c>
      <c r="D3363" s="84" t="inlineStr">
        <is>
          <t>ADVERTENCIA</t>
        </is>
      </c>
      <c r="E3363" s="82" t="inlineStr">
        <is>
          <t>Mensaje anonimizado 2792</t>
        </is>
      </c>
      <c r="F3363" s="84" t="inlineStr">
        <is>
          <t>Campo anonimizado 2792</t>
        </is>
      </c>
      <c r="G3363" s="84" t="inlineStr">
        <is>
          <t>SKU002370</t>
        </is>
      </c>
    </row>
    <row r="3364" ht="12.75" customHeight="1">
      <c r="B3364" s="84" t="inlineStr">
        <is>
          <t>2793</t>
        </is>
      </c>
      <c r="C3364" s="84" t="inlineStr">
        <is>
          <t>100390</t>
        </is>
      </c>
      <c r="D3364" s="84" t="inlineStr">
        <is>
          <t>ERROR</t>
        </is>
      </c>
      <c r="E3364" s="82" t="inlineStr">
        <is>
          <t>Mensaje anonimizado 2793</t>
        </is>
      </c>
      <c r="F3364" s="84" t="inlineStr">
        <is>
          <t>Campo anonimizado 2793</t>
        </is>
      </c>
      <c r="G3364" s="84" t="inlineStr">
        <is>
          <t>SKU002370</t>
        </is>
      </c>
    </row>
    <row r="3365" ht="12.75" customHeight="1">
      <c r="B3365" s="84" t="inlineStr">
        <is>
          <t>2794</t>
        </is>
      </c>
      <c r="C3365" s="84" t="inlineStr">
        <is>
          <t>18299</t>
        </is>
      </c>
      <c r="D3365" s="84" t="inlineStr">
        <is>
          <t>ERROR</t>
        </is>
      </c>
      <c r="E3365" s="82" t="inlineStr">
        <is>
          <t>Mensaje anonimizado 2794</t>
        </is>
      </c>
      <c r="F3365" s="84" t="inlineStr">
        <is>
          <t>Campo anonimizado 2794</t>
        </is>
      </c>
      <c r="G3365" s="84" t="inlineStr">
        <is>
          <t>SKU002370</t>
        </is>
      </c>
    </row>
    <row r="3366" ht="12.75" customHeight="1">
      <c r="B3366" s="84" t="inlineStr">
        <is>
          <t>2795</t>
        </is>
      </c>
      <c r="C3366" s="84" t="inlineStr">
        <is>
          <t>90004205</t>
        </is>
      </c>
      <c r="D3366" s="84" t="inlineStr">
        <is>
          <t>ERROR</t>
        </is>
      </c>
      <c r="E3366" s="82" t="inlineStr">
        <is>
          <t>Mensaje anonimizado 2795</t>
        </is>
      </c>
      <c r="F3366" s="84" t="inlineStr">
        <is>
          <t>Campo anonimizado 2795</t>
        </is>
      </c>
      <c r="G3366" s="84" t="inlineStr">
        <is>
          <t>SKU000251</t>
        </is>
      </c>
    </row>
    <row r="3367" ht="12.75" customHeight="1">
      <c r="B3367" s="84" t="inlineStr">
        <is>
          <t>2796</t>
        </is>
      </c>
      <c r="C3367" s="84" t="inlineStr">
        <is>
          <t>18299</t>
        </is>
      </c>
      <c r="D3367" s="84" t="inlineStr">
        <is>
          <t>ERROR</t>
        </is>
      </c>
      <c r="E3367" s="82" t="inlineStr">
        <is>
          <t>Mensaje anonimizado 2796</t>
        </is>
      </c>
      <c r="F3367" s="84" t="inlineStr">
        <is>
          <t>Campo anonimizado 2796</t>
        </is>
      </c>
      <c r="G3367" s="84" t="inlineStr">
        <is>
          <t>SKU000251</t>
        </is>
      </c>
    </row>
    <row r="3368" ht="12.75" customHeight="1">
      <c r="B3368" s="84" t="inlineStr">
        <is>
          <t>2797</t>
        </is>
      </c>
      <c r="C3368" s="84" t="inlineStr">
        <is>
          <t>90004205</t>
        </is>
      </c>
      <c r="D3368" s="84" t="inlineStr">
        <is>
          <t>ERROR</t>
        </is>
      </c>
      <c r="E3368" s="82" t="inlineStr">
        <is>
          <t>Mensaje anonimizado 2797</t>
        </is>
      </c>
      <c r="F3368" s="84" t="inlineStr">
        <is>
          <t>Campo anonimizado 2797</t>
        </is>
      </c>
      <c r="G3368" s="84" t="inlineStr">
        <is>
          <t>SKU002371</t>
        </is>
      </c>
    </row>
    <row r="3369" ht="12.75" customHeight="1">
      <c r="B3369" s="84" t="inlineStr">
        <is>
          <t>2798</t>
        </is>
      </c>
      <c r="C3369" s="84" t="inlineStr">
        <is>
          <t>18299</t>
        </is>
      </c>
      <c r="D3369" s="84" t="inlineStr">
        <is>
          <t>ERROR</t>
        </is>
      </c>
      <c r="E3369" s="82" t="inlineStr">
        <is>
          <t>Mensaje anonimizado 2798</t>
        </is>
      </c>
      <c r="F3369" s="84" t="inlineStr">
        <is>
          <t>Campo anonimizado 2798</t>
        </is>
      </c>
      <c r="G3369" s="84" t="inlineStr">
        <is>
          <t>SKU002371</t>
        </is>
      </c>
    </row>
    <row r="3370" ht="12.75" customHeight="1">
      <c r="B3370" s="84" t="inlineStr">
        <is>
          <t>2799</t>
        </is>
      </c>
      <c r="C3370" s="84" t="inlineStr">
        <is>
          <t>90244</t>
        </is>
      </c>
      <c r="D3370" s="84" t="inlineStr">
        <is>
          <t>ERROR</t>
        </is>
      </c>
      <c r="E3370" s="82" t="inlineStr">
        <is>
          <t>Mensaje anonimizado 2799</t>
        </is>
      </c>
      <c r="F3370" s="84" t="inlineStr">
        <is>
          <t>Campo anonimizado 2799</t>
        </is>
      </c>
      <c r="G3370" s="84" t="inlineStr">
        <is>
          <t>SKU002371</t>
        </is>
      </c>
    </row>
    <row r="3371" ht="12.75" customHeight="1">
      <c r="B3371" s="84" t="inlineStr">
        <is>
          <t>2800</t>
        </is>
      </c>
      <c r="C3371" s="84" t="inlineStr">
        <is>
          <t>18299</t>
        </is>
      </c>
      <c r="D3371" s="84" t="inlineStr">
        <is>
          <t>ERROR</t>
        </is>
      </c>
      <c r="E3371" s="82" t="inlineStr">
        <is>
          <t>Mensaje anonimizado 2800</t>
        </is>
      </c>
      <c r="F3371" s="84" t="inlineStr">
        <is>
          <t>Campo anonimizado 2800</t>
        </is>
      </c>
      <c r="G3371" s="84" t="inlineStr">
        <is>
          <t>SKU002372</t>
        </is>
      </c>
    </row>
    <row r="3372" ht="12.75" customHeight="1">
      <c r="B3372" s="84" t="inlineStr">
        <is>
          <t>2801</t>
        </is>
      </c>
      <c r="C3372" s="84" t="inlineStr">
        <is>
          <t>100390</t>
        </is>
      </c>
      <c r="D3372" s="84" t="inlineStr">
        <is>
          <t>ERROR</t>
        </is>
      </c>
      <c r="E3372" s="82" t="inlineStr">
        <is>
          <t>Mensaje anonimizado 2801</t>
        </is>
      </c>
      <c r="F3372" s="84" t="inlineStr">
        <is>
          <t>Campo anonimizado 2801</t>
        </is>
      </c>
      <c r="G3372" s="84" t="inlineStr">
        <is>
          <t>SKU002373</t>
        </is>
      </c>
    </row>
    <row r="3373" ht="12.75" customHeight="1">
      <c r="B3373" s="84" t="inlineStr">
        <is>
          <t>2802</t>
        </is>
      </c>
      <c r="C3373" s="84" t="inlineStr">
        <is>
          <t>18299</t>
        </is>
      </c>
      <c r="D3373" s="84" t="inlineStr">
        <is>
          <t>ERROR</t>
        </is>
      </c>
      <c r="E3373" s="82" t="inlineStr">
        <is>
          <t>Mensaje anonimizado 2802</t>
        </is>
      </c>
      <c r="F3373" s="84" t="inlineStr">
        <is>
          <t>Campo anonimizado 2802</t>
        </is>
      </c>
      <c r="G3373" s="84" t="inlineStr">
        <is>
          <t>SKU002373</t>
        </is>
      </c>
    </row>
    <row r="3374" ht="12.75" customHeight="1">
      <c r="B3374" s="84" t="inlineStr">
        <is>
          <t>2803</t>
        </is>
      </c>
      <c r="C3374" s="84" t="inlineStr">
        <is>
          <t>18448</t>
        </is>
      </c>
      <c r="D3374" s="84" t="inlineStr">
        <is>
          <t>ADVERTENCIA</t>
        </is>
      </c>
      <c r="E3374" s="82" t="inlineStr">
        <is>
          <t>Mensaje anonimizado 2803</t>
        </is>
      </c>
      <c r="F3374" s="84" t="inlineStr">
        <is>
          <t>Campo anonimizado 2803</t>
        </is>
      </c>
      <c r="G3374" s="84" t="inlineStr">
        <is>
          <t>SKU000870</t>
        </is>
      </c>
    </row>
    <row r="3375" ht="12.75" customHeight="1">
      <c r="B3375" s="84" t="inlineStr">
        <is>
          <t>2804</t>
        </is>
      </c>
      <c r="C3375" s="84" t="inlineStr">
        <is>
          <t>18299</t>
        </is>
      </c>
      <c r="D3375" s="84" t="inlineStr">
        <is>
          <t>ERROR</t>
        </is>
      </c>
      <c r="E3375" s="82" t="inlineStr">
        <is>
          <t>Mensaje anonimizado 2804</t>
        </is>
      </c>
      <c r="F3375" s="84" t="inlineStr">
        <is>
          <t>Campo anonimizado 2804</t>
        </is>
      </c>
      <c r="G3375" s="84" t="inlineStr">
        <is>
          <t>SKU000870</t>
        </is>
      </c>
    </row>
    <row r="3376" ht="12.75" customHeight="1">
      <c r="B3376" s="84" t="inlineStr">
        <is>
          <t>2805</t>
        </is>
      </c>
      <c r="C3376" s="84" t="inlineStr">
        <is>
          <t>18448</t>
        </is>
      </c>
      <c r="D3376" s="84" t="inlineStr">
        <is>
          <t>ADVERTENCIA</t>
        </is>
      </c>
      <c r="E3376" s="82" t="inlineStr">
        <is>
          <t>Mensaje anonimizado 2805</t>
        </is>
      </c>
      <c r="F3376" s="84" t="inlineStr">
        <is>
          <t>Campo anonimizado 2805</t>
        </is>
      </c>
      <c r="G3376" s="84" t="inlineStr">
        <is>
          <t>SKU002374</t>
        </is>
      </c>
    </row>
    <row r="3377" ht="12.75" customHeight="1">
      <c r="B3377" s="84" t="inlineStr">
        <is>
          <t>2806</t>
        </is>
      </c>
      <c r="C3377" s="84" t="inlineStr">
        <is>
          <t>100893</t>
        </is>
      </c>
      <c r="D3377" s="84" t="inlineStr">
        <is>
          <t>ERROR</t>
        </is>
      </c>
      <c r="E3377" s="82" t="inlineStr">
        <is>
          <t>Mensaje anonimizado 2806</t>
        </is>
      </c>
      <c r="F3377" s="84" t="inlineStr">
        <is>
          <t>Campo anonimizado 2806</t>
        </is>
      </c>
      <c r="G3377" s="84" t="inlineStr">
        <is>
          <t>SKU002374</t>
        </is>
      </c>
    </row>
    <row r="3378" ht="12.75" customHeight="1">
      <c r="B3378" s="84" t="inlineStr">
        <is>
          <t>2807</t>
        </is>
      </c>
      <c r="C3378" s="84" t="inlineStr">
        <is>
          <t>18299</t>
        </is>
      </c>
      <c r="D3378" s="84" t="inlineStr">
        <is>
          <t>ERROR</t>
        </is>
      </c>
      <c r="E3378" s="82" t="inlineStr">
        <is>
          <t>Mensaje anonimizado 2807</t>
        </is>
      </c>
      <c r="F3378" s="84" t="inlineStr">
        <is>
          <t>Campo anonimizado 2807</t>
        </is>
      </c>
      <c r="G3378" s="84" t="inlineStr">
        <is>
          <t>SKU002374</t>
        </is>
      </c>
    </row>
    <row r="3379" ht="12.75" customHeight="1">
      <c r="B3379" s="84" t="inlineStr">
        <is>
          <t>2808</t>
        </is>
      </c>
      <c r="C3379" s="84" t="inlineStr">
        <is>
          <t>100893</t>
        </is>
      </c>
      <c r="D3379" s="84" t="inlineStr">
        <is>
          <t>ERROR</t>
        </is>
      </c>
      <c r="E3379" s="82" t="inlineStr">
        <is>
          <t>Mensaje anonimizado 2808</t>
        </is>
      </c>
      <c r="F3379" s="84" t="inlineStr">
        <is>
          <t>Campo anonimizado 2808</t>
        </is>
      </c>
      <c r="G3379" s="84" t="inlineStr">
        <is>
          <t>SKU002375</t>
        </is>
      </c>
    </row>
    <row r="3380" ht="12.75" customHeight="1">
      <c r="B3380" s="84" t="inlineStr">
        <is>
          <t>2809</t>
        </is>
      </c>
      <c r="C3380" s="84" t="inlineStr">
        <is>
          <t>18448</t>
        </is>
      </c>
      <c r="D3380" s="84" t="inlineStr">
        <is>
          <t>ADVERTENCIA</t>
        </is>
      </c>
      <c r="E3380" s="82" t="inlineStr">
        <is>
          <t>Mensaje anonimizado 2809</t>
        </is>
      </c>
      <c r="F3380" s="84" t="inlineStr">
        <is>
          <t>Campo anonimizado 2809</t>
        </is>
      </c>
      <c r="G3380" s="84" t="inlineStr">
        <is>
          <t>SKU002375</t>
        </is>
      </c>
    </row>
    <row r="3381" ht="12.75" customHeight="1">
      <c r="B3381" s="84" t="inlineStr">
        <is>
          <t>2810</t>
        </is>
      </c>
      <c r="C3381" s="84" t="inlineStr">
        <is>
          <t>18299</t>
        </is>
      </c>
      <c r="D3381" s="84" t="inlineStr">
        <is>
          <t>ERROR</t>
        </is>
      </c>
      <c r="E3381" s="82" t="inlineStr">
        <is>
          <t>Mensaje anonimizado 2810</t>
        </is>
      </c>
      <c r="F3381" s="84" t="inlineStr">
        <is>
          <t>Campo anonimizado 2810</t>
        </is>
      </c>
      <c r="G3381" s="84" t="inlineStr">
        <is>
          <t>SKU002375</t>
        </is>
      </c>
    </row>
    <row r="3382" ht="12.75" customHeight="1">
      <c r="B3382" s="84" t="inlineStr">
        <is>
          <t>2811</t>
        </is>
      </c>
      <c r="C3382" s="84" t="inlineStr">
        <is>
          <t>18299</t>
        </is>
      </c>
      <c r="D3382" s="84" t="inlineStr">
        <is>
          <t>ERROR</t>
        </is>
      </c>
      <c r="E3382" s="82" t="inlineStr">
        <is>
          <t>Mensaje anonimizado 2811</t>
        </is>
      </c>
      <c r="F3382" s="84" t="inlineStr">
        <is>
          <t>Campo anonimizado 2811</t>
        </is>
      </c>
      <c r="G3382" s="84" t="inlineStr">
        <is>
          <t>SKU002376</t>
        </is>
      </c>
    </row>
    <row r="3383" ht="12.75" customHeight="1">
      <c r="B3383" s="84" t="inlineStr">
        <is>
          <t>2812</t>
        </is>
      </c>
      <c r="C3383" s="84" t="inlineStr">
        <is>
          <t>18448</t>
        </is>
      </c>
      <c r="D3383" s="84" t="inlineStr">
        <is>
          <t>ADVERTENCIA</t>
        </is>
      </c>
      <c r="E3383" s="82" t="inlineStr">
        <is>
          <t>Mensaje anonimizado 2812</t>
        </is>
      </c>
      <c r="F3383" s="84" t="inlineStr">
        <is>
          <t>Campo anonimizado 2812</t>
        </is>
      </c>
      <c r="G3383" s="84" t="inlineStr">
        <is>
          <t>SKU000453</t>
        </is>
      </c>
    </row>
    <row r="3384" ht="12.75" customHeight="1">
      <c r="B3384" s="84" t="inlineStr">
        <is>
          <t>2813</t>
        </is>
      </c>
      <c r="C3384" s="84" t="inlineStr">
        <is>
          <t>18299</t>
        </is>
      </c>
      <c r="D3384" s="84" t="inlineStr">
        <is>
          <t>ERROR</t>
        </is>
      </c>
      <c r="E3384" s="82" t="inlineStr">
        <is>
          <t>Mensaje anonimizado 2813</t>
        </is>
      </c>
      <c r="F3384" s="84" t="inlineStr">
        <is>
          <t>Campo anonimizado 2813</t>
        </is>
      </c>
      <c r="G3384" s="84" t="inlineStr">
        <is>
          <t>SKU000453</t>
        </is>
      </c>
    </row>
    <row r="3385" ht="12.75" customHeight="1">
      <c r="B3385" s="84" t="inlineStr">
        <is>
          <t>2814</t>
        </is>
      </c>
      <c r="C3385" s="84" t="inlineStr">
        <is>
          <t>18299</t>
        </is>
      </c>
      <c r="D3385" s="84" t="inlineStr">
        <is>
          <t>ERROR</t>
        </is>
      </c>
      <c r="E3385" s="82" t="inlineStr">
        <is>
          <t>Mensaje anonimizado 2814</t>
        </is>
      </c>
      <c r="F3385" s="84" t="inlineStr">
        <is>
          <t>Campo anonimizado 2814</t>
        </is>
      </c>
      <c r="G3385" s="84" t="inlineStr">
        <is>
          <t>SKU002377</t>
        </is>
      </c>
    </row>
    <row r="3386" ht="12.75" customHeight="1">
      <c r="B3386" s="84" t="inlineStr">
        <is>
          <t>2815</t>
        </is>
      </c>
      <c r="C3386" s="84" t="inlineStr">
        <is>
          <t>18299</t>
        </is>
      </c>
      <c r="D3386" s="84" t="inlineStr">
        <is>
          <t>ERROR</t>
        </is>
      </c>
      <c r="E3386" s="82" t="inlineStr">
        <is>
          <t>Mensaje anonimizado 2815</t>
        </is>
      </c>
      <c r="F3386" s="84" t="inlineStr">
        <is>
          <t>Campo anonimizado 2815</t>
        </is>
      </c>
      <c r="G3386" s="84" t="inlineStr">
        <is>
          <t>SKU002378</t>
        </is>
      </c>
    </row>
    <row r="3387" ht="12.75" customHeight="1">
      <c r="B3387" s="84" t="inlineStr">
        <is>
          <t>2816</t>
        </is>
      </c>
      <c r="C3387" s="84" t="inlineStr">
        <is>
          <t>18299</t>
        </is>
      </c>
      <c r="D3387" s="84" t="inlineStr">
        <is>
          <t>ERROR</t>
        </is>
      </c>
      <c r="E3387" s="82" t="inlineStr">
        <is>
          <t>Mensaje anonimizado 2816</t>
        </is>
      </c>
      <c r="F3387" s="84" t="inlineStr">
        <is>
          <t>Campo anonimizado 2816</t>
        </is>
      </c>
      <c r="G3387" s="84" t="inlineStr">
        <is>
          <t>SKU002379</t>
        </is>
      </c>
    </row>
    <row r="3388" ht="12.75" customHeight="1">
      <c r="B3388" s="84" t="inlineStr">
        <is>
          <t>2817</t>
        </is>
      </c>
      <c r="C3388" s="84" t="inlineStr">
        <is>
          <t>18076</t>
        </is>
      </c>
      <c r="D3388" s="84" t="inlineStr">
        <is>
          <t>ERROR</t>
        </is>
      </c>
      <c r="E3388" s="82" t="inlineStr">
        <is>
          <t>Mensaje anonimizado 2817</t>
        </is>
      </c>
      <c r="F3388" s="84" t="inlineStr">
        <is>
          <t>Campo anonimizado 2817</t>
        </is>
      </c>
      <c r="G3388" s="84" t="inlineStr">
        <is>
          <t>SKU002380</t>
        </is>
      </c>
    </row>
    <row r="3389" ht="12.75" customHeight="1">
      <c r="B3389" s="84" t="inlineStr">
        <is>
          <t>2818</t>
        </is>
      </c>
      <c r="C3389" s="84" t="inlineStr">
        <is>
          <t>18299</t>
        </is>
      </c>
      <c r="D3389" s="84" t="inlineStr">
        <is>
          <t>ERROR</t>
        </is>
      </c>
      <c r="E3389" s="82" t="inlineStr">
        <is>
          <t>Mensaje anonimizado 2818</t>
        </is>
      </c>
      <c r="F3389" s="84" t="inlineStr">
        <is>
          <t>Campo anonimizado 2818</t>
        </is>
      </c>
      <c r="G3389" s="84" t="inlineStr">
        <is>
          <t>SKU002380</t>
        </is>
      </c>
    </row>
    <row r="3390" ht="12.75" customHeight="1">
      <c r="B3390" s="84" t="inlineStr">
        <is>
          <t>2819</t>
        </is>
      </c>
      <c r="C3390" s="84" t="inlineStr">
        <is>
          <t>18076</t>
        </is>
      </c>
      <c r="D3390" s="84" t="inlineStr">
        <is>
          <t>ERROR</t>
        </is>
      </c>
      <c r="E3390" s="82" t="inlineStr">
        <is>
          <t>Mensaje anonimizado 2819</t>
        </is>
      </c>
      <c r="F3390" s="84" t="inlineStr">
        <is>
          <t>Campo anonimizado 2819</t>
        </is>
      </c>
      <c r="G3390" s="84" t="inlineStr">
        <is>
          <t>SKU002381</t>
        </is>
      </c>
    </row>
    <row r="3391" ht="12.75" customHeight="1">
      <c r="B3391" s="84" t="inlineStr">
        <is>
          <t>2820</t>
        </is>
      </c>
      <c r="C3391" s="84" t="inlineStr">
        <is>
          <t>18299</t>
        </is>
      </c>
      <c r="D3391" s="84" t="inlineStr">
        <is>
          <t>ERROR</t>
        </is>
      </c>
      <c r="E3391" s="82" t="inlineStr">
        <is>
          <t>Mensaje anonimizado 2820</t>
        </is>
      </c>
      <c r="F3391" s="84" t="inlineStr">
        <is>
          <t>Campo anonimizado 2820</t>
        </is>
      </c>
      <c r="G3391" s="84" t="inlineStr">
        <is>
          <t>SKU002381</t>
        </is>
      </c>
    </row>
    <row r="3392" ht="12.75" customHeight="1">
      <c r="B3392" s="84" t="inlineStr">
        <is>
          <t>2821</t>
        </is>
      </c>
      <c r="C3392" s="84" t="inlineStr">
        <is>
          <t>18299</t>
        </is>
      </c>
      <c r="D3392" s="84" t="inlineStr">
        <is>
          <t>ERROR</t>
        </is>
      </c>
      <c r="E3392" s="82" t="inlineStr">
        <is>
          <t>Mensaje anonimizado 2821</t>
        </is>
      </c>
      <c r="F3392" s="84" t="inlineStr">
        <is>
          <t>Campo anonimizado 2821</t>
        </is>
      </c>
      <c r="G3392" s="84" t="inlineStr">
        <is>
          <t>SKU002382</t>
        </is>
      </c>
    </row>
    <row r="3393" ht="12.75" customHeight="1">
      <c r="B3393" s="84" t="inlineStr">
        <is>
          <t>2822</t>
        </is>
      </c>
      <c r="C3393" s="84" t="inlineStr">
        <is>
          <t>18299</t>
        </is>
      </c>
      <c r="D3393" s="84" t="inlineStr">
        <is>
          <t>ERROR</t>
        </is>
      </c>
      <c r="E3393" s="82" t="inlineStr">
        <is>
          <t>Mensaje anonimizado 2822</t>
        </is>
      </c>
      <c r="F3393" s="84" t="inlineStr">
        <is>
          <t>Campo anonimizado 2822</t>
        </is>
      </c>
      <c r="G3393" s="84" t="inlineStr">
        <is>
          <t>SKU002384</t>
        </is>
      </c>
    </row>
    <row r="3394" ht="12.75" customHeight="1">
      <c r="B3394" s="84" t="inlineStr">
        <is>
          <t>2823</t>
        </is>
      </c>
      <c r="C3394" s="84" t="inlineStr">
        <is>
          <t>18076</t>
        </is>
      </c>
      <c r="D3394" s="84" t="inlineStr">
        <is>
          <t>ERROR</t>
        </is>
      </c>
      <c r="E3394" s="82" t="inlineStr">
        <is>
          <t>Mensaje anonimizado 2823</t>
        </is>
      </c>
      <c r="F3394" s="84" t="inlineStr">
        <is>
          <t>Campo anonimizado 2823</t>
        </is>
      </c>
      <c r="G3394" s="84" t="inlineStr">
        <is>
          <t>SKU002385</t>
        </is>
      </c>
    </row>
    <row r="3395" ht="12.75" customHeight="1">
      <c r="B3395" s="84" t="inlineStr">
        <is>
          <t>2824</t>
        </is>
      </c>
      <c r="C3395" s="84" t="inlineStr">
        <is>
          <t>18299</t>
        </is>
      </c>
      <c r="D3395" s="84" t="inlineStr">
        <is>
          <t>ERROR</t>
        </is>
      </c>
      <c r="E3395" s="82" t="inlineStr">
        <is>
          <t>Mensaje anonimizado 2824</t>
        </is>
      </c>
      <c r="F3395" s="84" t="inlineStr">
        <is>
          <t>Campo anonimizado 2824</t>
        </is>
      </c>
      <c r="G3395" s="84" t="inlineStr">
        <is>
          <t>SKU002385</t>
        </is>
      </c>
    </row>
    <row r="3396" ht="12.75" customHeight="1">
      <c r="B3396" s="84" t="inlineStr">
        <is>
          <t>2825</t>
        </is>
      </c>
      <c r="C3396" s="84" t="inlineStr">
        <is>
          <t>18076</t>
        </is>
      </c>
      <c r="D3396" s="84" t="inlineStr">
        <is>
          <t>ERROR</t>
        </is>
      </c>
      <c r="E3396" s="82" t="inlineStr">
        <is>
          <t>Mensaje anonimizado 2825</t>
        </is>
      </c>
      <c r="F3396" s="84" t="inlineStr">
        <is>
          <t>Campo anonimizado 2825</t>
        </is>
      </c>
      <c r="G3396" s="84" t="inlineStr">
        <is>
          <t>SKU002386</t>
        </is>
      </c>
    </row>
    <row r="3397" ht="12.75" customHeight="1">
      <c r="B3397" s="84" t="inlineStr">
        <is>
          <t>2826</t>
        </is>
      </c>
      <c r="C3397" s="84" t="inlineStr">
        <is>
          <t>18299</t>
        </is>
      </c>
      <c r="D3397" s="84" t="inlineStr">
        <is>
          <t>ERROR</t>
        </is>
      </c>
      <c r="E3397" s="82" t="inlineStr">
        <is>
          <t>Mensaje anonimizado 2826</t>
        </is>
      </c>
      <c r="F3397" s="84" t="inlineStr">
        <is>
          <t>Campo anonimizado 2826</t>
        </is>
      </c>
      <c r="G3397" s="84" t="inlineStr">
        <is>
          <t>SKU002386</t>
        </is>
      </c>
    </row>
    <row r="3398" ht="12.75" customHeight="1">
      <c r="B3398" s="84" t="inlineStr">
        <is>
          <t>2827</t>
        </is>
      </c>
      <c r="C3398" s="84" t="inlineStr">
        <is>
          <t>90226</t>
        </is>
      </c>
      <c r="D3398" s="84" t="inlineStr">
        <is>
          <t>ERROR</t>
        </is>
      </c>
      <c r="E3398" s="82" t="inlineStr">
        <is>
          <t>Mensaje anonimizado 2827</t>
        </is>
      </c>
      <c r="F3398" s="84" t="inlineStr">
        <is>
          <t>Campo anonimizado 2827</t>
        </is>
      </c>
      <c r="G3398" s="84" t="inlineStr">
        <is>
          <t>SKU002387</t>
        </is>
      </c>
    </row>
    <row r="3399" ht="12.75" customHeight="1">
      <c r="B3399" s="84" t="inlineStr">
        <is>
          <t>2828</t>
        </is>
      </c>
      <c r="C3399" s="84" t="inlineStr">
        <is>
          <t>90226</t>
        </is>
      </c>
      <c r="D3399" s="84" t="inlineStr">
        <is>
          <t>ERROR</t>
        </is>
      </c>
      <c r="E3399" s="82" t="inlineStr">
        <is>
          <t>Mensaje anonimizado 2828</t>
        </is>
      </c>
      <c r="F3399" s="84" t="inlineStr">
        <is>
          <t>Campo anonimizado 2828</t>
        </is>
      </c>
      <c r="G3399" s="84" t="inlineStr">
        <is>
          <t>SKU002387</t>
        </is>
      </c>
    </row>
    <row r="3400" ht="12.75" customHeight="1">
      <c r="B3400" s="84" t="inlineStr">
        <is>
          <t>2829</t>
        </is>
      </c>
      <c r="C3400" s="84" t="inlineStr">
        <is>
          <t>18076</t>
        </is>
      </c>
      <c r="D3400" s="84" t="inlineStr">
        <is>
          <t>ERROR</t>
        </is>
      </c>
      <c r="E3400" s="82" t="inlineStr">
        <is>
          <t>Mensaje anonimizado 2829</t>
        </is>
      </c>
      <c r="F3400" s="84" t="inlineStr">
        <is>
          <t>Campo anonimizado 2829</t>
        </is>
      </c>
      <c r="G3400" s="84" t="inlineStr">
        <is>
          <t>SKU002388</t>
        </is>
      </c>
    </row>
    <row r="3401" ht="12.75" customHeight="1">
      <c r="B3401" s="84" t="inlineStr">
        <is>
          <t>2830</t>
        </is>
      </c>
      <c r="C3401" s="84" t="inlineStr">
        <is>
          <t>18076</t>
        </is>
      </c>
      <c r="D3401" s="84" t="inlineStr">
        <is>
          <t>ERROR</t>
        </is>
      </c>
      <c r="E3401" s="82" t="inlineStr">
        <is>
          <t>Mensaje anonimizado 2830</t>
        </is>
      </c>
      <c r="F3401" s="84" t="inlineStr">
        <is>
          <t>Campo anonimizado 2830</t>
        </is>
      </c>
      <c r="G3401" s="84" t="inlineStr">
        <is>
          <t>SKU002389</t>
        </is>
      </c>
    </row>
    <row r="3402" ht="12.75" customHeight="1">
      <c r="B3402" s="84" t="inlineStr">
        <is>
          <t>2831</t>
        </is>
      </c>
      <c r="C3402" s="84" t="inlineStr">
        <is>
          <t>18299</t>
        </is>
      </c>
      <c r="D3402" s="84" t="inlineStr">
        <is>
          <t>ERROR</t>
        </is>
      </c>
      <c r="E3402" s="82" t="inlineStr">
        <is>
          <t>Mensaje anonimizado 2831</t>
        </is>
      </c>
      <c r="F3402" s="84" t="inlineStr">
        <is>
          <t>Campo anonimizado 2831</t>
        </is>
      </c>
      <c r="G3402" s="84" t="inlineStr">
        <is>
          <t>SKU002389</t>
        </is>
      </c>
    </row>
    <row r="3403" ht="12.75" customHeight="1">
      <c r="B3403" s="84" t="inlineStr">
        <is>
          <t>2832</t>
        </is>
      </c>
      <c r="C3403" s="84" t="inlineStr">
        <is>
          <t>18076</t>
        </is>
      </c>
      <c r="D3403" s="84" t="inlineStr">
        <is>
          <t>ERROR</t>
        </is>
      </c>
      <c r="E3403" s="82" t="inlineStr">
        <is>
          <t>Mensaje anonimizado 2832</t>
        </is>
      </c>
      <c r="F3403" s="84" t="inlineStr">
        <is>
          <t>Campo anonimizado 2832</t>
        </is>
      </c>
      <c r="G3403" s="84" t="inlineStr">
        <is>
          <t>SKU002390</t>
        </is>
      </c>
    </row>
    <row r="3404" ht="12.75" customHeight="1">
      <c r="B3404" s="84" t="inlineStr">
        <is>
          <t>2833</t>
        </is>
      </c>
      <c r="C3404" s="84" t="inlineStr">
        <is>
          <t>18299</t>
        </is>
      </c>
      <c r="D3404" s="84" t="inlineStr">
        <is>
          <t>ERROR</t>
        </is>
      </c>
      <c r="E3404" s="82" t="inlineStr">
        <is>
          <t>Mensaje anonimizado 2833</t>
        </is>
      </c>
      <c r="F3404" s="84" t="inlineStr">
        <is>
          <t>Campo anonimizado 2833</t>
        </is>
      </c>
      <c r="G3404" s="84" t="inlineStr">
        <is>
          <t>SKU002390</t>
        </is>
      </c>
    </row>
    <row r="3405" ht="12.75" customHeight="1">
      <c r="B3405" s="84" t="inlineStr">
        <is>
          <t>2834</t>
        </is>
      </c>
      <c r="C3405" s="84" t="inlineStr">
        <is>
          <t>8684</t>
        </is>
      </c>
      <c r="D3405" s="84" t="inlineStr">
        <is>
          <t>ERROR</t>
        </is>
      </c>
      <c r="E3405" s="82" t="inlineStr">
        <is>
          <t>Mensaje anonimizado 2834 con NBSP preservado</t>
        </is>
      </c>
      <c r="F3405" s="84" t="inlineStr">
        <is>
          <t>Campo anonimizado 2834</t>
        </is>
      </c>
      <c r="G3405" s="84" t="inlineStr">
        <is>
          <t>SKU002391</t>
        </is>
      </c>
    </row>
    <row r="3406" ht="12.75" customHeight="1">
      <c r="B3406" s="84" t="inlineStr">
        <is>
          <t>2835</t>
        </is>
      </c>
      <c r="C3406" s="84" t="inlineStr">
        <is>
          <t>18076</t>
        </is>
      </c>
      <c r="D3406" s="84" t="inlineStr">
        <is>
          <t>ERROR</t>
        </is>
      </c>
      <c r="E3406" s="82" t="inlineStr">
        <is>
          <t>Mensaje anonimizado 2835</t>
        </is>
      </c>
      <c r="F3406" s="84" t="inlineStr">
        <is>
          <t>Campo anonimizado 2835</t>
        </is>
      </c>
      <c r="G3406" s="84" t="inlineStr">
        <is>
          <t>SKU002392</t>
        </is>
      </c>
    </row>
    <row r="3407" ht="12.75" customHeight="1">
      <c r="B3407" s="84" t="inlineStr">
        <is>
          <t>2836</t>
        </is>
      </c>
      <c r="C3407" s="84" t="inlineStr">
        <is>
          <t>18299</t>
        </is>
      </c>
      <c r="D3407" s="84" t="inlineStr">
        <is>
          <t>ERROR</t>
        </is>
      </c>
      <c r="E3407" s="82" t="inlineStr">
        <is>
          <t>Mensaje anonimizado 2836</t>
        </is>
      </c>
      <c r="F3407" s="84" t="inlineStr">
        <is>
          <t>Campo anonimizado 2836</t>
        </is>
      </c>
      <c r="G3407" s="84" t="inlineStr">
        <is>
          <t>SKU002392</t>
        </is>
      </c>
    </row>
    <row r="3408" ht="12.75" customHeight="1">
      <c r="B3408" s="84" t="inlineStr">
        <is>
          <t>2837</t>
        </is>
      </c>
      <c r="C3408" s="84" t="inlineStr">
        <is>
          <t>8684</t>
        </is>
      </c>
      <c r="D3408" s="84" t="inlineStr">
        <is>
          <t>ERROR</t>
        </is>
      </c>
      <c r="E3408" s="82" t="inlineStr">
        <is>
          <t>Mensaje anonimizado 2837 con NBSP preservado</t>
        </is>
      </c>
      <c r="F3408" s="84" t="inlineStr">
        <is>
          <t>Campo anonimizado 2837</t>
        </is>
      </c>
      <c r="G3408" s="84" t="inlineStr">
        <is>
          <t>SKU000501</t>
        </is>
      </c>
    </row>
    <row r="3409" ht="12.75" customHeight="1">
      <c r="B3409" s="84" t="inlineStr">
        <is>
          <t>2838</t>
        </is>
      </c>
      <c r="C3409" s="84" t="inlineStr">
        <is>
          <t>18076</t>
        </is>
      </c>
      <c r="D3409" s="84" t="inlineStr">
        <is>
          <t>ERROR</t>
        </is>
      </c>
      <c r="E3409" s="82" t="inlineStr">
        <is>
          <t>Mensaje anonimizado 2838</t>
        </is>
      </c>
      <c r="F3409" s="84" t="inlineStr">
        <is>
          <t>Campo anonimizado 2838</t>
        </is>
      </c>
      <c r="G3409" s="84" t="inlineStr">
        <is>
          <t>SKU002393</t>
        </is>
      </c>
    </row>
    <row r="3410" ht="12.75" customHeight="1">
      <c r="B3410" s="84" t="inlineStr">
        <is>
          <t>2839</t>
        </is>
      </c>
      <c r="C3410" s="84" t="inlineStr">
        <is>
          <t>18299</t>
        </is>
      </c>
      <c r="D3410" s="84" t="inlineStr">
        <is>
          <t>ERROR</t>
        </is>
      </c>
      <c r="E3410" s="82" t="inlineStr">
        <is>
          <t>Mensaje anonimizado 2839</t>
        </is>
      </c>
      <c r="F3410" s="84" t="inlineStr">
        <is>
          <t>Campo anonimizado 2839</t>
        </is>
      </c>
      <c r="G3410" s="84" t="inlineStr">
        <is>
          <t>SKU002393</t>
        </is>
      </c>
    </row>
    <row r="3411" ht="12.75" customHeight="1">
      <c r="B3411" s="84" t="inlineStr">
        <is>
          <t>2840</t>
        </is>
      </c>
      <c r="C3411" s="84" t="inlineStr">
        <is>
          <t>18076</t>
        </is>
      </c>
      <c r="D3411" s="84" t="inlineStr">
        <is>
          <t>ERROR</t>
        </is>
      </c>
      <c r="E3411" s="82" t="inlineStr">
        <is>
          <t>Mensaje anonimizado 2840</t>
        </is>
      </c>
      <c r="F3411" s="84" t="inlineStr">
        <is>
          <t>Campo anonimizado 2840</t>
        </is>
      </c>
      <c r="G3411" s="84" t="inlineStr">
        <is>
          <t>SKU001200</t>
        </is>
      </c>
    </row>
    <row r="3412" ht="12.75" customHeight="1">
      <c r="B3412" s="84" t="inlineStr">
        <is>
          <t>2841</t>
        </is>
      </c>
      <c r="C3412" s="84" t="inlineStr">
        <is>
          <t>18299</t>
        </is>
      </c>
      <c r="D3412" s="84" t="inlineStr">
        <is>
          <t>ERROR</t>
        </is>
      </c>
      <c r="E3412" s="82" t="inlineStr">
        <is>
          <t>Mensaje anonimizado 2841</t>
        </is>
      </c>
      <c r="F3412" s="84" t="inlineStr">
        <is>
          <t>Campo anonimizado 2841</t>
        </is>
      </c>
      <c r="G3412" s="84" t="inlineStr">
        <is>
          <t>SKU001200</t>
        </is>
      </c>
    </row>
    <row r="3413" ht="12.75" customHeight="1">
      <c r="B3413" s="84" t="inlineStr">
        <is>
          <t>2842</t>
        </is>
      </c>
      <c r="C3413" s="84" t="inlineStr">
        <is>
          <t>18076</t>
        </is>
      </c>
      <c r="D3413" s="84" t="inlineStr">
        <is>
          <t>ERROR</t>
        </is>
      </c>
      <c r="E3413" s="82" t="inlineStr">
        <is>
          <t>Mensaje anonimizado 2842</t>
        </is>
      </c>
      <c r="F3413" s="84" t="inlineStr">
        <is>
          <t>Campo anonimizado 2842</t>
        </is>
      </c>
      <c r="G3413" s="84" t="inlineStr">
        <is>
          <t>SKU001189</t>
        </is>
      </c>
    </row>
    <row r="3414" ht="12.75" customHeight="1">
      <c r="B3414" s="84" t="inlineStr">
        <is>
          <t>2843</t>
        </is>
      </c>
      <c r="C3414" s="84" t="inlineStr">
        <is>
          <t>18299</t>
        </is>
      </c>
      <c r="D3414" s="84" t="inlineStr">
        <is>
          <t>ERROR</t>
        </is>
      </c>
      <c r="E3414" s="82" t="inlineStr">
        <is>
          <t>Mensaje anonimizado 2843</t>
        </is>
      </c>
      <c r="F3414" s="84" t="inlineStr">
        <is>
          <t>Campo anonimizado 2843</t>
        </is>
      </c>
      <c r="G3414" s="84" t="inlineStr">
        <is>
          <t>SKU001189</t>
        </is>
      </c>
    </row>
    <row r="3415" ht="12.75" customHeight="1">
      <c r="B3415" s="84" t="inlineStr">
        <is>
          <t>2844</t>
        </is>
      </c>
      <c r="C3415" s="84" t="inlineStr">
        <is>
          <t>18076</t>
        </is>
      </c>
      <c r="D3415" s="84" t="inlineStr">
        <is>
          <t>ERROR</t>
        </is>
      </c>
      <c r="E3415" s="82" t="inlineStr">
        <is>
          <t>Mensaje anonimizado 2844</t>
        </is>
      </c>
      <c r="F3415" s="84" t="inlineStr">
        <is>
          <t>Campo anonimizado 2844</t>
        </is>
      </c>
      <c r="G3415" s="84" t="inlineStr">
        <is>
          <t>SKU002394</t>
        </is>
      </c>
    </row>
    <row r="3416" ht="12.75" customHeight="1">
      <c r="B3416" s="84" t="inlineStr">
        <is>
          <t>2845</t>
        </is>
      </c>
      <c r="C3416" s="84" t="inlineStr">
        <is>
          <t>100527</t>
        </is>
      </c>
      <c r="D3416" s="84" t="inlineStr">
        <is>
          <t>ADVERTENCIA</t>
        </is>
      </c>
      <c r="E3416" s="82" t="inlineStr">
        <is>
          <t>Mensaje anonimizado 2845</t>
        </is>
      </c>
      <c r="F3416" s="84" t="inlineStr">
        <is>
          <t>Campo anonimizado 2845</t>
        </is>
      </c>
      <c r="G3416" s="84" t="inlineStr">
        <is>
          <t>SKU002394</t>
        </is>
      </c>
    </row>
    <row r="3417" ht="12.75" customHeight="1">
      <c r="B3417" s="84" t="inlineStr">
        <is>
          <t>2846</t>
        </is>
      </c>
      <c r="C3417" s="84" t="inlineStr">
        <is>
          <t>18299</t>
        </is>
      </c>
      <c r="D3417" s="84" t="inlineStr">
        <is>
          <t>ERROR</t>
        </is>
      </c>
      <c r="E3417" s="82" t="inlineStr">
        <is>
          <t>Mensaje anonimizado 2846</t>
        </is>
      </c>
      <c r="F3417" s="84" t="inlineStr">
        <is>
          <t>Campo anonimizado 2846</t>
        </is>
      </c>
      <c r="G3417" s="84" t="inlineStr">
        <is>
          <t>SKU002394</t>
        </is>
      </c>
    </row>
    <row r="3418" ht="12.75" customHeight="1">
      <c r="B3418" s="84" t="inlineStr">
        <is>
          <t>2847</t>
        </is>
      </c>
      <c r="C3418" s="84" t="inlineStr">
        <is>
          <t>18076</t>
        </is>
      </c>
      <c r="D3418" s="84" t="inlineStr">
        <is>
          <t>ERROR</t>
        </is>
      </c>
      <c r="E3418" s="82" t="inlineStr">
        <is>
          <t>Mensaje anonimizado 2847</t>
        </is>
      </c>
      <c r="F3418" s="84" t="inlineStr">
        <is>
          <t>Campo anonimizado 2847</t>
        </is>
      </c>
      <c r="G3418" s="84" t="inlineStr">
        <is>
          <t>SKU002395</t>
        </is>
      </c>
    </row>
    <row r="3419" ht="12.75" customHeight="1">
      <c r="B3419" s="84" t="inlineStr">
        <is>
          <t>2848</t>
        </is>
      </c>
      <c r="C3419" s="84" t="inlineStr">
        <is>
          <t>18299</t>
        </is>
      </c>
      <c r="D3419" s="84" t="inlineStr">
        <is>
          <t>ERROR</t>
        </is>
      </c>
      <c r="E3419" s="82" t="inlineStr">
        <is>
          <t>Mensaje anonimizado 2848</t>
        </is>
      </c>
      <c r="F3419" s="84" t="inlineStr">
        <is>
          <t>Campo anonimizado 2848</t>
        </is>
      </c>
      <c r="G3419" s="84" t="inlineStr">
        <is>
          <t>SKU002395</t>
        </is>
      </c>
    </row>
    <row r="3420" ht="12.75" customHeight="1">
      <c r="B3420" s="84" t="inlineStr">
        <is>
          <t>2849</t>
        </is>
      </c>
      <c r="C3420" s="84" t="inlineStr">
        <is>
          <t>90220</t>
        </is>
      </c>
      <c r="D3420" s="84" t="inlineStr">
        <is>
          <t>ERROR</t>
        </is>
      </c>
      <c r="E3420" s="82" t="inlineStr">
        <is>
          <t>Mensaje anonimizado 2849</t>
        </is>
      </c>
      <c r="F3420" s="84" t="inlineStr">
        <is>
          <t>Campo anonimizado 2849</t>
        </is>
      </c>
      <c r="G3420" s="84" t="inlineStr">
        <is>
          <t>SKU002395</t>
        </is>
      </c>
    </row>
    <row r="3421" ht="12.75" customHeight="1">
      <c r="B3421" s="84" t="inlineStr">
        <is>
          <t>2850</t>
        </is>
      </c>
      <c r="C3421" s="84" t="inlineStr">
        <is>
          <t>99022</t>
        </is>
      </c>
      <c r="D3421" s="84" t="inlineStr">
        <is>
          <t>ERROR</t>
        </is>
      </c>
      <c r="E3421" s="82" t="inlineStr">
        <is>
          <t>Mensaje anonimizado 2850</t>
        </is>
      </c>
      <c r="F3421" s="84" t="inlineStr">
        <is>
          <t>Campo anonimizado 2850</t>
        </is>
      </c>
      <c r="G3421" s="84" t="inlineStr">
        <is>
          <t>SKU002395</t>
        </is>
      </c>
    </row>
    <row r="3422" ht="12.75" customHeight="1">
      <c r="B3422" s="84" t="inlineStr">
        <is>
          <t>2851</t>
        </is>
      </c>
      <c r="C3422" s="84" t="inlineStr">
        <is>
          <t>18076</t>
        </is>
      </c>
      <c r="D3422" s="84" t="inlineStr">
        <is>
          <t>ERROR</t>
        </is>
      </c>
      <c r="E3422" s="82" t="inlineStr">
        <is>
          <t>Mensaje anonimizado 2851</t>
        </is>
      </c>
      <c r="F3422" s="84" t="inlineStr">
        <is>
          <t>Campo anonimizado 2851</t>
        </is>
      </c>
      <c r="G3422" s="84" t="inlineStr">
        <is>
          <t>SKU002396</t>
        </is>
      </c>
    </row>
    <row r="3423" ht="12.75" customHeight="1">
      <c r="B3423" s="84" t="inlineStr">
        <is>
          <t>2852</t>
        </is>
      </c>
      <c r="C3423" s="84" t="inlineStr">
        <is>
          <t>18299</t>
        </is>
      </c>
      <c r="D3423" s="84" t="inlineStr">
        <is>
          <t>ERROR</t>
        </is>
      </c>
      <c r="E3423" s="82" t="inlineStr">
        <is>
          <t>Mensaje anonimizado 2852</t>
        </is>
      </c>
      <c r="F3423" s="84" t="inlineStr">
        <is>
          <t>Campo anonimizado 2852</t>
        </is>
      </c>
      <c r="G3423" s="84" t="inlineStr">
        <is>
          <t>SKU002396</t>
        </is>
      </c>
    </row>
    <row r="3424" ht="12.75" customHeight="1">
      <c r="B3424" s="84" t="inlineStr">
        <is>
          <t>2853</t>
        </is>
      </c>
      <c r="C3424" s="84" t="inlineStr">
        <is>
          <t>18076</t>
        </is>
      </c>
      <c r="D3424" s="84" t="inlineStr">
        <is>
          <t>ERROR</t>
        </is>
      </c>
      <c r="E3424" s="82" t="inlineStr">
        <is>
          <t>Mensaje anonimizado 2853</t>
        </is>
      </c>
      <c r="F3424" s="84" t="inlineStr">
        <is>
          <t>Campo anonimizado 2853</t>
        </is>
      </c>
      <c r="G3424" s="84" t="inlineStr">
        <is>
          <t>SKU002397</t>
        </is>
      </c>
    </row>
    <row r="3425" ht="12.75" customHeight="1">
      <c r="B3425" s="84" t="inlineStr">
        <is>
          <t>2854</t>
        </is>
      </c>
      <c r="C3425" s="84" t="inlineStr">
        <is>
          <t>18299</t>
        </is>
      </c>
      <c r="D3425" s="84" t="inlineStr">
        <is>
          <t>ERROR</t>
        </is>
      </c>
      <c r="E3425" s="82" t="inlineStr">
        <is>
          <t>Mensaje anonimizado 2854</t>
        </is>
      </c>
      <c r="F3425" s="84" t="inlineStr">
        <is>
          <t>Campo anonimizado 2854</t>
        </is>
      </c>
      <c r="G3425" s="84" t="inlineStr">
        <is>
          <t>SKU002397</t>
        </is>
      </c>
    </row>
    <row r="3426" ht="12.75" customHeight="1">
      <c r="B3426" s="84" t="inlineStr">
        <is>
          <t>2855</t>
        </is>
      </c>
      <c r="C3426" s="84" t="inlineStr">
        <is>
          <t>8684</t>
        </is>
      </c>
      <c r="D3426" s="84" t="inlineStr">
        <is>
          <t>ERROR</t>
        </is>
      </c>
      <c r="E3426" s="82" t="inlineStr">
        <is>
          <t>Mensaje anonimizado 2855 con NBSP preservado</t>
        </is>
      </c>
      <c r="F3426" s="84" t="inlineStr">
        <is>
          <t>Campo anonimizado 2855</t>
        </is>
      </c>
      <c r="G3426" s="84" t="inlineStr">
        <is>
          <t>SKU000786</t>
        </is>
      </c>
    </row>
    <row r="3427" ht="12.75" customHeight="1">
      <c r="B3427" s="84" t="inlineStr">
        <is>
          <t>2856</t>
        </is>
      </c>
      <c r="C3427" s="84" t="inlineStr">
        <is>
          <t>8684</t>
        </is>
      </c>
      <c r="D3427" s="84" t="inlineStr">
        <is>
          <t>ERROR</t>
        </is>
      </c>
      <c r="E3427" s="82" t="inlineStr">
        <is>
          <t>Mensaje anonimizado 2856 con NBSP preservado</t>
        </is>
      </c>
      <c r="F3427" s="84" t="inlineStr">
        <is>
          <t>Campo anonimizado 2856</t>
        </is>
      </c>
      <c r="G3427" s="84" t="inlineStr">
        <is>
          <t>SKU000222</t>
        </is>
      </c>
    </row>
    <row r="3428" ht="12.75" customHeight="1">
      <c r="B3428" s="84" t="inlineStr">
        <is>
          <t>2857</t>
        </is>
      </c>
      <c r="C3428" s="84" t="inlineStr">
        <is>
          <t>18076</t>
        </is>
      </c>
      <c r="D3428" s="84" t="inlineStr">
        <is>
          <t>ERROR</t>
        </is>
      </c>
      <c r="E3428" s="82" t="inlineStr">
        <is>
          <t>Mensaje anonimizado 2857</t>
        </is>
      </c>
      <c r="F3428" s="84" t="inlineStr">
        <is>
          <t>Campo anonimizado 2857</t>
        </is>
      </c>
      <c r="G3428" s="84" t="inlineStr">
        <is>
          <t>SKU002398</t>
        </is>
      </c>
    </row>
    <row r="3429" ht="12.75" customHeight="1">
      <c r="B3429" s="84" t="inlineStr">
        <is>
          <t>2858</t>
        </is>
      </c>
      <c r="C3429" s="84" t="inlineStr">
        <is>
          <t>18299</t>
        </is>
      </c>
      <c r="D3429" s="84" t="inlineStr">
        <is>
          <t>ERROR</t>
        </is>
      </c>
      <c r="E3429" s="82" t="inlineStr">
        <is>
          <t>Mensaje anonimizado 2858</t>
        </is>
      </c>
      <c r="F3429" s="84" t="inlineStr">
        <is>
          <t>Campo anonimizado 2858</t>
        </is>
      </c>
      <c r="G3429" s="84" t="inlineStr">
        <is>
          <t>SKU002398</t>
        </is>
      </c>
    </row>
    <row r="3430" ht="12.75" customHeight="1">
      <c r="B3430" s="84" t="inlineStr">
        <is>
          <t>2859</t>
        </is>
      </c>
      <c r="C3430" s="84" t="inlineStr">
        <is>
          <t>18076</t>
        </is>
      </c>
      <c r="D3430" s="84" t="inlineStr">
        <is>
          <t>ERROR</t>
        </is>
      </c>
      <c r="E3430" s="82" t="inlineStr">
        <is>
          <t>Mensaje anonimizado 2859</t>
        </is>
      </c>
      <c r="F3430" s="84" t="inlineStr">
        <is>
          <t>Campo anonimizado 2859</t>
        </is>
      </c>
      <c r="G3430" s="84" t="inlineStr">
        <is>
          <t>SKU002399</t>
        </is>
      </c>
    </row>
    <row r="3431" ht="12.75" customHeight="1">
      <c r="B3431" s="84" t="inlineStr">
        <is>
          <t>2860</t>
        </is>
      </c>
      <c r="C3431" s="84" t="inlineStr">
        <is>
          <t>99022</t>
        </is>
      </c>
      <c r="D3431" s="84" t="inlineStr">
        <is>
          <t>ERROR</t>
        </is>
      </c>
      <c r="E3431" s="82" t="inlineStr">
        <is>
          <t>Mensaje anonimizado 2860</t>
        </is>
      </c>
      <c r="F3431" s="84" t="inlineStr">
        <is>
          <t>Campo anonimizado 2860</t>
        </is>
      </c>
      <c r="G3431" s="84" t="inlineStr">
        <is>
          <t>SKU002399</t>
        </is>
      </c>
    </row>
    <row r="3432" ht="12.75" customHeight="1">
      <c r="B3432" s="84" t="inlineStr">
        <is>
          <t>2861</t>
        </is>
      </c>
      <c r="C3432" s="84" t="inlineStr">
        <is>
          <t>18076</t>
        </is>
      </c>
      <c r="D3432" s="84" t="inlineStr">
        <is>
          <t>ERROR</t>
        </is>
      </c>
      <c r="E3432" s="82" t="inlineStr">
        <is>
          <t>Mensaje anonimizado 2861</t>
        </is>
      </c>
      <c r="F3432" s="84" t="inlineStr">
        <is>
          <t>Campo anonimizado 2861</t>
        </is>
      </c>
      <c r="G3432" s="84" t="inlineStr">
        <is>
          <t>SKU002400</t>
        </is>
      </c>
    </row>
    <row r="3433" ht="12.75" customHeight="1">
      <c r="B3433" s="84" t="inlineStr">
        <is>
          <t>2862</t>
        </is>
      </c>
      <c r="C3433" s="84" t="inlineStr">
        <is>
          <t>18076</t>
        </is>
      </c>
      <c r="D3433" s="84" t="inlineStr">
        <is>
          <t>ERROR</t>
        </is>
      </c>
      <c r="E3433" s="82" t="inlineStr">
        <is>
          <t>Mensaje anonimizado 2862</t>
        </is>
      </c>
      <c r="F3433" s="84" t="inlineStr">
        <is>
          <t>Campo anonimizado 2862</t>
        </is>
      </c>
      <c r="G3433" s="84" t="inlineStr">
        <is>
          <t>SKU002401</t>
        </is>
      </c>
    </row>
    <row r="3434" ht="12.75" customHeight="1">
      <c r="B3434" s="84" t="inlineStr">
        <is>
          <t>2863</t>
        </is>
      </c>
      <c r="C3434" s="84" t="inlineStr">
        <is>
          <t>18076</t>
        </is>
      </c>
      <c r="D3434" s="84" t="inlineStr">
        <is>
          <t>ERROR</t>
        </is>
      </c>
      <c r="E3434" s="82" t="inlineStr">
        <is>
          <t>Mensaje anonimizado 2863</t>
        </is>
      </c>
      <c r="F3434" s="84" t="inlineStr">
        <is>
          <t>Campo anonimizado 2863</t>
        </is>
      </c>
      <c r="G3434" s="84" t="inlineStr">
        <is>
          <t>SKU002402</t>
        </is>
      </c>
    </row>
    <row r="3435" ht="12.75" customHeight="1">
      <c r="B3435" s="84" t="inlineStr">
        <is>
          <t>2864</t>
        </is>
      </c>
      <c r="C3435" s="84" t="inlineStr">
        <is>
          <t>18299</t>
        </is>
      </c>
      <c r="D3435" s="84" t="inlineStr">
        <is>
          <t>ERROR</t>
        </is>
      </c>
      <c r="E3435" s="82" t="inlineStr">
        <is>
          <t>Mensaje anonimizado 2864</t>
        </is>
      </c>
      <c r="F3435" s="84" t="inlineStr">
        <is>
          <t>Campo anonimizado 2864</t>
        </is>
      </c>
      <c r="G3435" s="84" t="inlineStr">
        <is>
          <t>SKU002402</t>
        </is>
      </c>
    </row>
    <row r="3436" ht="12.75" customHeight="1">
      <c r="B3436" s="84" t="inlineStr">
        <is>
          <t>2865</t>
        </is>
      </c>
      <c r="C3436" s="84" t="inlineStr">
        <is>
          <t>18616</t>
        </is>
      </c>
      <c r="D3436" s="84" t="inlineStr">
        <is>
          <t>ADVERTENCIA</t>
        </is>
      </c>
      <c r="E3436" s="82" t="inlineStr">
        <is>
          <t>Mensaje anonimizado 2865</t>
        </is>
      </c>
      <c r="F3436" s="84" t="inlineStr">
        <is>
          <t>Campo anonimizado 2865</t>
        </is>
      </c>
      <c r="G3436" s="84" t="inlineStr">
        <is>
          <t>SKU002403</t>
        </is>
      </c>
    </row>
    <row r="3437" ht="12.75" customHeight="1">
      <c r="B3437" s="84" t="inlineStr">
        <is>
          <t>2866</t>
        </is>
      </c>
      <c r="C3437" s="84" t="inlineStr">
        <is>
          <t>90244</t>
        </is>
      </c>
      <c r="D3437" s="84" t="inlineStr">
        <is>
          <t>ERROR</t>
        </is>
      </c>
      <c r="E3437" s="82" t="inlineStr">
        <is>
          <t>Mensaje anonimizado 2866</t>
        </is>
      </c>
      <c r="F3437" s="84" t="inlineStr">
        <is>
          <t>Campo anonimizado 2866</t>
        </is>
      </c>
      <c r="G3437" s="84" t="inlineStr">
        <is>
          <t>SKU002403</t>
        </is>
      </c>
    </row>
    <row r="3438" ht="12.75" customHeight="1">
      <c r="B3438" s="84" t="inlineStr">
        <is>
          <t>2867</t>
        </is>
      </c>
      <c r="C3438" s="84" t="inlineStr">
        <is>
          <t>18076</t>
        </is>
      </c>
      <c r="D3438" s="84" t="inlineStr">
        <is>
          <t>ERROR</t>
        </is>
      </c>
      <c r="E3438" s="82" t="inlineStr">
        <is>
          <t>Mensaje anonimizado 2867</t>
        </is>
      </c>
      <c r="F3438" s="84" t="inlineStr">
        <is>
          <t>Campo anonimizado 2867</t>
        </is>
      </c>
      <c r="G3438" s="84" t="inlineStr">
        <is>
          <t>SKU002403</t>
        </is>
      </c>
    </row>
    <row r="3439" ht="12.75" customHeight="1">
      <c r="B3439" s="84" t="inlineStr">
        <is>
          <t>2868</t>
        </is>
      </c>
      <c r="C3439" s="84" t="inlineStr">
        <is>
          <t>100527</t>
        </is>
      </c>
      <c r="D3439" s="84" t="inlineStr">
        <is>
          <t>ADVERTENCIA</t>
        </is>
      </c>
      <c r="E3439" s="82" t="inlineStr">
        <is>
          <t>Mensaje anonimizado 2868</t>
        </is>
      </c>
      <c r="F3439" s="84" t="inlineStr">
        <is>
          <t>Campo anonimizado 2868</t>
        </is>
      </c>
      <c r="G3439" s="84" t="inlineStr">
        <is>
          <t>SKU002403</t>
        </is>
      </c>
    </row>
    <row r="3440" ht="12.75" customHeight="1">
      <c r="B3440" s="84" t="inlineStr">
        <is>
          <t>2869</t>
        </is>
      </c>
      <c r="C3440" s="84" t="inlineStr">
        <is>
          <t>100528</t>
        </is>
      </c>
      <c r="D3440" s="84" t="inlineStr">
        <is>
          <t>ADVERTENCIA</t>
        </is>
      </c>
      <c r="E3440" s="82" t="inlineStr">
        <is>
          <t>Mensaje anonimizado 2869</t>
        </is>
      </c>
      <c r="F3440" s="84" t="inlineStr">
        <is>
          <t>Campo anonimizado 2869</t>
        </is>
      </c>
      <c r="G3440" s="84" t="inlineStr">
        <is>
          <t>SKU002403</t>
        </is>
      </c>
    </row>
    <row r="3441" ht="12.75" customHeight="1">
      <c r="B3441" s="84" t="inlineStr">
        <is>
          <t>2870</t>
        </is>
      </c>
      <c r="C3441" s="84" t="inlineStr">
        <is>
          <t>100332</t>
        </is>
      </c>
      <c r="D3441" s="84" t="inlineStr">
        <is>
          <t>ERROR</t>
        </is>
      </c>
      <c r="E3441" s="82" t="inlineStr">
        <is>
          <t>Mensaje anonimizado 2870</t>
        </is>
      </c>
      <c r="F3441" s="84" t="inlineStr">
        <is>
          <t>Campo anonimizado 2870</t>
        </is>
      </c>
      <c r="G3441" s="84" t="inlineStr">
        <is>
          <t>SKU002403</t>
        </is>
      </c>
    </row>
    <row r="3442" ht="12.75" customHeight="1">
      <c r="B3442" s="84" t="inlineStr">
        <is>
          <t>2871</t>
        </is>
      </c>
      <c r="C3442" s="84" t="inlineStr">
        <is>
          <t>18299</t>
        </is>
      </c>
      <c r="D3442" s="84" t="inlineStr">
        <is>
          <t>ERROR</t>
        </is>
      </c>
      <c r="E3442" s="82" t="inlineStr">
        <is>
          <t>Mensaje anonimizado 2871</t>
        </is>
      </c>
      <c r="F3442" s="84" t="inlineStr">
        <is>
          <t>Campo anonimizado 2871</t>
        </is>
      </c>
      <c r="G3442" s="84" t="inlineStr">
        <is>
          <t>SKU002403</t>
        </is>
      </c>
    </row>
    <row r="3443" ht="12.75" customHeight="1">
      <c r="B3443" s="84" t="inlineStr">
        <is>
          <t>2872</t>
        </is>
      </c>
      <c r="C3443" s="84" t="inlineStr">
        <is>
          <t>18616</t>
        </is>
      </c>
      <c r="D3443" s="84" t="inlineStr">
        <is>
          <t>ADVERTENCIA</t>
        </is>
      </c>
      <c r="E3443" s="82" t="inlineStr">
        <is>
          <t>Mensaje anonimizado 2872</t>
        </is>
      </c>
      <c r="F3443" s="84" t="inlineStr">
        <is>
          <t>Campo anonimizado 2872</t>
        </is>
      </c>
      <c r="G3443" s="84" t="inlineStr">
        <is>
          <t>SKU002404</t>
        </is>
      </c>
    </row>
    <row r="3444" ht="12.75" customHeight="1">
      <c r="B3444" s="84" t="inlineStr">
        <is>
          <t>2873</t>
        </is>
      </c>
      <c r="C3444" s="84" t="inlineStr">
        <is>
          <t>18076</t>
        </is>
      </c>
      <c r="D3444" s="84" t="inlineStr">
        <is>
          <t>ERROR</t>
        </is>
      </c>
      <c r="E3444" s="82" t="inlineStr">
        <is>
          <t>Mensaje anonimizado 2873</t>
        </is>
      </c>
      <c r="F3444" s="84" t="inlineStr">
        <is>
          <t>Campo anonimizado 2873</t>
        </is>
      </c>
      <c r="G3444" s="84" t="inlineStr">
        <is>
          <t>SKU002404</t>
        </is>
      </c>
    </row>
    <row r="3445" ht="12.75" customHeight="1">
      <c r="B3445" s="84" t="inlineStr">
        <is>
          <t>2874</t>
        </is>
      </c>
      <c r="C3445" s="84" t="inlineStr">
        <is>
          <t>100332</t>
        </is>
      </c>
      <c r="D3445" s="84" t="inlineStr">
        <is>
          <t>ERROR</t>
        </is>
      </c>
      <c r="E3445" s="82" t="inlineStr">
        <is>
          <t>Mensaje anonimizado 2874</t>
        </is>
      </c>
      <c r="F3445" s="84" t="inlineStr">
        <is>
          <t>Campo anonimizado 2874</t>
        </is>
      </c>
      <c r="G3445" s="84" t="inlineStr">
        <is>
          <t>SKU002404</t>
        </is>
      </c>
    </row>
    <row r="3446" ht="12.75" customHeight="1">
      <c r="B3446" s="84" t="inlineStr">
        <is>
          <t>2875</t>
        </is>
      </c>
      <c r="C3446" s="84" t="inlineStr">
        <is>
          <t>18299</t>
        </is>
      </c>
      <c r="D3446" s="84" t="inlineStr">
        <is>
          <t>ERROR</t>
        </is>
      </c>
      <c r="E3446" s="82" t="inlineStr">
        <is>
          <t>Mensaje anonimizado 2875</t>
        </is>
      </c>
      <c r="F3446" s="84" t="inlineStr">
        <is>
          <t>Campo anonimizado 2875</t>
        </is>
      </c>
      <c r="G3446" s="84" t="inlineStr">
        <is>
          <t>SKU002404</t>
        </is>
      </c>
    </row>
    <row r="3447" ht="12.75" customHeight="1">
      <c r="B3447" s="84" t="inlineStr">
        <is>
          <t>2876</t>
        </is>
      </c>
      <c r="C3447" s="84" t="inlineStr">
        <is>
          <t>18076</t>
        </is>
      </c>
      <c r="D3447" s="84" t="inlineStr">
        <is>
          <t>ERROR</t>
        </is>
      </c>
      <c r="E3447" s="82" t="inlineStr">
        <is>
          <t>Mensaje anonimizado 2876</t>
        </is>
      </c>
      <c r="F3447" s="84" t="inlineStr">
        <is>
          <t>Campo anonimizado 2876</t>
        </is>
      </c>
      <c r="G3447" s="84" t="inlineStr">
        <is>
          <t>SKU002405</t>
        </is>
      </c>
    </row>
    <row r="3448" ht="12.75" customHeight="1">
      <c r="B3448" s="84" t="inlineStr">
        <is>
          <t>2877</t>
        </is>
      </c>
      <c r="C3448" s="84" t="inlineStr">
        <is>
          <t>18299</t>
        </is>
      </c>
      <c r="D3448" s="84" t="inlineStr">
        <is>
          <t>ERROR</t>
        </is>
      </c>
      <c r="E3448" s="82" t="inlineStr">
        <is>
          <t>Mensaje anonimizado 2877</t>
        </is>
      </c>
      <c r="F3448" s="84" t="inlineStr">
        <is>
          <t>Campo anonimizado 2877</t>
        </is>
      </c>
      <c r="G3448" s="84" t="inlineStr">
        <is>
          <t>SKU002405</t>
        </is>
      </c>
    </row>
    <row r="3449" ht="12.75" customHeight="1">
      <c r="B3449" s="84" t="inlineStr">
        <is>
          <t>2878</t>
        </is>
      </c>
      <c r="C3449" s="84" t="inlineStr">
        <is>
          <t>18076</t>
        </is>
      </c>
      <c r="D3449" s="84" t="inlineStr">
        <is>
          <t>ERROR</t>
        </is>
      </c>
      <c r="E3449" s="82" t="inlineStr">
        <is>
          <t>Mensaje anonimizado 2878</t>
        </is>
      </c>
      <c r="F3449" s="84" t="inlineStr">
        <is>
          <t>Campo anonimizado 2878</t>
        </is>
      </c>
      <c r="G3449" s="84" t="inlineStr">
        <is>
          <t>SKU002406</t>
        </is>
      </c>
    </row>
    <row r="3450" ht="12.75" customHeight="1">
      <c r="B3450" s="84" t="inlineStr">
        <is>
          <t>2879</t>
        </is>
      </c>
      <c r="C3450" s="84" t="inlineStr">
        <is>
          <t>18299</t>
        </is>
      </c>
      <c r="D3450" s="84" t="inlineStr">
        <is>
          <t>ERROR</t>
        </is>
      </c>
      <c r="E3450" s="82" t="inlineStr">
        <is>
          <t>Mensaje anonimizado 2879</t>
        </is>
      </c>
      <c r="F3450" s="84" t="inlineStr">
        <is>
          <t>Campo anonimizado 2879</t>
        </is>
      </c>
      <c r="G3450" s="84" t="inlineStr">
        <is>
          <t>SKU002406</t>
        </is>
      </c>
    </row>
    <row r="3451" ht="12.75" customHeight="1">
      <c r="B3451" s="84" t="inlineStr">
        <is>
          <t>2880</t>
        </is>
      </c>
      <c r="C3451" s="84" t="inlineStr">
        <is>
          <t>18076</t>
        </is>
      </c>
      <c r="D3451" s="84" t="inlineStr">
        <is>
          <t>ERROR</t>
        </is>
      </c>
      <c r="E3451" s="82" t="inlineStr">
        <is>
          <t>Mensaje anonimizado 2880</t>
        </is>
      </c>
      <c r="F3451" s="84" t="inlineStr">
        <is>
          <t>Campo anonimizado 2880</t>
        </is>
      </c>
      <c r="G3451" s="84" t="inlineStr">
        <is>
          <t>SKU002407</t>
        </is>
      </c>
    </row>
    <row r="3452" ht="12.75" customHeight="1">
      <c r="B3452" s="84" t="inlineStr">
        <is>
          <t>2881</t>
        </is>
      </c>
      <c r="C3452" s="84" t="inlineStr">
        <is>
          <t>18299</t>
        </is>
      </c>
      <c r="D3452" s="84" t="inlineStr">
        <is>
          <t>ERROR</t>
        </is>
      </c>
      <c r="E3452" s="82" t="inlineStr">
        <is>
          <t>Mensaje anonimizado 2881</t>
        </is>
      </c>
      <c r="F3452" s="84" t="inlineStr">
        <is>
          <t>Campo anonimizado 2881</t>
        </is>
      </c>
      <c r="G3452" s="84" t="inlineStr">
        <is>
          <t>SKU002407</t>
        </is>
      </c>
    </row>
    <row r="3453" ht="12.75" customHeight="1">
      <c r="B3453" s="84" t="inlineStr">
        <is>
          <t>2882</t>
        </is>
      </c>
      <c r="C3453" s="84" t="inlineStr">
        <is>
          <t>18616</t>
        </is>
      </c>
      <c r="D3453" s="84" t="inlineStr">
        <is>
          <t>ADVERTENCIA</t>
        </is>
      </c>
      <c r="E3453" s="82" t="inlineStr">
        <is>
          <t>Mensaje anonimizado 2882</t>
        </is>
      </c>
      <c r="F3453" s="84" t="inlineStr">
        <is>
          <t>Campo anonimizado 2882</t>
        </is>
      </c>
      <c r="G3453" s="84" t="inlineStr">
        <is>
          <t>SKU002408</t>
        </is>
      </c>
    </row>
    <row r="3454" ht="12.75" customHeight="1">
      <c r="B3454" s="84" t="inlineStr">
        <is>
          <t>2883</t>
        </is>
      </c>
      <c r="C3454" s="84" t="inlineStr">
        <is>
          <t>18076</t>
        </is>
      </c>
      <c r="D3454" s="84" t="inlineStr">
        <is>
          <t>ERROR</t>
        </is>
      </c>
      <c r="E3454" s="82" t="inlineStr">
        <is>
          <t>Mensaje anonimizado 2883</t>
        </is>
      </c>
      <c r="F3454" s="84" t="inlineStr">
        <is>
          <t>Campo anonimizado 2883</t>
        </is>
      </c>
      <c r="G3454" s="84" t="inlineStr">
        <is>
          <t>SKU002408</t>
        </is>
      </c>
    </row>
    <row r="3455" ht="12.75" customHeight="1">
      <c r="B3455" s="84" t="inlineStr">
        <is>
          <t>2884</t>
        </is>
      </c>
      <c r="C3455" s="84" t="inlineStr">
        <is>
          <t>100332</t>
        </is>
      </c>
      <c r="D3455" s="84" t="inlineStr">
        <is>
          <t>ERROR</t>
        </is>
      </c>
      <c r="E3455" s="82" t="inlineStr">
        <is>
          <t>Mensaje anonimizado 2884</t>
        </is>
      </c>
      <c r="F3455" s="84" t="inlineStr">
        <is>
          <t>Campo anonimizado 2884</t>
        </is>
      </c>
      <c r="G3455" s="84" t="inlineStr">
        <is>
          <t>SKU002408</t>
        </is>
      </c>
    </row>
    <row r="3456" ht="12.75" customHeight="1">
      <c r="B3456" s="84" t="inlineStr">
        <is>
          <t>2885</t>
        </is>
      </c>
      <c r="C3456" s="84" t="inlineStr">
        <is>
          <t>18299</t>
        </is>
      </c>
      <c r="D3456" s="84" t="inlineStr">
        <is>
          <t>ERROR</t>
        </is>
      </c>
      <c r="E3456" s="82" t="inlineStr">
        <is>
          <t>Mensaje anonimizado 2885</t>
        </is>
      </c>
      <c r="F3456" s="84" t="inlineStr">
        <is>
          <t>Campo anonimizado 2885</t>
        </is>
      </c>
      <c r="G3456" s="84" t="inlineStr">
        <is>
          <t>SKU002408</t>
        </is>
      </c>
    </row>
    <row r="3457" ht="12.75" customHeight="1">
      <c r="B3457" s="84" t="inlineStr">
        <is>
          <t>2886</t>
        </is>
      </c>
      <c r="C3457" s="84" t="inlineStr">
        <is>
          <t>18076</t>
        </is>
      </c>
      <c r="D3457" s="84" t="inlineStr">
        <is>
          <t>ERROR</t>
        </is>
      </c>
      <c r="E3457" s="82" t="inlineStr">
        <is>
          <t>Mensaje anonimizado 2886</t>
        </is>
      </c>
      <c r="F3457" s="84" t="inlineStr">
        <is>
          <t>Campo anonimizado 2886</t>
        </is>
      </c>
      <c r="G3457" s="84" t="inlineStr">
        <is>
          <t>SKU000548</t>
        </is>
      </c>
    </row>
    <row r="3458" ht="12.75" customHeight="1">
      <c r="B3458" s="84" t="inlineStr">
        <is>
          <t>2887</t>
        </is>
      </c>
      <c r="C3458" s="84" t="inlineStr">
        <is>
          <t>18299</t>
        </is>
      </c>
      <c r="D3458" s="84" t="inlineStr">
        <is>
          <t>ERROR</t>
        </is>
      </c>
      <c r="E3458" s="82" t="inlineStr">
        <is>
          <t>Mensaje anonimizado 2887</t>
        </is>
      </c>
      <c r="F3458" s="84" t="inlineStr">
        <is>
          <t>Campo anonimizado 2887</t>
        </is>
      </c>
      <c r="G3458" s="84" t="inlineStr">
        <is>
          <t>SKU000548</t>
        </is>
      </c>
    </row>
    <row r="3459" ht="12.75" customHeight="1">
      <c r="B3459" s="84" t="inlineStr">
        <is>
          <t>2888</t>
        </is>
      </c>
      <c r="C3459" s="84" t="inlineStr">
        <is>
          <t>18076</t>
        </is>
      </c>
      <c r="D3459" s="84" t="inlineStr">
        <is>
          <t>ERROR</t>
        </is>
      </c>
      <c r="E3459" s="82" t="inlineStr">
        <is>
          <t>Mensaje anonimizado 2888</t>
        </is>
      </c>
      <c r="F3459" s="84" t="inlineStr">
        <is>
          <t>Campo anonimizado 2888</t>
        </is>
      </c>
      <c r="G3459" s="84" t="inlineStr">
        <is>
          <t>SKU002409</t>
        </is>
      </c>
    </row>
    <row r="3460" ht="12.75" customHeight="1">
      <c r="B3460" s="84" t="inlineStr">
        <is>
          <t>2889</t>
        </is>
      </c>
      <c r="C3460" s="84" t="inlineStr">
        <is>
          <t>18299</t>
        </is>
      </c>
      <c r="D3460" s="84" t="inlineStr">
        <is>
          <t>ERROR</t>
        </is>
      </c>
      <c r="E3460" s="82" t="inlineStr">
        <is>
          <t>Mensaje anonimizado 2889</t>
        </is>
      </c>
      <c r="F3460" s="84" t="inlineStr">
        <is>
          <t>Campo anonimizado 2889</t>
        </is>
      </c>
      <c r="G3460" s="84" t="inlineStr">
        <is>
          <t>SKU002409</t>
        </is>
      </c>
    </row>
    <row r="3461" ht="12.75" customHeight="1">
      <c r="B3461" s="84" t="inlineStr">
        <is>
          <t>2890</t>
        </is>
      </c>
      <c r="C3461" s="84" t="inlineStr">
        <is>
          <t>18076</t>
        </is>
      </c>
      <c r="D3461" s="84" t="inlineStr">
        <is>
          <t>ERROR</t>
        </is>
      </c>
      <c r="E3461" s="82" t="inlineStr">
        <is>
          <t>Mensaje anonimizado 2890</t>
        </is>
      </c>
      <c r="F3461" s="84" t="inlineStr">
        <is>
          <t>Campo anonimizado 2890</t>
        </is>
      </c>
      <c r="G3461" s="84" t="inlineStr">
        <is>
          <t>SKU002410</t>
        </is>
      </c>
    </row>
    <row r="3462" ht="12.75" customHeight="1">
      <c r="B3462" s="84" t="inlineStr">
        <is>
          <t>2891</t>
        </is>
      </c>
      <c r="C3462" s="84" t="inlineStr">
        <is>
          <t>18299</t>
        </is>
      </c>
      <c r="D3462" s="84" t="inlineStr">
        <is>
          <t>ERROR</t>
        </is>
      </c>
      <c r="E3462" s="82" t="inlineStr">
        <is>
          <t>Mensaje anonimizado 2891</t>
        </is>
      </c>
      <c r="F3462" s="84" t="inlineStr">
        <is>
          <t>Campo anonimizado 2891</t>
        </is>
      </c>
      <c r="G3462" s="84" t="inlineStr">
        <is>
          <t>SKU002410</t>
        </is>
      </c>
    </row>
    <row r="3463" ht="12.75" customHeight="1">
      <c r="B3463" s="84" t="inlineStr">
        <is>
          <t>2892</t>
        </is>
      </c>
      <c r="C3463" s="84" t="inlineStr">
        <is>
          <t>8684</t>
        </is>
      </c>
      <c r="D3463" s="84" t="inlineStr">
        <is>
          <t>ERROR</t>
        </is>
      </c>
      <c r="E3463" s="82" t="inlineStr">
        <is>
          <t>Mensaje anonimizado 2892 con NBSP preservado</t>
        </is>
      </c>
      <c r="F3463" s="84" t="inlineStr">
        <is>
          <t>Campo anonimizado 2892</t>
        </is>
      </c>
      <c r="G3463" s="84" t="inlineStr">
        <is>
          <t>SKU002411</t>
        </is>
      </c>
    </row>
    <row r="3464" ht="12.75" customHeight="1">
      <c r="B3464" s="84" t="inlineStr">
        <is>
          <t>2893</t>
        </is>
      </c>
      <c r="C3464" s="84" t="inlineStr">
        <is>
          <t>8684</t>
        </is>
      </c>
      <c r="D3464" s="84" t="inlineStr">
        <is>
          <t>ERROR</t>
        </is>
      </c>
      <c r="E3464" s="82" t="inlineStr">
        <is>
          <t>Mensaje anonimizado 2893 con NBSP preservado</t>
        </is>
      </c>
      <c r="F3464" s="84" t="inlineStr">
        <is>
          <t>Campo anonimizado 2893</t>
        </is>
      </c>
      <c r="G3464" s="84" t="inlineStr">
        <is>
          <t>SKU000515</t>
        </is>
      </c>
    </row>
    <row r="3465" ht="12.75" customHeight="1">
      <c r="B3465" s="84" t="inlineStr">
        <is>
          <t>2894</t>
        </is>
      </c>
      <c r="C3465" s="84" t="inlineStr">
        <is>
          <t>8684</t>
        </is>
      </c>
      <c r="D3465" s="84" t="inlineStr">
        <is>
          <t>ERROR</t>
        </is>
      </c>
      <c r="E3465" s="82" t="inlineStr">
        <is>
          <t>Mensaje anonimizado 2894 con NBSP preservado</t>
        </is>
      </c>
      <c r="F3465" s="84" t="inlineStr">
        <is>
          <t>Campo anonimizado 2894</t>
        </is>
      </c>
      <c r="G3465" s="84" t="inlineStr">
        <is>
          <t>SKU002412</t>
        </is>
      </c>
    </row>
    <row r="3466" ht="12.75" customHeight="1">
      <c r="B3466" s="84" t="inlineStr">
        <is>
          <t>2895</t>
        </is>
      </c>
      <c r="C3466" s="84" t="inlineStr">
        <is>
          <t>18076</t>
        </is>
      </c>
      <c r="D3466" s="84" t="inlineStr">
        <is>
          <t>ERROR</t>
        </is>
      </c>
      <c r="E3466" s="82" t="inlineStr">
        <is>
          <t>Mensaje anonimizado 2895</t>
        </is>
      </c>
      <c r="F3466" s="84" t="inlineStr">
        <is>
          <t>Campo anonimizado 2895</t>
        </is>
      </c>
      <c r="G3466" s="84" t="inlineStr">
        <is>
          <t>SKU000802</t>
        </is>
      </c>
    </row>
    <row r="3467" ht="12.75" customHeight="1">
      <c r="B3467" s="84" t="inlineStr">
        <is>
          <t>2896</t>
        </is>
      </c>
      <c r="C3467" s="84" t="inlineStr">
        <is>
          <t>18299</t>
        </is>
      </c>
      <c r="D3467" s="84" t="inlineStr">
        <is>
          <t>ERROR</t>
        </is>
      </c>
      <c r="E3467" s="82" t="inlineStr">
        <is>
          <t>Mensaje anonimizado 2896</t>
        </is>
      </c>
      <c r="F3467" s="84" t="inlineStr">
        <is>
          <t>Campo anonimizado 2896</t>
        </is>
      </c>
      <c r="G3467" s="84" t="inlineStr">
        <is>
          <t>SKU000802</t>
        </is>
      </c>
    </row>
    <row r="3468" ht="12.75" customHeight="1">
      <c r="B3468" s="84" t="inlineStr">
        <is>
          <t>2897</t>
        </is>
      </c>
      <c r="C3468" s="84" t="inlineStr">
        <is>
          <t>18076</t>
        </is>
      </c>
      <c r="D3468" s="84" t="inlineStr">
        <is>
          <t>ERROR</t>
        </is>
      </c>
      <c r="E3468" s="82" t="inlineStr">
        <is>
          <t>Mensaje anonimizado 2897</t>
        </is>
      </c>
      <c r="F3468" s="84" t="inlineStr">
        <is>
          <t>Campo anonimizado 2897</t>
        </is>
      </c>
      <c r="G3468" s="84" t="inlineStr">
        <is>
          <t>SKU002413</t>
        </is>
      </c>
    </row>
    <row r="3469" ht="12.75" customHeight="1">
      <c r="B3469" s="84" t="inlineStr">
        <is>
          <t>2898</t>
        </is>
      </c>
      <c r="C3469" s="84" t="inlineStr">
        <is>
          <t>8684</t>
        </is>
      </c>
      <c r="D3469" s="84" t="inlineStr">
        <is>
          <t>ERROR</t>
        </is>
      </c>
      <c r="E3469" s="82" t="inlineStr">
        <is>
          <t>Mensaje anonimizado 2898 con NBSP preservado</t>
        </is>
      </c>
      <c r="F3469" s="84" t="inlineStr">
        <is>
          <t>Campo anonimizado 2898</t>
        </is>
      </c>
      <c r="G3469" s="84" t="inlineStr">
        <is>
          <t>SKU000722</t>
        </is>
      </c>
    </row>
    <row r="3470" ht="12.75" customHeight="1">
      <c r="B3470" s="84" t="inlineStr">
        <is>
          <t>2899</t>
        </is>
      </c>
      <c r="C3470" s="84" t="inlineStr">
        <is>
          <t>18076</t>
        </is>
      </c>
      <c r="D3470" s="84" t="inlineStr">
        <is>
          <t>ERROR</t>
        </is>
      </c>
      <c r="E3470" s="82" t="inlineStr">
        <is>
          <t>Mensaje anonimizado 2899</t>
        </is>
      </c>
      <c r="F3470" s="84" t="inlineStr">
        <is>
          <t>Campo anonimizado 2899</t>
        </is>
      </c>
      <c r="G3470" s="84" t="inlineStr">
        <is>
          <t>SKU002414</t>
        </is>
      </c>
    </row>
    <row r="3471" ht="12.75" customHeight="1">
      <c r="B3471" s="84" t="inlineStr">
        <is>
          <t>2900</t>
        </is>
      </c>
      <c r="C3471" s="84" t="inlineStr">
        <is>
          <t>18299</t>
        </is>
      </c>
      <c r="D3471" s="84" t="inlineStr">
        <is>
          <t>ERROR</t>
        </is>
      </c>
      <c r="E3471" s="82" t="inlineStr">
        <is>
          <t>Mensaje anonimizado 2900</t>
        </is>
      </c>
      <c r="F3471" s="84" t="inlineStr">
        <is>
          <t>Campo anonimizado 2900</t>
        </is>
      </c>
      <c r="G3471" s="84" t="inlineStr">
        <is>
          <t>SKU002414</t>
        </is>
      </c>
    </row>
    <row r="3472" ht="12.75" customHeight="1">
      <c r="B3472" s="84" t="inlineStr">
        <is>
          <t>2901</t>
        </is>
      </c>
      <c r="C3472" s="84" t="inlineStr">
        <is>
          <t>90226</t>
        </is>
      </c>
      <c r="D3472" s="84" t="inlineStr">
        <is>
          <t>ERROR</t>
        </is>
      </c>
      <c r="E3472" s="82" t="inlineStr">
        <is>
          <t>Mensaje anonimizado 2901</t>
        </is>
      </c>
      <c r="F3472" s="84" t="inlineStr">
        <is>
          <t>Campo anonimizado 2901</t>
        </is>
      </c>
      <c r="G3472" s="84" t="inlineStr">
        <is>
          <t>SKU002415</t>
        </is>
      </c>
    </row>
    <row r="3473" ht="12.75" customHeight="1">
      <c r="B3473" s="84" t="inlineStr">
        <is>
          <t>2902</t>
        </is>
      </c>
      <c r="C3473" s="84" t="inlineStr">
        <is>
          <t>90226</t>
        </is>
      </c>
      <c r="D3473" s="84" t="inlineStr">
        <is>
          <t>ERROR</t>
        </is>
      </c>
      <c r="E3473" s="82" t="inlineStr">
        <is>
          <t>Mensaje anonimizado 2902</t>
        </is>
      </c>
      <c r="F3473" s="84" t="inlineStr">
        <is>
          <t>Campo anonimizado 2902</t>
        </is>
      </c>
      <c r="G3473" s="84" t="inlineStr">
        <is>
          <t>SKU002415</t>
        </is>
      </c>
    </row>
    <row r="3474" ht="12.75" customHeight="1">
      <c r="B3474" s="84" t="inlineStr">
        <is>
          <t>2903</t>
        </is>
      </c>
      <c r="C3474" s="84" t="inlineStr">
        <is>
          <t>90226</t>
        </is>
      </c>
      <c r="D3474" s="84" t="inlineStr">
        <is>
          <t>ERROR</t>
        </is>
      </c>
      <c r="E3474" s="82" t="inlineStr">
        <is>
          <t>Mensaje anonimizado 2903</t>
        </is>
      </c>
      <c r="F3474" s="84" t="inlineStr">
        <is>
          <t>Campo anonimizado 2903</t>
        </is>
      </c>
      <c r="G3474" s="84" t="inlineStr">
        <is>
          <t>SKU002416</t>
        </is>
      </c>
    </row>
    <row r="3475" ht="12.75" customHeight="1">
      <c r="B3475" s="84" t="inlineStr">
        <is>
          <t>2904</t>
        </is>
      </c>
      <c r="C3475" s="84" t="inlineStr">
        <is>
          <t>90226</t>
        </is>
      </c>
      <c r="D3475" s="84" t="inlineStr">
        <is>
          <t>ERROR</t>
        </is>
      </c>
      <c r="E3475" s="82" t="inlineStr">
        <is>
          <t>Mensaje anonimizado 2904</t>
        </is>
      </c>
      <c r="F3475" s="84" t="inlineStr">
        <is>
          <t>Campo anonimizado 2904</t>
        </is>
      </c>
      <c r="G3475" s="84" t="inlineStr">
        <is>
          <t>SKU002416</t>
        </is>
      </c>
    </row>
    <row r="3476" ht="12.75" customHeight="1">
      <c r="B3476" s="84" t="inlineStr">
        <is>
          <t>2905</t>
        </is>
      </c>
      <c r="C3476" s="84" t="inlineStr">
        <is>
          <t>90226</t>
        </is>
      </c>
      <c r="D3476" s="84" t="inlineStr">
        <is>
          <t>ERROR</t>
        </is>
      </c>
      <c r="E3476" s="82" t="inlineStr">
        <is>
          <t>Mensaje anonimizado 2905</t>
        </is>
      </c>
      <c r="F3476" s="84" t="inlineStr">
        <is>
          <t>Campo anonimizado 2905</t>
        </is>
      </c>
      <c r="G3476" s="84" t="inlineStr">
        <is>
          <t>SKU002417</t>
        </is>
      </c>
    </row>
    <row r="3477" ht="12.75" customHeight="1">
      <c r="B3477" s="84" t="inlineStr">
        <is>
          <t>2906</t>
        </is>
      </c>
      <c r="C3477" s="84" t="inlineStr">
        <is>
          <t>90226</t>
        </is>
      </c>
      <c r="D3477" s="84" t="inlineStr">
        <is>
          <t>ERROR</t>
        </is>
      </c>
      <c r="E3477" s="82" t="inlineStr">
        <is>
          <t>Mensaje anonimizado 2906</t>
        </is>
      </c>
      <c r="F3477" s="84" t="inlineStr">
        <is>
          <t>Campo anonimizado 2906</t>
        </is>
      </c>
      <c r="G3477" s="84" t="inlineStr">
        <is>
          <t>SKU002417</t>
        </is>
      </c>
    </row>
    <row r="3478" ht="12.75" customHeight="1">
      <c r="B3478" s="84" t="inlineStr">
        <is>
          <t>2907</t>
        </is>
      </c>
      <c r="C3478" s="84" t="inlineStr">
        <is>
          <t>90226</t>
        </is>
      </c>
      <c r="D3478" s="84" t="inlineStr">
        <is>
          <t>ERROR</t>
        </is>
      </c>
      <c r="E3478" s="82" t="inlineStr">
        <is>
          <t>Mensaje anonimizado 2907</t>
        </is>
      </c>
      <c r="F3478" s="84" t="inlineStr">
        <is>
          <t>Campo anonimizado 2907</t>
        </is>
      </c>
      <c r="G3478" s="84" t="inlineStr">
        <is>
          <t>SKU002418</t>
        </is>
      </c>
    </row>
    <row r="3479" ht="12.75" customHeight="1">
      <c r="B3479" s="84" t="inlineStr">
        <is>
          <t>2908</t>
        </is>
      </c>
      <c r="C3479" s="84" t="inlineStr">
        <is>
          <t>90226</t>
        </is>
      </c>
      <c r="D3479" s="84" t="inlineStr">
        <is>
          <t>ERROR</t>
        </is>
      </c>
      <c r="E3479" s="82" t="inlineStr">
        <is>
          <t>Mensaje anonimizado 2908</t>
        </is>
      </c>
      <c r="F3479" s="84" t="inlineStr">
        <is>
          <t>Campo anonimizado 2908</t>
        </is>
      </c>
      <c r="G3479" s="84" t="inlineStr">
        <is>
          <t>SKU002418</t>
        </is>
      </c>
    </row>
    <row r="3480" ht="12.75" customHeight="1">
      <c r="B3480" s="84" t="inlineStr">
        <is>
          <t>2909</t>
        </is>
      </c>
      <c r="C3480" s="84" t="inlineStr">
        <is>
          <t>90226</t>
        </is>
      </c>
      <c r="D3480" s="84" t="inlineStr">
        <is>
          <t>ERROR</t>
        </is>
      </c>
      <c r="E3480" s="82" t="inlineStr">
        <is>
          <t>Mensaje anonimizado 2909</t>
        </is>
      </c>
      <c r="F3480" s="84" t="inlineStr">
        <is>
          <t>Campo anonimizado 2909</t>
        </is>
      </c>
      <c r="G3480" s="84" t="inlineStr">
        <is>
          <t>SKU002419</t>
        </is>
      </c>
    </row>
    <row r="3481" ht="12.75" customHeight="1">
      <c r="B3481" s="84" t="inlineStr">
        <is>
          <t>2910</t>
        </is>
      </c>
      <c r="C3481" s="84" t="inlineStr">
        <is>
          <t>90226</t>
        </is>
      </c>
      <c r="D3481" s="84" t="inlineStr">
        <is>
          <t>ERROR</t>
        </is>
      </c>
      <c r="E3481" s="82" t="inlineStr">
        <is>
          <t>Mensaje anonimizado 2910</t>
        </is>
      </c>
      <c r="F3481" s="84" t="inlineStr">
        <is>
          <t>Campo anonimizado 2910</t>
        </is>
      </c>
      <c r="G3481" s="84" t="inlineStr">
        <is>
          <t>SKU002419</t>
        </is>
      </c>
    </row>
    <row r="3482" ht="12.75" customHeight="1">
      <c r="B3482" s="84" t="inlineStr">
        <is>
          <t>2911</t>
        </is>
      </c>
      <c r="C3482" s="84" t="inlineStr">
        <is>
          <t>90226</t>
        </is>
      </c>
      <c r="D3482" s="84" t="inlineStr">
        <is>
          <t>ERROR</t>
        </is>
      </c>
      <c r="E3482" s="82" t="inlineStr">
        <is>
          <t>Mensaje anonimizado 2911</t>
        </is>
      </c>
      <c r="F3482" s="84" t="inlineStr">
        <is>
          <t>Campo anonimizado 2911</t>
        </is>
      </c>
      <c r="G3482" s="84" t="inlineStr">
        <is>
          <t>SKU002420</t>
        </is>
      </c>
    </row>
    <row r="3483" ht="12.75" customHeight="1">
      <c r="B3483" s="84" t="inlineStr">
        <is>
          <t>2912</t>
        </is>
      </c>
      <c r="C3483" s="84" t="inlineStr">
        <is>
          <t>90226</t>
        </is>
      </c>
      <c r="D3483" s="84" t="inlineStr">
        <is>
          <t>ERROR</t>
        </is>
      </c>
      <c r="E3483" s="82" t="inlineStr">
        <is>
          <t>Mensaje anonimizado 2912</t>
        </is>
      </c>
      <c r="F3483" s="84" t="inlineStr">
        <is>
          <t>Campo anonimizado 2912</t>
        </is>
      </c>
      <c r="G3483" s="84" t="inlineStr">
        <is>
          <t>SKU002420</t>
        </is>
      </c>
    </row>
    <row r="3484" ht="12.75" customHeight="1">
      <c r="B3484" s="84" t="inlineStr">
        <is>
          <t>2913</t>
        </is>
      </c>
      <c r="C3484" s="84" t="inlineStr">
        <is>
          <t>90226</t>
        </is>
      </c>
      <c r="D3484" s="84" t="inlineStr">
        <is>
          <t>ERROR</t>
        </is>
      </c>
      <c r="E3484" s="82" t="inlineStr">
        <is>
          <t>Mensaje anonimizado 2913</t>
        </is>
      </c>
      <c r="F3484" s="84" t="inlineStr">
        <is>
          <t>Campo anonimizado 2913</t>
        </is>
      </c>
      <c r="G3484" s="84" t="inlineStr">
        <is>
          <t>SKU002421</t>
        </is>
      </c>
    </row>
    <row r="3485" ht="12.75" customHeight="1">
      <c r="B3485" s="84" t="inlineStr">
        <is>
          <t>2914</t>
        </is>
      </c>
      <c r="C3485" s="84" t="inlineStr">
        <is>
          <t>90226</t>
        </is>
      </c>
      <c r="D3485" s="84" t="inlineStr">
        <is>
          <t>ERROR</t>
        </is>
      </c>
      <c r="E3485" s="82" t="inlineStr">
        <is>
          <t>Mensaje anonimizado 2914</t>
        </is>
      </c>
      <c r="F3485" s="84" t="inlineStr">
        <is>
          <t>Campo anonimizado 2914</t>
        </is>
      </c>
      <c r="G3485" s="84" t="inlineStr">
        <is>
          <t>SKU002421</t>
        </is>
      </c>
    </row>
    <row r="3486" ht="12.75" customHeight="1">
      <c r="B3486" s="84" t="inlineStr">
        <is>
          <t>2915</t>
        </is>
      </c>
      <c r="C3486" s="84" t="inlineStr">
        <is>
          <t>90226</t>
        </is>
      </c>
      <c r="D3486" s="84" t="inlineStr">
        <is>
          <t>ERROR</t>
        </is>
      </c>
      <c r="E3486" s="82" t="inlineStr">
        <is>
          <t>Mensaje anonimizado 2915</t>
        </is>
      </c>
      <c r="F3486" s="84" t="inlineStr">
        <is>
          <t>Campo anonimizado 2915</t>
        </is>
      </c>
      <c r="G3486" s="84" t="inlineStr">
        <is>
          <t>SKU002422</t>
        </is>
      </c>
    </row>
    <row r="3487" ht="12.75" customHeight="1">
      <c r="B3487" s="84" t="inlineStr">
        <is>
          <t>2916</t>
        </is>
      </c>
      <c r="C3487" s="84" t="inlineStr">
        <is>
          <t>90226</t>
        </is>
      </c>
      <c r="D3487" s="84" t="inlineStr">
        <is>
          <t>ERROR</t>
        </is>
      </c>
      <c r="E3487" s="82" t="inlineStr">
        <is>
          <t>Mensaje anonimizado 2916</t>
        </is>
      </c>
      <c r="F3487" s="84" t="inlineStr">
        <is>
          <t>Campo anonimizado 2916</t>
        </is>
      </c>
      <c r="G3487" s="84" t="inlineStr">
        <is>
          <t>SKU002422</t>
        </is>
      </c>
    </row>
    <row r="3488" ht="12.75" customHeight="1">
      <c r="B3488" s="84" t="inlineStr">
        <is>
          <t>2917</t>
        </is>
      </c>
      <c r="C3488" s="84" t="inlineStr">
        <is>
          <t>90226</t>
        </is>
      </c>
      <c r="D3488" s="84" t="inlineStr">
        <is>
          <t>ERROR</t>
        </is>
      </c>
      <c r="E3488" s="82" t="inlineStr">
        <is>
          <t>Mensaje anonimizado 2917</t>
        </is>
      </c>
      <c r="F3488" s="84" t="inlineStr">
        <is>
          <t>Campo anonimizado 2917</t>
        </is>
      </c>
      <c r="G3488" s="84" t="inlineStr">
        <is>
          <t>SKU002423</t>
        </is>
      </c>
    </row>
    <row r="3489" ht="12.75" customHeight="1">
      <c r="B3489" s="84" t="inlineStr">
        <is>
          <t>2918</t>
        </is>
      </c>
      <c r="C3489" s="84" t="inlineStr">
        <is>
          <t>90226</t>
        </is>
      </c>
      <c r="D3489" s="84" t="inlineStr">
        <is>
          <t>ERROR</t>
        </is>
      </c>
      <c r="E3489" s="82" t="inlineStr">
        <is>
          <t>Mensaje anonimizado 2918</t>
        </is>
      </c>
      <c r="F3489" s="84" t="inlineStr">
        <is>
          <t>Campo anonimizado 2918</t>
        </is>
      </c>
      <c r="G3489" s="84" t="inlineStr">
        <is>
          <t>SKU002423</t>
        </is>
      </c>
    </row>
    <row r="3490" ht="12.75" customHeight="1">
      <c r="B3490" s="84" t="inlineStr">
        <is>
          <t>2919</t>
        </is>
      </c>
      <c r="C3490" s="84" t="inlineStr">
        <is>
          <t>18076</t>
        </is>
      </c>
      <c r="D3490" s="84" t="inlineStr">
        <is>
          <t>ERROR</t>
        </is>
      </c>
      <c r="E3490" s="82" t="inlineStr">
        <is>
          <t>Mensaje anonimizado 2919</t>
        </is>
      </c>
      <c r="F3490" s="84" t="inlineStr">
        <is>
          <t>Campo anonimizado 2919</t>
        </is>
      </c>
      <c r="G3490" s="84" t="inlineStr">
        <is>
          <t>SKU002424</t>
        </is>
      </c>
    </row>
    <row r="3491" ht="12.75" customHeight="1">
      <c r="B3491" s="84" t="inlineStr">
        <is>
          <t>2920</t>
        </is>
      </c>
      <c r="C3491" s="84" t="inlineStr">
        <is>
          <t>18448</t>
        </is>
      </c>
      <c r="D3491" s="84" t="inlineStr">
        <is>
          <t>ADVERTENCIA</t>
        </is>
      </c>
      <c r="E3491" s="82" t="inlineStr">
        <is>
          <t>Mensaje anonimizado 2920</t>
        </is>
      </c>
      <c r="F3491" s="84" t="inlineStr">
        <is>
          <t>Campo anonimizado 2920</t>
        </is>
      </c>
      <c r="G3491" s="84" t="inlineStr">
        <is>
          <t>SKU002424</t>
        </is>
      </c>
    </row>
    <row r="3492" ht="12.75" customHeight="1">
      <c r="B3492" s="84" t="inlineStr">
        <is>
          <t>2921</t>
        </is>
      </c>
      <c r="C3492" s="84" t="inlineStr">
        <is>
          <t>18076</t>
        </is>
      </c>
      <c r="D3492" s="84" t="inlineStr">
        <is>
          <t>ERROR</t>
        </is>
      </c>
      <c r="E3492" s="82" t="inlineStr">
        <is>
          <t>Mensaje anonimizado 2921</t>
        </is>
      </c>
      <c r="F3492" s="84" t="inlineStr">
        <is>
          <t>Campo anonimizado 2921</t>
        </is>
      </c>
      <c r="G3492" s="84" t="inlineStr">
        <is>
          <t>SKU002425</t>
        </is>
      </c>
    </row>
    <row r="3493" ht="12.75" customHeight="1">
      <c r="B3493" s="84" t="inlineStr">
        <is>
          <t>2922</t>
        </is>
      </c>
      <c r="C3493" s="84" t="inlineStr">
        <is>
          <t>18076</t>
        </is>
      </c>
      <c r="D3493" s="84" t="inlineStr">
        <is>
          <t>ERROR</t>
        </is>
      </c>
      <c r="E3493" s="82" t="inlineStr">
        <is>
          <t>Mensaje anonimizado 2922</t>
        </is>
      </c>
      <c r="F3493" s="84" t="inlineStr">
        <is>
          <t>Campo anonimizado 2922</t>
        </is>
      </c>
      <c r="G3493" s="84" t="inlineStr">
        <is>
          <t>SKU002426</t>
        </is>
      </c>
    </row>
    <row r="3494" ht="12.75" customHeight="1">
      <c r="B3494" s="84" t="inlineStr">
        <is>
          <t>2923</t>
        </is>
      </c>
      <c r="C3494" s="84" t="inlineStr">
        <is>
          <t>18076</t>
        </is>
      </c>
      <c r="D3494" s="84" t="inlineStr">
        <is>
          <t>ERROR</t>
        </is>
      </c>
      <c r="E3494" s="82" t="inlineStr">
        <is>
          <t>Mensaje anonimizado 2923</t>
        </is>
      </c>
      <c r="F3494" s="84" t="inlineStr">
        <is>
          <t>Campo anonimizado 2923</t>
        </is>
      </c>
      <c r="G3494" s="84" t="inlineStr">
        <is>
          <t>SKU002427</t>
        </is>
      </c>
    </row>
    <row r="3495" ht="12.75" customHeight="1">
      <c r="B3495" s="84" t="inlineStr">
        <is>
          <t>2924</t>
        </is>
      </c>
      <c r="C3495" s="84" t="inlineStr">
        <is>
          <t>18076</t>
        </is>
      </c>
      <c r="D3495" s="84" t="inlineStr">
        <is>
          <t>ERROR</t>
        </is>
      </c>
      <c r="E3495" s="82" t="inlineStr">
        <is>
          <t>Mensaje anonimizado 2924</t>
        </is>
      </c>
      <c r="F3495" s="84" t="inlineStr">
        <is>
          <t>Campo anonimizado 2924</t>
        </is>
      </c>
      <c r="G3495" s="84" t="inlineStr">
        <is>
          <t>SKU002428</t>
        </is>
      </c>
    </row>
    <row r="3496" ht="12.75" customHeight="1">
      <c r="B3496" s="84" t="inlineStr">
        <is>
          <t>2925</t>
        </is>
      </c>
      <c r="C3496" s="84" t="inlineStr">
        <is>
          <t>18448</t>
        </is>
      </c>
      <c r="D3496" s="84" t="inlineStr">
        <is>
          <t>ADVERTENCIA</t>
        </is>
      </c>
      <c r="E3496" s="82" t="inlineStr">
        <is>
          <t>Mensaje anonimizado 2925</t>
        </is>
      </c>
      <c r="F3496" s="84" t="inlineStr">
        <is>
          <t>Campo anonimizado 2925</t>
        </is>
      </c>
      <c r="G3496" s="84" t="inlineStr">
        <is>
          <t>SKU002428</t>
        </is>
      </c>
    </row>
    <row r="3497" ht="12.75" customHeight="1">
      <c r="B3497" s="84" t="inlineStr">
        <is>
          <t>2926</t>
        </is>
      </c>
      <c r="C3497" s="84" t="inlineStr">
        <is>
          <t>18076</t>
        </is>
      </c>
      <c r="D3497" s="84" t="inlineStr">
        <is>
          <t>ERROR</t>
        </is>
      </c>
      <c r="E3497" s="82" t="inlineStr">
        <is>
          <t>Mensaje anonimizado 2926</t>
        </is>
      </c>
      <c r="F3497" s="84" t="inlineStr">
        <is>
          <t>Campo anonimizado 2926</t>
        </is>
      </c>
      <c r="G3497" s="84" t="inlineStr">
        <is>
          <t>SKU002429</t>
        </is>
      </c>
    </row>
    <row r="3498" ht="12.75" customHeight="1">
      <c r="B3498" s="84" t="inlineStr">
        <is>
          <t>2927</t>
        </is>
      </c>
      <c r="C3498" s="84" t="inlineStr">
        <is>
          <t>100477</t>
        </is>
      </c>
      <c r="D3498" s="84" t="inlineStr">
        <is>
          <t>ADVERTENCIA</t>
        </is>
      </c>
      <c r="E3498" s="82" t="inlineStr">
        <is>
          <t>Mensaje anonimizado 2927</t>
        </is>
      </c>
      <c r="F3498" s="84" t="inlineStr">
        <is>
          <t>Campo anonimizado 2927</t>
        </is>
      </c>
      <c r="G3498" s="84" t="inlineStr">
        <is>
          <t>SKU002430</t>
        </is>
      </c>
    </row>
    <row r="3499" ht="12.75" customHeight="1">
      <c r="B3499" s="84" t="inlineStr">
        <is>
          <t>2928</t>
        </is>
      </c>
      <c r="C3499" s="84" t="inlineStr">
        <is>
          <t>18076</t>
        </is>
      </c>
      <c r="D3499" s="84" t="inlineStr">
        <is>
          <t>ERROR</t>
        </is>
      </c>
      <c r="E3499" s="82" t="inlineStr">
        <is>
          <t>Mensaje anonimizado 2928</t>
        </is>
      </c>
      <c r="F3499" s="84" t="inlineStr">
        <is>
          <t>Campo anonimizado 2928</t>
        </is>
      </c>
      <c r="G3499" s="84" t="inlineStr">
        <is>
          <t>SKU002430</t>
        </is>
      </c>
    </row>
    <row r="3500" ht="12.75" customHeight="1">
      <c r="B3500" s="84" t="inlineStr">
        <is>
          <t>2929</t>
        </is>
      </c>
      <c r="C3500" s="84" t="inlineStr">
        <is>
          <t>100390</t>
        </is>
      </c>
      <c r="D3500" s="84" t="inlineStr">
        <is>
          <t>ERROR</t>
        </is>
      </c>
      <c r="E3500" s="82" t="inlineStr">
        <is>
          <t>Mensaje anonimizado 2929</t>
        </is>
      </c>
      <c r="F3500" s="84" t="inlineStr">
        <is>
          <t>Campo anonimizado 2929</t>
        </is>
      </c>
      <c r="G3500" s="84" t="inlineStr">
        <is>
          <t>SKU002430</t>
        </is>
      </c>
    </row>
    <row r="3501" ht="12.75" customHeight="1">
      <c r="B3501" s="84" t="inlineStr">
        <is>
          <t>2930</t>
        </is>
      </c>
      <c r="C3501" s="84" t="inlineStr">
        <is>
          <t>100526</t>
        </is>
      </c>
      <c r="D3501" s="84" t="inlineStr">
        <is>
          <t>ADVERTENCIA</t>
        </is>
      </c>
      <c r="E3501" s="82" t="inlineStr">
        <is>
          <t>Mensaje anonimizado 2930</t>
        </is>
      </c>
      <c r="F3501" s="84" t="inlineStr">
        <is>
          <t>Campo anonimizado 2930</t>
        </is>
      </c>
      <c r="G3501" s="84" t="inlineStr">
        <is>
          <t>SKU002430</t>
        </is>
      </c>
    </row>
    <row r="3502" ht="12.75" customHeight="1">
      <c r="B3502" s="84" t="inlineStr">
        <is>
          <t>2931</t>
        </is>
      </c>
      <c r="C3502" s="84" t="inlineStr">
        <is>
          <t>18448</t>
        </is>
      </c>
      <c r="D3502" s="84" t="inlineStr">
        <is>
          <t>ADVERTENCIA</t>
        </is>
      </c>
      <c r="E3502" s="82" t="inlineStr">
        <is>
          <t>Mensaje anonimizado 2931</t>
        </is>
      </c>
      <c r="F3502" s="84" t="inlineStr">
        <is>
          <t>Campo anonimizado 2931</t>
        </is>
      </c>
      <c r="G3502" s="84" t="inlineStr">
        <is>
          <t>SKU002431</t>
        </is>
      </c>
    </row>
    <row r="3503" ht="12.75" customHeight="1">
      <c r="B3503" s="84" t="inlineStr">
        <is>
          <t>2932</t>
        </is>
      </c>
      <c r="C3503" s="84" t="inlineStr">
        <is>
          <t>18076</t>
        </is>
      </c>
      <c r="D3503" s="84" t="inlineStr">
        <is>
          <t>ERROR</t>
        </is>
      </c>
      <c r="E3503" s="82" t="inlineStr">
        <is>
          <t>Mensaje anonimizado 2932</t>
        </is>
      </c>
      <c r="F3503" s="84" t="inlineStr">
        <is>
          <t>Campo anonimizado 2932</t>
        </is>
      </c>
      <c r="G3503" s="84" t="inlineStr">
        <is>
          <t>SKU002431</t>
        </is>
      </c>
    </row>
    <row r="3504" ht="12.75" customHeight="1">
      <c r="B3504" s="84" t="inlineStr">
        <is>
          <t>2933</t>
        </is>
      </c>
      <c r="C3504" s="84" t="inlineStr">
        <is>
          <t>18076</t>
        </is>
      </c>
      <c r="D3504" s="84" t="inlineStr">
        <is>
          <t>ERROR</t>
        </is>
      </c>
      <c r="E3504" s="82" t="inlineStr">
        <is>
          <t>Mensaje anonimizado 2933</t>
        </is>
      </c>
      <c r="F3504" s="84" t="inlineStr">
        <is>
          <t>Campo anonimizado 2933</t>
        </is>
      </c>
      <c r="G3504" s="84" t="inlineStr">
        <is>
          <t>SKU002432</t>
        </is>
      </c>
    </row>
    <row r="3505" ht="12.75" customHeight="1">
      <c r="B3505" s="84" t="inlineStr">
        <is>
          <t>2934</t>
        </is>
      </c>
      <c r="C3505" s="84" t="inlineStr">
        <is>
          <t>18448</t>
        </is>
      </c>
      <c r="D3505" s="84" t="inlineStr">
        <is>
          <t>ADVERTENCIA</t>
        </is>
      </c>
      <c r="E3505" s="82" t="inlineStr">
        <is>
          <t>Mensaje anonimizado 2934</t>
        </is>
      </c>
      <c r="F3505" s="84" t="inlineStr">
        <is>
          <t>Campo anonimizado 2934</t>
        </is>
      </c>
      <c r="G3505" s="84" t="inlineStr">
        <is>
          <t>SKU002432</t>
        </is>
      </c>
    </row>
    <row r="3506" ht="12.75" customHeight="1">
      <c r="B3506" s="84" t="inlineStr">
        <is>
          <t>2935</t>
        </is>
      </c>
      <c r="C3506" s="84" t="inlineStr">
        <is>
          <t>99022</t>
        </is>
      </c>
      <c r="D3506" s="84" t="inlineStr">
        <is>
          <t>ERROR</t>
        </is>
      </c>
      <c r="E3506" s="82" t="inlineStr">
        <is>
          <t>Mensaje anonimizado 2935</t>
        </is>
      </c>
      <c r="F3506" s="84" t="inlineStr">
        <is>
          <t>Campo anonimizado 2935</t>
        </is>
      </c>
      <c r="G3506" s="84" t="inlineStr">
        <is>
          <t>SKU002432</t>
        </is>
      </c>
    </row>
    <row r="3507" ht="12.75" customHeight="1">
      <c r="B3507" s="84" t="inlineStr">
        <is>
          <t>2936</t>
        </is>
      </c>
      <c r="C3507" s="84" t="inlineStr">
        <is>
          <t>18076</t>
        </is>
      </c>
      <c r="D3507" s="84" t="inlineStr">
        <is>
          <t>ERROR</t>
        </is>
      </c>
      <c r="E3507" s="82" t="inlineStr">
        <is>
          <t>Mensaje anonimizado 2936</t>
        </is>
      </c>
      <c r="F3507" s="84" t="inlineStr">
        <is>
          <t>Campo anonimizado 2936</t>
        </is>
      </c>
      <c r="G3507" s="84" t="inlineStr">
        <is>
          <t>SKU002433</t>
        </is>
      </c>
    </row>
    <row r="3508" ht="12.75" customHeight="1">
      <c r="B3508" s="84" t="inlineStr">
        <is>
          <t>2937</t>
        </is>
      </c>
      <c r="C3508" s="84" t="inlineStr">
        <is>
          <t>18076</t>
        </is>
      </c>
      <c r="D3508" s="84" t="inlineStr">
        <is>
          <t>ERROR</t>
        </is>
      </c>
      <c r="E3508" s="82" t="inlineStr">
        <is>
          <t>Mensaje anonimizado 2937</t>
        </is>
      </c>
      <c r="F3508" s="84" t="inlineStr">
        <is>
          <t>Campo anonimizado 2937</t>
        </is>
      </c>
      <c r="G3508" s="84" t="inlineStr">
        <is>
          <t>SKU002434</t>
        </is>
      </c>
    </row>
    <row r="3509" ht="12.75" customHeight="1">
      <c r="B3509" s="84" t="inlineStr">
        <is>
          <t>2938</t>
        </is>
      </c>
      <c r="C3509" s="84" t="inlineStr">
        <is>
          <t>18076</t>
        </is>
      </c>
      <c r="D3509" s="84" t="inlineStr">
        <is>
          <t>ERROR</t>
        </is>
      </c>
      <c r="E3509" s="82" t="inlineStr">
        <is>
          <t>Mensaje anonimizado 2938</t>
        </is>
      </c>
      <c r="F3509" s="84" t="inlineStr">
        <is>
          <t>Campo anonimizado 2938</t>
        </is>
      </c>
      <c r="G3509" s="84" t="inlineStr">
        <is>
          <t>SKU002435</t>
        </is>
      </c>
    </row>
    <row r="3510" ht="12.75" customHeight="1">
      <c r="B3510" s="84" t="inlineStr">
        <is>
          <t>2939</t>
        </is>
      </c>
      <c r="C3510" s="84" t="inlineStr">
        <is>
          <t>18448</t>
        </is>
      </c>
      <c r="D3510" s="84" t="inlineStr">
        <is>
          <t>ADVERTENCIA</t>
        </is>
      </c>
      <c r="E3510" s="82" t="inlineStr">
        <is>
          <t>Mensaje anonimizado 2939</t>
        </is>
      </c>
      <c r="F3510" s="84" t="inlineStr">
        <is>
          <t>Campo anonimizado 2939</t>
        </is>
      </c>
      <c r="G3510" s="84" t="inlineStr">
        <is>
          <t>SKU002436</t>
        </is>
      </c>
    </row>
    <row r="3511" ht="12.75" customHeight="1">
      <c r="B3511" s="84" t="inlineStr">
        <is>
          <t>2940</t>
        </is>
      </c>
      <c r="C3511" s="84" t="inlineStr">
        <is>
          <t>18076</t>
        </is>
      </c>
      <c r="D3511" s="84" t="inlineStr">
        <is>
          <t>ERROR</t>
        </is>
      </c>
      <c r="E3511" s="82" t="inlineStr">
        <is>
          <t>Mensaje anonimizado 2940</t>
        </is>
      </c>
      <c r="F3511" s="84" t="inlineStr">
        <is>
          <t>Campo anonimizado 2940</t>
        </is>
      </c>
      <c r="G3511" s="84" t="inlineStr">
        <is>
          <t>SKU002436</t>
        </is>
      </c>
    </row>
    <row r="3512" ht="12.75" customHeight="1">
      <c r="B3512" s="84" t="inlineStr">
        <is>
          <t>2941</t>
        </is>
      </c>
      <c r="C3512" s="84" t="inlineStr">
        <is>
          <t>18076</t>
        </is>
      </c>
      <c r="D3512" s="84" t="inlineStr">
        <is>
          <t>ERROR</t>
        </is>
      </c>
      <c r="E3512" s="82" t="inlineStr">
        <is>
          <t>Mensaje anonimizado 2941</t>
        </is>
      </c>
      <c r="F3512" s="84" t="inlineStr">
        <is>
          <t>Campo anonimizado 2941</t>
        </is>
      </c>
      <c r="G3512" s="84" t="inlineStr">
        <is>
          <t>SKU002437</t>
        </is>
      </c>
    </row>
    <row r="3513" ht="12.75" customHeight="1">
      <c r="B3513" s="84" t="inlineStr">
        <is>
          <t>2942</t>
        </is>
      </c>
      <c r="C3513" s="84" t="inlineStr">
        <is>
          <t>18299</t>
        </is>
      </c>
      <c r="D3513" s="84" t="inlineStr">
        <is>
          <t>ERROR</t>
        </is>
      </c>
      <c r="E3513" s="82" t="inlineStr">
        <is>
          <t>Mensaje anonimizado 2942</t>
        </is>
      </c>
      <c r="F3513" s="84" t="inlineStr">
        <is>
          <t>Campo anonimizado 2942</t>
        </is>
      </c>
      <c r="G3513" s="84" t="inlineStr">
        <is>
          <t>SKU002437</t>
        </is>
      </c>
    </row>
    <row r="3514" ht="12.75" customHeight="1">
      <c r="B3514" s="84" t="inlineStr">
        <is>
          <t>2943</t>
        </is>
      </c>
      <c r="C3514" s="84" t="inlineStr">
        <is>
          <t>90244</t>
        </is>
      </c>
      <c r="D3514" s="84" t="inlineStr">
        <is>
          <t>ERROR</t>
        </is>
      </c>
      <c r="E3514" s="82" t="inlineStr">
        <is>
          <t>Mensaje anonimizado 2943</t>
        </is>
      </c>
      <c r="F3514" s="84" t="inlineStr">
        <is>
          <t>Campo anonimizado 2943</t>
        </is>
      </c>
      <c r="G3514" s="84" t="inlineStr">
        <is>
          <t>SKU002438</t>
        </is>
      </c>
    </row>
    <row r="3515" ht="12.75" customHeight="1">
      <c r="B3515" s="84" t="inlineStr">
        <is>
          <t>2944</t>
        </is>
      </c>
      <c r="C3515" s="84" t="inlineStr">
        <is>
          <t>18076</t>
        </is>
      </c>
      <c r="D3515" s="84" t="inlineStr">
        <is>
          <t>ERROR</t>
        </is>
      </c>
      <c r="E3515" s="82" t="inlineStr">
        <is>
          <t>Mensaje anonimizado 2944</t>
        </is>
      </c>
      <c r="F3515" s="84" t="inlineStr">
        <is>
          <t>Campo anonimizado 2944</t>
        </is>
      </c>
      <c r="G3515" s="84" t="inlineStr">
        <is>
          <t>SKU002438</t>
        </is>
      </c>
    </row>
    <row r="3516" ht="12.75" customHeight="1">
      <c r="B3516" s="84" t="inlineStr">
        <is>
          <t>2945</t>
        </is>
      </c>
      <c r="C3516" s="84" t="inlineStr">
        <is>
          <t>18076</t>
        </is>
      </c>
      <c r="D3516" s="84" t="inlineStr">
        <is>
          <t>ERROR</t>
        </is>
      </c>
      <c r="E3516" s="82" t="inlineStr">
        <is>
          <t>Mensaje anonimizado 2945</t>
        </is>
      </c>
      <c r="F3516" s="84" t="inlineStr">
        <is>
          <t>Campo anonimizado 2945</t>
        </is>
      </c>
      <c r="G3516" s="84" t="inlineStr">
        <is>
          <t>SKU000052</t>
        </is>
      </c>
    </row>
    <row r="3517" ht="12.75" customHeight="1">
      <c r="B3517" s="84" t="inlineStr">
        <is>
          <t>2946</t>
        </is>
      </c>
      <c r="C3517" s="84" t="inlineStr">
        <is>
          <t>90244</t>
        </is>
      </c>
      <c r="D3517" s="84" t="inlineStr">
        <is>
          <t>ERROR</t>
        </is>
      </c>
      <c r="E3517" s="82" t="inlineStr">
        <is>
          <t>Mensaje anonimizado 2946</t>
        </is>
      </c>
      <c r="F3517" s="84" t="inlineStr">
        <is>
          <t>Campo anonimizado 2946</t>
        </is>
      </c>
      <c r="G3517" s="84" t="inlineStr">
        <is>
          <t>SKU002439</t>
        </is>
      </c>
    </row>
    <row r="3518" ht="12.75" customHeight="1">
      <c r="B3518" s="84" t="inlineStr">
        <is>
          <t>2947</t>
        </is>
      </c>
      <c r="C3518" s="84" t="inlineStr">
        <is>
          <t>18076</t>
        </is>
      </c>
      <c r="D3518" s="84" t="inlineStr">
        <is>
          <t>ERROR</t>
        </is>
      </c>
      <c r="E3518" s="82" t="inlineStr">
        <is>
          <t>Mensaje anonimizado 2947</t>
        </is>
      </c>
      <c r="F3518" s="84" t="inlineStr">
        <is>
          <t>Campo anonimizado 2947</t>
        </is>
      </c>
      <c r="G3518" s="84" t="inlineStr">
        <is>
          <t>SKU002439</t>
        </is>
      </c>
    </row>
    <row r="3519" ht="12.75" customHeight="1">
      <c r="B3519" s="84" t="inlineStr">
        <is>
          <t>2948</t>
        </is>
      </c>
      <c r="C3519" s="84" t="inlineStr">
        <is>
          <t>100527</t>
        </is>
      </c>
      <c r="D3519" s="84" t="inlineStr">
        <is>
          <t>ADVERTENCIA</t>
        </is>
      </c>
      <c r="E3519" s="82" t="inlineStr">
        <is>
          <t>Mensaje anonimizado 2948</t>
        </is>
      </c>
      <c r="F3519" s="84" t="inlineStr">
        <is>
          <t>Campo anonimizado 2948</t>
        </is>
      </c>
      <c r="G3519" s="84" t="inlineStr">
        <is>
          <t>SKU002439</t>
        </is>
      </c>
    </row>
    <row r="3520" ht="12.75" customHeight="1">
      <c r="B3520" s="84" t="inlineStr">
        <is>
          <t>2949</t>
        </is>
      </c>
      <c r="C3520" s="84" t="inlineStr">
        <is>
          <t>100528</t>
        </is>
      </c>
      <c r="D3520" s="84" t="inlineStr">
        <is>
          <t>ADVERTENCIA</t>
        </is>
      </c>
      <c r="E3520" s="82" t="inlineStr">
        <is>
          <t>Mensaje anonimizado 2949</t>
        </is>
      </c>
      <c r="F3520" s="84" t="inlineStr">
        <is>
          <t>Campo anonimizado 2949</t>
        </is>
      </c>
      <c r="G3520" s="84" t="inlineStr">
        <is>
          <t>SKU002439</t>
        </is>
      </c>
    </row>
    <row r="3521" ht="12.75" customHeight="1">
      <c r="B3521" s="84" t="inlineStr">
        <is>
          <t>2950</t>
        </is>
      </c>
      <c r="C3521" s="84" t="inlineStr">
        <is>
          <t>18299</t>
        </is>
      </c>
      <c r="D3521" s="84" t="inlineStr">
        <is>
          <t>ERROR</t>
        </is>
      </c>
      <c r="E3521" s="82" t="inlineStr">
        <is>
          <t>Mensaje anonimizado 2950</t>
        </is>
      </c>
      <c r="F3521" s="84" t="inlineStr">
        <is>
          <t>Campo anonimizado 2950</t>
        </is>
      </c>
      <c r="G3521" s="84" t="inlineStr">
        <is>
          <t>SKU002439</t>
        </is>
      </c>
    </row>
    <row r="3522" ht="12.75" customHeight="1">
      <c r="B3522" s="84" t="inlineStr">
        <is>
          <t>2951</t>
        </is>
      </c>
      <c r="C3522" s="84" t="inlineStr">
        <is>
          <t>18076</t>
        </is>
      </c>
      <c r="D3522" s="84" t="inlineStr">
        <is>
          <t>ERROR</t>
        </is>
      </c>
      <c r="E3522" s="82" t="inlineStr">
        <is>
          <t>Mensaje anonimizado 2951</t>
        </is>
      </c>
      <c r="F3522" s="84" t="inlineStr">
        <is>
          <t>Campo anonimizado 2951</t>
        </is>
      </c>
      <c r="G3522" s="84" t="inlineStr">
        <is>
          <t>SKU002440</t>
        </is>
      </c>
    </row>
    <row r="3523" ht="12.75" customHeight="1">
      <c r="B3523" s="84" t="inlineStr">
        <is>
          <t>2952</t>
        </is>
      </c>
      <c r="C3523" s="84" t="inlineStr">
        <is>
          <t>100527</t>
        </is>
      </c>
      <c r="D3523" s="84" t="inlineStr">
        <is>
          <t>ADVERTENCIA</t>
        </is>
      </c>
      <c r="E3523" s="82" t="inlineStr">
        <is>
          <t>Mensaje anonimizado 2952</t>
        </is>
      </c>
      <c r="F3523" s="84" t="inlineStr">
        <is>
          <t>Campo anonimizado 2952</t>
        </is>
      </c>
      <c r="G3523" s="84" t="inlineStr">
        <is>
          <t>SKU002440</t>
        </is>
      </c>
    </row>
    <row r="3524" ht="12.75" customHeight="1">
      <c r="B3524" s="84" t="inlineStr">
        <is>
          <t>2953</t>
        </is>
      </c>
      <c r="C3524" s="84" t="inlineStr">
        <is>
          <t>100528</t>
        </is>
      </c>
      <c r="D3524" s="84" t="inlineStr">
        <is>
          <t>ADVERTENCIA</t>
        </is>
      </c>
      <c r="E3524" s="82" t="inlineStr">
        <is>
          <t>Mensaje anonimizado 2953</t>
        </is>
      </c>
      <c r="F3524" s="84" t="inlineStr">
        <is>
          <t>Campo anonimizado 2953</t>
        </is>
      </c>
      <c r="G3524" s="84" t="inlineStr">
        <is>
          <t>SKU002440</t>
        </is>
      </c>
    </row>
    <row r="3525" ht="12.75" customHeight="1">
      <c r="B3525" s="84" t="inlineStr">
        <is>
          <t>2954</t>
        </is>
      </c>
      <c r="C3525" s="84" t="inlineStr">
        <is>
          <t>18299</t>
        </is>
      </c>
      <c r="D3525" s="84" t="inlineStr">
        <is>
          <t>ERROR</t>
        </is>
      </c>
      <c r="E3525" s="82" t="inlineStr">
        <is>
          <t>Mensaje anonimizado 2954</t>
        </is>
      </c>
      <c r="F3525" s="84" t="inlineStr">
        <is>
          <t>Campo anonimizado 2954</t>
        </is>
      </c>
      <c r="G3525" s="84" t="inlineStr">
        <is>
          <t>SKU002440</t>
        </is>
      </c>
    </row>
    <row r="3526" ht="12.75" customHeight="1">
      <c r="B3526" s="84" t="inlineStr">
        <is>
          <t>2955</t>
        </is>
      </c>
      <c r="C3526" s="84" t="inlineStr">
        <is>
          <t>100526</t>
        </is>
      </c>
      <c r="D3526" s="84" t="inlineStr">
        <is>
          <t>ADVERTENCIA</t>
        </is>
      </c>
      <c r="E3526" s="82" t="inlineStr">
        <is>
          <t>Mensaje anonimizado 2955</t>
        </is>
      </c>
      <c r="F3526" s="84" t="inlineStr">
        <is>
          <t>Campo anonimizado 2955</t>
        </is>
      </c>
      <c r="G3526" s="84" t="inlineStr">
        <is>
          <t>SKU002440</t>
        </is>
      </c>
    </row>
    <row r="3527" ht="12.75" customHeight="1">
      <c r="B3527" s="84" t="inlineStr">
        <is>
          <t>2956</t>
        </is>
      </c>
      <c r="C3527" s="84" t="inlineStr">
        <is>
          <t>18076</t>
        </is>
      </c>
      <c r="D3527" s="84" t="inlineStr">
        <is>
          <t>ERROR</t>
        </is>
      </c>
      <c r="E3527" s="82" t="inlineStr">
        <is>
          <t>Mensaje anonimizado 2956</t>
        </is>
      </c>
      <c r="F3527" s="84" t="inlineStr">
        <is>
          <t>Campo anonimizado 2956</t>
        </is>
      </c>
      <c r="G3527" s="84" t="inlineStr">
        <is>
          <t>SKU002441</t>
        </is>
      </c>
    </row>
    <row r="3528" ht="12.75" customHeight="1">
      <c r="B3528" s="84" t="inlineStr">
        <is>
          <t>2957</t>
        </is>
      </c>
      <c r="C3528" s="84" t="inlineStr">
        <is>
          <t>18299</t>
        </is>
      </c>
      <c r="D3528" s="84" t="inlineStr">
        <is>
          <t>ERROR</t>
        </is>
      </c>
      <c r="E3528" s="82" t="inlineStr">
        <is>
          <t>Mensaje anonimizado 2957</t>
        </is>
      </c>
      <c r="F3528" s="84" t="inlineStr">
        <is>
          <t>Campo anonimizado 2957</t>
        </is>
      </c>
      <c r="G3528" s="84" t="inlineStr">
        <is>
          <t>SKU002441</t>
        </is>
      </c>
    </row>
    <row r="3529" ht="12.75" customHeight="1">
      <c r="B3529" s="84" t="inlineStr">
        <is>
          <t>2958</t>
        </is>
      </c>
      <c r="C3529" s="84" t="inlineStr">
        <is>
          <t>18616</t>
        </is>
      </c>
      <c r="D3529" s="84" t="inlineStr">
        <is>
          <t>ADVERTENCIA</t>
        </is>
      </c>
      <c r="E3529" s="82" t="inlineStr">
        <is>
          <t>Mensaje anonimizado 2958</t>
        </is>
      </c>
      <c r="F3529" s="84" t="inlineStr">
        <is>
          <t>Campo anonimizado 2958</t>
        </is>
      </c>
      <c r="G3529" s="84" t="inlineStr">
        <is>
          <t>SKU002442</t>
        </is>
      </c>
    </row>
    <row r="3530" ht="12.75" customHeight="1">
      <c r="B3530" s="84" t="inlineStr">
        <is>
          <t>2959</t>
        </is>
      </c>
      <c r="C3530" s="84" t="inlineStr">
        <is>
          <t>90244</t>
        </is>
      </c>
      <c r="D3530" s="84" t="inlineStr">
        <is>
          <t>ERROR</t>
        </is>
      </c>
      <c r="E3530" s="82" t="inlineStr">
        <is>
          <t>Mensaje anonimizado 2959</t>
        </is>
      </c>
      <c r="F3530" s="84" t="inlineStr">
        <is>
          <t>Campo anonimizado 2959</t>
        </is>
      </c>
      <c r="G3530" s="84" t="inlineStr">
        <is>
          <t>SKU002442</t>
        </is>
      </c>
    </row>
    <row r="3531" ht="12.75" customHeight="1">
      <c r="B3531" s="84" t="inlineStr">
        <is>
          <t>2960</t>
        </is>
      </c>
      <c r="C3531" s="84" t="inlineStr">
        <is>
          <t>18076</t>
        </is>
      </c>
      <c r="D3531" s="84" t="inlineStr">
        <is>
          <t>ERROR</t>
        </is>
      </c>
      <c r="E3531" s="82" t="inlineStr">
        <is>
          <t>Mensaje anonimizado 2960</t>
        </is>
      </c>
      <c r="F3531" s="84" t="inlineStr">
        <is>
          <t>Campo anonimizado 2960</t>
        </is>
      </c>
      <c r="G3531" s="84" t="inlineStr">
        <is>
          <t>SKU002442</t>
        </is>
      </c>
    </row>
    <row r="3532" ht="12.75" customHeight="1">
      <c r="B3532" s="84" t="inlineStr">
        <is>
          <t>2961</t>
        </is>
      </c>
      <c r="C3532" s="84" t="inlineStr">
        <is>
          <t>100527</t>
        </is>
      </c>
      <c r="D3532" s="84" t="inlineStr">
        <is>
          <t>ADVERTENCIA</t>
        </is>
      </c>
      <c r="E3532" s="82" t="inlineStr">
        <is>
          <t>Mensaje anonimizado 2961</t>
        </is>
      </c>
      <c r="F3532" s="84" t="inlineStr">
        <is>
          <t>Campo anonimizado 2961</t>
        </is>
      </c>
      <c r="G3532" s="84" t="inlineStr">
        <is>
          <t>SKU002442</t>
        </is>
      </c>
    </row>
    <row r="3533" ht="12.75" customHeight="1">
      <c r="B3533" s="84" t="inlineStr">
        <is>
          <t>2962</t>
        </is>
      </c>
      <c r="C3533" s="84" t="inlineStr">
        <is>
          <t>100528</t>
        </is>
      </c>
      <c r="D3533" s="84" t="inlineStr">
        <is>
          <t>ADVERTENCIA</t>
        </is>
      </c>
      <c r="E3533" s="82" t="inlineStr">
        <is>
          <t>Mensaje anonimizado 2962</t>
        </is>
      </c>
      <c r="F3533" s="84" t="inlineStr">
        <is>
          <t>Campo anonimizado 2962</t>
        </is>
      </c>
      <c r="G3533" s="84" t="inlineStr">
        <is>
          <t>SKU002442</t>
        </is>
      </c>
    </row>
    <row r="3534" ht="12.75" customHeight="1">
      <c r="B3534" s="84" t="inlineStr">
        <is>
          <t>2963</t>
        </is>
      </c>
      <c r="C3534" s="84" t="inlineStr">
        <is>
          <t>100332</t>
        </is>
      </c>
      <c r="D3534" s="84" t="inlineStr">
        <is>
          <t>ERROR</t>
        </is>
      </c>
      <c r="E3534" s="82" t="inlineStr">
        <is>
          <t>Mensaje anonimizado 2963</t>
        </is>
      </c>
      <c r="F3534" s="84" t="inlineStr">
        <is>
          <t>Campo anonimizado 2963</t>
        </is>
      </c>
      <c r="G3534" s="84" t="inlineStr">
        <is>
          <t>SKU002442</t>
        </is>
      </c>
    </row>
    <row r="3535" ht="12.75" customHeight="1">
      <c r="B3535" s="84" t="inlineStr">
        <is>
          <t>2964</t>
        </is>
      </c>
      <c r="C3535" s="84" t="inlineStr">
        <is>
          <t>18299</t>
        </is>
      </c>
      <c r="D3535" s="84" t="inlineStr">
        <is>
          <t>ERROR</t>
        </is>
      </c>
      <c r="E3535" s="82" t="inlineStr">
        <is>
          <t>Mensaje anonimizado 2964</t>
        </is>
      </c>
      <c r="F3535" s="84" t="inlineStr">
        <is>
          <t>Campo anonimizado 2964</t>
        </is>
      </c>
      <c r="G3535" s="84" t="inlineStr">
        <is>
          <t>SKU002442</t>
        </is>
      </c>
    </row>
    <row r="3536" ht="12.75" customHeight="1">
      <c r="B3536" s="84" t="inlineStr">
        <is>
          <t>2965</t>
        </is>
      </c>
      <c r="C3536" s="84" t="inlineStr">
        <is>
          <t>18076</t>
        </is>
      </c>
      <c r="D3536" s="84" t="inlineStr">
        <is>
          <t>ERROR</t>
        </is>
      </c>
      <c r="E3536" s="82" t="inlineStr">
        <is>
          <t>Mensaje anonimizado 2965</t>
        </is>
      </c>
      <c r="F3536" s="84" t="inlineStr">
        <is>
          <t>Campo anonimizado 2965</t>
        </is>
      </c>
      <c r="G3536" s="84" t="inlineStr">
        <is>
          <t>SKU002443</t>
        </is>
      </c>
    </row>
    <row r="3537" ht="12.75" customHeight="1">
      <c r="B3537" s="84" t="inlineStr">
        <is>
          <t>2966</t>
        </is>
      </c>
      <c r="C3537" s="84" t="inlineStr">
        <is>
          <t>18299</t>
        </is>
      </c>
      <c r="D3537" s="84" t="inlineStr">
        <is>
          <t>ERROR</t>
        </is>
      </c>
      <c r="E3537" s="82" t="inlineStr">
        <is>
          <t>Mensaje anonimizado 2966</t>
        </is>
      </c>
      <c r="F3537" s="84" t="inlineStr">
        <is>
          <t>Campo anonimizado 2966</t>
        </is>
      </c>
      <c r="G3537" s="84" t="inlineStr">
        <is>
          <t>SKU002443</t>
        </is>
      </c>
    </row>
    <row r="3538" ht="12.75" customHeight="1">
      <c r="B3538" s="84" t="inlineStr">
        <is>
          <t>2967</t>
        </is>
      </c>
      <c r="C3538" s="84" t="inlineStr">
        <is>
          <t>18076</t>
        </is>
      </c>
      <c r="D3538" s="84" t="inlineStr">
        <is>
          <t>ERROR</t>
        </is>
      </c>
      <c r="E3538" s="82" t="inlineStr">
        <is>
          <t>Mensaje anonimizado 2967</t>
        </is>
      </c>
      <c r="F3538" s="84" t="inlineStr">
        <is>
          <t>Campo anonimizado 2967</t>
        </is>
      </c>
      <c r="G3538" s="84" t="inlineStr">
        <is>
          <t>SKU002444</t>
        </is>
      </c>
    </row>
    <row r="3539" ht="12.75" customHeight="1">
      <c r="B3539" s="84" t="inlineStr">
        <is>
          <t>2968</t>
        </is>
      </c>
      <c r="C3539" s="84" t="inlineStr">
        <is>
          <t>18299</t>
        </is>
      </c>
      <c r="D3539" s="84" t="inlineStr">
        <is>
          <t>ERROR</t>
        </is>
      </c>
      <c r="E3539" s="82" t="inlineStr">
        <is>
          <t>Mensaje anonimizado 2968</t>
        </is>
      </c>
      <c r="F3539" s="84" t="inlineStr">
        <is>
          <t>Campo anonimizado 2968</t>
        </is>
      </c>
      <c r="G3539" s="84" t="inlineStr">
        <is>
          <t>SKU002444</t>
        </is>
      </c>
    </row>
    <row r="3540" ht="12.75" customHeight="1">
      <c r="B3540" s="84" t="inlineStr">
        <is>
          <t>2969</t>
        </is>
      </c>
      <c r="C3540" s="84" t="inlineStr">
        <is>
          <t>18076</t>
        </is>
      </c>
      <c r="D3540" s="84" t="inlineStr">
        <is>
          <t>ERROR</t>
        </is>
      </c>
      <c r="E3540" s="82" t="inlineStr">
        <is>
          <t>Mensaje anonimizado 2969</t>
        </is>
      </c>
      <c r="F3540" s="84" t="inlineStr">
        <is>
          <t>Campo anonimizado 2969</t>
        </is>
      </c>
      <c r="G3540" s="84" t="inlineStr">
        <is>
          <t>SKU002445</t>
        </is>
      </c>
    </row>
    <row r="3541" ht="12.75" customHeight="1">
      <c r="B3541" s="84" t="inlineStr">
        <is>
          <t>2970</t>
        </is>
      </c>
      <c r="C3541" s="84" t="inlineStr">
        <is>
          <t>18299</t>
        </is>
      </c>
      <c r="D3541" s="84" t="inlineStr">
        <is>
          <t>ERROR</t>
        </is>
      </c>
      <c r="E3541" s="82" t="inlineStr">
        <is>
          <t>Mensaje anonimizado 2970</t>
        </is>
      </c>
      <c r="F3541" s="84" t="inlineStr">
        <is>
          <t>Campo anonimizado 2970</t>
        </is>
      </c>
      <c r="G3541" s="84" t="inlineStr">
        <is>
          <t>SKU002445</t>
        </is>
      </c>
    </row>
    <row r="3542" ht="12.75" customHeight="1">
      <c r="B3542" s="84" t="inlineStr">
        <is>
          <t>2971</t>
        </is>
      </c>
      <c r="C3542" s="84" t="inlineStr">
        <is>
          <t>18076</t>
        </is>
      </c>
      <c r="D3542" s="84" t="inlineStr">
        <is>
          <t>ERROR</t>
        </is>
      </c>
      <c r="E3542" s="82" t="inlineStr">
        <is>
          <t>Mensaje anonimizado 2971</t>
        </is>
      </c>
      <c r="F3542" s="84" t="inlineStr">
        <is>
          <t>Campo anonimizado 2971</t>
        </is>
      </c>
      <c r="G3542" s="84" t="inlineStr">
        <is>
          <t>SKU002446</t>
        </is>
      </c>
    </row>
    <row r="3543" ht="12.75" customHeight="1">
      <c r="B3543" s="84" t="inlineStr">
        <is>
          <t>2972</t>
        </is>
      </c>
      <c r="C3543" s="84" t="inlineStr">
        <is>
          <t>18299</t>
        </is>
      </c>
      <c r="D3543" s="84" t="inlineStr">
        <is>
          <t>ERROR</t>
        </is>
      </c>
      <c r="E3543" s="82" t="inlineStr">
        <is>
          <t>Mensaje anonimizado 2972</t>
        </is>
      </c>
      <c r="F3543" s="84" t="inlineStr">
        <is>
          <t>Campo anonimizado 2972</t>
        </is>
      </c>
      <c r="G3543" s="84" t="inlineStr">
        <is>
          <t>SKU002446</t>
        </is>
      </c>
    </row>
    <row r="3544" ht="12.75" customHeight="1">
      <c r="B3544" s="84" t="inlineStr">
        <is>
          <t>2973</t>
        </is>
      </c>
      <c r="C3544" s="84" t="inlineStr">
        <is>
          <t>18076</t>
        </is>
      </c>
      <c r="D3544" s="84" t="inlineStr">
        <is>
          <t>ERROR</t>
        </is>
      </c>
      <c r="E3544" s="82" t="inlineStr">
        <is>
          <t>Mensaje anonimizado 2973</t>
        </is>
      </c>
      <c r="F3544" s="84" t="inlineStr">
        <is>
          <t>Campo anonimizado 2973</t>
        </is>
      </c>
      <c r="G3544" s="84" t="inlineStr">
        <is>
          <t>SKU002447</t>
        </is>
      </c>
    </row>
    <row r="3545" ht="12.75" customHeight="1">
      <c r="B3545" s="84" t="inlineStr">
        <is>
          <t>2974</t>
        </is>
      </c>
      <c r="C3545" s="84" t="inlineStr">
        <is>
          <t>18299</t>
        </is>
      </c>
      <c r="D3545" s="84" t="inlineStr">
        <is>
          <t>ERROR</t>
        </is>
      </c>
      <c r="E3545" s="82" t="inlineStr">
        <is>
          <t>Mensaje anonimizado 2974</t>
        </is>
      </c>
      <c r="F3545" s="84" t="inlineStr">
        <is>
          <t>Campo anonimizado 2974</t>
        </is>
      </c>
      <c r="G3545" s="84" t="inlineStr">
        <is>
          <t>SKU002447</t>
        </is>
      </c>
    </row>
    <row r="3546" ht="12.75" customHeight="1">
      <c r="B3546" s="84" t="inlineStr">
        <is>
          <t>2975</t>
        </is>
      </c>
      <c r="C3546" s="84" t="inlineStr">
        <is>
          <t>18616</t>
        </is>
      </c>
      <c r="D3546" s="84" t="inlineStr">
        <is>
          <t>ADVERTENCIA</t>
        </is>
      </c>
      <c r="E3546" s="82" t="inlineStr">
        <is>
          <t>Mensaje anonimizado 2975</t>
        </is>
      </c>
      <c r="F3546" s="84" t="inlineStr">
        <is>
          <t>Campo anonimizado 2975</t>
        </is>
      </c>
      <c r="G3546" s="84" t="inlineStr">
        <is>
          <t>SKU002448</t>
        </is>
      </c>
    </row>
    <row r="3547" ht="12.75" customHeight="1">
      <c r="B3547" s="84" t="inlineStr">
        <is>
          <t>2976</t>
        </is>
      </c>
      <c r="C3547" s="84" t="inlineStr">
        <is>
          <t>18076</t>
        </is>
      </c>
      <c r="D3547" s="84" t="inlineStr">
        <is>
          <t>ERROR</t>
        </is>
      </c>
      <c r="E3547" s="82" t="inlineStr">
        <is>
          <t>Mensaje anonimizado 2976</t>
        </is>
      </c>
      <c r="F3547" s="84" t="inlineStr">
        <is>
          <t>Campo anonimizado 2976</t>
        </is>
      </c>
      <c r="G3547" s="84" t="inlineStr">
        <is>
          <t>SKU002448</t>
        </is>
      </c>
    </row>
    <row r="3548" ht="12.75" customHeight="1">
      <c r="B3548" s="84" t="inlineStr">
        <is>
          <t>2977</t>
        </is>
      </c>
      <c r="C3548" s="84" t="inlineStr">
        <is>
          <t>100527</t>
        </is>
      </c>
      <c r="D3548" s="84" t="inlineStr">
        <is>
          <t>ADVERTENCIA</t>
        </is>
      </c>
      <c r="E3548" s="82" t="inlineStr">
        <is>
          <t>Mensaje anonimizado 2977</t>
        </is>
      </c>
      <c r="F3548" s="84" t="inlineStr">
        <is>
          <t>Campo anonimizado 2977</t>
        </is>
      </c>
      <c r="G3548" s="84" t="inlineStr">
        <is>
          <t>SKU002448</t>
        </is>
      </c>
    </row>
    <row r="3549" ht="12.75" customHeight="1">
      <c r="B3549" s="84" t="inlineStr">
        <is>
          <t>2978</t>
        </is>
      </c>
      <c r="C3549" s="84" t="inlineStr">
        <is>
          <t>100528</t>
        </is>
      </c>
      <c r="D3549" s="84" t="inlineStr">
        <is>
          <t>ADVERTENCIA</t>
        </is>
      </c>
      <c r="E3549" s="82" t="inlineStr">
        <is>
          <t>Mensaje anonimizado 2978</t>
        </is>
      </c>
      <c r="F3549" s="84" t="inlineStr">
        <is>
          <t>Campo anonimizado 2978</t>
        </is>
      </c>
      <c r="G3549" s="84" t="inlineStr">
        <is>
          <t>SKU002448</t>
        </is>
      </c>
    </row>
    <row r="3550" ht="12.75" customHeight="1">
      <c r="B3550" s="84" t="inlineStr">
        <is>
          <t>2979</t>
        </is>
      </c>
      <c r="C3550" s="84" t="inlineStr">
        <is>
          <t>100332</t>
        </is>
      </c>
      <c r="D3550" s="84" t="inlineStr">
        <is>
          <t>ERROR</t>
        </is>
      </c>
      <c r="E3550" s="82" t="inlineStr">
        <is>
          <t>Mensaje anonimizado 2979</t>
        </is>
      </c>
      <c r="F3550" s="84" t="inlineStr">
        <is>
          <t>Campo anonimizado 2979</t>
        </is>
      </c>
      <c r="G3550" s="84" t="inlineStr">
        <is>
          <t>SKU002448</t>
        </is>
      </c>
    </row>
    <row r="3551" ht="12.75" customHeight="1">
      <c r="B3551" s="84" t="inlineStr">
        <is>
          <t>2980</t>
        </is>
      </c>
      <c r="C3551" s="84" t="inlineStr">
        <is>
          <t>18299</t>
        </is>
      </c>
      <c r="D3551" s="84" t="inlineStr">
        <is>
          <t>ERROR</t>
        </is>
      </c>
      <c r="E3551" s="82" t="inlineStr">
        <is>
          <t>Mensaje anonimizado 2980</t>
        </is>
      </c>
      <c r="F3551" s="84" t="inlineStr">
        <is>
          <t>Campo anonimizado 2980</t>
        </is>
      </c>
      <c r="G3551" s="84" t="inlineStr">
        <is>
          <t>SKU002448</t>
        </is>
      </c>
    </row>
    <row r="3552" ht="12.75" customHeight="1">
      <c r="B3552" s="84" t="inlineStr">
        <is>
          <t>2981</t>
        </is>
      </c>
      <c r="C3552" s="84" t="inlineStr">
        <is>
          <t>18076</t>
        </is>
      </c>
      <c r="D3552" s="84" t="inlineStr">
        <is>
          <t>ERROR</t>
        </is>
      </c>
      <c r="E3552" s="82" t="inlineStr">
        <is>
          <t>Mensaje anonimizado 2981</t>
        </is>
      </c>
      <c r="F3552" s="84" t="inlineStr">
        <is>
          <t>Campo anonimizado 2981</t>
        </is>
      </c>
      <c r="G3552" s="84" t="inlineStr">
        <is>
          <t>SKU002449</t>
        </is>
      </c>
    </row>
    <row r="3553" ht="12.75" customHeight="1">
      <c r="B3553" s="84" t="inlineStr">
        <is>
          <t>2982</t>
        </is>
      </c>
      <c r="C3553" s="84" t="inlineStr">
        <is>
          <t>18299</t>
        </is>
      </c>
      <c r="D3553" s="84" t="inlineStr">
        <is>
          <t>ERROR</t>
        </is>
      </c>
      <c r="E3553" s="82" t="inlineStr">
        <is>
          <t>Mensaje anonimizado 2982</t>
        </is>
      </c>
      <c r="F3553" s="84" t="inlineStr">
        <is>
          <t>Campo anonimizado 2982</t>
        </is>
      </c>
      <c r="G3553" s="84" t="inlineStr">
        <is>
          <t>SKU002449</t>
        </is>
      </c>
    </row>
    <row r="3554" ht="12.75" customHeight="1">
      <c r="B3554" s="84" t="inlineStr">
        <is>
          <t>2983</t>
        </is>
      </c>
      <c r="C3554" s="84" t="inlineStr">
        <is>
          <t>18076</t>
        </is>
      </c>
      <c r="D3554" s="84" t="inlineStr">
        <is>
          <t>ERROR</t>
        </is>
      </c>
      <c r="E3554" s="82" t="inlineStr">
        <is>
          <t>Mensaje anonimizado 2983</t>
        </is>
      </c>
      <c r="F3554" s="84" t="inlineStr">
        <is>
          <t>Campo anonimizado 2983</t>
        </is>
      </c>
      <c r="G3554" s="84" t="inlineStr">
        <is>
          <t>SKU000561</t>
        </is>
      </c>
    </row>
    <row r="3555" ht="12.75" customHeight="1">
      <c r="B3555" s="84" t="inlineStr">
        <is>
          <t>2984</t>
        </is>
      </c>
      <c r="C3555" s="84" t="inlineStr">
        <is>
          <t>100527</t>
        </is>
      </c>
      <c r="D3555" s="84" t="inlineStr">
        <is>
          <t>ADVERTENCIA</t>
        </is>
      </c>
      <c r="E3555" s="82" t="inlineStr">
        <is>
          <t>Mensaje anonimizado 2984</t>
        </is>
      </c>
      <c r="F3555" s="84" t="inlineStr">
        <is>
          <t>Campo anonimizado 2984</t>
        </is>
      </c>
      <c r="G3555" s="84" t="inlineStr">
        <is>
          <t>SKU000561</t>
        </is>
      </c>
    </row>
    <row r="3556" ht="12.75" customHeight="1">
      <c r="B3556" s="84" t="inlineStr">
        <is>
          <t>2985</t>
        </is>
      </c>
      <c r="C3556" s="84" t="inlineStr">
        <is>
          <t>100528</t>
        </is>
      </c>
      <c r="D3556" s="84" t="inlineStr">
        <is>
          <t>ADVERTENCIA</t>
        </is>
      </c>
      <c r="E3556" s="82" t="inlineStr">
        <is>
          <t>Mensaje anonimizado 2985</t>
        </is>
      </c>
      <c r="F3556" s="84" t="inlineStr">
        <is>
          <t>Campo anonimizado 2985</t>
        </is>
      </c>
      <c r="G3556" s="84" t="inlineStr">
        <is>
          <t>SKU000561</t>
        </is>
      </c>
    </row>
    <row r="3557" ht="12.75" customHeight="1">
      <c r="B3557" s="84" t="inlineStr">
        <is>
          <t>2986</t>
        </is>
      </c>
      <c r="C3557" s="84" t="inlineStr">
        <is>
          <t>18299</t>
        </is>
      </c>
      <c r="D3557" s="84" t="inlineStr">
        <is>
          <t>ERROR</t>
        </is>
      </c>
      <c r="E3557" s="82" t="inlineStr">
        <is>
          <t>Mensaje anonimizado 2986</t>
        </is>
      </c>
      <c r="F3557" s="84" t="inlineStr">
        <is>
          <t>Campo anonimizado 2986</t>
        </is>
      </c>
      <c r="G3557" s="84" t="inlineStr">
        <is>
          <t>SKU000561</t>
        </is>
      </c>
    </row>
    <row r="3558" ht="12.75" customHeight="1">
      <c r="B3558" s="84" t="inlineStr">
        <is>
          <t>2987</t>
        </is>
      </c>
      <c r="C3558" s="84" t="inlineStr">
        <is>
          <t>18076</t>
        </is>
      </c>
      <c r="D3558" s="84" t="inlineStr">
        <is>
          <t>ERROR</t>
        </is>
      </c>
      <c r="E3558" s="82" t="inlineStr">
        <is>
          <t>Mensaje anonimizado 2987</t>
        </is>
      </c>
      <c r="F3558" s="84" t="inlineStr">
        <is>
          <t>Campo anonimizado 2987</t>
        </is>
      </c>
      <c r="G3558" s="84" t="inlineStr">
        <is>
          <t>SKU002450</t>
        </is>
      </c>
    </row>
    <row r="3559" ht="12.75" customHeight="1">
      <c r="B3559" s="84" t="inlineStr">
        <is>
          <t>2988</t>
        </is>
      </c>
      <c r="C3559" s="84" t="inlineStr">
        <is>
          <t>18299</t>
        </is>
      </c>
      <c r="D3559" s="84" t="inlineStr">
        <is>
          <t>ERROR</t>
        </is>
      </c>
      <c r="E3559" s="82" t="inlineStr">
        <is>
          <t>Mensaje anonimizado 2988</t>
        </is>
      </c>
      <c r="F3559" s="84" t="inlineStr">
        <is>
          <t>Campo anonimizado 2988</t>
        </is>
      </c>
      <c r="G3559" s="84" t="inlineStr">
        <is>
          <t>SKU002450</t>
        </is>
      </c>
    </row>
    <row r="3560" ht="12.75" customHeight="1">
      <c r="B3560" s="84" t="inlineStr">
        <is>
          <t>2989</t>
        </is>
      </c>
      <c r="C3560" s="84" t="inlineStr">
        <is>
          <t>18076</t>
        </is>
      </c>
      <c r="D3560" s="84" t="inlineStr">
        <is>
          <t>ERROR</t>
        </is>
      </c>
      <c r="E3560" s="82" t="inlineStr">
        <is>
          <t>Mensaje anonimizado 2989</t>
        </is>
      </c>
      <c r="F3560" s="84" t="inlineStr">
        <is>
          <t>Campo anonimizado 2989</t>
        </is>
      </c>
      <c r="G3560" s="84" t="inlineStr">
        <is>
          <t>SKU000407</t>
        </is>
      </c>
    </row>
    <row r="3561" ht="12.75" customHeight="1">
      <c r="B3561" s="84" t="inlineStr">
        <is>
          <t>2990</t>
        </is>
      </c>
      <c r="C3561" s="84" t="inlineStr">
        <is>
          <t>18299</t>
        </is>
      </c>
      <c r="D3561" s="84" t="inlineStr">
        <is>
          <t>ERROR</t>
        </is>
      </c>
      <c r="E3561" s="82" t="inlineStr">
        <is>
          <t>Mensaje anonimizado 2990</t>
        </is>
      </c>
      <c r="F3561" s="84" t="inlineStr">
        <is>
          <t>Campo anonimizado 2990</t>
        </is>
      </c>
      <c r="G3561" s="84" t="inlineStr">
        <is>
          <t>SKU000407</t>
        </is>
      </c>
    </row>
    <row r="3562" ht="12.75" customHeight="1">
      <c r="B3562" s="84" t="inlineStr">
        <is>
          <t>2991</t>
        </is>
      </c>
      <c r="C3562" s="84" t="inlineStr">
        <is>
          <t>18076</t>
        </is>
      </c>
      <c r="D3562" s="84" t="inlineStr">
        <is>
          <t>ERROR</t>
        </is>
      </c>
      <c r="E3562" s="82" t="inlineStr">
        <is>
          <t>Mensaje anonimizado 2991</t>
        </is>
      </c>
      <c r="F3562" s="84" t="inlineStr">
        <is>
          <t>Campo anonimizado 2991</t>
        </is>
      </c>
      <c r="G3562" s="84" t="inlineStr">
        <is>
          <t>SKU002451</t>
        </is>
      </c>
    </row>
    <row r="3563" ht="12.75" customHeight="1">
      <c r="B3563" s="84" t="inlineStr">
        <is>
          <t>2992</t>
        </is>
      </c>
      <c r="C3563" s="84" t="inlineStr">
        <is>
          <t>100527</t>
        </is>
      </c>
      <c r="D3563" s="84" t="inlineStr">
        <is>
          <t>ADVERTENCIA</t>
        </is>
      </c>
      <c r="E3563" s="82" t="inlineStr">
        <is>
          <t>Mensaje anonimizado 2992</t>
        </is>
      </c>
      <c r="F3563" s="84" t="inlineStr">
        <is>
          <t>Campo anonimizado 2992</t>
        </is>
      </c>
      <c r="G3563" s="84" t="inlineStr">
        <is>
          <t>SKU002451</t>
        </is>
      </c>
    </row>
    <row r="3564" ht="12.75" customHeight="1">
      <c r="B3564" s="84" t="inlineStr">
        <is>
          <t>2993</t>
        </is>
      </c>
      <c r="C3564" s="84" t="inlineStr">
        <is>
          <t>100528</t>
        </is>
      </c>
      <c r="D3564" s="84" t="inlineStr">
        <is>
          <t>ADVERTENCIA</t>
        </is>
      </c>
      <c r="E3564" s="82" t="inlineStr">
        <is>
          <t>Mensaje anonimizado 2993</t>
        </is>
      </c>
      <c r="F3564" s="84" t="inlineStr">
        <is>
          <t>Campo anonimizado 2993</t>
        </is>
      </c>
      <c r="G3564" s="84" t="inlineStr">
        <is>
          <t>SKU002451</t>
        </is>
      </c>
    </row>
    <row r="3565" ht="12.75" customHeight="1">
      <c r="B3565" s="84" t="inlineStr">
        <is>
          <t>2994</t>
        </is>
      </c>
      <c r="C3565" s="84" t="inlineStr">
        <is>
          <t>18299</t>
        </is>
      </c>
      <c r="D3565" s="84" t="inlineStr">
        <is>
          <t>ERROR</t>
        </is>
      </c>
      <c r="E3565" s="82" t="inlineStr">
        <is>
          <t>Mensaje anonimizado 2994</t>
        </is>
      </c>
      <c r="F3565" s="84" t="inlineStr">
        <is>
          <t>Campo anonimizado 2994</t>
        </is>
      </c>
      <c r="G3565" s="84" t="inlineStr">
        <is>
          <t>SKU002451</t>
        </is>
      </c>
    </row>
    <row r="3566" ht="12.75" customHeight="1">
      <c r="B3566" s="84" t="inlineStr">
        <is>
          <t>2995</t>
        </is>
      </c>
      <c r="C3566" s="84" t="inlineStr">
        <is>
          <t>18076</t>
        </is>
      </c>
      <c r="D3566" s="84" t="inlineStr">
        <is>
          <t>ERROR</t>
        </is>
      </c>
      <c r="E3566" s="82" t="inlineStr">
        <is>
          <t>Mensaje anonimizado 2995</t>
        </is>
      </c>
      <c r="F3566" s="84" t="inlineStr">
        <is>
          <t>Campo anonimizado 2995</t>
        </is>
      </c>
      <c r="G3566" s="84" t="inlineStr">
        <is>
          <t>SKU002452</t>
        </is>
      </c>
    </row>
    <row r="3567" ht="12.75" customHeight="1">
      <c r="B3567" s="84" t="inlineStr">
        <is>
          <t>2996</t>
        </is>
      </c>
      <c r="C3567" s="84" t="inlineStr">
        <is>
          <t>18299</t>
        </is>
      </c>
      <c r="D3567" s="84" t="inlineStr">
        <is>
          <t>ERROR</t>
        </is>
      </c>
      <c r="E3567" s="82" t="inlineStr">
        <is>
          <t>Mensaje anonimizado 2996</t>
        </is>
      </c>
      <c r="F3567" s="84" t="inlineStr">
        <is>
          <t>Campo anonimizado 2996</t>
        </is>
      </c>
      <c r="G3567" s="84" t="inlineStr">
        <is>
          <t>SKU002452</t>
        </is>
      </c>
    </row>
    <row r="3568" ht="12.75" customHeight="1">
      <c r="B3568" s="84" t="inlineStr">
        <is>
          <t>2997</t>
        </is>
      </c>
      <c r="C3568" s="84" t="inlineStr">
        <is>
          <t>18076</t>
        </is>
      </c>
      <c r="D3568" s="84" t="inlineStr">
        <is>
          <t>ERROR</t>
        </is>
      </c>
      <c r="E3568" s="82" t="inlineStr">
        <is>
          <t>Mensaje anonimizado 2997</t>
        </is>
      </c>
      <c r="F3568" s="84" t="inlineStr">
        <is>
          <t>Campo anonimizado 2997</t>
        </is>
      </c>
      <c r="G3568" s="84" t="inlineStr">
        <is>
          <t>SKU002453</t>
        </is>
      </c>
    </row>
    <row r="3569" ht="12.75" customHeight="1">
      <c r="B3569" s="84" t="inlineStr">
        <is>
          <t>2998</t>
        </is>
      </c>
      <c r="C3569" s="84" t="inlineStr">
        <is>
          <t>100527</t>
        </is>
      </c>
      <c r="D3569" s="84" t="inlineStr">
        <is>
          <t>ADVERTENCIA</t>
        </is>
      </c>
      <c r="E3569" s="82" t="inlineStr">
        <is>
          <t>Mensaje anonimizado 2998</t>
        </is>
      </c>
      <c r="F3569" s="84" t="inlineStr">
        <is>
          <t>Campo anonimizado 2998</t>
        </is>
      </c>
      <c r="G3569" s="84" t="inlineStr">
        <is>
          <t>SKU002453</t>
        </is>
      </c>
    </row>
    <row r="3570" ht="12.75" customHeight="1">
      <c r="B3570" s="84" t="inlineStr">
        <is>
          <t>2999</t>
        </is>
      </c>
      <c r="C3570" s="84" t="inlineStr">
        <is>
          <t>100528</t>
        </is>
      </c>
      <c r="D3570" s="84" t="inlineStr">
        <is>
          <t>ADVERTENCIA</t>
        </is>
      </c>
      <c r="E3570" s="82" t="inlineStr">
        <is>
          <t>Mensaje anonimizado 2999</t>
        </is>
      </c>
      <c r="F3570" s="84" t="inlineStr">
        <is>
          <t>Campo anonimizado 2999</t>
        </is>
      </c>
      <c r="G3570" s="84" t="inlineStr">
        <is>
          <t>SKU002453</t>
        </is>
      </c>
    </row>
    <row r="3571" ht="12.75" customHeight="1">
      <c r="B3571" s="84" t="inlineStr">
        <is>
          <t>3000</t>
        </is>
      </c>
      <c r="C3571" s="84" t="inlineStr">
        <is>
          <t>18299</t>
        </is>
      </c>
      <c r="D3571" s="84" t="inlineStr">
        <is>
          <t>ERROR</t>
        </is>
      </c>
      <c r="E3571" s="82" t="inlineStr">
        <is>
          <t>Mensaje anonimizado 3000</t>
        </is>
      </c>
      <c r="F3571" s="84" t="inlineStr">
        <is>
          <t>Campo anonimizado 3000</t>
        </is>
      </c>
      <c r="G3571" s="84" t="inlineStr">
        <is>
          <t>SKU002453</t>
        </is>
      </c>
    </row>
    <row r="3572" ht="12.75" customHeight="1">
      <c r="B3572" s="84" t="inlineStr">
        <is>
          <t>3001</t>
        </is>
      </c>
      <c r="C3572" s="84" t="inlineStr">
        <is>
          <t>100526</t>
        </is>
      </c>
      <c r="D3572" s="84" t="inlineStr">
        <is>
          <t>ADVERTENCIA</t>
        </is>
      </c>
      <c r="E3572" s="82" t="inlineStr">
        <is>
          <t>Mensaje anonimizado 3001</t>
        </is>
      </c>
      <c r="F3572" s="84" t="inlineStr">
        <is>
          <t>Campo anonimizado 3001</t>
        </is>
      </c>
      <c r="G3572" s="84" t="inlineStr">
        <is>
          <t>SKU002453</t>
        </is>
      </c>
    </row>
    <row r="3573" ht="12.75" customHeight="1">
      <c r="B3573" s="84" t="inlineStr">
        <is>
          <t>3002</t>
        </is>
      </c>
      <c r="C3573" s="84" t="inlineStr">
        <is>
          <t>18076</t>
        </is>
      </c>
      <c r="D3573" s="84" t="inlineStr">
        <is>
          <t>ERROR</t>
        </is>
      </c>
      <c r="E3573" s="82" t="inlineStr">
        <is>
          <t>Mensaje anonimizado 3002</t>
        </is>
      </c>
      <c r="F3573" s="84" t="inlineStr">
        <is>
          <t>Campo anonimizado 3002</t>
        </is>
      </c>
      <c r="G3573" s="84" t="inlineStr">
        <is>
          <t>SKU002454</t>
        </is>
      </c>
    </row>
    <row r="3574" ht="12.75" customHeight="1">
      <c r="B3574" s="84" t="inlineStr">
        <is>
          <t>3003</t>
        </is>
      </c>
      <c r="C3574" s="84" t="inlineStr">
        <is>
          <t>100527</t>
        </is>
      </c>
      <c r="D3574" s="84" t="inlineStr">
        <is>
          <t>ADVERTENCIA</t>
        </is>
      </c>
      <c r="E3574" s="82" t="inlineStr">
        <is>
          <t>Mensaje anonimizado 3003</t>
        </is>
      </c>
      <c r="F3574" s="84" t="inlineStr">
        <is>
          <t>Campo anonimizado 3003</t>
        </is>
      </c>
      <c r="G3574" s="84" t="inlineStr">
        <is>
          <t>SKU002454</t>
        </is>
      </c>
    </row>
    <row r="3575" ht="12.75" customHeight="1">
      <c r="B3575" s="84" t="inlineStr">
        <is>
          <t>3004</t>
        </is>
      </c>
      <c r="C3575" s="84" t="inlineStr">
        <is>
          <t>100528</t>
        </is>
      </c>
      <c r="D3575" s="84" t="inlineStr">
        <is>
          <t>ADVERTENCIA</t>
        </is>
      </c>
      <c r="E3575" s="82" t="inlineStr">
        <is>
          <t>Mensaje anonimizado 3004</t>
        </is>
      </c>
      <c r="F3575" s="84" t="inlineStr">
        <is>
          <t>Campo anonimizado 3004</t>
        </is>
      </c>
      <c r="G3575" s="84" t="inlineStr">
        <is>
          <t>SKU002454</t>
        </is>
      </c>
    </row>
    <row r="3576" ht="12.75" customHeight="1">
      <c r="B3576" s="84" t="inlineStr">
        <is>
          <t>3005</t>
        </is>
      </c>
      <c r="C3576" s="84" t="inlineStr">
        <is>
          <t>18299</t>
        </is>
      </c>
      <c r="D3576" s="84" t="inlineStr">
        <is>
          <t>ERROR</t>
        </is>
      </c>
      <c r="E3576" s="82" t="inlineStr">
        <is>
          <t>Mensaje anonimizado 3005</t>
        </is>
      </c>
      <c r="F3576" s="84" t="inlineStr">
        <is>
          <t>Campo anonimizado 3005</t>
        </is>
      </c>
      <c r="G3576" s="84" t="inlineStr">
        <is>
          <t>SKU002454</t>
        </is>
      </c>
    </row>
    <row r="3577" ht="12.75" customHeight="1">
      <c r="B3577" s="84" t="inlineStr">
        <is>
          <t>3006</t>
        </is>
      </c>
      <c r="C3577" s="84" t="inlineStr">
        <is>
          <t>90244</t>
        </is>
      </c>
      <c r="D3577" s="84" t="inlineStr">
        <is>
          <t>ERROR</t>
        </is>
      </c>
      <c r="E3577" s="82" t="inlineStr">
        <is>
          <t>Mensaje anonimizado 3006</t>
        </is>
      </c>
      <c r="F3577" s="84" t="inlineStr">
        <is>
          <t>Campo anonimizado 3006</t>
        </is>
      </c>
      <c r="G3577" s="84" t="inlineStr">
        <is>
          <t>SKU002455</t>
        </is>
      </c>
    </row>
    <row r="3578" ht="12.75" customHeight="1">
      <c r="B3578" s="84" t="inlineStr">
        <is>
          <t>3007</t>
        </is>
      </c>
      <c r="C3578" s="84" t="inlineStr">
        <is>
          <t>18076</t>
        </is>
      </c>
      <c r="D3578" s="84" t="inlineStr">
        <is>
          <t>ERROR</t>
        </is>
      </c>
      <c r="E3578" s="82" t="inlineStr">
        <is>
          <t>Mensaje anonimizado 3007</t>
        </is>
      </c>
      <c r="F3578" s="84" t="inlineStr">
        <is>
          <t>Campo anonimizado 3007</t>
        </is>
      </c>
      <c r="G3578" s="84" t="inlineStr">
        <is>
          <t>SKU002455</t>
        </is>
      </c>
    </row>
    <row r="3579" ht="12.75" customHeight="1">
      <c r="B3579" s="84" t="inlineStr">
        <is>
          <t>3008</t>
        </is>
      </c>
      <c r="C3579" s="84" t="inlineStr">
        <is>
          <t>100527</t>
        </is>
      </c>
      <c r="D3579" s="84" t="inlineStr">
        <is>
          <t>ADVERTENCIA</t>
        </is>
      </c>
      <c r="E3579" s="82" t="inlineStr">
        <is>
          <t>Mensaje anonimizado 3008</t>
        </is>
      </c>
      <c r="F3579" s="84" t="inlineStr">
        <is>
          <t>Campo anonimizado 3008</t>
        </is>
      </c>
      <c r="G3579" s="84" t="inlineStr">
        <is>
          <t>SKU002455</t>
        </is>
      </c>
    </row>
    <row r="3580" ht="12.75" customHeight="1">
      <c r="B3580" s="84" t="inlineStr">
        <is>
          <t>3009</t>
        </is>
      </c>
      <c r="C3580" s="84" t="inlineStr">
        <is>
          <t>100528</t>
        </is>
      </c>
      <c r="D3580" s="84" t="inlineStr">
        <is>
          <t>ADVERTENCIA</t>
        </is>
      </c>
      <c r="E3580" s="82" t="inlineStr">
        <is>
          <t>Mensaje anonimizado 3009</t>
        </is>
      </c>
      <c r="F3580" s="84" t="inlineStr">
        <is>
          <t>Campo anonimizado 3009</t>
        </is>
      </c>
      <c r="G3580" s="84" t="inlineStr">
        <is>
          <t>SKU002455</t>
        </is>
      </c>
    </row>
    <row r="3581" ht="12.75" customHeight="1">
      <c r="B3581" s="84" t="inlineStr">
        <is>
          <t>3010</t>
        </is>
      </c>
      <c r="C3581" s="84" t="inlineStr">
        <is>
          <t>18299</t>
        </is>
      </c>
      <c r="D3581" s="84" t="inlineStr">
        <is>
          <t>ERROR</t>
        </is>
      </c>
      <c r="E3581" s="82" t="inlineStr">
        <is>
          <t>Mensaje anonimizado 3010</t>
        </is>
      </c>
      <c r="F3581" s="84" t="inlineStr">
        <is>
          <t>Campo anonimizado 3010</t>
        </is>
      </c>
      <c r="G3581" s="84" t="inlineStr">
        <is>
          <t>SKU002455</t>
        </is>
      </c>
    </row>
    <row r="3582" ht="12.75" customHeight="1">
      <c r="B3582" s="84" t="inlineStr">
        <is>
          <t>3011</t>
        </is>
      </c>
      <c r="C3582" s="84" t="inlineStr">
        <is>
          <t>18299</t>
        </is>
      </c>
      <c r="D3582" s="84" t="inlineStr">
        <is>
          <t>ERROR</t>
        </is>
      </c>
      <c r="E3582" s="82" t="inlineStr">
        <is>
          <t>Mensaje anonimizado 3011</t>
        </is>
      </c>
      <c r="F3582" s="84" t="inlineStr">
        <is>
          <t>Campo anonimizado 3011</t>
        </is>
      </c>
      <c r="G3582" s="84" t="inlineStr">
        <is>
          <t>SKU002456</t>
        </is>
      </c>
    </row>
    <row r="3583" ht="12.75" customHeight="1">
      <c r="B3583" s="84" t="inlineStr">
        <is>
          <t>3012</t>
        </is>
      </c>
      <c r="C3583" s="84" t="inlineStr">
        <is>
          <t>18076</t>
        </is>
      </c>
      <c r="D3583" s="84" t="inlineStr">
        <is>
          <t>ERROR</t>
        </is>
      </c>
      <c r="E3583" s="82" t="inlineStr">
        <is>
          <t>Mensaje anonimizado 3012</t>
        </is>
      </c>
      <c r="F3583" s="84" t="inlineStr">
        <is>
          <t>Campo anonimizado 3012</t>
        </is>
      </c>
      <c r="G3583" s="84" t="inlineStr">
        <is>
          <t>SKU002457</t>
        </is>
      </c>
    </row>
    <row r="3584" ht="12.75" customHeight="1">
      <c r="B3584" s="84" t="inlineStr">
        <is>
          <t>3013</t>
        </is>
      </c>
      <c r="C3584" s="84" t="inlineStr">
        <is>
          <t>18299</t>
        </is>
      </c>
      <c r="D3584" s="84" t="inlineStr">
        <is>
          <t>ERROR</t>
        </is>
      </c>
      <c r="E3584" s="82" t="inlineStr">
        <is>
          <t>Mensaje anonimizado 3013</t>
        </is>
      </c>
      <c r="F3584" s="84" t="inlineStr">
        <is>
          <t>Campo anonimizado 3013</t>
        </is>
      </c>
      <c r="G3584" s="84" t="inlineStr">
        <is>
          <t>SKU002457</t>
        </is>
      </c>
    </row>
    <row r="3585" ht="12.75" customHeight="1">
      <c r="B3585" s="84" t="inlineStr">
        <is>
          <t>3014</t>
        </is>
      </c>
      <c r="C3585" s="84" t="inlineStr">
        <is>
          <t>18076</t>
        </is>
      </c>
      <c r="D3585" s="84" t="inlineStr">
        <is>
          <t>ERROR</t>
        </is>
      </c>
      <c r="E3585" s="82" t="inlineStr">
        <is>
          <t>Mensaje anonimizado 3014</t>
        </is>
      </c>
      <c r="F3585" s="84" t="inlineStr">
        <is>
          <t>Campo anonimizado 3014</t>
        </is>
      </c>
      <c r="G3585" s="84" t="inlineStr">
        <is>
          <t>SKU002458</t>
        </is>
      </c>
    </row>
    <row r="3586" ht="12.75" customHeight="1">
      <c r="B3586" s="84" t="inlineStr">
        <is>
          <t>3015</t>
        </is>
      </c>
      <c r="C3586" s="84" t="inlineStr">
        <is>
          <t>18299</t>
        </is>
      </c>
      <c r="D3586" s="84" t="inlineStr">
        <is>
          <t>ERROR</t>
        </is>
      </c>
      <c r="E3586" s="82" t="inlineStr">
        <is>
          <t>Mensaje anonimizado 3015</t>
        </is>
      </c>
      <c r="F3586" s="84" t="inlineStr">
        <is>
          <t>Campo anonimizado 3015</t>
        </is>
      </c>
      <c r="G3586" s="84" t="inlineStr">
        <is>
          <t>SKU002458</t>
        </is>
      </c>
    </row>
    <row r="3587" ht="12.75" customHeight="1">
      <c r="B3587" s="84" t="inlineStr">
        <is>
          <t>3016</t>
        </is>
      </c>
      <c r="C3587" s="84" t="inlineStr">
        <is>
          <t>18076</t>
        </is>
      </c>
      <c r="D3587" s="84" t="inlineStr">
        <is>
          <t>ERROR</t>
        </is>
      </c>
      <c r="E3587" s="82" t="inlineStr">
        <is>
          <t>Mensaje anonimizado 3016</t>
        </is>
      </c>
      <c r="F3587" s="84" t="inlineStr">
        <is>
          <t>Campo anonimizado 3016</t>
        </is>
      </c>
      <c r="G3587" s="84" t="inlineStr">
        <is>
          <t>SKU002459</t>
        </is>
      </c>
    </row>
    <row r="3588" ht="12.75" customHeight="1">
      <c r="B3588" s="84" t="inlineStr">
        <is>
          <t>3017</t>
        </is>
      </c>
      <c r="C3588" s="84" t="inlineStr">
        <is>
          <t>18299</t>
        </is>
      </c>
      <c r="D3588" s="84" t="inlineStr">
        <is>
          <t>ERROR</t>
        </is>
      </c>
      <c r="E3588" s="82" t="inlineStr">
        <is>
          <t>Mensaje anonimizado 3017</t>
        </is>
      </c>
      <c r="F3588" s="84" t="inlineStr">
        <is>
          <t>Campo anonimizado 3017</t>
        </is>
      </c>
      <c r="G3588" s="84" t="inlineStr">
        <is>
          <t>SKU002459</t>
        </is>
      </c>
    </row>
    <row r="3589" ht="12.75" customHeight="1">
      <c r="B3589" s="84" t="inlineStr">
        <is>
          <t>3018</t>
        </is>
      </c>
      <c r="C3589" s="84" t="inlineStr">
        <is>
          <t>90244</t>
        </is>
      </c>
      <c r="D3589" s="84" t="inlineStr">
        <is>
          <t>ERROR</t>
        </is>
      </c>
      <c r="E3589" s="82" t="inlineStr">
        <is>
          <t>Mensaje anonimizado 3018</t>
        </is>
      </c>
      <c r="F3589" s="84" t="inlineStr">
        <is>
          <t>Campo anonimizado 3018</t>
        </is>
      </c>
      <c r="G3589" s="84" t="inlineStr">
        <is>
          <t>SKU002460</t>
        </is>
      </c>
    </row>
    <row r="3590" ht="12.75" customHeight="1">
      <c r="B3590" s="84" t="inlineStr">
        <is>
          <t>3019</t>
        </is>
      </c>
      <c r="C3590" s="84" t="inlineStr">
        <is>
          <t>18076</t>
        </is>
      </c>
      <c r="D3590" s="84" t="inlineStr">
        <is>
          <t>ERROR</t>
        </is>
      </c>
      <c r="E3590" s="82" t="inlineStr">
        <is>
          <t>Mensaje anonimizado 3019</t>
        </is>
      </c>
      <c r="F3590" s="84" t="inlineStr">
        <is>
          <t>Campo anonimizado 3019</t>
        </is>
      </c>
      <c r="G3590" s="84" t="inlineStr">
        <is>
          <t>SKU002460</t>
        </is>
      </c>
    </row>
    <row r="3591" ht="12.75" customHeight="1">
      <c r="B3591" s="84" t="inlineStr">
        <is>
          <t>3020</t>
        </is>
      </c>
      <c r="C3591" s="84" t="inlineStr">
        <is>
          <t>18299</t>
        </is>
      </c>
      <c r="D3591" s="84" t="inlineStr">
        <is>
          <t>ERROR</t>
        </is>
      </c>
      <c r="E3591" s="82" t="inlineStr">
        <is>
          <t>Mensaje anonimizado 3020</t>
        </is>
      </c>
      <c r="F3591" s="84" t="inlineStr">
        <is>
          <t>Campo anonimizado 3020</t>
        </is>
      </c>
      <c r="G3591" s="84" t="inlineStr">
        <is>
          <t>SKU002460</t>
        </is>
      </c>
    </row>
    <row r="3592" ht="12.75" customHeight="1">
      <c r="B3592" s="84" t="inlineStr">
        <is>
          <t>3021</t>
        </is>
      </c>
      <c r="C3592" s="84" t="inlineStr">
        <is>
          <t>18076</t>
        </is>
      </c>
      <c r="D3592" s="84" t="inlineStr">
        <is>
          <t>ERROR</t>
        </is>
      </c>
      <c r="E3592" s="82" t="inlineStr">
        <is>
          <t>Mensaje anonimizado 3021</t>
        </is>
      </c>
      <c r="F3592" s="84" t="inlineStr">
        <is>
          <t>Campo anonimizado 3021</t>
        </is>
      </c>
      <c r="G3592" s="84" t="inlineStr">
        <is>
          <t>SKU002461</t>
        </is>
      </c>
    </row>
    <row r="3593" ht="12.75" customHeight="1">
      <c r="B3593" s="84" t="inlineStr">
        <is>
          <t>3022</t>
        </is>
      </c>
      <c r="C3593" s="84" t="inlineStr">
        <is>
          <t>18299</t>
        </is>
      </c>
      <c r="D3593" s="84" t="inlineStr">
        <is>
          <t>ERROR</t>
        </is>
      </c>
      <c r="E3593" s="82" t="inlineStr">
        <is>
          <t>Mensaje anonimizado 3022</t>
        </is>
      </c>
      <c r="F3593" s="84" t="inlineStr">
        <is>
          <t>Campo anonimizado 3022</t>
        </is>
      </c>
      <c r="G3593" s="84" t="inlineStr">
        <is>
          <t>SKU002461</t>
        </is>
      </c>
    </row>
    <row r="3594" ht="12.75" customHeight="1">
      <c r="B3594" s="84" t="inlineStr">
        <is>
          <t>3023</t>
        </is>
      </c>
      <c r="C3594" s="84" t="inlineStr">
        <is>
          <t>99022</t>
        </is>
      </c>
      <c r="D3594" s="84" t="inlineStr">
        <is>
          <t>ERROR</t>
        </is>
      </c>
      <c r="E3594" s="82" t="inlineStr">
        <is>
          <t>Mensaje anonimizado 3023</t>
        </is>
      </c>
      <c r="F3594" s="84" t="inlineStr">
        <is>
          <t>Campo anonimizado 3023</t>
        </is>
      </c>
      <c r="G3594" s="84" t="inlineStr">
        <is>
          <t>SKU002461</t>
        </is>
      </c>
    </row>
    <row r="3595" ht="12.75" customHeight="1">
      <c r="B3595" s="84" t="inlineStr">
        <is>
          <t>3024</t>
        </is>
      </c>
      <c r="C3595" s="84" t="inlineStr">
        <is>
          <t>18076</t>
        </is>
      </c>
      <c r="D3595" s="84" t="inlineStr">
        <is>
          <t>ERROR</t>
        </is>
      </c>
      <c r="E3595" s="82" t="inlineStr">
        <is>
          <t>Mensaje anonimizado 3024</t>
        </is>
      </c>
      <c r="F3595" s="84" t="inlineStr">
        <is>
          <t>Campo anonimizado 3024</t>
        </is>
      </c>
      <c r="G3595" s="84" t="inlineStr">
        <is>
          <t>SKU002462</t>
        </is>
      </c>
    </row>
    <row r="3596" ht="12.75" customHeight="1">
      <c r="B3596" s="84" t="inlineStr">
        <is>
          <t>3025</t>
        </is>
      </c>
      <c r="C3596" s="84" t="inlineStr">
        <is>
          <t>18299</t>
        </is>
      </c>
      <c r="D3596" s="84" t="inlineStr">
        <is>
          <t>ERROR</t>
        </is>
      </c>
      <c r="E3596" s="82" t="inlineStr">
        <is>
          <t>Mensaje anonimizado 3025</t>
        </is>
      </c>
      <c r="F3596" s="84" t="inlineStr">
        <is>
          <t>Campo anonimizado 3025</t>
        </is>
      </c>
      <c r="G3596" s="84" t="inlineStr">
        <is>
          <t>SKU002462</t>
        </is>
      </c>
    </row>
    <row r="3597" ht="12.75" customHeight="1">
      <c r="B3597" s="84" t="inlineStr">
        <is>
          <t>3026</t>
        </is>
      </c>
      <c r="C3597" s="84" t="inlineStr">
        <is>
          <t>18299</t>
        </is>
      </c>
      <c r="D3597" s="84" t="inlineStr">
        <is>
          <t>ERROR</t>
        </is>
      </c>
      <c r="E3597" s="82" t="inlineStr">
        <is>
          <t>Mensaje anonimizado 3026</t>
        </is>
      </c>
      <c r="F3597" s="84" t="inlineStr">
        <is>
          <t>Campo anonimizado 3026</t>
        </is>
      </c>
      <c r="G3597" s="84" t="inlineStr">
        <is>
          <t>SKU002463</t>
        </is>
      </c>
    </row>
    <row r="3598" ht="12.75" customHeight="1">
      <c r="B3598" s="84" t="inlineStr">
        <is>
          <t>3027</t>
        </is>
      </c>
      <c r="C3598" s="84" t="inlineStr">
        <is>
          <t>90244</t>
        </is>
      </c>
      <c r="D3598" s="84" t="inlineStr">
        <is>
          <t>ERROR</t>
        </is>
      </c>
      <c r="E3598" s="82" t="inlineStr">
        <is>
          <t>Mensaje anonimizado 3027</t>
        </is>
      </c>
      <c r="F3598" s="84" t="inlineStr">
        <is>
          <t>Campo anonimizado 3027</t>
        </is>
      </c>
      <c r="G3598" s="84" t="inlineStr">
        <is>
          <t>SKU002464</t>
        </is>
      </c>
    </row>
    <row r="3599" ht="12.75" customHeight="1">
      <c r="B3599" s="84" t="inlineStr">
        <is>
          <t>3028</t>
        </is>
      </c>
      <c r="C3599" s="84" t="inlineStr">
        <is>
          <t>18076</t>
        </is>
      </c>
      <c r="D3599" s="84" t="inlineStr">
        <is>
          <t>ERROR</t>
        </is>
      </c>
      <c r="E3599" s="82" t="inlineStr">
        <is>
          <t>Mensaje anonimizado 3028</t>
        </is>
      </c>
      <c r="F3599" s="84" t="inlineStr">
        <is>
          <t>Campo anonimizado 3028</t>
        </is>
      </c>
      <c r="G3599" s="84" t="inlineStr">
        <is>
          <t>SKU002464</t>
        </is>
      </c>
    </row>
    <row r="3600" ht="12.75" customHeight="1">
      <c r="B3600" s="84" t="inlineStr">
        <is>
          <t>3029</t>
        </is>
      </c>
      <c r="C3600" s="84" t="inlineStr">
        <is>
          <t>18299</t>
        </is>
      </c>
      <c r="D3600" s="84" t="inlineStr">
        <is>
          <t>ERROR</t>
        </is>
      </c>
      <c r="E3600" s="82" t="inlineStr">
        <is>
          <t>Mensaje anonimizado 3029</t>
        </is>
      </c>
      <c r="F3600" s="84" t="inlineStr">
        <is>
          <t>Campo anonimizado 3029</t>
        </is>
      </c>
      <c r="G3600" s="84" t="inlineStr">
        <is>
          <t>SKU002464</t>
        </is>
      </c>
    </row>
    <row r="3601" ht="12.75" customHeight="1">
      <c r="B3601" s="84" t="inlineStr">
        <is>
          <t>3030</t>
        </is>
      </c>
      <c r="C3601" s="84" t="inlineStr">
        <is>
          <t>18076</t>
        </is>
      </c>
      <c r="D3601" s="84" t="inlineStr">
        <is>
          <t>ERROR</t>
        </is>
      </c>
      <c r="E3601" s="82" t="inlineStr">
        <is>
          <t>Mensaje anonimizado 3030</t>
        </is>
      </c>
      <c r="F3601" s="84" t="inlineStr">
        <is>
          <t>Campo anonimizado 3030</t>
        </is>
      </c>
      <c r="G3601" s="84" t="inlineStr">
        <is>
          <t>SKU000262</t>
        </is>
      </c>
    </row>
    <row r="3602" ht="12.75" customHeight="1">
      <c r="B3602" s="84" t="inlineStr">
        <is>
          <t>3031</t>
        </is>
      </c>
      <c r="C3602" s="84" t="inlineStr">
        <is>
          <t>18299</t>
        </is>
      </c>
      <c r="D3602" s="84" t="inlineStr">
        <is>
          <t>ERROR</t>
        </is>
      </c>
      <c r="E3602" s="82" t="inlineStr">
        <is>
          <t>Mensaje anonimizado 3031</t>
        </is>
      </c>
      <c r="F3602" s="84" t="inlineStr">
        <is>
          <t>Campo anonimizado 3031</t>
        </is>
      </c>
      <c r="G3602" s="84" t="inlineStr">
        <is>
          <t>SKU000262</t>
        </is>
      </c>
    </row>
    <row r="3603" ht="12.75" customHeight="1">
      <c r="B3603" s="84" t="inlineStr">
        <is>
          <t>3032</t>
        </is>
      </c>
      <c r="C3603" s="84" t="inlineStr">
        <is>
          <t>90244</t>
        </is>
      </c>
      <c r="D3603" s="84" t="inlineStr">
        <is>
          <t>ERROR</t>
        </is>
      </c>
      <c r="E3603" s="82" t="inlineStr">
        <is>
          <t>Mensaje anonimizado 3032</t>
        </is>
      </c>
      <c r="F3603" s="84" t="inlineStr">
        <is>
          <t>Campo anonimizado 3032</t>
        </is>
      </c>
      <c r="G3603" s="84" t="inlineStr">
        <is>
          <t>SKU002465</t>
        </is>
      </c>
    </row>
    <row r="3604" ht="12.75" customHeight="1">
      <c r="B3604" s="84" t="inlineStr">
        <is>
          <t>3033</t>
        </is>
      </c>
      <c r="C3604" s="84" t="inlineStr">
        <is>
          <t>18076</t>
        </is>
      </c>
      <c r="D3604" s="84" t="inlineStr">
        <is>
          <t>ERROR</t>
        </is>
      </c>
      <c r="E3604" s="82" t="inlineStr">
        <is>
          <t>Mensaje anonimizado 3033</t>
        </is>
      </c>
      <c r="F3604" s="84" t="inlineStr">
        <is>
          <t>Campo anonimizado 3033</t>
        </is>
      </c>
      <c r="G3604" s="84" t="inlineStr">
        <is>
          <t>SKU002465</t>
        </is>
      </c>
    </row>
    <row r="3605" ht="12.75" customHeight="1">
      <c r="B3605" s="84" t="inlineStr">
        <is>
          <t>3034</t>
        </is>
      </c>
      <c r="C3605" s="84" t="inlineStr">
        <is>
          <t>18299</t>
        </is>
      </c>
      <c r="D3605" s="84" t="inlineStr">
        <is>
          <t>ERROR</t>
        </is>
      </c>
      <c r="E3605" s="82" t="inlineStr">
        <is>
          <t>Mensaje anonimizado 3034</t>
        </is>
      </c>
      <c r="F3605" s="84" t="inlineStr">
        <is>
          <t>Campo anonimizado 3034</t>
        </is>
      </c>
      <c r="G3605" s="84" t="inlineStr">
        <is>
          <t>SKU002465</t>
        </is>
      </c>
    </row>
    <row r="3606" ht="12.75" customHeight="1">
      <c r="B3606" s="84" t="inlineStr">
        <is>
          <t>3035</t>
        </is>
      </c>
      <c r="C3606" s="84" t="inlineStr">
        <is>
          <t>18076</t>
        </is>
      </c>
      <c r="D3606" s="84" t="inlineStr">
        <is>
          <t>ERROR</t>
        </is>
      </c>
      <c r="E3606" s="82" t="inlineStr">
        <is>
          <t>Mensaje anonimizado 3035</t>
        </is>
      </c>
      <c r="F3606" s="84" t="inlineStr">
        <is>
          <t>Campo anonimizado 3035</t>
        </is>
      </c>
      <c r="G3606" s="84" t="inlineStr">
        <is>
          <t>SKU002466</t>
        </is>
      </c>
    </row>
    <row r="3607" ht="12.75" customHeight="1">
      <c r="B3607" s="84" t="inlineStr">
        <is>
          <t>3036</t>
        </is>
      </c>
      <c r="C3607" s="84" t="inlineStr">
        <is>
          <t>18299</t>
        </is>
      </c>
      <c r="D3607" s="84" t="inlineStr">
        <is>
          <t>ERROR</t>
        </is>
      </c>
      <c r="E3607" s="82" t="inlineStr">
        <is>
          <t>Mensaje anonimizado 3036</t>
        </is>
      </c>
      <c r="F3607" s="84" t="inlineStr">
        <is>
          <t>Campo anonimizado 3036</t>
        </is>
      </c>
      <c r="G3607" s="84" t="inlineStr">
        <is>
          <t>SKU002466</t>
        </is>
      </c>
    </row>
    <row r="3608" ht="12.75" customHeight="1">
      <c r="B3608" s="84" t="inlineStr">
        <is>
          <t>3037</t>
        </is>
      </c>
      <c r="C3608" s="84" t="inlineStr">
        <is>
          <t>18076</t>
        </is>
      </c>
      <c r="D3608" s="84" t="inlineStr">
        <is>
          <t>ERROR</t>
        </is>
      </c>
      <c r="E3608" s="82" t="inlineStr">
        <is>
          <t>Mensaje anonimizado 3037</t>
        </is>
      </c>
      <c r="F3608" s="84" t="inlineStr">
        <is>
          <t>Campo anonimizado 3037</t>
        </is>
      </c>
      <c r="G3608" s="84" t="inlineStr">
        <is>
          <t>SKU002467</t>
        </is>
      </c>
    </row>
    <row r="3609" ht="12.75" customHeight="1">
      <c r="B3609" s="84" t="inlineStr">
        <is>
          <t>3038</t>
        </is>
      </c>
      <c r="C3609" s="84" t="inlineStr">
        <is>
          <t>18299</t>
        </is>
      </c>
      <c r="D3609" s="84" t="inlineStr">
        <is>
          <t>ERROR</t>
        </is>
      </c>
      <c r="E3609" s="82" t="inlineStr">
        <is>
          <t>Mensaje anonimizado 3038</t>
        </is>
      </c>
      <c r="F3609" s="84" t="inlineStr">
        <is>
          <t>Campo anonimizado 3038</t>
        </is>
      </c>
      <c r="G3609" s="84" t="inlineStr">
        <is>
          <t>SKU002467</t>
        </is>
      </c>
    </row>
    <row r="3610" ht="12.75" customHeight="1">
      <c r="B3610" s="84" t="inlineStr">
        <is>
          <t>3039</t>
        </is>
      </c>
      <c r="C3610" s="84" t="inlineStr">
        <is>
          <t>18616</t>
        </is>
      </c>
      <c r="D3610" s="84" t="inlineStr">
        <is>
          <t>ADVERTENCIA</t>
        </is>
      </c>
      <c r="E3610" s="82" t="inlineStr">
        <is>
          <t>Mensaje anonimizado 3039</t>
        </is>
      </c>
      <c r="F3610" s="84" t="inlineStr">
        <is>
          <t>Campo anonimizado 3039</t>
        </is>
      </c>
      <c r="G3610" s="84" t="inlineStr">
        <is>
          <t>SKU002468</t>
        </is>
      </c>
    </row>
    <row r="3611" ht="12.75" customHeight="1">
      <c r="B3611" s="84" t="inlineStr">
        <is>
          <t>3040</t>
        </is>
      </c>
      <c r="C3611" s="84" t="inlineStr">
        <is>
          <t>90244</t>
        </is>
      </c>
      <c r="D3611" s="84" t="inlineStr">
        <is>
          <t>ERROR</t>
        </is>
      </c>
      <c r="E3611" s="82" t="inlineStr">
        <is>
          <t>Mensaje anonimizado 3040</t>
        </is>
      </c>
      <c r="F3611" s="84" t="inlineStr">
        <is>
          <t>Campo anonimizado 3040</t>
        </is>
      </c>
      <c r="G3611" s="84" t="inlineStr">
        <is>
          <t>SKU002468</t>
        </is>
      </c>
    </row>
    <row r="3612" ht="12.75" customHeight="1">
      <c r="B3612" s="84" t="inlineStr">
        <is>
          <t>3041</t>
        </is>
      </c>
      <c r="C3612" s="84" t="inlineStr">
        <is>
          <t>18076</t>
        </is>
      </c>
      <c r="D3612" s="84" t="inlineStr">
        <is>
          <t>ERROR</t>
        </is>
      </c>
      <c r="E3612" s="82" t="inlineStr">
        <is>
          <t>Mensaje anonimizado 3041</t>
        </is>
      </c>
      <c r="F3612" s="84" t="inlineStr">
        <is>
          <t>Campo anonimizado 3041</t>
        </is>
      </c>
      <c r="G3612" s="84" t="inlineStr">
        <is>
          <t>SKU002468</t>
        </is>
      </c>
    </row>
    <row r="3613" ht="12.75" customHeight="1">
      <c r="B3613" s="84" t="inlineStr">
        <is>
          <t>3042</t>
        </is>
      </c>
      <c r="C3613" s="84" t="inlineStr">
        <is>
          <t>100332</t>
        </is>
      </c>
      <c r="D3613" s="84" t="inlineStr">
        <is>
          <t>ERROR</t>
        </is>
      </c>
      <c r="E3613" s="82" t="inlineStr">
        <is>
          <t>Mensaje anonimizado 3042</t>
        </is>
      </c>
      <c r="F3613" s="84" t="inlineStr">
        <is>
          <t>Campo anonimizado 3042</t>
        </is>
      </c>
      <c r="G3613" s="84" t="inlineStr">
        <is>
          <t>SKU002468</t>
        </is>
      </c>
    </row>
    <row r="3614" ht="12.75" customHeight="1">
      <c r="B3614" s="84" t="inlineStr">
        <is>
          <t>3043</t>
        </is>
      </c>
      <c r="C3614" s="84" t="inlineStr">
        <is>
          <t>18299</t>
        </is>
      </c>
      <c r="D3614" s="84" t="inlineStr">
        <is>
          <t>ERROR</t>
        </is>
      </c>
      <c r="E3614" s="82" t="inlineStr">
        <is>
          <t>Mensaje anonimizado 3043</t>
        </is>
      </c>
      <c r="F3614" s="84" t="inlineStr">
        <is>
          <t>Campo anonimizado 3043</t>
        </is>
      </c>
      <c r="G3614" s="84" t="inlineStr">
        <is>
          <t>SKU002468</t>
        </is>
      </c>
    </row>
    <row r="3615" ht="12.75" customHeight="1">
      <c r="B3615" s="84" t="inlineStr">
        <is>
          <t>3044</t>
        </is>
      </c>
      <c r="C3615" s="84" t="inlineStr">
        <is>
          <t>90244</t>
        </is>
      </c>
      <c r="D3615" s="84" t="inlineStr">
        <is>
          <t>ERROR</t>
        </is>
      </c>
      <c r="E3615" s="82" t="inlineStr">
        <is>
          <t>Mensaje anonimizado 3044</t>
        </is>
      </c>
      <c r="F3615" s="84" t="inlineStr">
        <is>
          <t>Campo anonimizado 3044</t>
        </is>
      </c>
      <c r="G3615" s="84" t="inlineStr">
        <is>
          <t>SKU002469</t>
        </is>
      </c>
    </row>
    <row r="3616" ht="12.75" customHeight="1">
      <c r="B3616" s="84" t="inlineStr">
        <is>
          <t>3045</t>
        </is>
      </c>
      <c r="C3616" s="84" t="inlineStr">
        <is>
          <t>18299</t>
        </is>
      </c>
      <c r="D3616" s="84" t="inlineStr">
        <is>
          <t>ERROR</t>
        </is>
      </c>
      <c r="E3616" s="82" t="inlineStr">
        <is>
          <t>Mensaje anonimizado 3045</t>
        </is>
      </c>
      <c r="F3616" s="84" t="inlineStr">
        <is>
          <t>Campo anonimizado 3045</t>
        </is>
      </c>
      <c r="G3616" s="84" t="inlineStr">
        <is>
          <t>SKU002469</t>
        </is>
      </c>
    </row>
    <row r="3617" ht="12.75" customHeight="1">
      <c r="B3617" s="84" t="inlineStr">
        <is>
          <t>3046</t>
        </is>
      </c>
      <c r="C3617" s="84" t="inlineStr">
        <is>
          <t>18076</t>
        </is>
      </c>
      <c r="D3617" s="84" t="inlineStr">
        <is>
          <t>ERROR</t>
        </is>
      </c>
      <c r="E3617" s="82" t="inlineStr">
        <is>
          <t>Mensaje anonimizado 3046</t>
        </is>
      </c>
      <c r="F3617" s="84" t="inlineStr">
        <is>
          <t>Campo anonimizado 3046</t>
        </is>
      </c>
      <c r="G3617" s="84" t="inlineStr">
        <is>
          <t>SKU002470</t>
        </is>
      </c>
    </row>
    <row r="3618" ht="12.75" customHeight="1">
      <c r="B3618" s="84" t="inlineStr">
        <is>
          <t>3047</t>
        </is>
      </c>
      <c r="C3618" s="84" t="inlineStr">
        <is>
          <t>18299</t>
        </is>
      </c>
      <c r="D3618" s="84" t="inlineStr">
        <is>
          <t>ERROR</t>
        </is>
      </c>
      <c r="E3618" s="82" t="inlineStr">
        <is>
          <t>Mensaje anonimizado 3047</t>
        </is>
      </c>
      <c r="F3618" s="84" t="inlineStr">
        <is>
          <t>Campo anonimizado 3047</t>
        </is>
      </c>
      <c r="G3618" s="84" t="inlineStr">
        <is>
          <t>SKU002470</t>
        </is>
      </c>
    </row>
    <row r="3619" ht="12.75" customHeight="1">
      <c r="B3619" s="84" t="inlineStr">
        <is>
          <t>3048</t>
        </is>
      </c>
      <c r="C3619" s="84" t="inlineStr">
        <is>
          <t>18076</t>
        </is>
      </c>
      <c r="D3619" s="84" t="inlineStr">
        <is>
          <t>ERROR</t>
        </is>
      </c>
      <c r="E3619" s="82" t="inlineStr">
        <is>
          <t>Mensaje anonimizado 3048</t>
        </is>
      </c>
      <c r="F3619" s="84" t="inlineStr">
        <is>
          <t>Campo anonimizado 3048</t>
        </is>
      </c>
      <c r="G3619" s="84" t="inlineStr">
        <is>
          <t>SKU002471</t>
        </is>
      </c>
    </row>
    <row r="3620" ht="12.75" customHeight="1">
      <c r="B3620" s="84" t="inlineStr">
        <is>
          <t>3049</t>
        </is>
      </c>
      <c r="C3620" s="84" t="inlineStr">
        <is>
          <t>18299</t>
        </is>
      </c>
      <c r="D3620" s="84" t="inlineStr">
        <is>
          <t>ERROR</t>
        </is>
      </c>
      <c r="E3620" s="82" t="inlineStr">
        <is>
          <t>Mensaje anonimizado 3049</t>
        </is>
      </c>
      <c r="F3620" s="84" t="inlineStr">
        <is>
          <t>Campo anonimizado 3049</t>
        </is>
      </c>
      <c r="G3620" s="84" t="inlineStr">
        <is>
          <t>SKU002471</t>
        </is>
      </c>
    </row>
    <row r="3621" ht="12.75" customHeight="1">
      <c r="B3621" s="84" t="inlineStr">
        <is>
          <t>3050</t>
        </is>
      </c>
      <c r="C3621" s="84" t="inlineStr">
        <is>
          <t>18076</t>
        </is>
      </c>
      <c r="D3621" s="84" t="inlineStr">
        <is>
          <t>ERROR</t>
        </is>
      </c>
      <c r="E3621" s="82" t="inlineStr">
        <is>
          <t>Mensaje anonimizado 3050</t>
        </is>
      </c>
      <c r="F3621" s="84" t="inlineStr">
        <is>
          <t>Campo anonimizado 3050</t>
        </is>
      </c>
      <c r="G3621" s="84" t="inlineStr">
        <is>
          <t>SKU000751</t>
        </is>
      </c>
    </row>
    <row r="3622" ht="12.75" customHeight="1">
      <c r="B3622" s="84" t="inlineStr">
        <is>
          <t>3051</t>
        </is>
      </c>
      <c r="C3622" s="84" t="inlineStr">
        <is>
          <t>18299</t>
        </is>
      </c>
      <c r="D3622" s="84" t="inlineStr">
        <is>
          <t>ERROR</t>
        </is>
      </c>
      <c r="E3622" s="82" t="inlineStr">
        <is>
          <t>Mensaje anonimizado 3051</t>
        </is>
      </c>
      <c r="F3622" s="84" t="inlineStr">
        <is>
          <t>Campo anonimizado 3051</t>
        </is>
      </c>
      <c r="G3622" s="84" t="inlineStr">
        <is>
          <t>SKU000751</t>
        </is>
      </c>
    </row>
    <row r="3623" ht="12.75" customHeight="1">
      <c r="B3623" s="84" t="inlineStr">
        <is>
          <t>3052</t>
        </is>
      </c>
      <c r="C3623" s="84" t="inlineStr">
        <is>
          <t>18076</t>
        </is>
      </c>
      <c r="D3623" s="84" t="inlineStr">
        <is>
          <t>ERROR</t>
        </is>
      </c>
      <c r="E3623" s="82" t="inlineStr">
        <is>
          <t>Mensaje anonimizado 3052</t>
        </is>
      </c>
      <c r="F3623" s="84" t="inlineStr">
        <is>
          <t>Campo anonimizado 3052</t>
        </is>
      </c>
      <c r="G3623" s="84" t="inlineStr">
        <is>
          <t>SKU002472</t>
        </is>
      </c>
    </row>
    <row r="3624" ht="12.75" customHeight="1">
      <c r="B3624" s="84" t="inlineStr">
        <is>
          <t>3053</t>
        </is>
      </c>
      <c r="C3624" s="84" t="inlineStr">
        <is>
          <t>18299</t>
        </is>
      </c>
      <c r="D3624" s="84" t="inlineStr">
        <is>
          <t>ERROR</t>
        </is>
      </c>
      <c r="E3624" s="82" t="inlineStr">
        <is>
          <t>Mensaje anonimizado 3053</t>
        </is>
      </c>
      <c r="F3624" s="84" t="inlineStr">
        <is>
          <t>Campo anonimizado 3053</t>
        </is>
      </c>
      <c r="G3624" s="84" t="inlineStr">
        <is>
          <t>SKU002472</t>
        </is>
      </c>
    </row>
    <row r="3625" ht="12.75" customHeight="1">
      <c r="B3625" s="84" t="inlineStr">
        <is>
          <t>3054</t>
        </is>
      </c>
      <c r="C3625" s="84" t="inlineStr">
        <is>
          <t>18076</t>
        </is>
      </c>
      <c r="D3625" s="84" t="inlineStr">
        <is>
          <t>ERROR</t>
        </is>
      </c>
      <c r="E3625" s="82" t="inlineStr">
        <is>
          <t>Mensaje anonimizado 3054</t>
        </is>
      </c>
      <c r="F3625" s="84" t="inlineStr">
        <is>
          <t>Campo anonimizado 3054</t>
        </is>
      </c>
      <c r="G3625" s="84" t="inlineStr">
        <is>
          <t>SKU002473</t>
        </is>
      </c>
    </row>
    <row r="3626" ht="12.75" customHeight="1">
      <c r="B3626" s="84" t="inlineStr">
        <is>
          <t>3055</t>
        </is>
      </c>
      <c r="C3626" s="84" t="inlineStr">
        <is>
          <t>18299</t>
        </is>
      </c>
      <c r="D3626" s="84" t="inlineStr">
        <is>
          <t>ERROR</t>
        </is>
      </c>
      <c r="E3626" s="82" t="inlineStr">
        <is>
          <t>Mensaje anonimizado 3055</t>
        </is>
      </c>
      <c r="F3626" s="84" t="inlineStr">
        <is>
          <t>Campo anonimizado 3055</t>
        </is>
      </c>
      <c r="G3626" s="84" t="inlineStr">
        <is>
          <t>SKU002473</t>
        </is>
      </c>
    </row>
    <row r="3627" ht="12.75" customHeight="1">
      <c r="B3627" s="84" t="inlineStr">
        <is>
          <t>3056</t>
        </is>
      </c>
      <c r="C3627" s="84" t="inlineStr">
        <is>
          <t>18076</t>
        </is>
      </c>
      <c r="D3627" s="84" t="inlineStr">
        <is>
          <t>ERROR</t>
        </is>
      </c>
      <c r="E3627" s="82" t="inlineStr">
        <is>
          <t>Mensaje anonimizado 3056</t>
        </is>
      </c>
      <c r="F3627" s="84" t="inlineStr">
        <is>
          <t>Campo anonimizado 3056</t>
        </is>
      </c>
      <c r="G3627" s="84" t="inlineStr">
        <is>
          <t>SKU002474</t>
        </is>
      </c>
    </row>
    <row r="3628" ht="12.75" customHeight="1">
      <c r="B3628" s="84" t="inlineStr">
        <is>
          <t>3057</t>
        </is>
      </c>
      <c r="C3628" s="84" t="inlineStr">
        <is>
          <t>18299</t>
        </is>
      </c>
      <c r="D3628" s="84" t="inlineStr">
        <is>
          <t>ERROR</t>
        </is>
      </c>
      <c r="E3628" s="82" t="inlineStr">
        <is>
          <t>Mensaje anonimizado 3057</t>
        </is>
      </c>
      <c r="F3628" s="84" t="inlineStr">
        <is>
          <t>Campo anonimizado 3057</t>
        </is>
      </c>
      <c r="G3628" s="84" t="inlineStr">
        <is>
          <t>SKU002474</t>
        </is>
      </c>
    </row>
    <row r="3629" ht="12.75" customHeight="1">
      <c r="B3629" s="84" t="inlineStr">
        <is>
          <t>3058</t>
        </is>
      </c>
      <c r="C3629" s="84" t="inlineStr">
        <is>
          <t>18076</t>
        </is>
      </c>
      <c r="D3629" s="84" t="inlineStr">
        <is>
          <t>ERROR</t>
        </is>
      </c>
      <c r="E3629" s="82" t="inlineStr">
        <is>
          <t>Mensaje anonimizado 3058</t>
        </is>
      </c>
      <c r="F3629" s="84" t="inlineStr">
        <is>
          <t>Campo anonimizado 3058</t>
        </is>
      </c>
      <c r="G3629" s="84" t="inlineStr">
        <is>
          <t>SKU002475</t>
        </is>
      </c>
    </row>
    <row r="3630" ht="12.75" customHeight="1">
      <c r="B3630" s="84" t="inlineStr">
        <is>
          <t>3059</t>
        </is>
      </c>
      <c r="C3630" s="84" t="inlineStr">
        <is>
          <t>18299</t>
        </is>
      </c>
      <c r="D3630" s="84" t="inlineStr">
        <is>
          <t>ERROR</t>
        </is>
      </c>
      <c r="E3630" s="82" t="inlineStr">
        <is>
          <t>Mensaje anonimizado 3059</t>
        </is>
      </c>
      <c r="F3630" s="84" t="inlineStr">
        <is>
          <t>Campo anonimizado 3059</t>
        </is>
      </c>
      <c r="G3630" s="84" t="inlineStr">
        <is>
          <t>SKU002475</t>
        </is>
      </c>
    </row>
    <row r="3631" ht="12.75" customHeight="1">
      <c r="B3631" s="84" t="inlineStr">
        <is>
          <t>3060</t>
        </is>
      </c>
      <c r="C3631" s="84" t="inlineStr">
        <is>
          <t>18076</t>
        </is>
      </c>
      <c r="D3631" s="84" t="inlineStr">
        <is>
          <t>ERROR</t>
        </is>
      </c>
      <c r="E3631" s="82" t="inlineStr">
        <is>
          <t>Mensaje anonimizado 3060</t>
        </is>
      </c>
      <c r="F3631" s="84" t="inlineStr">
        <is>
          <t>Campo anonimizado 3060</t>
        </is>
      </c>
      <c r="G3631" s="84" t="inlineStr">
        <is>
          <t>SKU002476</t>
        </is>
      </c>
    </row>
    <row r="3632" ht="12.75" customHeight="1">
      <c r="B3632" s="84" t="inlineStr">
        <is>
          <t>3061</t>
        </is>
      </c>
      <c r="C3632" s="84" t="inlineStr">
        <is>
          <t>18299</t>
        </is>
      </c>
      <c r="D3632" s="84" t="inlineStr">
        <is>
          <t>ERROR</t>
        </is>
      </c>
      <c r="E3632" s="82" t="inlineStr">
        <is>
          <t>Mensaje anonimizado 3061</t>
        </is>
      </c>
      <c r="F3632" s="84" t="inlineStr">
        <is>
          <t>Campo anonimizado 3061</t>
        </is>
      </c>
      <c r="G3632" s="84" t="inlineStr">
        <is>
          <t>SKU002476</t>
        </is>
      </c>
    </row>
    <row r="3633" ht="12.75" customHeight="1">
      <c r="B3633" s="84" t="inlineStr">
        <is>
          <t>3062</t>
        </is>
      </c>
      <c r="C3633" s="84" t="inlineStr">
        <is>
          <t>18076</t>
        </is>
      </c>
      <c r="D3633" s="84" t="inlineStr">
        <is>
          <t>ERROR</t>
        </is>
      </c>
      <c r="E3633" s="82" t="inlineStr">
        <is>
          <t>Mensaje anonimizado 3062</t>
        </is>
      </c>
      <c r="F3633" s="84" t="inlineStr">
        <is>
          <t>Campo anonimizado 3062</t>
        </is>
      </c>
      <c r="G3633" s="84" t="inlineStr">
        <is>
          <t>SKU002477</t>
        </is>
      </c>
    </row>
    <row r="3634" ht="12.75" customHeight="1">
      <c r="B3634" s="84" t="inlineStr">
        <is>
          <t>3063</t>
        </is>
      </c>
      <c r="C3634" s="84" t="inlineStr">
        <is>
          <t>18299</t>
        </is>
      </c>
      <c r="D3634" s="84" t="inlineStr">
        <is>
          <t>ERROR</t>
        </is>
      </c>
      <c r="E3634" s="82" t="inlineStr">
        <is>
          <t>Mensaje anonimizado 3063</t>
        </is>
      </c>
      <c r="F3634" s="84" t="inlineStr">
        <is>
          <t>Campo anonimizado 3063</t>
        </is>
      </c>
      <c r="G3634" s="84" t="inlineStr">
        <is>
          <t>SKU002477</t>
        </is>
      </c>
    </row>
    <row r="3635" ht="12.75" customHeight="1">
      <c r="B3635" s="84" t="inlineStr">
        <is>
          <t>3064</t>
        </is>
      </c>
      <c r="C3635" s="84" t="inlineStr">
        <is>
          <t>18076</t>
        </is>
      </c>
      <c r="D3635" s="84" t="inlineStr">
        <is>
          <t>ERROR</t>
        </is>
      </c>
      <c r="E3635" s="82" t="inlineStr">
        <is>
          <t>Mensaje anonimizado 3064</t>
        </is>
      </c>
      <c r="F3635" s="84" t="inlineStr">
        <is>
          <t>Campo anonimizado 3064</t>
        </is>
      </c>
      <c r="G3635" s="84" t="inlineStr">
        <is>
          <t>SKU002478</t>
        </is>
      </c>
    </row>
    <row r="3636" ht="12.75" customHeight="1">
      <c r="B3636" s="84" t="inlineStr">
        <is>
          <t>3065</t>
        </is>
      </c>
      <c r="C3636" s="84" t="inlineStr">
        <is>
          <t>18299</t>
        </is>
      </c>
      <c r="D3636" s="84" t="inlineStr">
        <is>
          <t>ERROR</t>
        </is>
      </c>
      <c r="E3636" s="82" t="inlineStr">
        <is>
          <t>Mensaje anonimizado 3065</t>
        </is>
      </c>
      <c r="F3636" s="84" t="inlineStr">
        <is>
          <t>Campo anonimizado 3065</t>
        </is>
      </c>
      <c r="G3636" s="84" t="inlineStr">
        <is>
          <t>SKU002478</t>
        </is>
      </c>
    </row>
    <row r="3637" ht="12.75" customHeight="1">
      <c r="B3637" s="84" t="inlineStr">
        <is>
          <t>3066</t>
        </is>
      </c>
      <c r="C3637" s="84" t="inlineStr">
        <is>
          <t>18616</t>
        </is>
      </c>
      <c r="D3637" s="84" t="inlineStr">
        <is>
          <t>ADVERTENCIA</t>
        </is>
      </c>
      <c r="E3637" s="82" t="inlineStr">
        <is>
          <t>Mensaje anonimizado 3066</t>
        </is>
      </c>
      <c r="F3637" s="84" t="inlineStr">
        <is>
          <t>Campo anonimizado 3066</t>
        </is>
      </c>
      <c r="G3637" s="84" t="inlineStr">
        <is>
          <t>SKU002479</t>
        </is>
      </c>
    </row>
    <row r="3638" ht="12.75" customHeight="1">
      <c r="B3638" s="84" t="inlineStr">
        <is>
          <t>3067</t>
        </is>
      </c>
      <c r="C3638" s="84" t="inlineStr">
        <is>
          <t>100332</t>
        </is>
      </c>
      <c r="D3638" s="84" t="inlineStr">
        <is>
          <t>ERROR</t>
        </is>
      </c>
      <c r="E3638" s="82" t="inlineStr">
        <is>
          <t>Mensaje anonimizado 3067</t>
        </is>
      </c>
      <c r="F3638" s="84" t="inlineStr">
        <is>
          <t>Campo anonimizado 3067</t>
        </is>
      </c>
      <c r="G3638" s="84" t="inlineStr">
        <is>
          <t>SKU002479</t>
        </is>
      </c>
    </row>
    <row r="3639" ht="12.75" customHeight="1">
      <c r="B3639" s="84" t="inlineStr">
        <is>
          <t>3068</t>
        </is>
      </c>
      <c r="C3639" s="84" t="inlineStr">
        <is>
          <t>18299</t>
        </is>
      </c>
      <c r="D3639" s="84" t="inlineStr">
        <is>
          <t>ERROR</t>
        </is>
      </c>
      <c r="E3639" s="82" t="inlineStr">
        <is>
          <t>Mensaje anonimizado 3068</t>
        </is>
      </c>
      <c r="F3639" s="84" t="inlineStr">
        <is>
          <t>Campo anonimizado 3068</t>
        </is>
      </c>
      <c r="G3639" s="84" t="inlineStr">
        <is>
          <t>SKU002479</t>
        </is>
      </c>
    </row>
    <row r="3640" ht="12.75" customHeight="1">
      <c r="B3640" s="84" t="inlineStr">
        <is>
          <t>3069</t>
        </is>
      </c>
      <c r="C3640" s="84" t="inlineStr">
        <is>
          <t>18076</t>
        </is>
      </c>
      <c r="D3640" s="84" t="inlineStr">
        <is>
          <t>ERROR</t>
        </is>
      </c>
      <c r="E3640" s="82" t="inlineStr">
        <is>
          <t>Mensaje anonimizado 3069</t>
        </is>
      </c>
      <c r="F3640" s="84" t="inlineStr">
        <is>
          <t>Campo anonimizado 3069</t>
        </is>
      </c>
      <c r="G3640" s="84" t="inlineStr">
        <is>
          <t>SKU002480</t>
        </is>
      </c>
    </row>
    <row r="3641" ht="12.75" customHeight="1">
      <c r="B3641" s="84" t="inlineStr">
        <is>
          <t>3070</t>
        </is>
      </c>
      <c r="C3641" s="84" t="inlineStr">
        <is>
          <t>100527</t>
        </is>
      </c>
      <c r="D3641" s="84" t="inlineStr">
        <is>
          <t>ADVERTENCIA</t>
        </is>
      </c>
      <c r="E3641" s="82" t="inlineStr">
        <is>
          <t>Mensaje anonimizado 3070</t>
        </is>
      </c>
      <c r="F3641" s="84" t="inlineStr">
        <is>
          <t>Campo anonimizado 3070</t>
        </is>
      </c>
      <c r="G3641" s="84" t="inlineStr">
        <is>
          <t>SKU002480</t>
        </is>
      </c>
    </row>
    <row r="3642" ht="12.75" customHeight="1">
      <c r="B3642" s="84" t="inlineStr">
        <is>
          <t>3071</t>
        </is>
      </c>
      <c r="C3642" s="84" t="inlineStr">
        <is>
          <t>100528</t>
        </is>
      </c>
      <c r="D3642" s="84" t="inlineStr">
        <is>
          <t>ADVERTENCIA</t>
        </is>
      </c>
      <c r="E3642" s="82" t="inlineStr">
        <is>
          <t>Mensaje anonimizado 3071</t>
        </is>
      </c>
      <c r="F3642" s="84" t="inlineStr">
        <is>
          <t>Campo anonimizado 3071</t>
        </is>
      </c>
      <c r="G3642" s="84" t="inlineStr">
        <is>
          <t>SKU002480</t>
        </is>
      </c>
    </row>
    <row r="3643" ht="12.75" customHeight="1">
      <c r="B3643" s="84" t="inlineStr">
        <is>
          <t>3072</t>
        </is>
      </c>
      <c r="C3643" s="84" t="inlineStr">
        <is>
          <t>18299</t>
        </is>
      </c>
      <c r="D3643" s="84" t="inlineStr">
        <is>
          <t>ERROR</t>
        </is>
      </c>
      <c r="E3643" s="82" t="inlineStr">
        <is>
          <t>Mensaje anonimizado 3072</t>
        </is>
      </c>
      <c r="F3643" s="84" t="inlineStr">
        <is>
          <t>Campo anonimizado 3072</t>
        </is>
      </c>
      <c r="G3643" s="84" t="inlineStr">
        <is>
          <t>SKU002480</t>
        </is>
      </c>
    </row>
    <row r="3644" ht="12.75" customHeight="1">
      <c r="B3644" s="84" t="inlineStr">
        <is>
          <t>3073</t>
        </is>
      </c>
      <c r="C3644" s="84" t="inlineStr">
        <is>
          <t>8684</t>
        </is>
      </c>
      <c r="D3644" s="84" t="inlineStr">
        <is>
          <t>ERROR</t>
        </is>
      </c>
      <c r="E3644" s="82" t="inlineStr">
        <is>
          <t>Mensaje anonimizado 3073 con NBSP preservado</t>
        </is>
      </c>
      <c r="F3644" s="84" t="inlineStr">
        <is>
          <t>Campo anonimizado 3073</t>
        </is>
      </c>
      <c r="G3644" s="84" t="inlineStr">
        <is>
          <t>SKU002481</t>
        </is>
      </c>
    </row>
    <row r="3645" ht="12.75" customHeight="1">
      <c r="B3645" s="84" t="inlineStr">
        <is>
          <t>3074</t>
        </is>
      </c>
      <c r="C3645" s="84" t="inlineStr">
        <is>
          <t>18299</t>
        </is>
      </c>
      <c r="D3645" s="84" t="inlineStr">
        <is>
          <t>ERROR</t>
        </is>
      </c>
      <c r="E3645" s="82" t="inlineStr">
        <is>
          <t>Mensaje anonimizado 3074</t>
        </is>
      </c>
      <c r="F3645" s="84" t="inlineStr">
        <is>
          <t>Campo anonimizado 3074</t>
        </is>
      </c>
      <c r="G3645" s="84" t="inlineStr">
        <is>
          <t>SKU002482</t>
        </is>
      </c>
    </row>
    <row r="3646" ht="12.75" customHeight="1">
      <c r="B3646" s="84" t="inlineStr">
        <is>
          <t>3075</t>
        </is>
      </c>
      <c r="C3646" s="84" t="inlineStr">
        <is>
          <t>18076</t>
        </is>
      </c>
      <c r="D3646" s="84" t="inlineStr">
        <is>
          <t>ERROR</t>
        </is>
      </c>
      <c r="E3646" s="82" t="inlineStr">
        <is>
          <t>Mensaje anonimizado 3075</t>
        </is>
      </c>
      <c r="F3646" s="84" t="inlineStr">
        <is>
          <t>Campo anonimizado 3075</t>
        </is>
      </c>
      <c r="G3646" s="84" t="inlineStr">
        <is>
          <t>SKU002483</t>
        </is>
      </c>
    </row>
    <row r="3647" ht="12.75" customHeight="1">
      <c r="B3647" s="84" t="inlineStr">
        <is>
          <t>3076</t>
        </is>
      </c>
      <c r="C3647" s="84" t="inlineStr">
        <is>
          <t>18299</t>
        </is>
      </c>
      <c r="D3647" s="84" t="inlineStr">
        <is>
          <t>ERROR</t>
        </is>
      </c>
      <c r="E3647" s="82" t="inlineStr">
        <is>
          <t>Mensaje anonimizado 3076</t>
        </is>
      </c>
      <c r="F3647" s="84" t="inlineStr">
        <is>
          <t>Campo anonimizado 3076</t>
        </is>
      </c>
      <c r="G3647" s="84" t="inlineStr">
        <is>
          <t>SKU002483</t>
        </is>
      </c>
    </row>
    <row r="3648" ht="12.75" customHeight="1">
      <c r="B3648" s="84" t="inlineStr">
        <is>
          <t>3077</t>
        </is>
      </c>
      <c r="C3648" s="84" t="inlineStr">
        <is>
          <t>18076</t>
        </is>
      </c>
      <c r="D3648" s="84" t="inlineStr">
        <is>
          <t>ERROR</t>
        </is>
      </c>
      <c r="E3648" s="82" t="inlineStr">
        <is>
          <t>Mensaje anonimizado 3077</t>
        </is>
      </c>
      <c r="F3648" s="84" t="inlineStr">
        <is>
          <t>Campo anonimizado 3077</t>
        </is>
      </c>
      <c r="G3648" s="84" t="inlineStr">
        <is>
          <t>SKU002484</t>
        </is>
      </c>
    </row>
    <row r="3649" ht="12.75" customHeight="1">
      <c r="B3649" s="84" t="inlineStr">
        <is>
          <t>3078</t>
        </is>
      </c>
      <c r="C3649" s="84" t="inlineStr">
        <is>
          <t>18299</t>
        </is>
      </c>
      <c r="D3649" s="84" t="inlineStr">
        <is>
          <t>ERROR</t>
        </is>
      </c>
      <c r="E3649" s="82" t="inlineStr">
        <is>
          <t>Mensaje anonimizado 3078</t>
        </is>
      </c>
      <c r="F3649" s="84" t="inlineStr">
        <is>
          <t>Campo anonimizado 3078</t>
        </is>
      </c>
      <c r="G3649" s="84" t="inlineStr">
        <is>
          <t>SKU002484</t>
        </is>
      </c>
    </row>
    <row r="3650" ht="12.75" customHeight="1">
      <c r="B3650" s="84" t="inlineStr">
        <is>
          <t>3079</t>
        </is>
      </c>
      <c r="C3650" s="84" t="inlineStr">
        <is>
          <t>18076</t>
        </is>
      </c>
      <c r="D3650" s="84" t="inlineStr">
        <is>
          <t>ERROR</t>
        </is>
      </c>
      <c r="E3650" s="82" t="inlineStr">
        <is>
          <t>Mensaje anonimizado 3079</t>
        </is>
      </c>
      <c r="F3650" s="84" t="inlineStr">
        <is>
          <t>Campo anonimizado 3079</t>
        </is>
      </c>
      <c r="G3650" s="84" t="inlineStr">
        <is>
          <t>SKU002485</t>
        </is>
      </c>
    </row>
    <row r="3651" ht="12.75" customHeight="1">
      <c r="B3651" s="84" t="inlineStr">
        <is>
          <t>3080</t>
        </is>
      </c>
      <c r="C3651" s="84" t="inlineStr">
        <is>
          <t>18299</t>
        </is>
      </c>
      <c r="D3651" s="84" t="inlineStr">
        <is>
          <t>ERROR</t>
        </is>
      </c>
      <c r="E3651" s="82" t="inlineStr">
        <is>
          <t>Mensaje anonimizado 3080</t>
        </is>
      </c>
      <c r="F3651" s="84" t="inlineStr">
        <is>
          <t>Campo anonimizado 3080</t>
        </is>
      </c>
      <c r="G3651" s="84" t="inlineStr">
        <is>
          <t>SKU002485</t>
        </is>
      </c>
    </row>
    <row r="3652" ht="12.75" customHeight="1">
      <c r="B3652" s="84" t="inlineStr">
        <is>
          <t>3081</t>
        </is>
      </c>
      <c r="C3652" s="84" t="inlineStr">
        <is>
          <t>18076</t>
        </is>
      </c>
      <c r="D3652" s="84" t="inlineStr">
        <is>
          <t>ERROR</t>
        </is>
      </c>
      <c r="E3652" s="82" t="inlineStr">
        <is>
          <t>Mensaje anonimizado 3081</t>
        </is>
      </c>
      <c r="F3652" s="84" t="inlineStr">
        <is>
          <t>Campo anonimizado 3081</t>
        </is>
      </c>
      <c r="G3652" s="84" t="inlineStr">
        <is>
          <t>SKU002486</t>
        </is>
      </c>
    </row>
    <row r="3653" ht="12.75" customHeight="1">
      <c r="B3653" s="84" t="inlineStr">
        <is>
          <t>3082</t>
        </is>
      </c>
      <c r="C3653" s="84" t="inlineStr">
        <is>
          <t>18299</t>
        </is>
      </c>
      <c r="D3653" s="84" t="inlineStr">
        <is>
          <t>ERROR</t>
        </is>
      </c>
      <c r="E3653" s="82" t="inlineStr">
        <is>
          <t>Mensaje anonimizado 3082</t>
        </is>
      </c>
      <c r="F3653" s="84" t="inlineStr">
        <is>
          <t>Campo anonimizado 3082</t>
        </is>
      </c>
      <c r="G3653" s="84" t="inlineStr">
        <is>
          <t>SKU002486</t>
        </is>
      </c>
    </row>
    <row r="3654" ht="12.75" customHeight="1">
      <c r="B3654" s="84" t="inlineStr">
        <is>
          <t>3083</t>
        </is>
      </c>
      <c r="C3654" s="84" t="inlineStr">
        <is>
          <t>18076</t>
        </is>
      </c>
      <c r="D3654" s="84" t="inlineStr">
        <is>
          <t>ERROR</t>
        </is>
      </c>
      <c r="E3654" s="82" t="inlineStr">
        <is>
          <t>Mensaje anonimizado 3083</t>
        </is>
      </c>
      <c r="F3654" s="84" t="inlineStr">
        <is>
          <t>Campo anonimizado 3083</t>
        </is>
      </c>
      <c r="G3654" s="84" t="inlineStr">
        <is>
          <t>SKU002487</t>
        </is>
      </c>
    </row>
    <row r="3655" ht="12.75" customHeight="1">
      <c r="B3655" s="84" t="inlineStr">
        <is>
          <t>3084</t>
        </is>
      </c>
      <c r="C3655" s="84" t="inlineStr">
        <is>
          <t>18299</t>
        </is>
      </c>
      <c r="D3655" s="84" t="inlineStr">
        <is>
          <t>ERROR</t>
        </is>
      </c>
      <c r="E3655" s="82" t="inlineStr">
        <is>
          <t>Mensaje anonimizado 3084</t>
        </is>
      </c>
      <c r="F3655" s="84" t="inlineStr">
        <is>
          <t>Campo anonimizado 3084</t>
        </is>
      </c>
      <c r="G3655" s="84" t="inlineStr">
        <is>
          <t>SKU002487</t>
        </is>
      </c>
    </row>
    <row r="3656" ht="12.75" customHeight="1">
      <c r="B3656" s="84" t="inlineStr">
        <is>
          <t>3085</t>
        </is>
      </c>
      <c r="C3656" s="84" t="inlineStr">
        <is>
          <t>18076</t>
        </is>
      </c>
      <c r="D3656" s="84" t="inlineStr">
        <is>
          <t>ERROR</t>
        </is>
      </c>
      <c r="E3656" s="82" t="inlineStr">
        <is>
          <t>Mensaje anonimizado 3085</t>
        </is>
      </c>
      <c r="F3656" s="84" t="inlineStr">
        <is>
          <t>Campo anonimizado 3085</t>
        </is>
      </c>
      <c r="G3656" s="84" t="inlineStr">
        <is>
          <t>SKU002488</t>
        </is>
      </c>
    </row>
    <row r="3657" ht="12.75" customHeight="1">
      <c r="B3657" s="84" t="inlineStr">
        <is>
          <t>3086</t>
        </is>
      </c>
      <c r="C3657" s="84" t="inlineStr">
        <is>
          <t>18299</t>
        </is>
      </c>
      <c r="D3657" s="84" t="inlineStr">
        <is>
          <t>ERROR</t>
        </is>
      </c>
      <c r="E3657" s="82" t="inlineStr">
        <is>
          <t>Mensaje anonimizado 3086</t>
        </is>
      </c>
      <c r="F3657" s="84" t="inlineStr">
        <is>
          <t>Campo anonimizado 3086</t>
        </is>
      </c>
      <c r="G3657" s="84" t="inlineStr">
        <is>
          <t>SKU002488</t>
        </is>
      </c>
    </row>
    <row r="3658" ht="12.75" customHeight="1">
      <c r="B3658" s="84" t="inlineStr">
        <is>
          <t>3087</t>
        </is>
      </c>
      <c r="C3658" s="84" t="inlineStr">
        <is>
          <t>90244</t>
        </is>
      </c>
      <c r="D3658" s="84" t="inlineStr">
        <is>
          <t>ERROR</t>
        </is>
      </c>
      <c r="E3658" s="82" t="inlineStr">
        <is>
          <t>Mensaje anonimizado 3087</t>
        </is>
      </c>
      <c r="F3658" s="84" t="inlineStr">
        <is>
          <t>Campo anonimizado 3087</t>
        </is>
      </c>
      <c r="G3658" s="84" t="inlineStr">
        <is>
          <t>SKU002489</t>
        </is>
      </c>
    </row>
    <row r="3659" ht="12.75" customHeight="1">
      <c r="B3659" s="84" t="inlineStr">
        <is>
          <t>3088</t>
        </is>
      </c>
      <c r="C3659" s="84" t="inlineStr">
        <is>
          <t>18076</t>
        </is>
      </c>
      <c r="D3659" s="84" t="inlineStr">
        <is>
          <t>ERROR</t>
        </is>
      </c>
      <c r="E3659" s="82" t="inlineStr">
        <is>
          <t>Mensaje anonimizado 3088</t>
        </is>
      </c>
      <c r="F3659" s="84" t="inlineStr">
        <is>
          <t>Campo anonimizado 3088</t>
        </is>
      </c>
      <c r="G3659" s="84" t="inlineStr">
        <is>
          <t>SKU002489</t>
        </is>
      </c>
    </row>
    <row r="3660" ht="12.75" customHeight="1">
      <c r="B3660" s="84" t="inlineStr">
        <is>
          <t>3089</t>
        </is>
      </c>
      <c r="C3660" s="84" t="inlineStr">
        <is>
          <t>18299</t>
        </is>
      </c>
      <c r="D3660" s="84" t="inlineStr">
        <is>
          <t>ERROR</t>
        </is>
      </c>
      <c r="E3660" s="82" t="inlineStr">
        <is>
          <t>Mensaje anonimizado 3089</t>
        </is>
      </c>
      <c r="F3660" s="84" t="inlineStr">
        <is>
          <t>Campo anonimizado 3089</t>
        </is>
      </c>
      <c r="G3660" s="84" t="inlineStr">
        <is>
          <t>SKU002489</t>
        </is>
      </c>
    </row>
    <row r="3661" ht="12.75" customHeight="1">
      <c r="B3661" s="84" t="inlineStr">
        <is>
          <t>3090</t>
        </is>
      </c>
      <c r="C3661" s="84" t="inlineStr">
        <is>
          <t>18076</t>
        </is>
      </c>
      <c r="D3661" s="84" t="inlineStr">
        <is>
          <t>ERROR</t>
        </is>
      </c>
      <c r="E3661" s="82" t="inlineStr">
        <is>
          <t>Mensaje anonimizado 3090</t>
        </is>
      </c>
      <c r="F3661" s="84" t="inlineStr">
        <is>
          <t>Campo anonimizado 3090</t>
        </is>
      </c>
      <c r="G3661" s="84" t="inlineStr">
        <is>
          <t>SKU002490</t>
        </is>
      </c>
    </row>
    <row r="3662" ht="12.75" customHeight="1">
      <c r="B3662" s="84" t="inlineStr">
        <is>
          <t>3091</t>
        </is>
      </c>
      <c r="C3662" s="84" t="inlineStr">
        <is>
          <t>18299</t>
        </is>
      </c>
      <c r="D3662" s="84" t="inlineStr">
        <is>
          <t>ERROR</t>
        </is>
      </c>
      <c r="E3662" s="82" t="inlineStr">
        <is>
          <t>Mensaje anonimizado 3091</t>
        </is>
      </c>
      <c r="F3662" s="84" t="inlineStr">
        <is>
          <t>Campo anonimizado 3091</t>
        </is>
      </c>
      <c r="G3662" s="84" t="inlineStr">
        <is>
          <t>SKU002490</t>
        </is>
      </c>
    </row>
    <row r="3663" ht="12.75" customHeight="1">
      <c r="B3663" s="84" t="inlineStr">
        <is>
          <t>3092</t>
        </is>
      </c>
      <c r="C3663" s="84" t="inlineStr">
        <is>
          <t>90244</t>
        </is>
      </c>
      <c r="D3663" s="84" t="inlineStr">
        <is>
          <t>ERROR</t>
        </is>
      </c>
      <c r="E3663" s="82" t="inlineStr">
        <is>
          <t>Mensaje anonimizado 3092</t>
        </is>
      </c>
      <c r="F3663" s="84" t="inlineStr">
        <is>
          <t>Campo anonimizado 3092</t>
        </is>
      </c>
      <c r="G3663" s="84" t="inlineStr">
        <is>
          <t>SKU002491</t>
        </is>
      </c>
    </row>
    <row r="3664" ht="12.75" customHeight="1">
      <c r="B3664" s="84" t="inlineStr">
        <is>
          <t>3093</t>
        </is>
      </c>
      <c r="C3664" s="84" t="inlineStr">
        <is>
          <t>18076</t>
        </is>
      </c>
      <c r="D3664" s="84" t="inlineStr">
        <is>
          <t>ERROR</t>
        </is>
      </c>
      <c r="E3664" s="82" t="inlineStr">
        <is>
          <t>Mensaje anonimizado 3093</t>
        </is>
      </c>
      <c r="F3664" s="84" t="inlineStr">
        <is>
          <t>Campo anonimizado 3093</t>
        </is>
      </c>
      <c r="G3664" s="84" t="inlineStr">
        <is>
          <t>SKU002491</t>
        </is>
      </c>
    </row>
    <row r="3665" ht="12.75" customHeight="1">
      <c r="B3665" s="84" t="inlineStr">
        <is>
          <t>3094</t>
        </is>
      </c>
      <c r="C3665" s="84" t="inlineStr">
        <is>
          <t>18299</t>
        </is>
      </c>
      <c r="D3665" s="84" t="inlineStr">
        <is>
          <t>ERROR</t>
        </is>
      </c>
      <c r="E3665" s="82" t="inlineStr">
        <is>
          <t>Mensaje anonimizado 3094</t>
        </is>
      </c>
      <c r="F3665" s="84" t="inlineStr">
        <is>
          <t>Campo anonimizado 3094</t>
        </is>
      </c>
      <c r="G3665" s="84" t="inlineStr">
        <is>
          <t>SKU002491</t>
        </is>
      </c>
    </row>
    <row r="3666" ht="12.75" customHeight="1">
      <c r="B3666" s="84" t="inlineStr">
        <is>
          <t>3095</t>
        </is>
      </c>
      <c r="C3666" s="84" t="inlineStr">
        <is>
          <t>18076</t>
        </is>
      </c>
      <c r="D3666" s="84" t="inlineStr">
        <is>
          <t>ERROR</t>
        </is>
      </c>
      <c r="E3666" s="82" t="inlineStr">
        <is>
          <t>Mensaje anonimizado 3095</t>
        </is>
      </c>
      <c r="F3666" s="84" t="inlineStr">
        <is>
          <t>Campo anonimizado 3095</t>
        </is>
      </c>
      <c r="G3666" s="84" t="inlineStr">
        <is>
          <t>SKU002492</t>
        </is>
      </c>
    </row>
    <row r="3667" ht="12.75" customHeight="1">
      <c r="B3667" s="84" t="inlineStr">
        <is>
          <t>3096</t>
        </is>
      </c>
      <c r="C3667" s="84" t="inlineStr">
        <is>
          <t>18299</t>
        </is>
      </c>
      <c r="D3667" s="84" t="inlineStr">
        <is>
          <t>ERROR</t>
        </is>
      </c>
      <c r="E3667" s="82" t="inlineStr">
        <is>
          <t>Mensaje anonimizado 3096</t>
        </is>
      </c>
      <c r="F3667" s="84" t="inlineStr">
        <is>
          <t>Campo anonimizado 3096</t>
        </is>
      </c>
      <c r="G3667" s="84" t="inlineStr">
        <is>
          <t>SKU002492</t>
        </is>
      </c>
    </row>
    <row r="3668" ht="12.75" customHeight="1">
      <c r="B3668" s="84" t="inlineStr">
        <is>
          <t>3097</t>
        </is>
      </c>
      <c r="C3668" s="84" t="inlineStr">
        <is>
          <t>18076</t>
        </is>
      </c>
      <c r="D3668" s="84" t="inlineStr">
        <is>
          <t>ERROR</t>
        </is>
      </c>
      <c r="E3668" s="82" t="inlineStr">
        <is>
          <t>Mensaje anonimizado 3097</t>
        </is>
      </c>
      <c r="F3668" s="84" t="inlineStr">
        <is>
          <t>Campo anonimizado 3097</t>
        </is>
      </c>
      <c r="G3668" s="84" t="inlineStr">
        <is>
          <t>SKU002493</t>
        </is>
      </c>
    </row>
    <row r="3669" ht="12.75" customHeight="1">
      <c r="B3669" s="84" t="inlineStr">
        <is>
          <t>3098</t>
        </is>
      </c>
      <c r="C3669" s="84" t="inlineStr">
        <is>
          <t>18299</t>
        </is>
      </c>
      <c r="D3669" s="84" t="inlineStr">
        <is>
          <t>ERROR</t>
        </is>
      </c>
      <c r="E3669" s="82" t="inlineStr">
        <is>
          <t>Mensaje anonimizado 3098</t>
        </is>
      </c>
      <c r="F3669" s="84" t="inlineStr">
        <is>
          <t>Campo anonimizado 3098</t>
        </is>
      </c>
      <c r="G3669" s="84" t="inlineStr">
        <is>
          <t>SKU002493</t>
        </is>
      </c>
    </row>
    <row r="3670" ht="12.75" customHeight="1">
      <c r="B3670" s="84" t="inlineStr">
        <is>
          <t>3099</t>
        </is>
      </c>
      <c r="C3670" s="84" t="inlineStr">
        <is>
          <t>90244</t>
        </is>
      </c>
      <c r="D3670" s="84" t="inlineStr">
        <is>
          <t>ERROR</t>
        </is>
      </c>
      <c r="E3670" s="82" t="inlineStr">
        <is>
          <t>Mensaje anonimizado 3099</t>
        </is>
      </c>
      <c r="F3670" s="84" t="inlineStr">
        <is>
          <t>Campo anonimizado 3099</t>
        </is>
      </c>
      <c r="G3670" s="84" t="inlineStr">
        <is>
          <t>SKU002494</t>
        </is>
      </c>
    </row>
    <row r="3671" ht="12.75" customHeight="1">
      <c r="B3671" s="84" t="inlineStr">
        <is>
          <t>3100</t>
        </is>
      </c>
      <c r="C3671" s="84" t="inlineStr">
        <is>
          <t>18076</t>
        </is>
      </c>
      <c r="D3671" s="84" t="inlineStr">
        <is>
          <t>ERROR</t>
        </is>
      </c>
      <c r="E3671" s="82" t="inlineStr">
        <is>
          <t>Mensaje anonimizado 3100</t>
        </is>
      </c>
      <c r="F3671" s="84" t="inlineStr">
        <is>
          <t>Campo anonimizado 3100</t>
        </is>
      </c>
      <c r="G3671" s="84" t="inlineStr">
        <is>
          <t>SKU002494</t>
        </is>
      </c>
    </row>
    <row r="3672" ht="12.75" customHeight="1">
      <c r="B3672" s="84" t="inlineStr">
        <is>
          <t>3101</t>
        </is>
      </c>
      <c r="C3672" s="84" t="inlineStr">
        <is>
          <t>18299</t>
        </is>
      </c>
      <c r="D3672" s="84" t="inlineStr">
        <is>
          <t>ERROR</t>
        </is>
      </c>
      <c r="E3672" s="82" t="inlineStr">
        <is>
          <t>Mensaje anonimizado 3101</t>
        </is>
      </c>
      <c r="F3672" s="84" t="inlineStr">
        <is>
          <t>Campo anonimizado 3101</t>
        </is>
      </c>
      <c r="G3672" s="84" t="inlineStr">
        <is>
          <t>SKU002494</t>
        </is>
      </c>
    </row>
    <row r="3673" ht="12.75" customHeight="1">
      <c r="B3673" s="84" t="inlineStr">
        <is>
          <t>3102</t>
        </is>
      </c>
      <c r="C3673" s="84" t="inlineStr">
        <is>
          <t>18076</t>
        </is>
      </c>
      <c r="D3673" s="84" t="inlineStr">
        <is>
          <t>ERROR</t>
        </is>
      </c>
      <c r="E3673" s="82" t="inlineStr">
        <is>
          <t>Mensaje anonimizado 3102</t>
        </is>
      </c>
      <c r="F3673" s="84" t="inlineStr">
        <is>
          <t>Campo anonimizado 3102</t>
        </is>
      </c>
      <c r="G3673" s="84" t="inlineStr">
        <is>
          <t>SKU002495</t>
        </is>
      </c>
    </row>
    <row r="3674" ht="12.75" customHeight="1">
      <c r="B3674" s="84" t="inlineStr">
        <is>
          <t>3103</t>
        </is>
      </c>
      <c r="C3674" s="84" t="inlineStr">
        <is>
          <t>18299</t>
        </is>
      </c>
      <c r="D3674" s="84" t="inlineStr">
        <is>
          <t>ERROR</t>
        </is>
      </c>
      <c r="E3674" s="82" t="inlineStr">
        <is>
          <t>Mensaje anonimizado 3103</t>
        </is>
      </c>
      <c r="F3674" s="84" t="inlineStr">
        <is>
          <t>Campo anonimizado 3103</t>
        </is>
      </c>
      <c r="G3674" s="84" t="inlineStr">
        <is>
          <t>SKU002495</t>
        </is>
      </c>
    </row>
    <row r="3675" ht="12.75" customHeight="1">
      <c r="B3675" s="84" t="inlineStr">
        <is>
          <t>3104</t>
        </is>
      </c>
      <c r="C3675" s="84" t="inlineStr">
        <is>
          <t>18616</t>
        </is>
      </c>
      <c r="D3675" s="84" t="inlineStr">
        <is>
          <t>ADVERTENCIA</t>
        </is>
      </c>
      <c r="E3675" s="82" t="inlineStr">
        <is>
          <t>Mensaje anonimizado 3104</t>
        </is>
      </c>
      <c r="F3675" s="84" t="inlineStr">
        <is>
          <t>Campo anonimizado 3104</t>
        </is>
      </c>
      <c r="G3675" s="84" t="inlineStr">
        <is>
          <t>SKU002496</t>
        </is>
      </c>
    </row>
    <row r="3676" ht="12.75" customHeight="1">
      <c r="B3676" s="84" t="inlineStr">
        <is>
          <t>3105</t>
        </is>
      </c>
      <c r="C3676" s="84" t="inlineStr">
        <is>
          <t>100332</t>
        </is>
      </c>
      <c r="D3676" s="84" t="inlineStr">
        <is>
          <t>ERROR</t>
        </is>
      </c>
      <c r="E3676" s="82" t="inlineStr">
        <is>
          <t>Mensaje anonimizado 3105</t>
        </is>
      </c>
      <c r="F3676" s="84" t="inlineStr">
        <is>
          <t>Campo anonimizado 3105</t>
        </is>
      </c>
      <c r="G3676" s="84" t="inlineStr">
        <is>
          <t>SKU002496</t>
        </is>
      </c>
    </row>
    <row r="3677" ht="12.75" customHeight="1">
      <c r="B3677" s="84" t="inlineStr">
        <is>
          <t>3106</t>
        </is>
      </c>
      <c r="C3677" s="84" t="inlineStr">
        <is>
          <t>18299</t>
        </is>
      </c>
      <c r="D3677" s="84" t="inlineStr">
        <is>
          <t>ERROR</t>
        </is>
      </c>
      <c r="E3677" s="82" t="inlineStr">
        <is>
          <t>Mensaje anonimizado 3106</t>
        </is>
      </c>
      <c r="F3677" s="84" t="inlineStr">
        <is>
          <t>Campo anonimizado 3106</t>
        </is>
      </c>
      <c r="G3677" s="84" t="inlineStr">
        <is>
          <t>SKU002496</t>
        </is>
      </c>
    </row>
    <row r="3678" ht="12.75" customHeight="1">
      <c r="B3678" s="84" t="inlineStr">
        <is>
          <t>3107</t>
        </is>
      </c>
      <c r="C3678" s="84" t="inlineStr">
        <is>
          <t>18076</t>
        </is>
      </c>
      <c r="D3678" s="84" t="inlineStr">
        <is>
          <t>ERROR</t>
        </is>
      </c>
      <c r="E3678" s="82" t="inlineStr">
        <is>
          <t>Mensaje anonimizado 3107</t>
        </is>
      </c>
      <c r="F3678" s="84" t="inlineStr">
        <is>
          <t>Campo anonimizado 3107</t>
        </is>
      </c>
      <c r="G3678" s="84" t="inlineStr">
        <is>
          <t>SKU002497</t>
        </is>
      </c>
    </row>
    <row r="3679" ht="12.75" customHeight="1">
      <c r="B3679" s="84" t="inlineStr">
        <is>
          <t>3108</t>
        </is>
      </c>
      <c r="C3679" s="84" t="inlineStr">
        <is>
          <t>18299</t>
        </is>
      </c>
      <c r="D3679" s="84" t="inlineStr">
        <is>
          <t>ERROR</t>
        </is>
      </c>
      <c r="E3679" s="82" t="inlineStr">
        <is>
          <t>Mensaje anonimizado 3108</t>
        </is>
      </c>
      <c r="F3679" s="84" t="inlineStr">
        <is>
          <t>Campo anonimizado 3108</t>
        </is>
      </c>
      <c r="G3679" s="84" t="inlineStr">
        <is>
          <t>SKU002497</t>
        </is>
      </c>
    </row>
    <row r="3680" ht="12.75" customHeight="1">
      <c r="B3680" s="84" t="inlineStr">
        <is>
          <t>3109</t>
        </is>
      </c>
      <c r="C3680" s="84" t="inlineStr">
        <is>
          <t>18076</t>
        </is>
      </c>
      <c r="D3680" s="84" t="inlineStr">
        <is>
          <t>ERROR</t>
        </is>
      </c>
      <c r="E3680" s="82" t="inlineStr">
        <is>
          <t>Mensaje anonimizado 3109</t>
        </is>
      </c>
      <c r="F3680" s="84" t="inlineStr">
        <is>
          <t>Campo anonimizado 3109</t>
        </is>
      </c>
      <c r="G3680" s="84" t="inlineStr">
        <is>
          <t>SKU002498</t>
        </is>
      </c>
    </row>
    <row r="3681" ht="12.75" customHeight="1">
      <c r="B3681" s="84" t="inlineStr">
        <is>
          <t>3110</t>
        </is>
      </c>
      <c r="C3681" s="84" t="inlineStr">
        <is>
          <t>100527</t>
        </is>
      </c>
      <c r="D3681" s="84" t="inlineStr">
        <is>
          <t>ADVERTENCIA</t>
        </is>
      </c>
      <c r="E3681" s="82" t="inlineStr">
        <is>
          <t>Mensaje anonimizado 3110</t>
        </is>
      </c>
      <c r="F3681" s="84" t="inlineStr">
        <is>
          <t>Campo anonimizado 3110</t>
        </is>
      </c>
      <c r="G3681" s="84" t="inlineStr">
        <is>
          <t>SKU002498</t>
        </is>
      </c>
    </row>
    <row r="3682" ht="12.75" customHeight="1">
      <c r="B3682" s="84" t="inlineStr">
        <is>
          <t>3111</t>
        </is>
      </c>
      <c r="C3682" s="84" t="inlineStr">
        <is>
          <t>100528</t>
        </is>
      </c>
      <c r="D3682" s="84" t="inlineStr">
        <is>
          <t>ADVERTENCIA</t>
        </is>
      </c>
      <c r="E3682" s="82" t="inlineStr">
        <is>
          <t>Mensaje anonimizado 3111</t>
        </is>
      </c>
      <c r="F3682" s="84" t="inlineStr">
        <is>
          <t>Campo anonimizado 3111</t>
        </is>
      </c>
      <c r="G3682" s="84" t="inlineStr">
        <is>
          <t>SKU002498</t>
        </is>
      </c>
    </row>
    <row r="3683" ht="12.75" customHeight="1">
      <c r="B3683" s="84" t="inlineStr">
        <is>
          <t>3112</t>
        </is>
      </c>
      <c r="C3683" s="84" t="inlineStr">
        <is>
          <t>18299</t>
        </is>
      </c>
      <c r="D3683" s="84" t="inlineStr">
        <is>
          <t>ERROR</t>
        </is>
      </c>
      <c r="E3683" s="82" t="inlineStr">
        <is>
          <t>Mensaje anonimizado 3112</t>
        </is>
      </c>
      <c r="F3683" s="84" t="inlineStr">
        <is>
          <t>Campo anonimizado 3112</t>
        </is>
      </c>
      <c r="G3683" s="84" t="inlineStr">
        <is>
          <t>SKU002498</t>
        </is>
      </c>
    </row>
    <row r="3684" ht="12.75" customHeight="1">
      <c r="B3684" s="84" t="inlineStr">
        <is>
          <t>3113</t>
        </is>
      </c>
      <c r="C3684" s="84" t="inlineStr">
        <is>
          <t>100526</t>
        </is>
      </c>
      <c r="D3684" s="84" t="inlineStr">
        <is>
          <t>ADVERTENCIA</t>
        </is>
      </c>
      <c r="E3684" s="82" t="inlineStr">
        <is>
          <t>Mensaje anonimizado 3113</t>
        </is>
      </c>
      <c r="F3684" s="84" t="inlineStr">
        <is>
          <t>Campo anonimizado 3113</t>
        </is>
      </c>
      <c r="G3684" s="84" t="inlineStr">
        <is>
          <t>SKU002498</t>
        </is>
      </c>
    </row>
    <row r="3685" ht="12.75" customHeight="1">
      <c r="B3685" s="84" t="inlineStr">
        <is>
          <t>3114</t>
        </is>
      </c>
      <c r="C3685" s="84" t="inlineStr">
        <is>
          <t>100527</t>
        </is>
      </c>
      <c r="D3685" s="84" t="inlineStr">
        <is>
          <t>ADVERTENCIA</t>
        </is>
      </c>
      <c r="E3685" s="82" t="inlineStr">
        <is>
          <t>Mensaje anonimizado 3114</t>
        </is>
      </c>
      <c r="F3685" s="84" t="inlineStr">
        <is>
          <t>Campo anonimizado 3114</t>
        </is>
      </c>
      <c r="G3685" s="84" t="inlineStr">
        <is>
          <t>SKU002499</t>
        </is>
      </c>
    </row>
    <row r="3686" ht="12.75" customHeight="1">
      <c r="B3686" s="84" t="inlineStr">
        <is>
          <t>3115</t>
        </is>
      </c>
      <c r="C3686" s="84" t="inlineStr">
        <is>
          <t>100528</t>
        </is>
      </c>
      <c r="D3686" s="84" t="inlineStr">
        <is>
          <t>ADVERTENCIA</t>
        </is>
      </c>
      <c r="E3686" s="82" t="inlineStr">
        <is>
          <t>Mensaje anonimizado 3115</t>
        </is>
      </c>
      <c r="F3686" s="84" t="inlineStr">
        <is>
          <t>Campo anonimizado 3115</t>
        </is>
      </c>
      <c r="G3686" s="84" t="inlineStr">
        <is>
          <t>SKU002499</t>
        </is>
      </c>
    </row>
    <row r="3687" ht="12.75" customHeight="1">
      <c r="B3687" s="84" t="inlineStr">
        <is>
          <t>3116</t>
        </is>
      </c>
      <c r="C3687" s="84" t="inlineStr">
        <is>
          <t>18299</t>
        </is>
      </c>
      <c r="D3687" s="84" t="inlineStr">
        <is>
          <t>ERROR</t>
        </is>
      </c>
      <c r="E3687" s="82" t="inlineStr">
        <is>
          <t>Mensaje anonimizado 3116</t>
        </is>
      </c>
      <c r="F3687" s="84" t="inlineStr">
        <is>
          <t>Campo anonimizado 3116</t>
        </is>
      </c>
      <c r="G3687" s="84" t="inlineStr">
        <is>
          <t>SKU002499</t>
        </is>
      </c>
    </row>
    <row r="3688" ht="12.75" customHeight="1">
      <c r="B3688" s="84" t="inlineStr">
        <is>
          <t>3117</t>
        </is>
      </c>
      <c r="C3688" s="84" t="inlineStr">
        <is>
          <t>18076</t>
        </is>
      </c>
      <c r="D3688" s="84" t="inlineStr">
        <is>
          <t>ERROR</t>
        </is>
      </c>
      <c r="E3688" s="82" t="inlineStr">
        <is>
          <t>Mensaje anonimizado 3117</t>
        </is>
      </c>
      <c r="F3688" s="84" t="inlineStr">
        <is>
          <t>Campo anonimizado 3117</t>
        </is>
      </c>
      <c r="G3688" s="84" t="inlineStr">
        <is>
          <t>SKU002500</t>
        </is>
      </c>
    </row>
    <row r="3689" ht="12.75" customHeight="1">
      <c r="B3689" s="84" t="inlineStr">
        <is>
          <t>3118</t>
        </is>
      </c>
      <c r="C3689" s="84" t="inlineStr">
        <is>
          <t>18299</t>
        </is>
      </c>
      <c r="D3689" s="84" t="inlineStr">
        <is>
          <t>ERROR</t>
        </is>
      </c>
      <c r="E3689" s="82" t="inlineStr">
        <is>
          <t>Mensaje anonimizado 3118</t>
        </is>
      </c>
      <c r="F3689" s="84" t="inlineStr">
        <is>
          <t>Campo anonimizado 3118</t>
        </is>
      </c>
      <c r="G3689" s="84" t="inlineStr">
        <is>
          <t>SKU002500</t>
        </is>
      </c>
    </row>
    <row r="3690" ht="12.75" customHeight="1">
      <c r="B3690" s="84" t="inlineStr">
        <is>
          <t>3119</t>
        </is>
      </c>
      <c r="C3690" s="84" t="inlineStr">
        <is>
          <t>18616</t>
        </is>
      </c>
      <c r="D3690" s="84" t="inlineStr">
        <is>
          <t>ADVERTENCIA</t>
        </is>
      </c>
      <c r="E3690" s="82" t="inlineStr">
        <is>
          <t>Mensaje anonimizado 3119</t>
        </is>
      </c>
      <c r="F3690" s="84" t="inlineStr">
        <is>
          <t>Campo anonimizado 3119</t>
        </is>
      </c>
      <c r="G3690" s="84" t="inlineStr">
        <is>
          <t>SKU002501</t>
        </is>
      </c>
    </row>
    <row r="3691" ht="12.75" customHeight="1">
      <c r="B3691" s="84" t="inlineStr">
        <is>
          <t>3120</t>
        </is>
      </c>
      <c r="C3691" s="84" t="inlineStr">
        <is>
          <t>18076</t>
        </is>
      </c>
      <c r="D3691" s="84" t="inlineStr">
        <is>
          <t>ERROR</t>
        </is>
      </c>
      <c r="E3691" s="82" t="inlineStr">
        <is>
          <t>Mensaje anonimizado 3120</t>
        </is>
      </c>
      <c r="F3691" s="84" t="inlineStr">
        <is>
          <t>Campo anonimizado 3120</t>
        </is>
      </c>
      <c r="G3691" s="84" t="inlineStr">
        <is>
          <t>SKU002501</t>
        </is>
      </c>
    </row>
    <row r="3692" ht="12.75" customHeight="1">
      <c r="B3692" s="84" t="inlineStr">
        <is>
          <t>3121</t>
        </is>
      </c>
      <c r="C3692" s="84" t="inlineStr">
        <is>
          <t>100332</t>
        </is>
      </c>
      <c r="D3692" s="84" t="inlineStr">
        <is>
          <t>ERROR</t>
        </is>
      </c>
      <c r="E3692" s="82" t="inlineStr">
        <is>
          <t>Mensaje anonimizado 3121</t>
        </is>
      </c>
      <c r="F3692" s="84" t="inlineStr">
        <is>
          <t>Campo anonimizado 3121</t>
        </is>
      </c>
      <c r="G3692" s="84" t="inlineStr">
        <is>
          <t>SKU002501</t>
        </is>
      </c>
    </row>
    <row r="3693" ht="12.75" customHeight="1">
      <c r="B3693" s="84" t="inlineStr">
        <is>
          <t>3122</t>
        </is>
      </c>
      <c r="C3693" s="84" t="inlineStr">
        <is>
          <t>18299</t>
        </is>
      </c>
      <c r="D3693" s="84" t="inlineStr">
        <is>
          <t>ERROR</t>
        </is>
      </c>
      <c r="E3693" s="82" t="inlineStr">
        <is>
          <t>Mensaje anonimizado 3122</t>
        </is>
      </c>
      <c r="F3693" s="84" t="inlineStr">
        <is>
          <t>Campo anonimizado 3122</t>
        </is>
      </c>
      <c r="G3693" s="84" t="inlineStr">
        <is>
          <t>SKU002501</t>
        </is>
      </c>
    </row>
    <row r="3694" ht="12.75" customHeight="1">
      <c r="B3694" s="84" t="inlineStr">
        <is>
          <t>3123</t>
        </is>
      </c>
      <c r="C3694" s="84" t="inlineStr">
        <is>
          <t>18616</t>
        </is>
      </c>
      <c r="D3694" s="84" t="inlineStr">
        <is>
          <t>ADVERTENCIA</t>
        </is>
      </c>
      <c r="E3694" s="82" t="inlineStr">
        <is>
          <t>Mensaje anonimizado 3123</t>
        </is>
      </c>
      <c r="F3694" s="84" t="inlineStr">
        <is>
          <t>Campo anonimizado 3123</t>
        </is>
      </c>
      <c r="G3694" s="84" t="inlineStr">
        <is>
          <t>SKU002502</t>
        </is>
      </c>
    </row>
    <row r="3695" ht="12.75" customHeight="1">
      <c r="B3695" s="84" t="inlineStr">
        <is>
          <t>3124</t>
        </is>
      </c>
      <c r="C3695" s="84" t="inlineStr">
        <is>
          <t>18076</t>
        </is>
      </c>
      <c r="D3695" s="84" t="inlineStr">
        <is>
          <t>ERROR</t>
        </is>
      </c>
      <c r="E3695" s="82" t="inlineStr">
        <is>
          <t>Mensaje anonimizado 3124</t>
        </is>
      </c>
      <c r="F3695" s="84" t="inlineStr">
        <is>
          <t>Campo anonimizado 3124</t>
        </is>
      </c>
      <c r="G3695" s="84" t="inlineStr">
        <is>
          <t>SKU002502</t>
        </is>
      </c>
    </row>
    <row r="3696" ht="12.75" customHeight="1">
      <c r="B3696" s="84" t="inlineStr">
        <is>
          <t>3125</t>
        </is>
      </c>
      <c r="C3696" s="84" t="inlineStr">
        <is>
          <t>100527</t>
        </is>
      </c>
      <c r="D3696" s="84" t="inlineStr">
        <is>
          <t>ADVERTENCIA</t>
        </is>
      </c>
      <c r="E3696" s="82" t="inlineStr">
        <is>
          <t>Mensaje anonimizado 3125</t>
        </is>
      </c>
      <c r="F3696" s="84" t="inlineStr">
        <is>
          <t>Campo anonimizado 3125</t>
        </is>
      </c>
      <c r="G3696" s="84" t="inlineStr">
        <is>
          <t>SKU002502</t>
        </is>
      </c>
    </row>
    <row r="3697" ht="12.75" customHeight="1">
      <c r="B3697" s="84" t="inlineStr">
        <is>
          <t>3126</t>
        </is>
      </c>
      <c r="C3697" s="84" t="inlineStr">
        <is>
          <t>100528</t>
        </is>
      </c>
      <c r="D3697" s="84" t="inlineStr">
        <is>
          <t>ADVERTENCIA</t>
        </is>
      </c>
      <c r="E3697" s="82" t="inlineStr">
        <is>
          <t>Mensaje anonimizado 3126</t>
        </is>
      </c>
      <c r="F3697" s="84" t="inlineStr">
        <is>
          <t>Campo anonimizado 3126</t>
        </is>
      </c>
      <c r="G3697" s="84" t="inlineStr">
        <is>
          <t>SKU002502</t>
        </is>
      </c>
    </row>
    <row r="3698" ht="12.75" customHeight="1">
      <c r="B3698" s="84" t="inlineStr">
        <is>
          <t>3127</t>
        </is>
      </c>
      <c r="C3698" s="84" t="inlineStr">
        <is>
          <t>100332</t>
        </is>
      </c>
      <c r="D3698" s="84" t="inlineStr">
        <is>
          <t>ERROR</t>
        </is>
      </c>
      <c r="E3698" s="82" t="inlineStr">
        <is>
          <t>Mensaje anonimizado 3127</t>
        </is>
      </c>
      <c r="F3698" s="84" t="inlineStr">
        <is>
          <t>Campo anonimizado 3127</t>
        </is>
      </c>
      <c r="G3698" s="84" t="inlineStr">
        <is>
          <t>SKU002502</t>
        </is>
      </c>
    </row>
    <row r="3699" ht="12.75" customHeight="1">
      <c r="B3699" s="84" t="inlineStr">
        <is>
          <t>3128</t>
        </is>
      </c>
      <c r="C3699" s="84" t="inlineStr">
        <is>
          <t>18299</t>
        </is>
      </c>
      <c r="D3699" s="84" t="inlineStr">
        <is>
          <t>ERROR</t>
        </is>
      </c>
      <c r="E3699" s="82" t="inlineStr">
        <is>
          <t>Mensaje anonimizado 3128</t>
        </is>
      </c>
      <c r="F3699" s="84" t="inlineStr">
        <is>
          <t>Campo anonimizado 3128</t>
        </is>
      </c>
      <c r="G3699" s="84" t="inlineStr">
        <is>
          <t>SKU002502</t>
        </is>
      </c>
    </row>
    <row r="3700" ht="12.75" customHeight="1">
      <c r="B3700" s="84" t="inlineStr">
        <is>
          <t>3129</t>
        </is>
      </c>
      <c r="C3700" s="84" t="inlineStr">
        <is>
          <t>18076</t>
        </is>
      </c>
      <c r="D3700" s="84" t="inlineStr">
        <is>
          <t>ERROR</t>
        </is>
      </c>
      <c r="E3700" s="82" t="inlineStr">
        <is>
          <t>Mensaje anonimizado 3129</t>
        </is>
      </c>
      <c r="F3700" s="84" t="inlineStr">
        <is>
          <t>Campo anonimizado 3129</t>
        </is>
      </c>
      <c r="G3700" s="84" t="inlineStr">
        <is>
          <t>SKU002503</t>
        </is>
      </c>
    </row>
    <row r="3701" ht="12.75" customHeight="1">
      <c r="B3701" s="84" t="inlineStr">
        <is>
          <t>3130</t>
        </is>
      </c>
      <c r="C3701" s="84" t="inlineStr">
        <is>
          <t>18299</t>
        </is>
      </c>
      <c r="D3701" s="84" t="inlineStr">
        <is>
          <t>ERROR</t>
        </is>
      </c>
      <c r="E3701" s="82" t="inlineStr">
        <is>
          <t>Mensaje anonimizado 3130</t>
        </is>
      </c>
      <c r="F3701" s="84" t="inlineStr">
        <is>
          <t>Campo anonimizado 3130</t>
        </is>
      </c>
      <c r="G3701" s="84" t="inlineStr">
        <is>
          <t>SKU002503</t>
        </is>
      </c>
    </row>
    <row r="3702" ht="12.75" customHeight="1">
      <c r="B3702" s="84" t="inlineStr">
        <is>
          <t>3131</t>
        </is>
      </c>
      <c r="C3702" s="84" t="inlineStr">
        <is>
          <t>90244</t>
        </is>
      </c>
      <c r="D3702" s="84" t="inlineStr">
        <is>
          <t>ERROR</t>
        </is>
      </c>
      <c r="E3702" s="82" t="inlineStr">
        <is>
          <t>Mensaje anonimizado 3131</t>
        </is>
      </c>
      <c r="F3702" s="84" t="inlineStr">
        <is>
          <t>Campo anonimizado 3131</t>
        </is>
      </c>
      <c r="G3702" s="84" t="inlineStr">
        <is>
          <t>SKU002504</t>
        </is>
      </c>
    </row>
    <row r="3703" ht="12.75" customHeight="1">
      <c r="B3703" s="84" t="inlineStr">
        <is>
          <t>3132</t>
        </is>
      </c>
      <c r="C3703" s="84" t="inlineStr">
        <is>
          <t>18076</t>
        </is>
      </c>
      <c r="D3703" s="84" t="inlineStr">
        <is>
          <t>ERROR</t>
        </is>
      </c>
      <c r="E3703" s="82" t="inlineStr">
        <is>
          <t>Mensaje anonimizado 3132</t>
        </is>
      </c>
      <c r="F3703" s="84" t="inlineStr">
        <is>
          <t>Campo anonimizado 3132</t>
        </is>
      </c>
      <c r="G3703" s="84" t="inlineStr">
        <is>
          <t>SKU002504</t>
        </is>
      </c>
    </row>
    <row r="3704" ht="12.75" customHeight="1">
      <c r="B3704" s="84" t="inlineStr">
        <is>
          <t>3133</t>
        </is>
      </c>
      <c r="C3704" s="84" t="inlineStr">
        <is>
          <t>18299</t>
        </is>
      </c>
      <c r="D3704" s="84" t="inlineStr">
        <is>
          <t>ERROR</t>
        </is>
      </c>
      <c r="E3704" s="82" t="inlineStr">
        <is>
          <t>Mensaje anonimizado 3133</t>
        </is>
      </c>
      <c r="F3704" s="84" t="inlineStr">
        <is>
          <t>Campo anonimizado 3133</t>
        </is>
      </c>
      <c r="G3704" s="84" t="inlineStr">
        <is>
          <t>SKU002504</t>
        </is>
      </c>
    </row>
    <row r="3705" ht="12.75" customHeight="1">
      <c r="B3705" s="84" t="inlineStr">
        <is>
          <t>3134</t>
        </is>
      </c>
      <c r="C3705" s="84" t="inlineStr">
        <is>
          <t>18076</t>
        </is>
      </c>
      <c r="D3705" s="84" t="inlineStr">
        <is>
          <t>ERROR</t>
        </is>
      </c>
      <c r="E3705" s="82" t="inlineStr">
        <is>
          <t>Mensaje anonimizado 3134</t>
        </is>
      </c>
      <c r="F3705" s="84" t="inlineStr">
        <is>
          <t>Campo anonimizado 3134</t>
        </is>
      </c>
      <c r="G3705" s="84" t="inlineStr">
        <is>
          <t>SKU002505</t>
        </is>
      </c>
    </row>
    <row r="3706" ht="12.75" customHeight="1">
      <c r="B3706" s="84" t="inlineStr">
        <is>
          <t>3135</t>
        </is>
      </c>
      <c r="C3706" s="84" t="inlineStr">
        <is>
          <t>18299</t>
        </is>
      </c>
      <c r="D3706" s="84" t="inlineStr">
        <is>
          <t>ERROR</t>
        </is>
      </c>
      <c r="E3706" s="82" t="inlineStr">
        <is>
          <t>Mensaje anonimizado 3135</t>
        </is>
      </c>
      <c r="F3706" s="84" t="inlineStr">
        <is>
          <t>Campo anonimizado 3135</t>
        </is>
      </c>
      <c r="G3706" s="84" t="inlineStr">
        <is>
          <t>SKU002505</t>
        </is>
      </c>
    </row>
    <row r="3707" ht="12.75" customHeight="1">
      <c r="B3707" s="84" t="inlineStr">
        <is>
          <t>3136</t>
        </is>
      </c>
      <c r="C3707" s="84" t="inlineStr">
        <is>
          <t>18076</t>
        </is>
      </c>
      <c r="D3707" s="84" t="inlineStr">
        <is>
          <t>ERROR</t>
        </is>
      </c>
      <c r="E3707" s="82" t="inlineStr">
        <is>
          <t>Mensaje anonimizado 3136</t>
        </is>
      </c>
      <c r="F3707" s="84" t="inlineStr">
        <is>
          <t>Campo anonimizado 3136</t>
        </is>
      </c>
      <c r="G3707" s="84" t="inlineStr">
        <is>
          <t>SKU002506</t>
        </is>
      </c>
    </row>
    <row r="3708" ht="12.75" customHeight="1">
      <c r="B3708" s="84" t="inlineStr">
        <is>
          <t>3137</t>
        </is>
      </c>
      <c r="C3708" s="84" t="inlineStr">
        <is>
          <t>18299</t>
        </is>
      </c>
      <c r="D3708" s="84" t="inlineStr">
        <is>
          <t>ERROR</t>
        </is>
      </c>
      <c r="E3708" s="82" t="inlineStr">
        <is>
          <t>Mensaje anonimizado 3137</t>
        </is>
      </c>
      <c r="F3708" s="84" t="inlineStr">
        <is>
          <t>Campo anonimizado 3137</t>
        </is>
      </c>
      <c r="G3708" s="84" t="inlineStr">
        <is>
          <t>SKU002506</t>
        </is>
      </c>
    </row>
    <row r="3709" ht="12.75" customHeight="1">
      <c r="B3709" s="84" t="inlineStr">
        <is>
          <t>3138</t>
        </is>
      </c>
      <c r="C3709" s="84" t="inlineStr">
        <is>
          <t>18076</t>
        </is>
      </c>
      <c r="D3709" s="84" t="inlineStr">
        <is>
          <t>ERROR</t>
        </is>
      </c>
      <c r="E3709" s="82" t="inlineStr">
        <is>
          <t>Mensaje anonimizado 3138</t>
        </is>
      </c>
      <c r="F3709" s="84" t="inlineStr">
        <is>
          <t>Campo anonimizado 3138</t>
        </is>
      </c>
      <c r="G3709" s="84" t="inlineStr">
        <is>
          <t>SKU002507</t>
        </is>
      </c>
    </row>
    <row r="3710" ht="12.75" customHeight="1">
      <c r="B3710" s="84" t="inlineStr">
        <is>
          <t>3139</t>
        </is>
      </c>
      <c r="C3710" s="84" t="inlineStr">
        <is>
          <t>100527</t>
        </is>
      </c>
      <c r="D3710" s="84" t="inlineStr">
        <is>
          <t>ADVERTENCIA</t>
        </is>
      </c>
      <c r="E3710" s="82" t="inlineStr">
        <is>
          <t>Mensaje anonimizado 3139</t>
        </is>
      </c>
      <c r="F3710" s="84" t="inlineStr">
        <is>
          <t>Campo anonimizado 3139</t>
        </is>
      </c>
      <c r="G3710" s="84" t="inlineStr">
        <is>
          <t>SKU002507</t>
        </is>
      </c>
    </row>
    <row r="3711" ht="12.75" customHeight="1">
      <c r="B3711" s="84" t="inlineStr">
        <is>
          <t>3140</t>
        </is>
      </c>
      <c r="C3711" s="84" t="inlineStr">
        <is>
          <t>100528</t>
        </is>
      </c>
      <c r="D3711" s="84" t="inlineStr">
        <is>
          <t>ADVERTENCIA</t>
        </is>
      </c>
      <c r="E3711" s="82" t="inlineStr">
        <is>
          <t>Mensaje anonimizado 3140</t>
        </is>
      </c>
      <c r="F3711" s="84" t="inlineStr">
        <is>
          <t>Campo anonimizado 3140</t>
        </is>
      </c>
      <c r="G3711" s="84" t="inlineStr">
        <is>
          <t>SKU002507</t>
        </is>
      </c>
    </row>
    <row r="3712" ht="12.75" customHeight="1">
      <c r="B3712" s="84" t="inlineStr">
        <is>
          <t>3141</t>
        </is>
      </c>
      <c r="C3712" s="84" t="inlineStr">
        <is>
          <t>18076</t>
        </is>
      </c>
      <c r="D3712" s="84" t="inlineStr">
        <is>
          <t>ERROR</t>
        </is>
      </c>
      <c r="E3712" s="82" t="inlineStr">
        <is>
          <t>Mensaje anonimizado 3141</t>
        </is>
      </c>
      <c r="F3712" s="84" t="inlineStr">
        <is>
          <t>Campo anonimizado 3141</t>
        </is>
      </c>
      <c r="G3712" s="84" t="inlineStr">
        <is>
          <t>SKU002508</t>
        </is>
      </c>
    </row>
    <row r="3713" ht="12.75" customHeight="1">
      <c r="B3713" s="84" t="inlineStr">
        <is>
          <t>3142</t>
        </is>
      </c>
      <c r="C3713" s="84" t="inlineStr">
        <is>
          <t>100527</t>
        </is>
      </c>
      <c r="D3713" s="84" t="inlineStr">
        <is>
          <t>ADVERTENCIA</t>
        </is>
      </c>
      <c r="E3713" s="82" t="inlineStr">
        <is>
          <t>Mensaje anonimizado 3142</t>
        </is>
      </c>
      <c r="F3713" s="84" t="inlineStr">
        <is>
          <t>Campo anonimizado 3142</t>
        </is>
      </c>
      <c r="G3713" s="84" t="inlineStr">
        <is>
          <t>SKU002508</t>
        </is>
      </c>
    </row>
    <row r="3714" ht="12.75" customHeight="1">
      <c r="B3714" s="84" t="inlineStr">
        <is>
          <t>3143</t>
        </is>
      </c>
      <c r="C3714" s="84" t="inlineStr">
        <is>
          <t>100528</t>
        </is>
      </c>
      <c r="D3714" s="84" t="inlineStr">
        <is>
          <t>ADVERTENCIA</t>
        </is>
      </c>
      <c r="E3714" s="82" t="inlineStr">
        <is>
          <t>Mensaje anonimizado 3143</t>
        </is>
      </c>
      <c r="F3714" s="84" t="inlineStr">
        <is>
          <t>Campo anonimizado 3143</t>
        </is>
      </c>
      <c r="G3714" s="84" t="inlineStr">
        <is>
          <t>SKU002508</t>
        </is>
      </c>
    </row>
    <row r="3715" ht="12.75" customHeight="1">
      <c r="B3715" s="84" t="inlineStr">
        <is>
          <t>3144</t>
        </is>
      </c>
      <c r="C3715" s="84" t="inlineStr">
        <is>
          <t>18076</t>
        </is>
      </c>
      <c r="D3715" s="84" t="inlineStr">
        <is>
          <t>ERROR</t>
        </is>
      </c>
      <c r="E3715" s="82" t="inlineStr">
        <is>
          <t>Mensaje anonimizado 3144</t>
        </is>
      </c>
      <c r="F3715" s="84" t="inlineStr">
        <is>
          <t>Campo anonimizado 3144</t>
        </is>
      </c>
      <c r="G3715" s="84" t="inlineStr">
        <is>
          <t>SKU002509</t>
        </is>
      </c>
    </row>
    <row r="3716" ht="12.75" customHeight="1">
      <c r="B3716" s="84" t="inlineStr">
        <is>
          <t>3145</t>
        </is>
      </c>
      <c r="C3716" s="84" t="inlineStr">
        <is>
          <t>100527</t>
        </is>
      </c>
      <c r="D3716" s="84" t="inlineStr">
        <is>
          <t>ADVERTENCIA</t>
        </is>
      </c>
      <c r="E3716" s="82" t="inlineStr">
        <is>
          <t>Mensaje anonimizado 3145</t>
        </is>
      </c>
      <c r="F3716" s="84" t="inlineStr">
        <is>
          <t>Campo anonimizado 3145</t>
        </is>
      </c>
      <c r="G3716" s="84" t="inlineStr">
        <is>
          <t>SKU002509</t>
        </is>
      </c>
    </row>
    <row r="3717" ht="12.75" customHeight="1">
      <c r="B3717" s="84" t="inlineStr">
        <is>
          <t>3146</t>
        </is>
      </c>
      <c r="C3717" s="84" t="inlineStr">
        <is>
          <t>100528</t>
        </is>
      </c>
      <c r="D3717" s="84" t="inlineStr">
        <is>
          <t>ADVERTENCIA</t>
        </is>
      </c>
      <c r="E3717" s="82" t="inlineStr">
        <is>
          <t>Mensaje anonimizado 3146</t>
        </is>
      </c>
      <c r="F3717" s="84" t="inlineStr">
        <is>
          <t>Campo anonimizado 3146</t>
        </is>
      </c>
      <c r="G3717" s="84" t="inlineStr">
        <is>
          <t>SKU002509</t>
        </is>
      </c>
    </row>
    <row r="3718" ht="12.75" customHeight="1">
      <c r="B3718" s="84" t="inlineStr">
        <is>
          <t>3147</t>
        </is>
      </c>
      <c r="C3718" s="84" t="inlineStr">
        <is>
          <t>18076</t>
        </is>
      </c>
      <c r="D3718" s="84" t="inlineStr">
        <is>
          <t>ERROR</t>
        </is>
      </c>
      <c r="E3718" s="82" t="inlineStr">
        <is>
          <t>Mensaje anonimizado 3147</t>
        </is>
      </c>
      <c r="F3718" s="84" t="inlineStr">
        <is>
          <t>Campo anonimizado 3147</t>
        </is>
      </c>
      <c r="G3718" s="84" t="inlineStr">
        <is>
          <t>SKU002510</t>
        </is>
      </c>
    </row>
    <row r="3719" ht="12.75" customHeight="1">
      <c r="B3719" s="84" t="inlineStr">
        <is>
          <t>3148</t>
        </is>
      </c>
      <c r="C3719" s="84" t="inlineStr">
        <is>
          <t>100527</t>
        </is>
      </c>
      <c r="D3719" s="84" t="inlineStr">
        <is>
          <t>ADVERTENCIA</t>
        </is>
      </c>
      <c r="E3719" s="82" t="inlineStr">
        <is>
          <t>Mensaje anonimizado 3148</t>
        </is>
      </c>
      <c r="F3719" s="84" t="inlineStr">
        <is>
          <t>Campo anonimizado 3148</t>
        </is>
      </c>
      <c r="G3719" s="84" t="inlineStr">
        <is>
          <t>SKU002510</t>
        </is>
      </c>
    </row>
    <row r="3720" ht="12.75" customHeight="1">
      <c r="B3720" s="84" t="inlineStr">
        <is>
          <t>3149</t>
        </is>
      </c>
      <c r="C3720" s="84" t="inlineStr">
        <is>
          <t>100528</t>
        </is>
      </c>
      <c r="D3720" s="84" t="inlineStr">
        <is>
          <t>ADVERTENCIA</t>
        </is>
      </c>
      <c r="E3720" s="82" t="inlineStr">
        <is>
          <t>Mensaje anonimizado 3149</t>
        </is>
      </c>
      <c r="F3720" s="84" t="inlineStr">
        <is>
          <t>Campo anonimizado 3149</t>
        </is>
      </c>
      <c r="G3720" s="84" t="inlineStr">
        <is>
          <t>SKU002510</t>
        </is>
      </c>
    </row>
    <row r="3721" ht="12.75" customHeight="1">
      <c r="B3721" s="84" t="inlineStr">
        <is>
          <t>3150</t>
        </is>
      </c>
      <c r="C3721" s="84" t="inlineStr">
        <is>
          <t>18076</t>
        </is>
      </c>
      <c r="D3721" s="84" t="inlineStr">
        <is>
          <t>ERROR</t>
        </is>
      </c>
      <c r="E3721" s="82" t="inlineStr">
        <is>
          <t>Mensaje anonimizado 3150</t>
        </is>
      </c>
      <c r="F3721" s="84" t="inlineStr">
        <is>
          <t>Campo anonimizado 3150</t>
        </is>
      </c>
      <c r="G3721" s="84" t="inlineStr">
        <is>
          <t>SKU002511</t>
        </is>
      </c>
    </row>
    <row r="3722" ht="12.75" customHeight="1">
      <c r="B3722" s="84" t="inlineStr">
        <is>
          <t>3151</t>
        </is>
      </c>
      <c r="C3722" s="84" t="inlineStr">
        <is>
          <t>100527</t>
        </is>
      </c>
      <c r="D3722" s="84" t="inlineStr">
        <is>
          <t>ADVERTENCIA</t>
        </is>
      </c>
      <c r="E3722" s="82" t="inlineStr">
        <is>
          <t>Mensaje anonimizado 3151</t>
        </is>
      </c>
      <c r="F3722" s="84" t="inlineStr">
        <is>
          <t>Campo anonimizado 3151</t>
        </is>
      </c>
      <c r="G3722" s="84" t="inlineStr">
        <is>
          <t>SKU002511</t>
        </is>
      </c>
    </row>
    <row r="3723" ht="12.75" customHeight="1">
      <c r="B3723" s="84" t="inlineStr">
        <is>
          <t>3152</t>
        </is>
      </c>
      <c r="C3723" s="84" t="inlineStr">
        <is>
          <t>100528</t>
        </is>
      </c>
      <c r="D3723" s="84" t="inlineStr">
        <is>
          <t>ADVERTENCIA</t>
        </is>
      </c>
      <c r="E3723" s="82" t="inlineStr">
        <is>
          <t>Mensaje anonimizado 3152</t>
        </is>
      </c>
      <c r="F3723" s="84" t="inlineStr">
        <is>
          <t>Campo anonimizado 3152</t>
        </is>
      </c>
      <c r="G3723" s="84" t="inlineStr">
        <is>
          <t>SKU002511</t>
        </is>
      </c>
    </row>
    <row r="3724" ht="12.75" customHeight="1">
      <c r="B3724" s="84" t="inlineStr">
        <is>
          <t>3153</t>
        </is>
      </c>
      <c r="C3724" s="84" t="inlineStr">
        <is>
          <t>18076</t>
        </is>
      </c>
      <c r="D3724" s="84" t="inlineStr">
        <is>
          <t>ERROR</t>
        </is>
      </c>
      <c r="E3724" s="82" t="inlineStr">
        <is>
          <t>Mensaje anonimizado 3153</t>
        </is>
      </c>
      <c r="F3724" s="84" t="inlineStr">
        <is>
          <t>Campo anonimizado 3153</t>
        </is>
      </c>
      <c r="G3724" s="84" t="inlineStr">
        <is>
          <t>SKU002512</t>
        </is>
      </c>
    </row>
    <row r="3725" ht="12.75" customHeight="1">
      <c r="B3725" s="84" t="inlineStr">
        <is>
          <t>3154</t>
        </is>
      </c>
      <c r="C3725" s="84" t="inlineStr">
        <is>
          <t>100527</t>
        </is>
      </c>
      <c r="D3725" s="84" t="inlineStr">
        <is>
          <t>ADVERTENCIA</t>
        </is>
      </c>
      <c r="E3725" s="82" t="inlineStr">
        <is>
          <t>Mensaje anonimizado 3154</t>
        </is>
      </c>
      <c r="F3725" s="84" t="inlineStr">
        <is>
          <t>Campo anonimizado 3154</t>
        </is>
      </c>
      <c r="G3725" s="84" t="inlineStr">
        <is>
          <t>SKU002512</t>
        </is>
      </c>
    </row>
    <row r="3726" ht="12.75" customHeight="1">
      <c r="B3726" s="84" t="inlineStr">
        <is>
          <t>3155</t>
        </is>
      </c>
      <c r="C3726" s="84" t="inlineStr">
        <is>
          <t>100528</t>
        </is>
      </c>
      <c r="D3726" s="84" t="inlineStr">
        <is>
          <t>ADVERTENCIA</t>
        </is>
      </c>
      <c r="E3726" s="82" t="inlineStr">
        <is>
          <t>Mensaje anonimizado 3155</t>
        </is>
      </c>
      <c r="F3726" s="84" t="inlineStr">
        <is>
          <t>Campo anonimizado 3155</t>
        </is>
      </c>
      <c r="G3726" s="84" t="inlineStr">
        <is>
          <t>SKU002512</t>
        </is>
      </c>
    </row>
    <row r="3727" ht="12.75" customHeight="1">
      <c r="B3727" s="84" t="inlineStr">
        <is>
          <t>3156</t>
        </is>
      </c>
      <c r="C3727" s="84" t="inlineStr">
        <is>
          <t>18076</t>
        </is>
      </c>
      <c r="D3727" s="84" t="inlineStr">
        <is>
          <t>ERROR</t>
        </is>
      </c>
      <c r="E3727" s="82" t="inlineStr">
        <is>
          <t>Mensaje anonimizado 3156</t>
        </is>
      </c>
      <c r="F3727" s="84" t="inlineStr">
        <is>
          <t>Campo anonimizado 3156</t>
        </is>
      </c>
      <c r="G3727" s="84" t="inlineStr">
        <is>
          <t>SKU002513</t>
        </is>
      </c>
    </row>
    <row r="3728" ht="12.75" customHeight="1">
      <c r="B3728" s="84" t="inlineStr">
        <is>
          <t>3157</t>
        </is>
      </c>
      <c r="C3728" s="84" t="inlineStr">
        <is>
          <t>100527</t>
        </is>
      </c>
      <c r="D3728" s="84" t="inlineStr">
        <is>
          <t>ADVERTENCIA</t>
        </is>
      </c>
      <c r="E3728" s="82" t="inlineStr">
        <is>
          <t>Mensaje anonimizado 3157</t>
        </is>
      </c>
      <c r="F3728" s="84" t="inlineStr">
        <is>
          <t>Campo anonimizado 3157</t>
        </is>
      </c>
      <c r="G3728" s="84" t="inlineStr">
        <is>
          <t>SKU002513</t>
        </is>
      </c>
    </row>
    <row r="3729" ht="12.75" customHeight="1">
      <c r="B3729" s="84" t="inlineStr">
        <is>
          <t>3158</t>
        </is>
      </c>
      <c r="C3729" s="84" t="inlineStr">
        <is>
          <t>100528</t>
        </is>
      </c>
      <c r="D3729" s="84" t="inlineStr">
        <is>
          <t>ADVERTENCIA</t>
        </is>
      </c>
      <c r="E3729" s="82" t="inlineStr">
        <is>
          <t>Mensaje anonimizado 3158</t>
        </is>
      </c>
      <c r="F3729" s="84" t="inlineStr">
        <is>
          <t>Campo anonimizado 3158</t>
        </is>
      </c>
      <c r="G3729" s="84" t="inlineStr">
        <is>
          <t>SKU002513</t>
        </is>
      </c>
    </row>
    <row r="3730" ht="12.75" customHeight="1">
      <c r="B3730" s="84" t="inlineStr">
        <is>
          <t>3159</t>
        </is>
      </c>
      <c r="C3730" s="84" t="inlineStr">
        <is>
          <t>18076</t>
        </is>
      </c>
      <c r="D3730" s="84" t="inlineStr">
        <is>
          <t>ERROR</t>
        </is>
      </c>
      <c r="E3730" s="82" t="inlineStr">
        <is>
          <t>Mensaje anonimizado 3159</t>
        </is>
      </c>
      <c r="F3730" s="84" t="inlineStr">
        <is>
          <t>Campo anonimizado 3159</t>
        </is>
      </c>
      <c r="G3730" s="84" t="inlineStr">
        <is>
          <t>SKU002514</t>
        </is>
      </c>
    </row>
    <row r="3731" ht="12.75" customHeight="1">
      <c r="B3731" s="84" t="inlineStr">
        <is>
          <t>3160</t>
        </is>
      </c>
      <c r="C3731" s="84" t="inlineStr">
        <is>
          <t>100527</t>
        </is>
      </c>
      <c r="D3731" s="84" t="inlineStr">
        <is>
          <t>ADVERTENCIA</t>
        </is>
      </c>
      <c r="E3731" s="82" t="inlineStr">
        <is>
          <t>Mensaje anonimizado 3160</t>
        </is>
      </c>
      <c r="F3731" s="84" t="inlineStr">
        <is>
          <t>Campo anonimizado 3160</t>
        </is>
      </c>
      <c r="G3731" s="84" t="inlineStr">
        <is>
          <t>SKU002514</t>
        </is>
      </c>
    </row>
    <row r="3732" ht="12.75" customHeight="1">
      <c r="B3732" s="84" t="inlineStr">
        <is>
          <t>3161</t>
        </is>
      </c>
      <c r="C3732" s="84" t="inlineStr">
        <is>
          <t>100528</t>
        </is>
      </c>
      <c r="D3732" s="84" t="inlineStr">
        <is>
          <t>ADVERTENCIA</t>
        </is>
      </c>
      <c r="E3732" s="82" t="inlineStr">
        <is>
          <t>Mensaje anonimizado 3161</t>
        </is>
      </c>
      <c r="F3732" s="84" t="inlineStr">
        <is>
          <t>Campo anonimizado 3161</t>
        </is>
      </c>
      <c r="G3732" s="84" t="inlineStr">
        <is>
          <t>SKU002514</t>
        </is>
      </c>
    </row>
    <row r="3733" ht="12.75" customHeight="1">
      <c r="B3733" s="84" t="inlineStr">
        <is>
          <t>3162</t>
        </is>
      </c>
      <c r="C3733" s="84" t="inlineStr">
        <is>
          <t>18076</t>
        </is>
      </c>
      <c r="D3733" s="84" t="inlineStr">
        <is>
          <t>ERROR</t>
        </is>
      </c>
      <c r="E3733" s="82" t="inlineStr">
        <is>
          <t>Mensaje anonimizado 3162</t>
        </is>
      </c>
      <c r="F3733" s="84" t="inlineStr">
        <is>
          <t>Campo anonimizado 3162</t>
        </is>
      </c>
      <c r="G3733" s="84" t="inlineStr">
        <is>
          <t>SKU002515</t>
        </is>
      </c>
    </row>
    <row r="3734" ht="12.75" customHeight="1">
      <c r="B3734" s="84" t="inlineStr">
        <is>
          <t>3163</t>
        </is>
      </c>
      <c r="C3734" s="84" t="inlineStr">
        <is>
          <t>100527</t>
        </is>
      </c>
      <c r="D3734" s="84" t="inlineStr">
        <is>
          <t>ADVERTENCIA</t>
        </is>
      </c>
      <c r="E3734" s="82" t="inlineStr">
        <is>
          <t>Mensaje anonimizado 3163</t>
        </is>
      </c>
      <c r="F3734" s="84" t="inlineStr">
        <is>
          <t>Campo anonimizado 3163</t>
        </is>
      </c>
      <c r="G3734" s="84" t="inlineStr">
        <is>
          <t>SKU002515</t>
        </is>
      </c>
    </row>
    <row r="3735" ht="12.75" customHeight="1">
      <c r="B3735" s="84" t="inlineStr">
        <is>
          <t>3164</t>
        </is>
      </c>
      <c r="C3735" s="84" t="inlineStr">
        <is>
          <t>100528</t>
        </is>
      </c>
      <c r="D3735" s="84" t="inlineStr">
        <is>
          <t>ADVERTENCIA</t>
        </is>
      </c>
      <c r="E3735" s="82" t="inlineStr">
        <is>
          <t>Mensaje anonimizado 3164</t>
        </is>
      </c>
      <c r="F3735" s="84" t="inlineStr">
        <is>
          <t>Campo anonimizado 3164</t>
        </is>
      </c>
      <c r="G3735" s="84" t="inlineStr">
        <is>
          <t>SKU002515</t>
        </is>
      </c>
    </row>
    <row r="3736" ht="12.75" customHeight="1">
      <c r="B3736" s="84" t="inlineStr">
        <is>
          <t>3165</t>
        </is>
      </c>
      <c r="C3736" s="84" t="inlineStr">
        <is>
          <t>18076</t>
        </is>
      </c>
      <c r="D3736" s="84" t="inlineStr">
        <is>
          <t>ERROR</t>
        </is>
      </c>
      <c r="E3736" s="82" t="inlineStr">
        <is>
          <t>Mensaje anonimizado 3165</t>
        </is>
      </c>
      <c r="F3736" s="84" t="inlineStr">
        <is>
          <t>Campo anonimizado 3165</t>
        </is>
      </c>
      <c r="G3736" s="84" t="inlineStr">
        <is>
          <t>SKU002516</t>
        </is>
      </c>
    </row>
    <row r="3737" ht="12.75" customHeight="1">
      <c r="B3737" s="84" t="inlineStr">
        <is>
          <t>3166</t>
        </is>
      </c>
      <c r="C3737" s="84" t="inlineStr">
        <is>
          <t>100527</t>
        </is>
      </c>
      <c r="D3737" s="84" t="inlineStr">
        <is>
          <t>ADVERTENCIA</t>
        </is>
      </c>
      <c r="E3737" s="82" t="inlineStr">
        <is>
          <t>Mensaje anonimizado 3166</t>
        </is>
      </c>
      <c r="F3737" s="84" t="inlineStr">
        <is>
          <t>Campo anonimizado 3166</t>
        </is>
      </c>
      <c r="G3737" s="84" t="inlineStr">
        <is>
          <t>SKU002516</t>
        </is>
      </c>
    </row>
    <row r="3738" ht="12.75" customHeight="1">
      <c r="B3738" s="84" t="inlineStr">
        <is>
          <t>3167</t>
        </is>
      </c>
      <c r="C3738" s="84" t="inlineStr">
        <is>
          <t>100528</t>
        </is>
      </c>
      <c r="D3738" s="84" t="inlineStr">
        <is>
          <t>ADVERTENCIA</t>
        </is>
      </c>
      <c r="E3738" s="82" t="inlineStr">
        <is>
          <t>Mensaje anonimizado 3167</t>
        </is>
      </c>
      <c r="F3738" s="84" t="inlineStr">
        <is>
          <t>Campo anonimizado 3167</t>
        </is>
      </c>
      <c r="G3738" s="84" t="inlineStr">
        <is>
          <t>SKU002516</t>
        </is>
      </c>
    </row>
    <row r="3739" ht="12.75" customHeight="1">
      <c r="B3739" s="84" t="inlineStr">
        <is>
          <t>3168</t>
        </is>
      </c>
      <c r="C3739" s="84" t="inlineStr">
        <is>
          <t>18076</t>
        </is>
      </c>
      <c r="D3739" s="84" t="inlineStr">
        <is>
          <t>ERROR</t>
        </is>
      </c>
      <c r="E3739" s="82" t="inlineStr">
        <is>
          <t>Mensaje anonimizado 3168</t>
        </is>
      </c>
      <c r="F3739" s="84" t="inlineStr">
        <is>
          <t>Campo anonimizado 3168</t>
        </is>
      </c>
      <c r="G3739" s="84" t="inlineStr">
        <is>
          <t>SKU002517</t>
        </is>
      </c>
    </row>
    <row r="3740" ht="12.75" customHeight="1">
      <c r="B3740" s="84" t="inlineStr">
        <is>
          <t>3169</t>
        </is>
      </c>
      <c r="C3740" s="84" t="inlineStr">
        <is>
          <t>100527</t>
        </is>
      </c>
      <c r="D3740" s="84" t="inlineStr">
        <is>
          <t>ADVERTENCIA</t>
        </is>
      </c>
      <c r="E3740" s="82" t="inlineStr">
        <is>
          <t>Mensaje anonimizado 3169</t>
        </is>
      </c>
      <c r="F3740" s="84" t="inlineStr">
        <is>
          <t>Campo anonimizado 3169</t>
        </is>
      </c>
      <c r="G3740" s="84" t="inlineStr">
        <is>
          <t>SKU002517</t>
        </is>
      </c>
    </row>
    <row r="3741" ht="12.75" customHeight="1">
      <c r="B3741" s="84" t="inlineStr">
        <is>
          <t>3170</t>
        </is>
      </c>
      <c r="C3741" s="84" t="inlineStr">
        <is>
          <t>100528</t>
        </is>
      </c>
      <c r="D3741" s="84" t="inlineStr">
        <is>
          <t>ADVERTENCIA</t>
        </is>
      </c>
      <c r="E3741" s="82" t="inlineStr">
        <is>
          <t>Mensaje anonimizado 3170</t>
        </is>
      </c>
      <c r="F3741" s="84" t="inlineStr">
        <is>
          <t>Campo anonimizado 3170</t>
        </is>
      </c>
      <c r="G3741" s="84" t="inlineStr">
        <is>
          <t>SKU002517</t>
        </is>
      </c>
    </row>
    <row r="3742" ht="12.75" customHeight="1">
      <c r="B3742" s="84" t="inlineStr">
        <is>
          <t>3171</t>
        </is>
      </c>
      <c r="C3742" s="84" t="inlineStr">
        <is>
          <t>18076</t>
        </is>
      </c>
      <c r="D3742" s="84" t="inlineStr">
        <is>
          <t>ERROR</t>
        </is>
      </c>
      <c r="E3742" s="82" t="inlineStr">
        <is>
          <t>Mensaje anonimizado 3171</t>
        </is>
      </c>
      <c r="F3742" s="84" t="inlineStr">
        <is>
          <t>Campo anonimizado 3171</t>
        </is>
      </c>
      <c r="G3742" s="84" t="inlineStr">
        <is>
          <t>SKU002518</t>
        </is>
      </c>
    </row>
    <row r="3743" ht="12.75" customHeight="1">
      <c r="B3743" s="84" t="inlineStr">
        <is>
          <t>3172</t>
        </is>
      </c>
      <c r="C3743" s="84" t="inlineStr">
        <is>
          <t>100527</t>
        </is>
      </c>
      <c r="D3743" s="84" t="inlineStr">
        <is>
          <t>ADVERTENCIA</t>
        </is>
      </c>
      <c r="E3743" s="82" t="inlineStr">
        <is>
          <t>Mensaje anonimizado 3172</t>
        </is>
      </c>
      <c r="F3743" s="84" t="inlineStr">
        <is>
          <t>Campo anonimizado 3172</t>
        </is>
      </c>
      <c r="G3743" s="84" t="inlineStr">
        <is>
          <t>SKU002518</t>
        </is>
      </c>
    </row>
    <row r="3744" ht="12.75" customHeight="1">
      <c r="B3744" s="84" t="inlineStr">
        <is>
          <t>3173</t>
        </is>
      </c>
      <c r="C3744" s="84" t="inlineStr">
        <is>
          <t>100528</t>
        </is>
      </c>
      <c r="D3744" s="84" t="inlineStr">
        <is>
          <t>ADVERTENCIA</t>
        </is>
      </c>
      <c r="E3744" s="82" t="inlineStr">
        <is>
          <t>Mensaje anonimizado 3173</t>
        </is>
      </c>
      <c r="F3744" s="84" t="inlineStr">
        <is>
          <t>Campo anonimizado 3173</t>
        </is>
      </c>
      <c r="G3744" s="84" t="inlineStr">
        <is>
          <t>SKU002518</t>
        </is>
      </c>
    </row>
    <row r="3745" ht="12.75" customHeight="1">
      <c r="B3745" s="84" t="inlineStr">
        <is>
          <t>3174</t>
        </is>
      </c>
      <c r="C3745" s="84" t="inlineStr">
        <is>
          <t>18076</t>
        </is>
      </c>
      <c r="D3745" s="84" t="inlineStr">
        <is>
          <t>ERROR</t>
        </is>
      </c>
      <c r="E3745" s="82" t="inlineStr">
        <is>
          <t>Mensaje anonimizado 3174</t>
        </is>
      </c>
      <c r="F3745" s="84" t="inlineStr">
        <is>
          <t>Campo anonimizado 3174</t>
        </is>
      </c>
      <c r="G3745" s="84" t="inlineStr">
        <is>
          <t>SKU002519</t>
        </is>
      </c>
    </row>
    <row r="3746" ht="12.75" customHeight="1">
      <c r="B3746" s="84" t="inlineStr">
        <is>
          <t>3175</t>
        </is>
      </c>
      <c r="C3746" s="84" t="inlineStr">
        <is>
          <t>100527</t>
        </is>
      </c>
      <c r="D3746" s="84" t="inlineStr">
        <is>
          <t>ADVERTENCIA</t>
        </is>
      </c>
      <c r="E3746" s="82" t="inlineStr">
        <is>
          <t>Mensaje anonimizado 3175</t>
        </is>
      </c>
      <c r="F3746" s="84" t="inlineStr">
        <is>
          <t>Campo anonimizado 3175</t>
        </is>
      </c>
      <c r="G3746" s="84" t="inlineStr">
        <is>
          <t>SKU002519</t>
        </is>
      </c>
    </row>
    <row r="3747" ht="12.75" customHeight="1">
      <c r="B3747" s="84" t="inlineStr">
        <is>
          <t>3176</t>
        </is>
      </c>
      <c r="C3747" s="84" t="inlineStr">
        <is>
          <t>100528</t>
        </is>
      </c>
      <c r="D3747" s="84" t="inlineStr">
        <is>
          <t>ADVERTENCIA</t>
        </is>
      </c>
      <c r="E3747" s="82" t="inlineStr">
        <is>
          <t>Mensaje anonimizado 3176</t>
        </is>
      </c>
      <c r="F3747" s="84" t="inlineStr">
        <is>
          <t>Campo anonimizado 3176</t>
        </is>
      </c>
      <c r="G3747" s="84" t="inlineStr">
        <is>
          <t>SKU002519</t>
        </is>
      </c>
    </row>
    <row r="3748" ht="12.75" customHeight="1">
      <c r="B3748" s="84" t="inlineStr">
        <is>
          <t>3177</t>
        </is>
      </c>
      <c r="C3748" s="84" t="inlineStr">
        <is>
          <t>18076</t>
        </is>
      </c>
      <c r="D3748" s="84" t="inlineStr">
        <is>
          <t>ERROR</t>
        </is>
      </c>
      <c r="E3748" s="82" t="inlineStr">
        <is>
          <t>Mensaje anonimizado 3177</t>
        </is>
      </c>
      <c r="F3748" s="84" t="inlineStr">
        <is>
          <t>Campo anonimizado 3177</t>
        </is>
      </c>
      <c r="G3748" s="84" t="inlineStr">
        <is>
          <t>SKU002520</t>
        </is>
      </c>
    </row>
    <row r="3749" ht="12.75" customHeight="1">
      <c r="B3749" s="84" t="inlineStr">
        <is>
          <t>3178</t>
        </is>
      </c>
      <c r="C3749" s="84" t="inlineStr">
        <is>
          <t>100527</t>
        </is>
      </c>
      <c r="D3749" s="84" t="inlineStr">
        <is>
          <t>ADVERTENCIA</t>
        </is>
      </c>
      <c r="E3749" s="82" t="inlineStr">
        <is>
          <t>Mensaje anonimizado 3178</t>
        </is>
      </c>
      <c r="F3749" s="84" t="inlineStr">
        <is>
          <t>Campo anonimizado 3178</t>
        </is>
      </c>
      <c r="G3749" s="84" t="inlineStr">
        <is>
          <t>SKU002520</t>
        </is>
      </c>
    </row>
    <row r="3750" ht="12.75" customHeight="1">
      <c r="B3750" s="84" t="inlineStr">
        <is>
          <t>3179</t>
        </is>
      </c>
      <c r="C3750" s="84" t="inlineStr">
        <is>
          <t>100528</t>
        </is>
      </c>
      <c r="D3750" s="84" t="inlineStr">
        <is>
          <t>ADVERTENCIA</t>
        </is>
      </c>
      <c r="E3750" s="82" t="inlineStr">
        <is>
          <t>Mensaje anonimizado 3179</t>
        </is>
      </c>
      <c r="F3750" s="84" t="inlineStr">
        <is>
          <t>Campo anonimizado 3179</t>
        </is>
      </c>
      <c r="G3750" s="84" t="inlineStr">
        <is>
          <t>SKU002520</t>
        </is>
      </c>
    </row>
    <row r="3751" ht="12.75" customHeight="1">
      <c r="B3751" s="84" t="inlineStr">
        <is>
          <t>3180</t>
        </is>
      </c>
      <c r="C3751" s="84" t="inlineStr">
        <is>
          <t>18076</t>
        </is>
      </c>
      <c r="D3751" s="84" t="inlineStr">
        <is>
          <t>ERROR</t>
        </is>
      </c>
      <c r="E3751" s="82" t="inlineStr">
        <is>
          <t>Mensaje anonimizado 3180</t>
        </is>
      </c>
      <c r="F3751" s="84" t="inlineStr">
        <is>
          <t>Campo anonimizado 3180</t>
        </is>
      </c>
      <c r="G3751" s="84" t="inlineStr">
        <is>
          <t>SKU002521</t>
        </is>
      </c>
    </row>
    <row r="3752" ht="12.75" customHeight="1">
      <c r="B3752" s="84" t="inlineStr">
        <is>
          <t>3181</t>
        </is>
      </c>
      <c r="C3752" s="84" t="inlineStr">
        <is>
          <t>100527</t>
        </is>
      </c>
      <c r="D3752" s="84" t="inlineStr">
        <is>
          <t>ADVERTENCIA</t>
        </is>
      </c>
      <c r="E3752" s="82" t="inlineStr">
        <is>
          <t>Mensaje anonimizado 3181</t>
        </is>
      </c>
      <c r="F3752" s="84" t="inlineStr">
        <is>
          <t>Campo anonimizado 3181</t>
        </is>
      </c>
      <c r="G3752" s="84" t="inlineStr">
        <is>
          <t>SKU002521</t>
        </is>
      </c>
    </row>
    <row r="3753" ht="12.75" customHeight="1">
      <c r="B3753" s="84" t="inlineStr">
        <is>
          <t>3182</t>
        </is>
      </c>
      <c r="C3753" s="84" t="inlineStr">
        <is>
          <t>100528</t>
        </is>
      </c>
      <c r="D3753" s="84" t="inlineStr">
        <is>
          <t>ADVERTENCIA</t>
        </is>
      </c>
      <c r="E3753" s="82" t="inlineStr">
        <is>
          <t>Mensaje anonimizado 3182</t>
        </is>
      </c>
      <c r="F3753" s="84" t="inlineStr">
        <is>
          <t>Campo anonimizado 3182</t>
        </is>
      </c>
      <c r="G3753" s="84" t="inlineStr">
        <is>
          <t>SKU002521</t>
        </is>
      </c>
    </row>
    <row r="3754" ht="12.75" customHeight="1">
      <c r="B3754" s="84" t="inlineStr">
        <is>
          <t>3183</t>
        </is>
      </c>
      <c r="C3754" s="84" t="inlineStr">
        <is>
          <t>18076</t>
        </is>
      </c>
      <c r="D3754" s="84" t="inlineStr">
        <is>
          <t>ERROR</t>
        </is>
      </c>
      <c r="E3754" s="82" t="inlineStr">
        <is>
          <t>Mensaje anonimizado 3183</t>
        </is>
      </c>
      <c r="F3754" s="84" t="inlineStr">
        <is>
          <t>Campo anonimizado 3183</t>
        </is>
      </c>
      <c r="G3754" s="84" t="inlineStr">
        <is>
          <t>SKU002522</t>
        </is>
      </c>
    </row>
    <row r="3755" ht="12.75" customHeight="1">
      <c r="B3755" s="84" t="inlineStr">
        <is>
          <t>3184</t>
        </is>
      </c>
      <c r="C3755" s="84" t="inlineStr">
        <is>
          <t>100527</t>
        </is>
      </c>
      <c r="D3755" s="84" t="inlineStr">
        <is>
          <t>ADVERTENCIA</t>
        </is>
      </c>
      <c r="E3755" s="82" t="inlineStr">
        <is>
          <t>Mensaje anonimizado 3184</t>
        </is>
      </c>
      <c r="F3755" s="84" t="inlineStr">
        <is>
          <t>Campo anonimizado 3184</t>
        </is>
      </c>
      <c r="G3755" s="84" t="inlineStr">
        <is>
          <t>SKU002522</t>
        </is>
      </c>
    </row>
    <row r="3756" ht="12.75" customHeight="1">
      <c r="B3756" s="84" t="inlineStr">
        <is>
          <t>3185</t>
        </is>
      </c>
      <c r="C3756" s="84" t="inlineStr">
        <is>
          <t>100528</t>
        </is>
      </c>
      <c r="D3756" s="84" t="inlineStr">
        <is>
          <t>ADVERTENCIA</t>
        </is>
      </c>
      <c r="E3756" s="82" t="inlineStr">
        <is>
          <t>Mensaje anonimizado 3185</t>
        </is>
      </c>
      <c r="F3756" s="84" t="inlineStr">
        <is>
          <t>Campo anonimizado 3185</t>
        </is>
      </c>
      <c r="G3756" s="84" t="inlineStr">
        <is>
          <t>SKU002522</t>
        </is>
      </c>
    </row>
    <row r="3757" ht="12.75" customHeight="1">
      <c r="B3757" s="84" t="inlineStr">
        <is>
          <t>3186</t>
        </is>
      </c>
      <c r="C3757" s="84" t="inlineStr">
        <is>
          <t>18076</t>
        </is>
      </c>
      <c r="D3757" s="84" t="inlineStr">
        <is>
          <t>ERROR</t>
        </is>
      </c>
      <c r="E3757" s="82" t="inlineStr">
        <is>
          <t>Mensaje anonimizado 3186</t>
        </is>
      </c>
      <c r="F3757" s="84" t="inlineStr">
        <is>
          <t>Campo anonimizado 3186</t>
        </is>
      </c>
      <c r="G3757" s="84" t="inlineStr">
        <is>
          <t>SKU002523</t>
        </is>
      </c>
    </row>
    <row r="3758" ht="12.75" customHeight="1">
      <c r="B3758" s="84" t="inlineStr">
        <is>
          <t>3187</t>
        </is>
      </c>
      <c r="C3758" s="84" t="inlineStr">
        <is>
          <t>100527</t>
        </is>
      </c>
      <c r="D3758" s="84" t="inlineStr">
        <is>
          <t>ADVERTENCIA</t>
        </is>
      </c>
      <c r="E3758" s="82" t="inlineStr">
        <is>
          <t>Mensaje anonimizado 3187</t>
        </is>
      </c>
      <c r="F3758" s="84" t="inlineStr">
        <is>
          <t>Campo anonimizado 3187</t>
        </is>
      </c>
      <c r="G3758" s="84" t="inlineStr">
        <is>
          <t>SKU002523</t>
        </is>
      </c>
    </row>
    <row r="3759" ht="12.75" customHeight="1">
      <c r="B3759" s="84" t="inlineStr">
        <is>
          <t>3188</t>
        </is>
      </c>
      <c r="C3759" s="84" t="inlineStr">
        <is>
          <t>100528</t>
        </is>
      </c>
      <c r="D3759" s="84" t="inlineStr">
        <is>
          <t>ADVERTENCIA</t>
        </is>
      </c>
      <c r="E3759" s="82" t="inlineStr">
        <is>
          <t>Mensaje anonimizado 3188</t>
        </is>
      </c>
      <c r="F3759" s="84" t="inlineStr">
        <is>
          <t>Campo anonimizado 3188</t>
        </is>
      </c>
      <c r="G3759" s="84" t="inlineStr">
        <is>
          <t>SKU002523</t>
        </is>
      </c>
    </row>
    <row r="3760" ht="12.75" customHeight="1">
      <c r="B3760" s="84" t="inlineStr">
        <is>
          <t>3189</t>
        </is>
      </c>
      <c r="C3760" s="84" t="inlineStr">
        <is>
          <t>18076</t>
        </is>
      </c>
      <c r="D3760" s="84" t="inlineStr">
        <is>
          <t>ERROR</t>
        </is>
      </c>
      <c r="E3760" s="82" t="inlineStr">
        <is>
          <t>Mensaje anonimizado 3189</t>
        </is>
      </c>
      <c r="F3760" s="84" t="inlineStr">
        <is>
          <t>Campo anonimizado 3189</t>
        </is>
      </c>
      <c r="G3760" s="84" t="inlineStr">
        <is>
          <t>SKU002524</t>
        </is>
      </c>
    </row>
    <row r="3761" ht="12.75" customHeight="1">
      <c r="B3761" s="84" t="inlineStr">
        <is>
          <t>3190</t>
        </is>
      </c>
      <c r="C3761" s="84" t="inlineStr">
        <is>
          <t>100527</t>
        </is>
      </c>
      <c r="D3761" s="84" t="inlineStr">
        <is>
          <t>ADVERTENCIA</t>
        </is>
      </c>
      <c r="E3761" s="82" t="inlineStr">
        <is>
          <t>Mensaje anonimizado 3190</t>
        </is>
      </c>
      <c r="F3761" s="84" t="inlineStr">
        <is>
          <t>Campo anonimizado 3190</t>
        </is>
      </c>
      <c r="G3761" s="84" t="inlineStr">
        <is>
          <t>SKU002524</t>
        </is>
      </c>
    </row>
    <row r="3762" ht="12.75" customHeight="1">
      <c r="B3762" s="84" t="inlineStr">
        <is>
          <t>3191</t>
        </is>
      </c>
      <c r="C3762" s="84" t="inlineStr">
        <is>
          <t>100528</t>
        </is>
      </c>
      <c r="D3762" s="84" t="inlineStr">
        <is>
          <t>ADVERTENCIA</t>
        </is>
      </c>
      <c r="E3762" s="82" t="inlineStr">
        <is>
          <t>Mensaje anonimizado 3191</t>
        </is>
      </c>
      <c r="F3762" s="84" t="inlineStr">
        <is>
          <t>Campo anonimizado 3191</t>
        </is>
      </c>
      <c r="G3762" s="84" t="inlineStr">
        <is>
          <t>SKU002524</t>
        </is>
      </c>
    </row>
    <row r="3763" ht="12.75" customHeight="1">
      <c r="B3763" s="84" t="inlineStr">
        <is>
          <t>3192</t>
        </is>
      </c>
      <c r="C3763" s="84" t="inlineStr">
        <is>
          <t>18076</t>
        </is>
      </c>
      <c r="D3763" s="84" t="inlineStr">
        <is>
          <t>ERROR</t>
        </is>
      </c>
      <c r="E3763" s="82" t="inlineStr">
        <is>
          <t>Mensaje anonimizado 3192</t>
        </is>
      </c>
      <c r="F3763" s="84" t="inlineStr">
        <is>
          <t>Campo anonimizado 3192</t>
        </is>
      </c>
      <c r="G3763" s="84" t="inlineStr">
        <is>
          <t>SKU002525</t>
        </is>
      </c>
    </row>
    <row r="3764" ht="12.75" customHeight="1">
      <c r="B3764" s="84" t="inlineStr">
        <is>
          <t>3193</t>
        </is>
      </c>
      <c r="C3764" s="84" t="inlineStr">
        <is>
          <t>100527</t>
        </is>
      </c>
      <c r="D3764" s="84" t="inlineStr">
        <is>
          <t>ADVERTENCIA</t>
        </is>
      </c>
      <c r="E3764" s="82" t="inlineStr">
        <is>
          <t>Mensaje anonimizado 3193</t>
        </is>
      </c>
      <c r="F3764" s="84" t="inlineStr">
        <is>
          <t>Campo anonimizado 3193</t>
        </is>
      </c>
      <c r="G3764" s="84" t="inlineStr">
        <is>
          <t>SKU002525</t>
        </is>
      </c>
    </row>
    <row r="3765" ht="12.75" customHeight="1">
      <c r="B3765" s="84" t="inlineStr">
        <is>
          <t>3194</t>
        </is>
      </c>
      <c r="C3765" s="84" t="inlineStr">
        <is>
          <t>100528</t>
        </is>
      </c>
      <c r="D3765" s="84" t="inlineStr">
        <is>
          <t>ADVERTENCIA</t>
        </is>
      </c>
      <c r="E3765" s="82" t="inlineStr">
        <is>
          <t>Mensaje anonimizado 3194</t>
        </is>
      </c>
      <c r="F3765" s="84" t="inlineStr">
        <is>
          <t>Campo anonimizado 3194</t>
        </is>
      </c>
      <c r="G3765" s="84" t="inlineStr">
        <is>
          <t>SKU002525</t>
        </is>
      </c>
    </row>
    <row r="3766" ht="12.75" customHeight="1">
      <c r="B3766" s="84" t="inlineStr">
        <is>
          <t>3195</t>
        </is>
      </c>
      <c r="C3766" s="84" t="inlineStr">
        <is>
          <t>18076</t>
        </is>
      </c>
      <c r="D3766" s="84" t="inlineStr">
        <is>
          <t>ERROR</t>
        </is>
      </c>
      <c r="E3766" s="82" t="inlineStr">
        <is>
          <t>Mensaje anonimizado 3195</t>
        </is>
      </c>
      <c r="F3766" s="84" t="inlineStr">
        <is>
          <t>Campo anonimizado 3195</t>
        </is>
      </c>
      <c r="G3766" s="84" t="inlineStr">
        <is>
          <t>SKU002526</t>
        </is>
      </c>
    </row>
    <row r="3767" ht="12.75" customHeight="1">
      <c r="B3767" s="84" t="inlineStr">
        <is>
          <t>3196</t>
        </is>
      </c>
      <c r="C3767" s="84" t="inlineStr">
        <is>
          <t>100527</t>
        </is>
      </c>
      <c r="D3767" s="84" t="inlineStr">
        <is>
          <t>ADVERTENCIA</t>
        </is>
      </c>
      <c r="E3767" s="82" t="inlineStr">
        <is>
          <t>Mensaje anonimizado 3196</t>
        </is>
      </c>
      <c r="F3767" s="84" t="inlineStr">
        <is>
          <t>Campo anonimizado 3196</t>
        </is>
      </c>
      <c r="G3767" s="84" t="inlineStr">
        <is>
          <t>SKU002526</t>
        </is>
      </c>
    </row>
    <row r="3768" ht="12.75" customHeight="1">
      <c r="B3768" s="84" t="inlineStr">
        <is>
          <t>3197</t>
        </is>
      </c>
      <c r="C3768" s="84" t="inlineStr">
        <is>
          <t>100528</t>
        </is>
      </c>
      <c r="D3768" s="84" t="inlineStr">
        <is>
          <t>ADVERTENCIA</t>
        </is>
      </c>
      <c r="E3768" s="82" t="inlineStr">
        <is>
          <t>Mensaje anonimizado 3197</t>
        </is>
      </c>
      <c r="F3768" s="84" t="inlineStr">
        <is>
          <t>Campo anonimizado 3197</t>
        </is>
      </c>
      <c r="G3768" s="84" t="inlineStr">
        <is>
          <t>SKU002526</t>
        </is>
      </c>
    </row>
    <row r="3769" ht="12.75" customHeight="1">
      <c r="B3769" s="84" t="inlineStr">
        <is>
          <t>3198</t>
        </is>
      </c>
      <c r="C3769" s="84" t="inlineStr">
        <is>
          <t>18076</t>
        </is>
      </c>
      <c r="D3769" s="84" t="inlineStr">
        <is>
          <t>ERROR</t>
        </is>
      </c>
      <c r="E3769" s="82" t="inlineStr">
        <is>
          <t>Mensaje anonimizado 3198</t>
        </is>
      </c>
      <c r="F3769" s="84" t="inlineStr">
        <is>
          <t>Campo anonimizado 3198</t>
        </is>
      </c>
      <c r="G3769" s="84" t="inlineStr">
        <is>
          <t>SKU002527</t>
        </is>
      </c>
    </row>
    <row r="3770" ht="12.75" customHeight="1">
      <c r="B3770" s="84" t="inlineStr">
        <is>
          <t>3199</t>
        </is>
      </c>
      <c r="C3770" s="84" t="inlineStr">
        <is>
          <t>100527</t>
        </is>
      </c>
      <c r="D3770" s="84" t="inlineStr">
        <is>
          <t>ADVERTENCIA</t>
        </is>
      </c>
      <c r="E3770" s="82" t="inlineStr">
        <is>
          <t>Mensaje anonimizado 3199</t>
        </is>
      </c>
      <c r="F3770" s="84" t="inlineStr">
        <is>
          <t>Campo anonimizado 3199</t>
        </is>
      </c>
      <c r="G3770" s="84" t="inlineStr">
        <is>
          <t>SKU002527</t>
        </is>
      </c>
    </row>
    <row r="3771" ht="12.75" customHeight="1">
      <c r="B3771" s="84" t="inlineStr">
        <is>
          <t>3200</t>
        </is>
      </c>
      <c r="C3771" s="84" t="inlineStr">
        <is>
          <t>100528</t>
        </is>
      </c>
      <c r="D3771" s="84" t="inlineStr">
        <is>
          <t>ADVERTENCIA</t>
        </is>
      </c>
      <c r="E3771" s="82" t="inlineStr">
        <is>
          <t>Mensaje anonimizado 3200</t>
        </is>
      </c>
      <c r="F3771" s="84" t="inlineStr">
        <is>
          <t>Campo anonimizado 3200</t>
        </is>
      </c>
      <c r="G3771" s="84" t="inlineStr">
        <is>
          <t>SKU002527</t>
        </is>
      </c>
    </row>
    <row r="3772" ht="12.75" customHeight="1">
      <c r="B3772" s="84" t="inlineStr">
        <is>
          <t>3201</t>
        </is>
      </c>
      <c r="C3772" s="84" t="inlineStr">
        <is>
          <t>18076</t>
        </is>
      </c>
      <c r="D3772" s="84" t="inlineStr">
        <is>
          <t>ERROR</t>
        </is>
      </c>
      <c r="E3772" s="82" t="inlineStr">
        <is>
          <t>Mensaje anonimizado 3201</t>
        </is>
      </c>
      <c r="F3772" s="84" t="inlineStr">
        <is>
          <t>Campo anonimizado 3201</t>
        </is>
      </c>
      <c r="G3772" s="84" t="inlineStr">
        <is>
          <t>SKU002528</t>
        </is>
      </c>
    </row>
    <row r="3773" ht="12.75" customHeight="1">
      <c r="B3773" s="84" t="inlineStr">
        <is>
          <t>3202</t>
        </is>
      </c>
      <c r="C3773" s="84" t="inlineStr">
        <is>
          <t>100527</t>
        </is>
      </c>
      <c r="D3773" s="84" t="inlineStr">
        <is>
          <t>ADVERTENCIA</t>
        </is>
      </c>
      <c r="E3773" s="82" t="inlineStr">
        <is>
          <t>Mensaje anonimizado 3202</t>
        </is>
      </c>
      <c r="F3773" s="84" t="inlineStr">
        <is>
          <t>Campo anonimizado 3202</t>
        </is>
      </c>
      <c r="G3773" s="84" t="inlineStr">
        <is>
          <t>SKU002528</t>
        </is>
      </c>
    </row>
    <row r="3774" ht="12.75" customHeight="1">
      <c r="B3774" s="84" t="inlineStr">
        <is>
          <t>3203</t>
        </is>
      </c>
      <c r="C3774" s="84" t="inlineStr">
        <is>
          <t>100528</t>
        </is>
      </c>
      <c r="D3774" s="84" t="inlineStr">
        <is>
          <t>ADVERTENCIA</t>
        </is>
      </c>
      <c r="E3774" s="82" t="inlineStr">
        <is>
          <t>Mensaje anonimizado 3203</t>
        </is>
      </c>
      <c r="F3774" s="84" t="inlineStr">
        <is>
          <t>Campo anonimizado 3203</t>
        </is>
      </c>
      <c r="G3774" s="84" t="inlineStr">
        <is>
          <t>SKU002528</t>
        </is>
      </c>
    </row>
    <row r="3775" ht="12.75" customHeight="1">
      <c r="B3775" s="84" t="inlineStr">
        <is>
          <t>3204</t>
        </is>
      </c>
      <c r="C3775" s="84" t="inlineStr">
        <is>
          <t>18076</t>
        </is>
      </c>
      <c r="D3775" s="84" t="inlineStr">
        <is>
          <t>ERROR</t>
        </is>
      </c>
      <c r="E3775" s="82" t="inlineStr">
        <is>
          <t>Mensaje anonimizado 3204</t>
        </is>
      </c>
      <c r="F3775" s="84" t="inlineStr">
        <is>
          <t>Campo anonimizado 3204</t>
        </is>
      </c>
      <c r="G3775" s="84" t="inlineStr">
        <is>
          <t>SKU002529</t>
        </is>
      </c>
    </row>
    <row r="3776" ht="12.75" customHeight="1">
      <c r="B3776" s="84" t="inlineStr">
        <is>
          <t>3205</t>
        </is>
      </c>
      <c r="C3776" s="84" t="inlineStr">
        <is>
          <t>100527</t>
        </is>
      </c>
      <c r="D3776" s="84" t="inlineStr">
        <is>
          <t>ADVERTENCIA</t>
        </is>
      </c>
      <c r="E3776" s="82" t="inlineStr">
        <is>
          <t>Mensaje anonimizado 3205</t>
        </is>
      </c>
      <c r="F3776" s="84" t="inlineStr">
        <is>
          <t>Campo anonimizado 3205</t>
        </is>
      </c>
      <c r="G3776" s="84" t="inlineStr">
        <is>
          <t>SKU002529</t>
        </is>
      </c>
    </row>
    <row r="3777" ht="12.75" customHeight="1">
      <c r="B3777" s="84" t="inlineStr">
        <is>
          <t>3206</t>
        </is>
      </c>
      <c r="C3777" s="84" t="inlineStr">
        <is>
          <t>100528</t>
        </is>
      </c>
      <c r="D3777" s="84" t="inlineStr">
        <is>
          <t>ADVERTENCIA</t>
        </is>
      </c>
      <c r="E3777" s="82" t="inlineStr">
        <is>
          <t>Mensaje anonimizado 3206</t>
        </is>
      </c>
      <c r="F3777" s="84" t="inlineStr">
        <is>
          <t>Campo anonimizado 3206</t>
        </is>
      </c>
      <c r="G3777" s="84" t="inlineStr">
        <is>
          <t>SKU002529</t>
        </is>
      </c>
    </row>
    <row r="3778" ht="12.75" customHeight="1">
      <c r="B3778" s="84" t="inlineStr">
        <is>
          <t>3207</t>
        </is>
      </c>
      <c r="C3778" s="84" t="inlineStr">
        <is>
          <t>100526</t>
        </is>
      </c>
      <c r="D3778" s="84" t="inlineStr">
        <is>
          <t>ADVERTENCIA</t>
        </is>
      </c>
      <c r="E3778" s="82" t="inlineStr">
        <is>
          <t>Mensaje anonimizado 3207</t>
        </is>
      </c>
      <c r="F3778" s="84" t="inlineStr">
        <is>
          <t>Campo anonimizado 3207</t>
        </is>
      </c>
      <c r="G3778" s="84" t="inlineStr">
        <is>
          <t>SKU002529</t>
        </is>
      </c>
    </row>
    <row r="3779" ht="12.75" customHeight="1">
      <c r="B3779" s="84" t="inlineStr">
        <is>
          <t>3208</t>
        </is>
      </c>
      <c r="C3779" s="84" t="inlineStr">
        <is>
          <t>18076</t>
        </is>
      </c>
      <c r="D3779" s="84" t="inlineStr">
        <is>
          <t>ERROR</t>
        </is>
      </c>
      <c r="E3779" s="82" t="inlineStr">
        <is>
          <t>Mensaje anonimizado 3208</t>
        </is>
      </c>
      <c r="F3779" s="84" t="inlineStr">
        <is>
          <t>Campo anonimizado 3208</t>
        </is>
      </c>
      <c r="G3779" s="84" t="inlineStr">
        <is>
          <t>SKU002530</t>
        </is>
      </c>
    </row>
    <row r="3780" ht="12.75" customHeight="1">
      <c r="B3780" s="84" t="inlineStr">
        <is>
          <t>3209</t>
        </is>
      </c>
      <c r="C3780" s="84" t="inlineStr">
        <is>
          <t>100527</t>
        </is>
      </c>
      <c r="D3780" s="84" t="inlineStr">
        <is>
          <t>ADVERTENCIA</t>
        </is>
      </c>
      <c r="E3780" s="82" t="inlineStr">
        <is>
          <t>Mensaje anonimizado 3209</t>
        </is>
      </c>
      <c r="F3780" s="84" t="inlineStr">
        <is>
          <t>Campo anonimizado 3209</t>
        </is>
      </c>
      <c r="G3780" s="84" t="inlineStr">
        <is>
          <t>SKU002530</t>
        </is>
      </c>
    </row>
    <row r="3781" ht="12.75" customHeight="1">
      <c r="B3781" s="84" t="inlineStr">
        <is>
          <t>3210</t>
        </is>
      </c>
      <c r="C3781" s="84" t="inlineStr">
        <is>
          <t>100528</t>
        </is>
      </c>
      <c r="D3781" s="84" t="inlineStr">
        <is>
          <t>ADVERTENCIA</t>
        </is>
      </c>
      <c r="E3781" s="82" t="inlineStr">
        <is>
          <t>Mensaje anonimizado 3210</t>
        </is>
      </c>
      <c r="F3781" s="84" t="inlineStr">
        <is>
          <t>Campo anonimizado 3210</t>
        </is>
      </c>
      <c r="G3781" s="84" t="inlineStr">
        <is>
          <t>SKU002530</t>
        </is>
      </c>
    </row>
    <row r="3782" ht="12.75" customHeight="1">
      <c r="B3782" s="84" t="inlineStr">
        <is>
          <t>3211</t>
        </is>
      </c>
      <c r="C3782" s="84" t="inlineStr">
        <is>
          <t>18076</t>
        </is>
      </c>
      <c r="D3782" s="84" t="inlineStr">
        <is>
          <t>ERROR</t>
        </is>
      </c>
      <c r="E3782" s="82" t="inlineStr">
        <is>
          <t>Mensaje anonimizado 3211</t>
        </is>
      </c>
      <c r="F3782" s="84" t="inlineStr">
        <is>
          <t>Campo anonimizado 3211</t>
        </is>
      </c>
      <c r="G3782" s="84" t="inlineStr">
        <is>
          <t>SKU002531</t>
        </is>
      </c>
    </row>
    <row r="3783" ht="12.75" customHeight="1">
      <c r="B3783" s="84" t="inlineStr">
        <is>
          <t>3212</t>
        </is>
      </c>
      <c r="C3783" s="84" t="inlineStr">
        <is>
          <t>100527</t>
        </is>
      </c>
      <c r="D3783" s="84" t="inlineStr">
        <is>
          <t>ADVERTENCIA</t>
        </is>
      </c>
      <c r="E3783" s="82" t="inlineStr">
        <is>
          <t>Mensaje anonimizado 3212</t>
        </is>
      </c>
      <c r="F3783" s="84" t="inlineStr">
        <is>
          <t>Campo anonimizado 3212</t>
        </is>
      </c>
      <c r="G3783" s="84" t="inlineStr">
        <is>
          <t>SKU002531</t>
        </is>
      </c>
    </row>
    <row r="3784" ht="12.75" customHeight="1">
      <c r="B3784" s="84" t="inlineStr">
        <is>
          <t>3213</t>
        </is>
      </c>
      <c r="C3784" s="84" t="inlineStr">
        <is>
          <t>100528</t>
        </is>
      </c>
      <c r="D3784" s="84" t="inlineStr">
        <is>
          <t>ADVERTENCIA</t>
        </is>
      </c>
      <c r="E3784" s="82" t="inlineStr">
        <is>
          <t>Mensaje anonimizado 3213</t>
        </is>
      </c>
      <c r="F3784" s="84" t="inlineStr">
        <is>
          <t>Campo anonimizado 3213</t>
        </is>
      </c>
      <c r="G3784" s="84" t="inlineStr">
        <is>
          <t>SKU002531</t>
        </is>
      </c>
    </row>
    <row r="3785" ht="12.75" customHeight="1">
      <c r="B3785" s="84" t="inlineStr">
        <is>
          <t>3214</t>
        </is>
      </c>
      <c r="C3785" s="84" t="inlineStr">
        <is>
          <t>18076</t>
        </is>
      </c>
      <c r="D3785" s="84" t="inlineStr">
        <is>
          <t>ERROR</t>
        </is>
      </c>
      <c r="E3785" s="82" t="inlineStr">
        <is>
          <t>Mensaje anonimizado 3214</t>
        </is>
      </c>
      <c r="F3785" s="84" t="inlineStr">
        <is>
          <t>Campo anonimizado 3214</t>
        </is>
      </c>
      <c r="G3785" s="84" t="inlineStr">
        <is>
          <t>SKU002532</t>
        </is>
      </c>
    </row>
    <row r="3786" ht="12.75" customHeight="1">
      <c r="B3786" s="84" t="inlineStr">
        <is>
          <t>3215</t>
        </is>
      </c>
      <c r="C3786" s="84" t="inlineStr">
        <is>
          <t>100527</t>
        </is>
      </c>
      <c r="D3786" s="84" t="inlineStr">
        <is>
          <t>ADVERTENCIA</t>
        </is>
      </c>
      <c r="E3786" s="82" t="inlineStr">
        <is>
          <t>Mensaje anonimizado 3215</t>
        </is>
      </c>
      <c r="F3786" s="84" t="inlineStr">
        <is>
          <t>Campo anonimizado 3215</t>
        </is>
      </c>
      <c r="G3786" s="84" t="inlineStr">
        <is>
          <t>SKU002532</t>
        </is>
      </c>
    </row>
    <row r="3787" ht="12.75" customHeight="1">
      <c r="B3787" s="84" t="inlineStr">
        <is>
          <t>3216</t>
        </is>
      </c>
      <c r="C3787" s="84" t="inlineStr">
        <is>
          <t>100528</t>
        </is>
      </c>
      <c r="D3787" s="84" t="inlineStr">
        <is>
          <t>ADVERTENCIA</t>
        </is>
      </c>
      <c r="E3787" s="82" t="inlineStr">
        <is>
          <t>Mensaje anonimizado 3216</t>
        </is>
      </c>
      <c r="F3787" s="84" t="inlineStr">
        <is>
          <t>Campo anonimizado 3216</t>
        </is>
      </c>
      <c r="G3787" s="84" t="inlineStr">
        <is>
          <t>SKU002532</t>
        </is>
      </c>
    </row>
    <row r="3788" ht="12.75" customHeight="1">
      <c r="B3788" s="84" t="inlineStr">
        <is>
          <t>3217</t>
        </is>
      </c>
      <c r="C3788" s="84" t="inlineStr">
        <is>
          <t>18076</t>
        </is>
      </c>
      <c r="D3788" s="84" t="inlineStr">
        <is>
          <t>ERROR</t>
        </is>
      </c>
      <c r="E3788" s="82" t="inlineStr">
        <is>
          <t>Mensaje anonimizado 3217</t>
        </is>
      </c>
      <c r="F3788" s="84" t="inlineStr">
        <is>
          <t>Campo anonimizado 3217</t>
        </is>
      </c>
      <c r="G3788" s="84" t="inlineStr">
        <is>
          <t>SKU002533</t>
        </is>
      </c>
    </row>
    <row r="3789" ht="12.75" customHeight="1">
      <c r="B3789" s="84" t="inlineStr">
        <is>
          <t>3218</t>
        </is>
      </c>
      <c r="C3789" s="84" t="inlineStr">
        <is>
          <t>100527</t>
        </is>
      </c>
      <c r="D3789" s="84" t="inlineStr">
        <is>
          <t>ADVERTENCIA</t>
        </is>
      </c>
      <c r="E3789" s="82" t="inlineStr">
        <is>
          <t>Mensaje anonimizado 3218</t>
        </is>
      </c>
      <c r="F3789" s="84" t="inlineStr">
        <is>
          <t>Campo anonimizado 3218</t>
        </is>
      </c>
      <c r="G3789" s="84" t="inlineStr">
        <is>
          <t>SKU002533</t>
        </is>
      </c>
    </row>
    <row r="3790" ht="12.75" customHeight="1">
      <c r="B3790" s="84" t="inlineStr">
        <is>
          <t>3219</t>
        </is>
      </c>
      <c r="C3790" s="84" t="inlineStr">
        <is>
          <t>100528</t>
        </is>
      </c>
      <c r="D3790" s="84" t="inlineStr">
        <is>
          <t>ADVERTENCIA</t>
        </is>
      </c>
      <c r="E3790" s="82" t="inlineStr">
        <is>
          <t>Mensaje anonimizado 3219</t>
        </is>
      </c>
      <c r="F3790" s="84" t="inlineStr">
        <is>
          <t>Campo anonimizado 3219</t>
        </is>
      </c>
      <c r="G3790" s="84" t="inlineStr">
        <is>
          <t>SKU002533</t>
        </is>
      </c>
    </row>
    <row r="3791" ht="12.75" customHeight="1">
      <c r="B3791" s="84" t="inlineStr">
        <is>
          <t>3220</t>
        </is>
      </c>
      <c r="C3791" s="84" t="inlineStr">
        <is>
          <t>100527</t>
        </is>
      </c>
      <c r="D3791" s="84" t="inlineStr">
        <is>
          <t>ADVERTENCIA</t>
        </is>
      </c>
      <c r="E3791" s="82" t="inlineStr">
        <is>
          <t>Mensaje anonimizado 3220</t>
        </is>
      </c>
      <c r="F3791" s="84" t="inlineStr">
        <is>
          <t>Campo anonimizado 3220</t>
        </is>
      </c>
      <c r="G3791" s="84" t="inlineStr">
        <is>
          <t>SKU002534</t>
        </is>
      </c>
    </row>
    <row r="3792" ht="12.75" customHeight="1">
      <c r="B3792" s="84" t="inlineStr">
        <is>
          <t>3221</t>
        </is>
      </c>
      <c r="C3792" s="84" t="inlineStr">
        <is>
          <t>100528</t>
        </is>
      </c>
      <c r="D3792" s="84" t="inlineStr">
        <is>
          <t>ADVERTENCIA</t>
        </is>
      </c>
      <c r="E3792" s="82" t="inlineStr">
        <is>
          <t>Mensaje anonimizado 3221</t>
        </is>
      </c>
      <c r="F3792" s="84" t="inlineStr">
        <is>
          <t>Campo anonimizado 3221</t>
        </is>
      </c>
      <c r="G3792" s="84" t="inlineStr">
        <is>
          <t>SKU002534</t>
        </is>
      </c>
    </row>
    <row r="3793" ht="12.75" customHeight="1">
      <c r="B3793" s="84" t="inlineStr">
        <is>
          <t>3222</t>
        </is>
      </c>
      <c r="C3793" s="84" t="inlineStr">
        <is>
          <t>100527</t>
        </is>
      </c>
      <c r="D3793" s="84" t="inlineStr">
        <is>
          <t>ADVERTENCIA</t>
        </is>
      </c>
      <c r="E3793" s="82" t="inlineStr">
        <is>
          <t>Mensaje anonimizado 3222</t>
        </is>
      </c>
      <c r="F3793" s="84" t="inlineStr">
        <is>
          <t>Campo anonimizado 3222</t>
        </is>
      </c>
      <c r="G3793" s="84" t="inlineStr">
        <is>
          <t>SKU002535</t>
        </is>
      </c>
    </row>
    <row r="3794" ht="12.75" customHeight="1">
      <c r="B3794" s="84" t="inlineStr">
        <is>
          <t>3223</t>
        </is>
      </c>
      <c r="C3794" s="84" t="inlineStr">
        <is>
          <t>100528</t>
        </is>
      </c>
      <c r="D3794" s="84" t="inlineStr">
        <is>
          <t>ADVERTENCIA</t>
        </is>
      </c>
      <c r="E3794" s="82" t="inlineStr">
        <is>
          <t>Mensaje anonimizado 3223</t>
        </is>
      </c>
      <c r="F3794" s="84" t="inlineStr">
        <is>
          <t>Campo anonimizado 3223</t>
        </is>
      </c>
      <c r="G3794" s="84" t="inlineStr">
        <is>
          <t>SKU002535</t>
        </is>
      </c>
    </row>
    <row r="3795" ht="12.75" customHeight="1">
      <c r="B3795" s="84" t="inlineStr">
        <is>
          <t>3224</t>
        </is>
      </c>
      <c r="C3795" s="84" t="inlineStr">
        <is>
          <t>8684</t>
        </is>
      </c>
      <c r="D3795" s="84" t="inlineStr">
        <is>
          <t>ERROR</t>
        </is>
      </c>
      <c r="E3795" s="82" t="inlineStr">
        <is>
          <t>Mensaje anonimizado 3224 con NBSP preservado</t>
        </is>
      </c>
      <c r="F3795" s="84" t="inlineStr">
        <is>
          <t>Campo anonimizado 3224</t>
        </is>
      </c>
      <c r="G3795" s="84" t="inlineStr">
        <is>
          <t>SKU001127</t>
        </is>
      </c>
    </row>
    <row r="3796" ht="12.75" customHeight="1">
      <c r="B3796" s="84" t="inlineStr">
        <is>
          <t>3225</t>
        </is>
      </c>
      <c r="C3796" s="84" t="inlineStr">
        <is>
          <t>18076</t>
        </is>
      </c>
      <c r="D3796" s="84" t="inlineStr">
        <is>
          <t>ERROR</t>
        </is>
      </c>
      <c r="E3796" s="82" t="inlineStr">
        <is>
          <t>Mensaje anonimizado 3225</t>
        </is>
      </c>
      <c r="F3796" s="84" t="inlineStr">
        <is>
          <t>Campo anonimizado 3225</t>
        </is>
      </c>
      <c r="G3796" s="84" t="inlineStr">
        <is>
          <t>SKU002536</t>
        </is>
      </c>
    </row>
    <row r="3797" ht="12.75" customHeight="1">
      <c r="B3797" s="84" t="inlineStr">
        <is>
          <t>3226</t>
        </is>
      </c>
      <c r="C3797" s="84" t="inlineStr">
        <is>
          <t>18299</t>
        </is>
      </c>
      <c r="D3797" s="84" t="inlineStr">
        <is>
          <t>ERROR</t>
        </is>
      </c>
      <c r="E3797" s="82" t="inlineStr">
        <is>
          <t>Mensaje anonimizado 3226</t>
        </is>
      </c>
      <c r="F3797" s="84" t="inlineStr">
        <is>
          <t>Campo anonimizado 3226</t>
        </is>
      </c>
      <c r="G3797" s="84" t="inlineStr">
        <is>
          <t>SKU002536</t>
        </is>
      </c>
    </row>
    <row r="3798" ht="12.75" customHeight="1">
      <c r="B3798" s="84" t="inlineStr">
        <is>
          <t>3227</t>
        </is>
      </c>
      <c r="C3798" s="84" t="inlineStr">
        <is>
          <t>18076</t>
        </is>
      </c>
      <c r="D3798" s="84" t="inlineStr">
        <is>
          <t>ERROR</t>
        </is>
      </c>
      <c r="E3798" s="82" t="inlineStr">
        <is>
          <t>Mensaje anonimizado 3227</t>
        </is>
      </c>
      <c r="F3798" s="84" t="inlineStr">
        <is>
          <t>Campo anonimizado 3227</t>
        </is>
      </c>
      <c r="G3798" s="84" t="inlineStr">
        <is>
          <t>SKU002537</t>
        </is>
      </c>
    </row>
    <row r="3799" ht="12.75" customHeight="1">
      <c r="B3799" s="84" t="inlineStr">
        <is>
          <t>3228</t>
        </is>
      </c>
      <c r="C3799" s="84" t="inlineStr">
        <is>
          <t>18299</t>
        </is>
      </c>
      <c r="D3799" s="84" t="inlineStr">
        <is>
          <t>ERROR</t>
        </is>
      </c>
      <c r="E3799" s="82" t="inlineStr">
        <is>
          <t>Mensaje anonimizado 3228</t>
        </is>
      </c>
      <c r="F3799" s="84" t="inlineStr">
        <is>
          <t>Campo anonimizado 3228</t>
        </is>
      </c>
      <c r="G3799" s="84" t="inlineStr">
        <is>
          <t>SKU002537</t>
        </is>
      </c>
    </row>
    <row r="3800" ht="12.75" customHeight="1">
      <c r="B3800" s="84" t="inlineStr">
        <is>
          <t>3229</t>
        </is>
      </c>
      <c r="C3800" s="84" t="inlineStr">
        <is>
          <t>99022</t>
        </is>
      </c>
      <c r="D3800" s="84" t="inlineStr">
        <is>
          <t>ERROR</t>
        </is>
      </c>
      <c r="E3800" s="82" t="inlineStr">
        <is>
          <t>Mensaje anonimizado 3229</t>
        </is>
      </c>
      <c r="F3800" s="84" t="inlineStr">
        <is>
          <t>Campo anonimizado 3229</t>
        </is>
      </c>
      <c r="G3800" s="84" t="inlineStr">
        <is>
          <t>SKU002537</t>
        </is>
      </c>
    </row>
    <row r="3801" ht="12.75" customHeight="1">
      <c r="B3801" s="84" t="inlineStr">
        <is>
          <t>3230</t>
        </is>
      </c>
      <c r="C3801" s="84" t="inlineStr">
        <is>
          <t>18076</t>
        </is>
      </c>
      <c r="D3801" s="84" t="inlineStr">
        <is>
          <t>ERROR</t>
        </is>
      </c>
      <c r="E3801" s="82" t="inlineStr">
        <is>
          <t>Mensaje anonimizado 3230</t>
        </is>
      </c>
      <c r="F3801" s="84" t="inlineStr">
        <is>
          <t>Campo anonimizado 3230</t>
        </is>
      </c>
      <c r="G3801" s="84" t="inlineStr">
        <is>
          <t>SKU002538</t>
        </is>
      </c>
    </row>
    <row r="3802" ht="12.75" customHeight="1">
      <c r="B3802" s="84" t="inlineStr">
        <is>
          <t>3231</t>
        </is>
      </c>
      <c r="C3802" s="84" t="inlineStr">
        <is>
          <t>18299</t>
        </is>
      </c>
      <c r="D3802" s="84" t="inlineStr">
        <is>
          <t>ERROR</t>
        </is>
      </c>
      <c r="E3802" s="82" t="inlineStr">
        <is>
          <t>Mensaje anonimizado 3231</t>
        </is>
      </c>
      <c r="F3802" s="84" t="inlineStr">
        <is>
          <t>Campo anonimizado 3231</t>
        </is>
      </c>
      <c r="G3802" s="84" t="inlineStr">
        <is>
          <t>SKU002538</t>
        </is>
      </c>
    </row>
    <row r="3803" ht="12.75" customHeight="1">
      <c r="B3803" s="84" t="inlineStr">
        <is>
          <t>3232</t>
        </is>
      </c>
      <c r="C3803" s="84" t="inlineStr">
        <is>
          <t>18076</t>
        </is>
      </c>
      <c r="D3803" s="84" t="inlineStr">
        <is>
          <t>ERROR</t>
        </is>
      </c>
      <c r="E3803" s="82" t="inlineStr">
        <is>
          <t>Mensaje anonimizado 3232</t>
        </is>
      </c>
      <c r="F3803" s="84" t="inlineStr">
        <is>
          <t>Campo anonimizado 3232</t>
        </is>
      </c>
      <c r="G3803" s="84" t="inlineStr">
        <is>
          <t>SKU002539</t>
        </is>
      </c>
    </row>
    <row r="3804" ht="12.75" customHeight="1">
      <c r="B3804" s="84" t="inlineStr">
        <is>
          <t>3233</t>
        </is>
      </c>
      <c r="C3804" s="84" t="inlineStr">
        <is>
          <t>18299</t>
        </is>
      </c>
      <c r="D3804" s="84" t="inlineStr">
        <is>
          <t>ERROR</t>
        </is>
      </c>
      <c r="E3804" s="82" t="inlineStr">
        <is>
          <t>Mensaje anonimizado 3233</t>
        </is>
      </c>
      <c r="F3804" s="84" t="inlineStr">
        <is>
          <t>Campo anonimizado 3233</t>
        </is>
      </c>
      <c r="G3804" s="84" t="inlineStr">
        <is>
          <t>SKU002539</t>
        </is>
      </c>
    </row>
    <row r="3805" ht="12.75" customHeight="1">
      <c r="B3805" s="84" t="inlineStr">
        <is>
          <t>3234</t>
        </is>
      </c>
      <c r="C3805" s="84" t="inlineStr">
        <is>
          <t>18076</t>
        </is>
      </c>
      <c r="D3805" s="84" t="inlineStr">
        <is>
          <t>ERROR</t>
        </is>
      </c>
      <c r="E3805" s="82" t="inlineStr">
        <is>
          <t>Mensaje anonimizado 3234</t>
        </is>
      </c>
      <c r="F3805" s="84" t="inlineStr">
        <is>
          <t>Campo anonimizado 3234</t>
        </is>
      </c>
      <c r="G3805" s="84" t="inlineStr">
        <is>
          <t>SKU002540</t>
        </is>
      </c>
    </row>
    <row r="3806" ht="12.75" customHeight="1">
      <c r="B3806" s="84" t="inlineStr">
        <is>
          <t>3235</t>
        </is>
      </c>
      <c r="C3806" s="84" t="inlineStr">
        <is>
          <t>18299</t>
        </is>
      </c>
      <c r="D3806" s="84" t="inlineStr">
        <is>
          <t>ERROR</t>
        </is>
      </c>
      <c r="E3806" s="82" t="inlineStr">
        <is>
          <t>Mensaje anonimizado 3235</t>
        </is>
      </c>
      <c r="F3806" s="84" t="inlineStr">
        <is>
          <t>Campo anonimizado 3235</t>
        </is>
      </c>
      <c r="G3806" s="84" t="inlineStr">
        <is>
          <t>SKU002540</t>
        </is>
      </c>
    </row>
    <row r="3807" ht="12.75" customHeight="1">
      <c r="B3807" s="84" t="inlineStr">
        <is>
          <t>3236</t>
        </is>
      </c>
      <c r="C3807" s="84" t="inlineStr">
        <is>
          <t>18076</t>
        </is>
      </c>
      <c r="D3807" s="84" t="inlineStr">
        <is>
          <t>ERROR</t>
        </is>
      </c>
      <c r="E3807" s="82" t="inlineStr">
        <is>
          <t>Mensaje anonimizado 3236</t>
        </is>
      </c>
      <c r="F3807" s="84" t="inlineStr">
        <is>
          <t>Campo anonimizado 3236</t>
        </is>
      </c>
      <c r="G3807" s="84" t="inlineStr">
        <is>
          <t>SKU002541</t>
        </is>
      </c>
    </row>
    <row r="3808" ht="12.75" customHeight="1">
      <c r="B3808" s="84" t="inlineStr">
        <is>
          <t>3237</t>
        </is>
      </c>
      <c r="C3808" s="84" t="inlineStr">
        <is>
          <t>18299</t>
        </is>
      </c>
      <c r="D3808" s="84" t="inlineStr">
        <is>
          <t>ERROR</t>
        </is>
      </c>
      <c r="E3808" s="82" t="inlineStr">
        <is>
          <t>Mensaje anonimizado 3237</t>
        </is>
      </c>
      <c r="F3808" s="84" t="inlineStr">
        <is>
          <t>Campo anonimizado 3237</t>
        </is>
      </c>
      <c r="G3808" s="84" t="inlineStr">
        <is>
          <t>SKU002541</t>
        </is>
      </c>
    </row>
    <row r="3809" ht="12.75" customHeight="1">
      <c r="B3809" s="84" t="inlineStr">
        <is>
          <t>3238</t>
        </is>
      </c>
      <c r="C3809" s="84" t="inlineStr">
        <is>
          <t>18076</t>
        </is>
      </c>
      <c r="D3809" s="84" t="inlineStr">
        <is>
          <t>ERROR</t>
        </is>
      </c>
      <c r="E3809" s="82" t="inlineStr">
        <is>
          <t>Mensaje anonimizado 3238</t>
        </is>
      </c>
      <c r="F3809" s="84" t="inlineStr">
        <is>
          <t>Campo anonimizado 3238</t>
        </is>
      </c>
      <c r="G3809" s="84" t="inlineStr">
        <is>
          <t>SKU002542</t>
        </is>
      </c>
    </row>
    <row r="3810" ht="12.75" customHeight="1">
      <c r="B3810" s="84" t="inlineStr">
        <is>
          <t>3239</t>
        </is>
      </c>
      <c r="C3810" s="84" t="inlineStr">
        <is>
          <t>18299</t>
        </is>
      </c>
      <c r="D3810" s="84" t="inlineStr">
        <is>
          <t>ERROR</t>
        </is>
      </c>
      <c r="E3810" s="82" t="inlineStr">
        <is>
          <t>Mensaje anonimizado 3239</t>
        </is>
      </c>
      <c r="F3810" s="84" t="inlineStr">
        <is>
          <t>Campo anonimizado 3239</t>
        </is>
      </c>
      <c r="G3810" s="84" t="inlineStr">
        <is>
          <t>SKU002542</t>
        </is>
      </c>
    </row>
    <row r="3811" ht="12.75" customHeight="1">
      <c r="B3811" s="84" t="inlineStr">
        <is>
          <t>3240</t>
        </is>
      </c>
      <c r="C3811" s="84" t="inlineStr">
        <is>
          <t>18076</t>
        </is>
      </c>
      <c r="D3811" s="84" t="inlineStr">
        <is>
          <t>ERROR</t>
        </is>
      </c>
      <c r="E3811" s="82" t="inlineStr">
        <is>
          <t>Mensaje anonimizado 3240</t>
        </is>
      </c>
      <c r="F3811" s="84" t="inlineStr">
        <is>
          <t>Campo anonimizado 3240</t>
        </is>
      </c>
      <c r="G3811" s="84" t="inlineStr">
        <is>
          <t>SKU002543</t>
        </is>
      </c>
    </row>
    <row r="3812" ht="12.75" customHeight="1">
      <c r="B3812" s="84" t="inlineStr">
        <is>
          <t>3241</t>
        </is>
      </c>
      <c r="C3812" s="84" t="inlineStr">
        <is>
          <t>18299</t>
        </is>
      </c>
      <c r="D3812" s="84" t="inlineStr">
        <is>
          <t>ERROR</t>
        </is>
      </c>
      <c r="E3812" s="82" t="inlineStr">
        <is>
          <t>Mensaje anonimizado 3241</t>
        </is>
      </c>
      <c r="F3812" s="84" t="inlineStr">
        <is>
          <t>Campo anonimizado 3241</t>
        </is>
      </c>
      <c r="G3812" s="84" t="inlineStr">
        <is>
          <t>SKU002543</t>
        </is>
      </c>
    </row>
    <row r="3813" ht="12.75" customHeight="1">
      <c r="B3813" s="84" t="inlineStr">
        <is>
          <t>3242</t>
        </is>
      </c>
      <c r="C3813" s="84" t="inlineStr">
        <is>
          <t>18076</t>
        </is>
      </c>
      <c r="D3813" s="84" t="inlineStr">
        <is>
          <t>ERROR</t>
        </is>
      </c>
      <c r="E3813" s="82" t="inlineStr">
        <is>
          <t>Mensaje anonimizado 3242</t>
        </is>
      </c>
      <c r="F3813" s="84" t="inlineStr">
        <is>
          <t>Campo anonimizado 3242</t>
        </is>
      </c>
      <c r="G3813" s="84" t="inlineStr">
        <is>
          <t>SKU002544</t>
        </is>
      </c>
    </row>
    <row r="3814" ht="12.75" customHeight="1">
      <c r="B3814" s="84" t="inlineStr">
        <is>
          <t>3243</t>
        </is>
      </c>
      <c r="C3814" s="84" t="inlineStr">
        <is>
          <t>18299</t>
        </is>
      </c>
      <c r="D3814" s="84" t="inlineStr">
        <is>
          <t>ERROR</t>
        </is>
      </c>
      <c r="E3814" s="82" t="inlineStr">
        <is>
          <t>Mensaje anonimizado 3243</t>
        </is>
      </c>
      <c r="F3814" s="84" t="inlineStr">
        <is>
          <t>Campo anonimizado 3243</t>
        </is>
      </c>
      <c r="G3814" s="84" t="inlineStr">
        <is>
          <t>SKU002544</t>
        </is>
      </c>
    </row>
    <row r="3815" ht="12.75" customHeight="1">
      <c r="B3815" s="84" t="inlineStr">
        <is>
          <t>3244</t>
        </is>
      </c>
      <c r="C3815" s="84" t="inlineStr">
        <is>
          <t>18076</t>
        </is>
      </c>
      <c r="D3815" s="84" t="inlineStr">
        <is>
          <t>ERROR</t>
        </is>
      </c>
      <c r="E3815" s="82" t="inlineStr">
        <is>
          <t>Mensaje anonimizado 3244</t>
        </is>
      </c>
      <c r="F3815" s="84" t="inlineStr">
        <is>
          <t>Campo anonimizado 3244</t>
        </is>
      </c>
      <c r="G3815" s="84" t="inlineStr">
        <is>
          <t>SKU002545</t>
        </is>
      </c>
    </row>
    <row r="3816" ht="12.75" customHeight="1">
      <c r="B3816" s="84" t="inlineStr">
        <is>
          <t>3245</t>
        </is>
      </c>
      <c r="C3816" s="84" t="inlineStr">
        <is>
          <t>18299</t>
        </is>
      </c>
      <c r="D3816" s="84" t="inlineStr">
        <is>
          <t>ERROR</t>
        </is>
      </c>
      <c r="E3816" s="82" t="inlineStr">
        <is>
          <t>Mensaje anonimizado 3245</t>
        </is>
      </c>
      <c r="F3816" s="84" t="inlineStr">
        <is>
          <t>Campo anonimizado 3245</t>
        </is>
      </c>
      <c r="G3816" s="84" t="inlineStr">
        <is>
          <t>SKU002545</t>
        </is>
      </c>
    </row>
    <row r="3817" ht="12.75" customHeight="1">
      <c r="B3817" s="84" t="inlineStr">
        <is>
          <t>3246</t>
        </is>
      </c>
      <c r="C3817" s="84" t="inlineStr">
        <is>
          <t>18076</t>
        </is>
      </c>
      <c r="D3817" s="84" t="inlineStr">
        <is>
          <t>ERROR</t>
        </is>
      </c>
      <c r="E3817" s="82" t="inlineStr">
        <is>
          <t>Mensaje anonimizado 3246</t>
        </is>
      </c>
      <c r="F3817" s="84" t="inlineStr">
        <is>
          <t>Campo anonimizado 3246</t>
        </is>
      </c>
      <c r="G3817" s="84" t="inlineStr">
        <is>
          <t>SKU000220</t>
        </is>
      </c>
    </row>
    <row r="3818" ht="12.75" customHeight="1">
      <c r="B3818" s="84" t="inlineStr">
        <is>
          <t>3247</t>
        </is>
      </c>
      <c r="C3818" s="84" t="inlineStr">
        <is>
          <t>100229</t>
        </is>
      </c>
      <c r="D3818" s="84" t="inlineStr">
        <is>
          <t>ERROR</t>
        </is>
      </c>
      <c r="E3818" s="82" t="inlineStr">
        <is>
          <t>Mensaje anonimizado 3247</t>
        </is>
      </c>
      <c r="F3818" s="84" t="inlineStr">
        <is>
          <t>Campo anonimizado 3247</t>
        </is>
      </c>
      <c r="G3818" s="84" t="inlineStr">
        <is>
          <t>SKU000220</t>
        </is>
      </c>
    </row>
    <row r="3819" ht="12.75" customHeight="1">
      <c r="B3819" s="84" t="inlineStr">
        <is>
          <t>3248</t>
        </is>
      </c>
      <c r="C3819" s="84" t="inlineStr">
        <is>
          <t>18299</t>
        </is>
      </c>
      <c r="D3819" s="84" t="inlineStr">
        <is>
          <t>ERROR</t>
        </is>
      </c>
      <c r="E3819" s="82" t="inlineStr">
        <is>
          <t>Mensaje anonimizado 3248</t>
        </is>
      </c>
      <c r="F3819" s="84" t="inlineStr">
        <is>
          <t>Campo anonimizado 3248</t>
        </is>
      </c>
      <c r="G3819" s="84" t="inlineStr">
        <is>
          <t>SKU000220</t>
        </is>
      </c>
    </row>
    <row r="3820" ht="12.75" customHeight="1">
      <c r="B3820" s="84" t="inlineStr">
        <is>
          <t>3249</t>
        </is>
      </c>
      <c r="C3820" s="84" t="inlineStr">
        <is>
          <t>100526</t>
        </is>
      </c>
      <c r="D3820" s="84" t="inlineStr">
        <is>
          <t>ADVERTENCIA</t>
        </is>
      </c>
      <c r="E3820" s="82" t="inlineStr">
        <is>
          <t>Mensaje anonimizado 3249</t>
        </is>
      </c>
      <c r="F3820" s="84" t="inlineStr">
        <is>
          <t>Campo anonimizado 3249</t>
        </is>
      </c>
      <c r="G3820" s="84" t="inlineStr">
        <is>
          <t>SKU000220</t>
        </is>
      </c>
    </row>
    <row r="3821" ht="12.75" customHeight="1">
      <c r="B3821" s="84" t="inlineStr">
        <is>
          <t>3250</t>
        </is>
      </c>
      <c r="C3821" s="84" t="inlineStr">
        <is>
          <t>18076</t>
        </is>
      </c>
      <c r="D3821" s="84" t="inlineStr">
        <is>
          <t>ERROR</t>
        </is>
      </c>
      <c r="E3821" s="82" t="inlineStr">
        <is>
          <t>Mensaje anonimizado 3250</t>
        </is>
      </c>
      <c r="F3821" s="84" t="inlineStr">
        <is>
          <t>Campo anonimizado 3250</t>
        </is>
      </c>
      <c r="G3821" s="84" t="inlineStr">
        <is>
          <t>SKU002546</t>
        </is>
      </c>
    </row>
    <row r="3822" ht="12.75" customHeight="1">
      <c r="B3822" s="84" t="inlineStr">
        <is>
          <t>3251</t>
        </is>
      </c>
      <c r="C3822" s="84" t="inlineStr">
        <is>
          <t>18299</t>
        </is>
      </c>
      <c r="D3822" s="84" t="inlineStr">
        <is>
          <t>ERROR</t>
        </is>
      </c>
      <c r="E3822" s="82" t="inlineStr">
        <is>
          <t>Mensaje anonimizado 3251</t>
        </is>
      </c>
      <c r="F3822" s="84" t="inlineStr">
        <is>
          <t>Campo anonimizado 3251</t>
        </is>
      </c>
      <c r="G3822" s="84" t="inlineStr">
        <is>
          <t>SKU002546</t>
        </is>
      </c>
    </row>
    <row r="3823" ht="12.75" customHeight="1">
      <c r="B3823" s="84" t="inlineStr">
        <is>
          <t>3252</t>
        </is>
      </c>
      <c r="C3823" s="84" t="inlineStr">
        <is>
          <t>18076</t>
        </is>
      </c>
      <c r="D3823" s="84" t="inlineStr">
        <is>
          <t>ERROR</t>
        </is>
      </c>
      <c r="E3823" s="82" t="inlineStr">
        <is>
          <t>Mensaje anonimizado 3252</t>
        </is>
      </c>
      <c r="F3823" s="84" t="inlineStr">
        <is>
          <t>Campo anonimizado 3252</t>
        </is>
      </c>
      <c r="G3823" s="84" t="inlineStr">
        <is>
          <t>SKU002547</t>
        </is>
      </c>
    </row>
    <row r="3824" ht="12.75" customHeight="1">
      <c r="B3824" s="84" t="inlineStr">
        <is>
          <t>3253</t>
        </is>
      </c>
      <c r="C3824" s="84" t="inlineStr">
        <is>
          <t>18299</t>
        </is>
      </c>
      <c r="D3824" s="84" t="inlineStr">
        <is>
          <t>ERROR</t>
        </is>
      </c>
      <c r="E3824" s="82" t="inlineStr">
        <is>
          <t>Mensaje anonimizado 3253</t>
        </is>
      </c>
      <c r="F3824" s="84" t="inlineStr">
        <is>
          <t>Campo anonimizado 3253</t>
        </is>
      </c>
      <c r="G3824" s="84" t="inlineStr">
        <is>
          <t>SKU002547</t>
        </is>
      </c>
    </row>
    <row r="3825" ht="12.75" customHeight="1">
      <c r="B3825" s="84" t="inlineStr">
        <is>
          <t>3254</t>
        </is>
      </c>
      <c r="C3825" s="84" t="inlineStr">
        <is>
          <t>18076</t>
        </is>
      </c>
      <c r="D3825" s="84" t="inlineStr">
        <is>
          <t>ERROR</t>
        </is>
      </c>
      <c r="E3825" s="82" t="inlineStr">
        <is>
          <t>Mensaje anonimizado 3254</t>
        </is>
      </c>
      <c r="F3825" s="84" t="inlineStr">
        <is>
          <t>Campo anonimizado 3254</t>
        </is>
      </c>
      <c r="G3825" s="84" t="inlineStr">
        <is>
          <t>SKU002548</t>
        </is>
      </c>
    </row>
    <row r="3826" ht="12.75" customHeight="1">
      <c r="B3826" s="84" t="inlineStr">
        <is>
          <t>3255</t>
        </is>
      </c>
      <c r="C3826" s="84" t="inlineStr">
        <is>
          <t>100229</t>
        </is>
      </c>
      <c r="D3826" s="84" t="inlineStr">
        <is>
          <t>ERROR</t>
        </is>
      </c>
      <c r="E3826" s="82" t="inlineStr">
        <is>
          <t>Mensaje anonimizado 3255</t>
        </is>
      </c>
      <c r="F3826" s="84" t="inlineStr">
        <is>
          <t>Campo anonimizado 3255</t>
        </is>
      </c>
      <c r="G3826" s="84" t="inlineStr">
        <is>
          <t>SKU002548</t>
        </is>
      </c>
    </row>
    <row r="3827" ht="12.75" customHeight="1">
      <c r="B3827" s="84" t="inlineStr">
        <is>
          <t>3256</t>
        </is>
      </c>
      <c r="C3827" s="84" t="inlineStr">
        <is>
          <t>18299</t>
        </is>
      </c>
      <c r="D3827" s="84" t="inlineStr">
        <is>
          <t>ERROR</t>
        </is>
      </c>
      <c r="E3827" s="82" t="inlineStr">
        <is>
          <t>Mensaje anonimizado 3256</t>
        </is>
      </c>
      <c r="F3827" s="84" t="inlineStr">
        <is>
          <t>Campo anonimizado 3256</t>
        </is>
      </c>
      <c r="G3827" s="84" t="inlineStr">
        <is>
          <t>SKU002548</t>
        </is>
      </c>
    </row>
    <row r="3828" ht="12.75" customHeight="1">
      <c r="B3828" s="84" t="inlineStr">
        <is>
          <t>3257</t>
        </is>
      </c>
      <c r="C3828" s="84" t="inlineStr">
        <is>
          <t>99022</t>
        </is>
      </c>
      <c r="D3828" s="84" t="inlineStr">
        <is>
          <t>ERROR</t>
        </is>
      </c>
      <c r="E3828" s="82" t="inlineStr">
        <is>
          <t>Mensaje anonimizado 3257</t>
        </is>
      </c>
      <c r="F3828" s="84" t="inlineStr">
        <is>
          <t>Campo anonimizado 3257</t>
        </is>
      </c>
      <c r="G3828" s="84" t="inlineStr">
        <is>
          <t>SKU002548</t>
        </is>
      </c>
    </row>
    <row r="3829" ht="12.75" customHeight="1">
      <c r="B3829" s="84" t="inlineStr">
        <is>
          <t>3258</t>
        </is>
      </c>
      <c r="C3829" s="84" t="inlineStr">
        <is>
          <t>18076</t>
        </is>
      </c>
      <c r="D3829" s="84" t="inlineStr">
        <is>
          <t>ERROR</t>
        </is>
      </c>
      <c r="E3829" s="82" t="inlineStr">
        <is>
          <t>Mensaje anonimizado 3258</t>
        </is>
      </c>
      <c r="F3829" s="84" t="inlineStr">
        <is>
          <t>Campo anonimizado 3258</t>
        </is>
      </c>
      <c r="G3829" s="84" t="inlineStr">
        <is>
          <t>SKU002549</t>
        </is>
      </c>
    </row>
    <row r="3830" ht="12.75" customHeight="1">
      <c r="B3830" s="84" t="inlineStr">
        <is>
          <t>3259</t>
        </is>
      </c>
      <c r="C3830" s="84" t="inlineStr">
        <is>
          <t>18299</t>
        </is>
      </c>
      <c r="D3830" s="84" t="inlineStr">
        <is>
          <t>ERROR</t>
        </is>
      </c>
      <c r="E3830" s="82" t="inlineStr">
        <is>
          <t>Mensaje anonimizado 3259</t>
        </is>
      </c>
      <c r="F3830" s="84" t="inlineStr">
        <is>
          <t>Campo anonimizado 3259</t>
        </is>
      </c>
      <c r="G3830" s="84" t="inlineStr">
        <is>
          <t>SKU002549</t>
        </is>
      </c>
    </row>
    <row r="3831" ht="12.75" customHeight="1">
      <c r="B3831" s="84" t="inlineStr">
        <is>
          <t>3260</t>
        </is>
      </c>
      <c r="C3831" s="84" t="inlineStr">
        <is>
          <t>18076</t>
        </is>
      </c>
      <c r="D3831" s="84" t="inlineStr">
        <is>
          <t>ERROR</t>
        </is>
      </c>
      <c r="E3831" s="82" t="inlineStr">
        <is>
          <t>Mensaje anonimizado 3260</t>
        </is>
      </c>
      <c r="F3831" s="84" t="inlineStr">
        <is>
          <t>Campo anonimizado 3260</t>
        </is>
      </c>
      <c r="G3831" s="84" t="inlineStr">
        <is>
          <t>SKU002550</t>
        </is>
      </c>
    </row>
    <row r="3832" ht="12.75" customHeight="1">
      <c r="B3832" s="84" t="inlineStr">
        <is>
          <t>3261</t>
        </is>
      </c>
      <c r="C3832" s="84" t="inlineStr">
        <is>
          <t>18299</t>
        </is>
      </c>
      <c r="D3832" s="84" t="inlineStr">
        <is>
          <t>ERROR</t>
        </is>
      </c>
      <c r="E3832" s="82" t="inlineStr">
        <is>
          <t>Mensaje anonimizado 3261</t>
        </is>
      </c>
      <c r="F3832" s="84" t="inlineStr">
        <is>
          <t>Campo anonimizado 3261</t>
        </is>
      </c>
      <c r="G3832" s="84" t="inlineStr">
        <is>
          <t>SKU002550</t>
        </is>
      </c>
    </row>
    <row r="3833" ht="12.75" customHeight="1">
      <c r="B3833" s="84" t="inlineStr">
        <is>
          <t>3262</t>
        </is>
      </c>
      <c r="C3833" s="84" t="inlineStr">
        <is>
          <t>18076</t>
        </is>
      </c>
      <c r="D3833" s="84" t="inlineStr">
        <is>
          <t>ERROR</t>
        </is>
      </c>
      <c r="E3833" s="82" t="inlineStr">
        <is>
          <t>Mensaje anonimizado 3262</t>
        </is>
      </c>
      <c r="F3833" s="84" t="inlineStr">
        <is>
          <t>Campo anonimizado 3262</t>
        </is>
      </c>
      <c r="G3833" s="84" t="inlineStr">
        <is>
          <t>SKU002551</t>
        </is>
      </c>
    </row>
    <row r="3834" ht="12.75" customHeight="1">
      <c r="B3834" s="84" t="inlineStr">
        <is>
          <t>3263</t>
        </is>
      </c>
      <c r="C3834" s="84" t="inlineStr">
        <is>
          <t>18299</t>
        </is>
      </c>
      <c r="D3834" s="84" t="inlineStr">
        <is>
          <t>ERROR</t>
        </is>
      </c>
      <c r="E3834" s="82" t="inlineStr">
        <is>
          <t>Mensaje anonimizado 3263</t>
        </is>
      </c>
      <c r="F3834" s="84" t="inlineStr">
        <is>
          <t>Campo anonimizado 3263</t>
        </is>
      </c>
      <c r="G3834" s="84" t="inlineStr">
        <is>
          <t>SKU002551</t>
        </is>
      </c>
    </row>
    <row r="3835" ht="12.75" customHeight="1">
      <c r="B3835" s="84" t="inlineStr">
        <is>
          <t>3264</t>
        </is>
      </c>
      <c r="C3835" s="84" t="inlineStr">
        <is>
          <t>18076</t>
        </is>
      </c>
      <c r="D3835" s="84" t="inlineStr">
        <is>
          <t>ERROR</t>
        </is>
      </c>
      <c r="E3835" s="82" t="inlineStr">
        <is>
          <t>Mensaje anonimizado 3264</t>
        </is>
      </c>
      <c r="F3835" s="84" t="inlineStr">
        <is>
          <t>Campo anonimizado 3264</t>
        </is>
      </c>
      <c r="G3835" s="84" t="inlineStr">
        <is>
          <t>SKU002552</t>
        </is>
      </c>
    </row>
    <row r="3836" ht="12.75" customHeight="1">
      <c r="B3836" s="84" t="inlineStr">
        <is>
          <t>3265</t>
        </is>
      </c>
      <c r="C3836" s="84" t="inlineStr">
        <is>
          <t>18299</t>
        </is>
      </c>
      <c r="D3836" s="84" t="inlineStr">
        <is>
          <t>ERROR</t>
        </is>
      </c>
      <c r="E3836" s="82" t="inlineStr">
        <is>
          <t>Mensaje anonimizado 3265</t>
        </is>
      </c>
      <c r="F3836" s="84" t="inlineStr">
        <is>
          <t>Campo anonimizado 3265</t>
        </is>
      </c>
      <c r="G3836" s="84" t="inlineStr">
        <is>
          <t>SKU002552</t>
        </is>
      </c>
    </row>
    <row r="3837" ht="12.75" customHeight="1">
      <c r="B3837" s="84" t="inlineStr">
        <is>
          <t>3266</t>
        </is>
      </c>
      <c r="C3837" s="84" t="inlineStr">
        <is>
          <t>18076</t>
        </is>
      </c>
      <c r="D3837" s="84" t="inlineStr">
        <is>
          <t>ERROR</t>
        </is>
      </c>
      <c r="E3837" s="82" t="inlineStr">
        <is>
          <t>Mensaje anonimizado 3266</t>
        </is>
      </c>
      <c r="F3837" s="84" t="inlineStr">
        <is>
          <t>Campo anonimizado 3266</t>
        </is>
      </c>
      <c r="G3837" s="84" t="inlineStr">
        <is>
          <t>SKU002553</t>
        </is>
      </c>
    </row>
    <row r="3838" ht="12.75" customHeight="1">
      <c r="B3838" s="84" t="inlineStr">
        <is>
          <t>3267</t>
        </is>
      </c>
      <c r="C3838" s="84" t="inlineStr">
        <is>
          <t>18299</t>
        </is>
      </c>
      <c r="D3838" s="84" t="inlineStr">
        <is>
          <t>ERROR</t>
        </is>
      </c>
      <c r="E3838" s="82" t="inlineStr">
        <is>
          <t>Mensaje anonimizado 3267</t>
        </is>
      </c>
      <c r="F3838" s="84" t="inlineStr">
        <is>
          <t>Campo anonimizado 3267</t>
        </is>
      </c>
      <c r="G3838" s="84" t="inlineStr">
        <is>
          <t>SKU002553</t>
        </is>
      </c>
    </row>
    <row r="3839" ht="12.75" customHeight="1">
      <c r="B3839" s="84" t="inlineStr">
        <is>
          <t>3268</t>
        </is>
      </c>
      <c r="C3839" s="84" t="inlineStr">
        <is>
          <t>18076</t>
        </is>
      </c>
      <c r="D3839" s="84" t="inlineStr">
        <is>
          <t>ERROR</t>
        </is>
      </c>
      <c r="E3839" s="82" t="inlineStr">
        <is>
          <t>Mensaje anonimizado 3268</t>
        </is>
      </c>
      <c r="F3839" s="84" t="inlineStr">
        <is>
          <t>Campo anonimizado 3268</t>
        </is>
      </c>
      <c r="G3839" s="84" t="inlineStr">
        <is>
          <t>SKU002554</t>
        </is>
      </c>
    </row>
    <row r="3840" ht="12.75" customHeight="1">
      <c r="B3840" s="84" t="inlineStr">
        <is>
          <t>3269</t>
        </is>
      </c>
      <c r="C3840" s="84" t="inlineStr">
        <is>
          <t>18299</t>
        </is>
      </c>
      <c r="D3840" s="84" t="inlineStr">
        <is>
          <t>ERROR</t>
        </is>
      </c>
      <c r="E3840" s="82" t="inlineStr">
        <is>
          <t>Mensaje anonimizado 3269</t>
        </is>
      </c>
      <c r="F3840" s="84" t="inlineStr">
        <is>
          <t>Campo anonimizado 3269</t>
        </is>
      </c>
      <c r="G3840" s="84" t="inlineStr">
        <is>
          <t>SKU002554</t>
        </is>
      </c>
    </row>
    <row r="3841" ht="12.75" customHeight="1">
      <c r="B3841" s="84" t="inlineStr">
        <is>
          <t>3270</t>
        </is>
      </c>
      <c r="C3841" s="84" t="inlineStr">
        <is>
          <t>18076</t>
        </is>
      </c>
      <c r="D3841" s="84" t="inlineStr">
        <is>
          <t>ERROR</t>
        </is>
      </c>
      <c r="E3841" s="82" t="inlineStr">
        <is>
          <t>Mensaje anonimizado 3270</t>
        </is>
      </c>
      <c r="F3841" s="84" t="inlineStr">
        <is>
          <t>Campo anonimizado 3270</t>
        </is>
      </c>
      <c r="G3841" s="84" t="inlineStr">
        <is>
          <t>SKU002555</t>
        </is>
      </c>
    </row>
    <row r="3842" ht="12.75" customHeight="1">
      <c r="B3842" s="84" t="inlineStr">
        <is>
          <t>3271</t>
        </is>
      </c>
      <c r="C3842" s="84" t="inlineStr">
        <is>
          <t>18299</t>
        </is>
      </c>
      <c r="D3842" s="84" t="inlineStr">
        <is>
          <t>ERROR</t>
        </is>
      </c>
      <c r="E3842" s="82" t="inlineStr">
        <is>
          <t>Mensaje anonimizado 3271</t>
        </is>
      </c>
      <c r="F3842" s="84" t="inlineStr">
        <is>
          <t>Campo anonimizado 3271</t>
        </is>
      </c>
      <c r="G3842" s="84" t="inlineStr">
        <is>
          <t>SKU002555</t>
        </is>
      </c>
    </row>
    <row r="3843" ht="12.75" customHeight="1">
      <c r="B3843" s="84" t="inlineStr">
        <is>
          <t>3272</t>
        </is>
      </c>
      <c r="C3843" s="84" t="inlineStr">
        <is>
          <t>18076</t>
        </is>
      </c>
      <c r="D3843" s="84" t="inlineStr">
        <is>
          <t>ERROR</t>
        </is>
      </c>
      <c r="E3843" s="82" t="inlineStr">
        <is>
          <t>Mensaje anonimizado 3272</t>
        </is>
      </c>
      <c r="F3843" s="84" t="inlineStr">
        <is>
          <t>Campo anonimizado 3272</t>
        </is>
      </c>
      <c r="G3843" s="84" t="inlineStr">
        <is>
          <t>SKU002556</t>
        </is>
      </c>
    </row>
    <row r="3844" ht="12.75" customHeight="1">
      <c r="B3844" s="84" t="inlineStr">
        <is>
          <t>3273</t>
        </is>
      </c>
      <c r="C3844" s="84" t="inlineStr">
        <is>
          <t>18299</t>
        </is>
      </c>
      <c r="D3844" s="84" t="inlineStr">
        <is>
          <t>ERROR</t>
        </is>
      </c>
      <c r="E3844" s="82" t="inlineStr">
        <is>
          <t>Mensaje anonimizado 3273</t>
        </is>
      </c>
      <c r="F3844" s="84" t="inlineStr">
        <is>
          <t>Campo anonimizado 3273</t>
        </is>
      </c>
      <c r="G3844" s="84" t="inlineStr">
        <is>
          <t>SKU002556</t>
        </is>
      </c>
    </row>
    <row r="3845" ht="12.75" customHeight="1">
      <c r="B3845" s="84" t="inlineStr">
        <is>
          <t>3274</t>
        </is>
      </c>
      <c r="C3845" s="84" t="inlineStr">
        <is>
          <t>18076</t>
        </is>
      </c>
      <c r="D3845" s="84" t="inlineStr">
        <is>
          <t>ERROR</t>
        </is>
      </c>
      <c r="E3845" s="82" t="inlineStr">
        <is>
          <t>Mensaje anonimizado 3274</t>
        </is>
      </c>
      <c r="F3845" s="84" t="inlineStr">
        <is>
          <t>Campo anonimizado 3274</t>
        </is>
      </c>
      <c r="G3845" s="84" t="inlineStr">
        <is>
          <t>SKU002557</t>
        </is>
      </c>
    </row>
    <row r="3846" ht="12.75" customHeight="1">
      <c r="B3846" s="84" t="inlineStr">
        <is>
          <t>3275</t>
        </is>
      </c>
      <c r="C3846" s="84" t="inlineStr">
        <is>
          <t>100229</t>
        </is>
      </c>
      <c r="D3846" s="84" t="inlineStr">
        <is>
          <t>ERROR</t>
        </is>
      </c>
      <c r="E3846" s="82" t="inlineStr">
        <is>
          <t>Mensaje anonimizado 3275</t>
        </is>
      </c>
      <c r="F3846" s="84" t="inlineStr">
        <is>
          <t>Campo anonimizado 3275</t>
        </is>
      </c>
      <c r="G3846" s="84" t="inlineStr">
        <is>
          <t>SKU002557</t>
        </is>
      </c>
    </row>
    <row r="3847" ht="12.75" customHeight="1">
      <c r="B3847" s="84" t="inlineStr">
        <is>
          <t>3276</t>
        </is>
      </c>
      <c r="C3847" s="84" t="inlineStr">
        <is>
          <t>18299</t>
        </is>
      </c>
      <c r="D3847" s="84" t="inlineStr">
        <is>
          <t>ERROR</t>
        </is>
      </c>
      <c r="E3847" s="82" t="inlineStr">
        <is>
          <t>Mensaje anonimizado 3276</t>
        </is>
      </c>
      <c r="F3847" s="84" t="inlineStr">
        <is>
          <t>Campo anonimizado 3276</t>
        </is>
      </c>
      <c r="G3847" s="84" t="inlineStr">
        <is>
          <t>SKU002557</t>
        </is>
      </c>
    </row>
    <row r="3848" ht="12.75" customHeight="1">
      <c r="B3848" s="84" t="inlineStr">
        <is>
          <t>3277</t>
        </is>
      </c>
      <c r="C3848" s="84" t="inlineStr">
        <is>
          <t>18076</t>
        </is>
      </c>
      <c r="D3848" s="84" t="inlineStr">
        <is>
          <t>ERROR</t>
        </is>
      </c>
      <c r="E3848" s="82" t="inlineStr">
        <is>
          <t>Mensaje anonimizado 3277</t>
        </is>
      </c>
      <c r="F3848" s="84" t="inlineStr">
        <is>
          <t>Campo anonimizado 3277</t>
        </is>
      </c>
      <c r="G3848" s="84" t="inlineStr">
        <is>
          <t>SKU002558</t>
        </is>
      </c>
    </row>
    <row r="3849" ht="12.75" customHeight="1">
      <c r="B3849" s="84" t="inlineStr">
        <is>
          <t>3278</t>
        </is>
      </c>
      <c r="C3849" s="84" t="inlineStr">
        <is>
          <t>18299</t>
        </is>
      </c>
      <c r="D3849" s="84" t="inlineStr">
        <is>
          <t>ERROR</t>
        </is>
      </c>
      <c r="E3849" s="82" t="inlineStr">
        <is>
          <t>Mensaje anonimizado 3278</t>
        </is>
      </c>
      <c r="F3849" s="84" t="inlineStr">
        <is>
          <t>Campo anonimizado 3278</t>
        </is>
      </c>
      <c r="G3849" s="84" t="inlineStr">
        <is>
          <t>SKU002558</t>
        </is>
      </c>
    </row>
    <row r="3850" ht="12.75" customHeight="1">
      <c r="B3850" s="84" t="inlineStr">
        <is>
          <t>3279</t>
        </is>
      </c>
      <c r="C3850" s="84" t="inlineStr">
        <is>
          <t>18076</t>
        </is>
      </c>
      <c r="D3850" s="84" t="inlineStr">
        <is>
          <t>ERROR</t>
        </is>
      </c>
      <c r="E3850" s="82" t="inlineStr">
        <is>
          <t>Mensaje anonimizado 3279</t>
        </is>
      </c>
      <c r="F3850" s="84" t="inlineStr">
        <is>
          <t>Campo anonimizado 3279</t>
        </is>
      </c>
      <c r="G3850" s="84" t="inlineStr">
        <is>
          <t>SKU002559</t>
        </is>
      </c>
    </row>
    <row r="3851" ht="12.75" customHeight="1">
      <c r="B3851" s="84" t="inlineStr">
        <is>
          <t>3280</t>
        </is>
      </c>
      <c r="C3851" s="84" t="inlineStr">
        <is>
          <t>18299</t>
        </is>
      </c>
      <c r="D3851" s="84" t="inlineStr">
        <is>
          <t>ERROR</t>
        </is>
      </c>
      <c r="E3851" s="82" t="inlineStr">
        <is>
          <t>Mensaje anonimizado 3280</t>
        </is>
      </c>
      <c r="F3851" s="84" t="inlineStr">
        <is>
          <t>Campo anonimizado 3280</t>
        </is>
      </c>
      <c r="G3851" s="84" t="inlineStr">
        <is>
          <t>SKU002559</t>
        </is>
      </c>
    </row>
    <row r="3852" ht="12.75" customHeight="1">
      <c r="B3852" s="84" t="inlineStr">
        <is>
          <t>3281</t>
        </is>
      </c>
      <c r="C3852" s="84" t="inlineStr">
        <is>
          <t>18076</t>
        </is>
      </c>
      <c r="D3852" s="84" t="inlineStr">
        <is>
          <t>ERROR</t>
        </is>
      </c>
      <c r="E3852" s="82" t="inlineStr">
        <is>
          <t>Mensaje anonimizado 3281</t>
        </is>
      </c>
      <c r="F3852" s="84" t="inlineStr">
        <is>
          <t>Campo anonimizado 3281</t>
        </is>
      </c>
      <c r="G3852" s="84" t="inlineStr">
        <is>
          <t>SKU002560</t>
        </is>
      </c>
    </row>
    <row r="3853" ht="12.75" customHeight="1">
      <c r="B3853" s="84" t="inlineStr">
        <is>
          <t>3282</t>
        </is>
      </c>
      <c r="C3853" s="84" t="inlineStr">
        <is>
          <t>18299</t>
        </is>
      </c>
      <c r="D3853" s="84" t="inlineStr">
        <is>
          <t>ERROR</t>
        </is>
      </c>
      <c r="E3853" s="82" t="inlineStr">
        <is>
          <t>Mensaje anonimizado 3282</t>
        </is>
      </c>
      <c r="F3853" s="84" t="inlineStr">
        <is>
          <t>Campo anonimizado 3282</t>
        </is>
      </c>
      <c r="G3853" s="84" t="inlineStr">
        <is>
          <t>SKU002560</t>
        </is>
      </c>
    </row>
    <row r="3854" ht="12.75" customHeight="1">
      <c r="B3854" s="84" t="inlineStr">
        <is>
          <t>3283</t>
        </is>
      </c>
      <c r="C3854" s="84" t="inlineStr">
        <is>
          <t>18076</t>
        </is>
      </c>
      <c r="D3854" s="84" t="inlineStr">
        <is>
          <t>ERROR</t>
        </is>
      </c>
      <c r="E3854" s="82" t="inlineStr">
        <is>
          <t>Mensaje anonimizado 3283</t>
        </is>
      </c>
      <c r="F3854" s="84" t="inlineStr">
        <is>
          <t>Campo anonimizado 3283</t>
        </is>
      </c>
      <c r="G3854" s="84" t="inlineStr">
        <is>
          <t>SKU002561</t>
        </is>
      </c>
    </row>
    <row r="3855" ht="12.75" customHeight="1">
      <c r="B3855" s="84" t="inlineStr">
        <is>
          <t>3284</t>
        </is>
      </c>
      <c r="C3855" s="84" t="inlineStr">
        <is>
          <t>18299</t>
        </is>
      </c>
      <c r="D3855" s="84" t="inlineStr">
        <is>
          <t>ERROR</t>
        </is>
      </c>
      <c r="E3855" s="82" t="inlineStr">
        <is>
          <t>Mensaje anonimizado 3284</t>
        </is>
      </c>
      <c r="F3855" s="84" t="inlineStr">
        <is>
          <t>Campo anonimizado 3284</t>
        </is>
      </c>
      <c r="G3855" s="84" t="inlineStr">
        <is>
          <t>SKU002561</t>
        </is>
      </c>
    </row>
    <row r="3856" ht="12.75" customHeight="1">
      <c r="B3856" s="84" t="inlineStr">
        <is>
          <t>3285</t>
        </is>
      </c>
      <c r="C3856" s="84" t="inlineStr">
        <is>
          <t>18076</t>
        </is>
      </c>
      <c r="D3856" s="84" t="inlineStr">
        <is>
          <t>ERROR</t>
        </is>
      </c>
      <c r="E3856" s="82" t="inlineStr">
        <is>
          <t>Mensaje anonimizado 3285</t>
        </is>
      </c>
      <c r="F3856" s="84" t="inlineStr">
        <is>
          <t>Campo anonimizado 3285</t>
        </is>
      </c>
      <c r="G3856" s="84" t="inlineStr">
        <is>
          <t>SKU002562</t>
        </is>
      </c>
    </row>
    <row r="3857" ht="12.75" customHeight="1">
      <c r="B3857" s="84" t="inlineStr">
        <is>
          <t>3286</t>
        </is>
      </c>
      <c r="C3857" s="84" t="inlineStr">
        <is>
          <t>18299</t>
        </is>
      </c>
      <c r="D3857" s="84" t="inlineStr">
        <is>
          <t>ERROR</t>
        </is>
      </c>
      <c r="E3857" s="82" t="inlineStr">
        <is>
          <t>Mensaje anonimizado 3286</t>
        </is>
      </c>
      <c r="F3857" s="84" t="inlineStr">
        <is>
          <t>Campo anonimizado 3286</t>
        </is>
      </c>
      <c r="G3857" s="84" t="inlineStr">
        <is>
          <t>SKU002562</t>
        </is>
      </c>
    </row>
    <row r="3858" ht="12.75" customHeight="1">
      <c r="B3858" s="84" t="inlineStr">
        <is>
          <t>3287</t>
        </is>
      </c>
      <c r="C3858" s="84" t="inlineStr">
        <is>
          <t>18076</t>
        </is>
      </c>
      <c r="D3858" s="84" t="inlineStr">
        <is>
          <t>ERROR</t>
        </is>
      </c>
      <c r="E3858" s="82" t="inlineStr">
        <is>
          <t>Mensaje anonimizado 3287</t>
        </is>
      </c>
      <c r="F3858" s="84" t="inlineStr">
        <is>
          <t>Campo anonimizado 3287</t>
        </is>
      </c>
      <c r="G3858" s="84" t="inlineStr">
        <is>
          <t>SKU002563</t>
        </is>
      </c>
    </row>
    <row r="3859" ht="12.75" customHeight="1">
      <c r="B3859" s="84" t="inlineStr">
        <is>
          <t>3288</t>
        </is>
      </c>
      <c r="C3859" s="84" t="inlineStr">
        <is>
          <t>18299</t>
        </is>
      </c>
      <c r="D3859" s="84" t="inlineStr">
        <is>
          <t>ERROR</t>
        </is>
      </c>
      <c r="E3859" s="82" t="inlineStr">
        <is>
          <t>Mensaje anonimizado 3288</t>
        </is>
      </c>
      <c r="F3859" s="84" t="inlineStr">
        <is>
          <t>Campo anonimizado 3288</t>
        </is>
      </c>
      <c r="G3859" s="84" t="inlineStr">
        <is>
          <t>SKU002563</t>
        </is>
      </c>
    </row>
    <row r="3860" ht="12.75" customHeight="1">
      <c r="B3860" s="84" t="inlineStr">
        <is>
          <t>3289</t>
        </is>
      </c>
      <c r="C3860" s="84" t="inlineStr">
        <is>
          <t>18076</t>
        </is>
      </c>
      <c r="D3860" s="84" t="inlineStr">
        <is>
          <t>ERROR</t>
        </is>
      </c>
      <c r="E3860" s="82" t="inlineStr">
        <is>
          <t>Mensaje anonimizado 3289</t>
        </is>
      </c>
      <c r="F3860" s="84" t="inlineStr">
        <is>
          <t>Campo anonimizado 3289</t>
        </is>
      </c>
      <c r="G3860" s="84" t="inlineStr">
        <is>
          <t>SKU002564</t>
        </is>
      </c>
    </row>
    <row r="3861" ht="12.75" customHeight="1">
      <c r="B3861" s="84" t="inlineStr">
        <is>
          <t>3290</t>
        </is>
      </c>
      <c r="C3861" s="84" t="inlineStr">
        <is>
          <t>18299</t>
        </is>
      </c>
      <c r="D3861" s="84" t="inlineStr">
        <is>
          <t>ERROR</t>
        </is>
      </c>
      <c r="E3861" s="82" t="inlineStr">
        <is>
          <t>Mensaje anonimizado 3290</t>
        </is>
      </c>
      <c r="F3861" s="84" t="inlineStr">
        <is>
          <t>Campo anonimizado 3290</t>
        </is>
      </c>
      <c r="G3861" s="84" t="inlineStr">
        <is>
          <t>SKU002564</t>
        </is>
      </c>
    </row>
    <row r="3862" ht="12.75" customHeight="1">
      <c r="B3862" s="84" t="inlineStr">
        <is>
          <t>3291</t>
        </is>
      </c>
      <c r="C3862" s="84" t="inlineStr">
        <is>
          <t>18076</t>
        </is>
      </c>
      <c r="D3862" s="84" t="inlineStr">
        <is>
          <t>ERROR</t>
        </is>
      </c>
      <c r="E3862" s="82" t="inlineStr">
        <is>
          <t>Mensaje anonimizado 3291</t>
        </is>
      </c>
      <c r="F3862" s="84" t="inlineStr">
        <is>
          <t>Campo anonimizado 3291</t>
        </is>
      </c>
      <c r="G3862" s="84" t="inlineStr">
        <is>
          <t>SKU002565</t>
        </is>
      </c>
    </row>
    <row r="3863" ht="12.75" customHeight="1">
      <c r="B3863" s="84" t="inlineStr">
        <is>
          <t>3292</t>
        </is>
      </c>
      <c r="C3863" s="84" t="inlineStr">
        <is>
          <t>100229</t>
        </is>
      </c>
      <c r="D3863" s="84" t="inlineStr">
        <is>
          <t>ERROR</t>
        </is>
      </c>
      <c r="E3863" s="82" t="inlineStr">
        <is>
          <t>Mensaje anonimizado 3292</t>
        </is>
      </c>
      <c r="F3863" s="84" t="inlineStr">
        <is>
          <t>Campo anonimizado 3292</t>
        </is>
      </c>
      <c r="G3863" s="84" t="inlineStr">
        <is>
          <t>SKU002565</t>
        </is>
      </c>
    </row>
    <row r="3864" ht="12.75" customHeight="1">
      <c r="B3864" s="84" t="inlineStr">
        <is>
          <t>3293</t>
        </is>
      </c>
      <c r="C3864" s="84" t="inlineStr">
        <is>
          <t>18299</t>
        </is>
      </c>
      <c r="D3864" s="84" t="inlineStr">
        <is>
          <t>ERROR</t>
        </is>
      </c>
      <c r="E3864" s="82" t="inlineStr">
        <is>
          <t>Mensaje anonimizado 3293</t>
        </is>
      </c>
      <c r="F3864" s="84" t="inlineStr">
        <is>
          <t>Campo anonimizado 3293</t>
        </is>
      </c>
      <c r="G3864" s="84" t="inlineStr">
        <is>
          <t>SKU002565</t>
        </is>
      </c>
    </row>
    <row r="3865" ht="12.75" customHeight="1">
      <c r="B3865" s="84" t="inlineStr">
        <is>
          <t>3294</t>
        </is>
      </c>
      <c r="C3865" s="84" t="inlineStr">
        <is>
          <t>18076</t>
        </is>
      </c>
      <c r="D3865" s="84" t="inlineStr">
        <is>
          <t>ERROR</t>
        </is>
      </c>
      <c r="E3865" s="82" t="inlineStr">
        <is>
          <t>Mensaje anonimizado 3294</t>
        </is>
      </c>
      <c r="F3865" s="84" t="inlineStr">
        <is>
          <t>Campo anonimizado 3294</t>
        </is>
      </c>
      <c r="G3865" s="84" t="inlineStr">
        <is>
          <t>SKU002566</t>
        </is>
      </c>
    </row>
    <row r="3866" ht="12.75" customHeight="1">
      <c r="B3866" s="84" t="inlineStr">
        <is>
          <t>3295</t>
        </is>
      </c>
      <c r="C3866" s="84" t="inlineStr">
        <is>
          <t>18299</t>
        </is>
      </c>
      <c r="D3866" s="84" t="inlineStr">
        <is>
          <t>ERROR</t>
        </is>
      </c>
      <c r="E3866" s="82" t="inlineStr">
        <is>
          <t>Mensaje anonimizado 3295</t>
        </is>
      </c>
      <c r="F3866" s="84" t="inlineStr">
        <is>
          <t>Campo anonimizado 3295</t>
        </is>
      </c>
      <c r="G3866" s="84" t="inlineStr">
        <is>
          <t>SKU002566</t>
        </is>
      </c>
    </row>
    <row r="3867" ht="12.75" customHeight="1">
      <c r="B3867" s="84" t="inlineStr">
        <is>
          <t>3296</t>
        </is>
      </c>
      <c r="C3867" s="84" t="inlineStr">
        <is>
          <t>18076</t>
        </is>
      </c>
      <c r="D3867" s="84" t="inlineStr">
        <is>
          <t>ERROR</t>
        </is>
      </c>
      <c r="E3867" s="82" t="inlineStr">
        <is>
          <t>Mensaje anonimizado 3296</t>
        </is>
      </c>
      <c r="F3867" s="84" t="inlineStr">
        <is>
          <t>Campo anonimizado 3296</t>
        </is>
      </c>
      <c r="G3867" s="84" t="inlineStr">
        <is>
          <t>SKU000916</t>
        </is>
      </c>
    </row>
    <row r="3868" ht="12.75" customHeight="1">
      <c r="B3868" s="84" t="inlineStr">
        <is>
          <t>3297</t>
        </is>
      </c>
      <c r="C3868" s="84" t="inlineStr">
        <is>
          <t>18299</t>
        </is>
      </c>
      <c r="D3868" s="84" t="inlineStr">
        <is>
          <t>ERROR</t>
        </is>
      </c>
      <c r="E3868" s="82" t="inlineStr">
        <is>
          <t>Mensaje anonimizado 3297</t>
        </is>
      </c>
      <c r="F3868" s="84" t="inlineStr">
        <is>
          <t>Campo anonimizado 3297</t>
        </is>
      </c>
      <c r="G3868" s="84" t="inlineStr">
        <is>
          <t>SKU000916</t>
        </is>
      </c>
    </row>
    <row r="3869" ht="12.75" customHeight="1">
      <c r="B3869" s="84" t="inlineStr">
        <is>
          <t>3298</t>
        </is>
      </c>
      <c r="C3869" s="84" t="inlineStr">
        <is>
          <t>99022</t>
        </is>
      </c>
      <c r="D3869" s="84" t="inlineStr">
        <is>
          <t>ERROR</t>
        </is>
      </c>
      <c r="E3869" s="82" t="inlineStr">
        <is>
          <t>Mensaje anonimizado 3298</t>
        </is>
      </c>
      <c r="F3869" s="84" t="inlineStr">
        <is>
          <t>Campo anonimizado 3298</t>
        </is>
      </c>
      <c r="G3869" s="84" t="inlineStr">
        <is>
          <t>SKU000916</t>
        </is>
      </c>
    </row>
    <row r="3870" ht="12.75" customHeight="1">
      <c r="B3870" s="84" t="inlineStr">
        <is>
          <t>3299</t>
        </is>
      </c>
      <c r="C3870" s="84" t="inlineStr">
        <is>
          <t>18076</t>
        </is>
      </c>
      <c r="D3870" s="84" t="inlineStr">
        <is>
          <t>ERROR</t>
        </is>
      </c>
      <c r="E3870" s="82" t="inlineStr">
        <is>
          <t>Mensaje anonimizado 3299</t>
        </is>
      </c>
      <c r="F3870" s="84" t="inlineStr">
        <is>
          <t>Campo anonimizado 3299</t>
        </is>
      </c>
      <c r="G3870" s="84" t="inlineStr">
        <is>
          <t>SKU002567</t>
        </is>
      </c>
    </row>
    <row r="3871" ht="12.75" customHeight="1">
      <c r="B3871" s="84" t="inlineStr">
        <is>
          <t>3300</t>
        </is>
      </c>
      <c r="C3871" s="84" t="inlineStr">
        <is>
          <t>100229</t>
        </is>
      </c>
      <c r="D3871" s="84" t="inlineStr">
        <is>
          <t>ERROR</t>
        </is>
      </c>
      <c r="E3871" s="82" t="inlineStr">
        <is>
          <t>Mensaje anonimizado 3300</t>
        </is>
      </c>
      <c r="F3871" s="84" t="inlineStr">
        <is>
          <t>Campo anonimizado 3300</t>
        </is>
      </c>
      <c r="G3871" s="84" t="inlineStr">
        <is>
          <t>SKU002567</t>
        </is>
      </c>
    </row>
    <row r="3872" ht="12.75" customHeight="1">
      <c r="B3872" s="84" t="inlineStr">
        <is>
          <t>3301</t>
        </is>
      </c>
      <c r="C3872" s="84" t="inlineStr">
        <is>
          <t>18299</t>
        </is>
      </c>
      <c r="D3872" s="84" t="inlineStr">
        <is>
          <t>ERROR</t>
        </is>
      </c>
      <c r="E3872" s="82" t="inlineStr">
        <is>
          <t>Mensaje anonimizado 3301</t>
        </is>
      </c>
      <c r="F3872" s="84" t="inlineStr">
        <is>
          <t>Campo anonimizado 3301</t>
        </is>
      </c>
      <c r="G3872" s="84" t="inlineStr">
        <is>
          <t>SKU002567</t>
        </is>
      </c>
    </row>
    <row r="3873" ht="12.75" customHeight="1">
      <c r="B3873" s="84" t="inlineStr">
        <is>
          <t>3302</t>
        </is>
      </c>
      <c r="C3873" s="84" t="inlineStr">
        <is>
          <t>100526</t>
        </is>
      </c>
      <c r="D3873" s="84" t="inlineStr">
        <is>
          <t>ADVERTENCIA</t>
        </is>
      </c>
      <c r="E3873" s="82" t="inlineStr">
        <is>
          <t>Mensaje anonimizado 3302</t>
        </is>
      </c>
      <c r="F3873" s="84" t="inlineStr">
        <is>
          <t>Campo anonimizado 3302</t>
        </is>
      </c>
      <c r="G3873" s="84" t="inlineStr">
        <is>
          <t>SKU002567</t>
        </is>
      </c>
    </row>
    <row r="3874" ht="12.75" customHeight="1">
      <c r="B3874" s="84" t="inlineStr">
        <is>
          <t>3303</t>
        </is>
      </c>
      <c r="C3874" s="84" t="inlineStr">
        <is>
          <t>99022</t>
        </is>
      </c>
      <c r="D3874" s="84" t="inlineStr">
        <is>
          <t>ERROR</t>
        </is>
      </c>
      <c r="E3874" s="82" t="inlineStr">
        <is>
          <t>Mensaje anonimizado 3303</t>
        </is>
      </c>
      <c r="F3874" s="84" t="inlineStr">
        <is>
          <t>Campo anonimizado 3303</t>
        </is>
      </c>
      <c r="G3874" s="84" t="inlineStr">
        <is>
          <t>SKU002567</t>
        </is>
      </c>
    </row>
    <row r="3875" ht="12.75" customHeight="1">
      <c r="B3875" s="84" t="inlineStr">
        <is>
          <t>3304</t>
        </is>
      </c>
      <c r="C3875" s="84" t="inlineStr">
        <is>
          <t>18076</t>
        </is>
      </c>
      <c r="D3875" s="84" t="inlineStr">
        <is>
          <t>ERROR</t>
        </is>
      </c>
      <c r="E3875" s="82" t="inlineStr">
        <is>
          <t>Mensaje anonimizado 3304</t>
        </is>
      </c>
      <c r="F3875" s="84" t="inlineStr">
        <is>
          <t>Campo anonimizado 3304</t>
        </is>
      </c>
      <c r="G3875" s="84" t="inlineStr">
        <is>
          <t>SKU002568</t>
        </is>
      </c>
    </row>
    <row r="3876" ht="12.75" customHeight="1">
      <c r="B3876" s="84" t="inlineStr">
        <is>
          <t>3305</t>
        </is>
      </c>
      <c r="C3876" s="84" t="inlineStr">
        <is>
          <t>18299</t>
        </is>
      </c>
      <c r="D3876" s="84" t="inlineStr">
        <is>
          <t>ERROR</t>
        </is>
      </c>
      <c r="E3876" s="82" t="inlineStr">
        <is>
          <t>Mensaje anonimizado 3305</t>
        </is>
      </c>
      <c r="F3876" s="84" t="inlineStr">
        <is>
          <t>Campo anonimizado 3305</t>
        </is>
      </c>
      <c r="G3876" s="84" t="inlineStr">
        <is>
          <t>SKU002568</t>
        </is>
      </c>
    </row>
    <row r="3877" ht="12.75" customHeight="1">
      <c r="B3877" s="84" t="inlineStr">
        <is>
          <t>3306</t>
        </is>
      </c>
      <c r="C3877" s="84" t="inlineStr">
        <is>
          <t>18076</t>
        </is>
      </c>
      <c r="D3877" s="84" t="inlineStr">
        <is>
          <t>ERROR</t>
        </is>
      </c>
      <c r="E3877" s="82" t="inlineStr">
        <is>
          <t>Mensaje anonimizado 3306</t>
        </is>
      </c>
      <c r="F3877" s="84" t="inlineStr">
        <is>
          <t>Campo anonimizado 3306</t>
        </is>
      </c>
      <c r="G3877" s="84" t="inlineStr">
        <is>
          <t>SKU002569</t>
        </is>
      </c>
    </row>
    <row r="3878" ht="12.75" customHeight="1">
      <c r="B3878" s="84" t="inlineStr">
        <is>
          <t>3307</t>
        </is>
      </c>
      <c r="C3878" s="84" t="inlineStr">
        <is>
          <t>18299</t>
        </is>
      </c>
      <c r="D3878" s="84" t="inlineStr">
        <is>
          <t>ERROR</t>
        </is>
      </c>
      <c r="E3878" s="82" t="inlineStr">
        <is>
          <t>Mensaje anonimizado 3307</t>
        </is>
      </c>
      <c r="F3878" s="84" t="inlineStr">
        <is>
          <t>Campo anonimizado 3307</t>
        </is>
      </c>
      <c r="G3878" s="84" t="inlineStr">
        <is>
          <t>SKU002569</t>
        </is>
      </c>
    </row>
    <row r="3879" ht="12.75" customHeight="1">
      <c r="B3879" s="84" t="inlineStr">
        <is>
          <t>3308</t>
        </is>
      </c>
      <c r="C3879" s="84" t="inlineStr">
        <is>
          <t>18076</t>
        </is>
      </c>
      <c r="D3879" s="84" t="inlineStr">
        <is>
          <t>ERROR</t>
        </is>
      </c>
      <c r="E3879" s="82" t="inlineStr">
        <is>
          <t>Mensaje anonimizado 3308</t>
        </is>
      </c>
      <c r="F3879" s="84" t="inlineStr">
        <is>
          <t>Campo anonimizado 3308</t>
        </is>
      </c>
      <c r="G3879" s="84" t="inlineStr">
        <is>
          <t>SKU001012</t>
        </is>
      </c>
    </row>
    <row r="3880" ht="12.75" customHeight="1">
      <c r="B3880" s="84" t="inlineStr">
        <is>
          <t>3309</t>
        </is>
      </c>
      <c r="C3880" s="84" t="inlineStr">
        <is>
          <t>18299</t>
        </is>
      </c>
      <c r="D3880" s="84" t="inlineStr">
        <is>
          <t>ERROR</t>
        </is>
      </c>
      <c r="E3880" s="82" t="inlineStr">
        <is>
          <t>Mensaje anonimizado 3309</t>
        </is>
      </c>
      <c r="F3880" s="84" t="inlineStr">
        <is>
          <t>Campo anonimizado 3309</t>
        </is>
      </c>
      <c r="G3880" s="84" t="inlineStr">
        <is>
          <t>SKU001012</t>
        </is>
      </c>
    </row>
    <row r="3881" ht="12.75" customHeight="1">
      <c r="B3881" s="84" t="inlineStr">
        <is>
          <t>3310</t>
        </is>
      </c>
      <c r="C3881" s="84" t="inlineStr">
        <is>
          <t>18076</t>
        </is>
      </c>
      <c r="D3881" s="84" t="inlineStr">
        <is>
          <t>ERROR</t>
        </is>
      </c>
      <c r="E3881" s="82" t="inlineStr">
        <is>
          <t>Mensaje anonimizado 3310</t>
        </is>
      </c>
      <c r="F3881" s="84" t="inlineStr">
        <is>
          <t>Campo anonimizado 3310</t>
        </is>
      </c>
      <c r="G3881" s="84" t="inlineStr">
        <is>
          <t>SKU002570</t>
        </is>
      </c>
    </row>
    <row r="3882" ht="12.75" customHeight="1">
      <c r="B3882" s="84" t="inlineStr">
        <is>
          <t>3311</t>
        </is>
      </c>
      <c r="C3882" s="84" t="inlineStr">
        <is>
          <t>18299</t>
        </is>
      </c>
      <c r="D3882" s="84" t="inlineStr">
        <is>
          <t>ERROR</t>
        </is>
      </c>
      <c r="E3882" s="82" t="inlineStr">
        <is>
          <t>Mensaje anonimizado 3311</t>
        </is>
      </c>
      <c r="F3882" s="84" t="inlineStr">
        <is>
          <t>Campo anonimizado 3311</t>
        </is>
      </c>
      <c r="G3882" s="84" t="inlineStr">
        <is>
          <t>SKU002570</t>
        </is>
      </c>
    </row>
    <row r="3883" ht="12.75" customHeight="1">
      <c r="B3883" s="84" t="inlineStr">
        <is>
          <t>3312</t>
        </is>
      </c>
      <c r="C3883" s="84" t="inlineStr">
        <is>
          <t>18076</t>
        </is>
      </c>
      <c r="D3883" s="84" t="inlineStr">
        <is>
          <t>ERROR</t>
        </is>
      </c>
      <c r="E3883" s="82" t="inlineStr">
        <is>
          <t>Mensaje anonimizado 3312</t>
        </is>
      </c>
      <c r="F3883" s="84" t="inlineStr">
        <is>
          <t>Campo anonimizado 3312</t>
        </is>
      </c>
      <c r="G3883" s="84" t="inlineStr">
        <is>
          <t>SKU002571</t>
        </is>
      </c>
    </row>
    <row r="3884" ht="12.75" customHeight="1">
      <c r="B3884" s="84" t="inlineStr">
        <is>
          <t>3313</t>
        </is>
      </c>
      <c r="C3884" s="84" t="inlineStr">
        <is>
          <t>18299</t>
        </is>
      </c>
      <c r="D3884" s="84" t="inlineStr">
        <is>
          <t>ERROR</t>
        </is>
      </c>
      <c r="E3884" s="82" t="inlineStr">
        <is>
          <t>Mensaje anonimizado 3313</t>
        </is>
      </c>
      <c r="F3884" s="84" t="inlineStr">
        <is>
          <t>Campo anonimizado 3313</t>
        </is>
      </c>
      <c r="G3884" s="84" t="inlineStr">
        <is>
          <t>SKU002571</t>
        </is>
      </c>
    </row>
    <row r="3885" ht="12.75" customHeight="1">
      <c r="B3885" s="84" t="inlineStr">
        <is>
          <t>3314</t>
        </is>
      </c>
      <c r="C3885" s="84" t="inlineStr">
        <is>
          <t>18076</t>
        </is>
      </c>
      <c r="D3885" s="84" t="inlineStr">
        <is>
          <t>ERROR</t>
        </is>
      </c>
      <c r="E3885" s="82" t="inlineStr">
        <is>
          <t>Mensaje anonimizado 3314</t>
        </is>
      </c>
      <c r="F3885" s="84" t="inlineStr">
        <is>
          <t>Campo anonimizado 3314</t>
        </is>
      </c>
      <c r="G3885" s="84" t="inlineStr">
        <is>
          <t>SKU000959</t>
        </is>
      </c>
    </row>
    <row r="3886" ht="12.75" customHeight="1">
      <c r="B3886" s="84" t="inlineStr">
        <is>
          <t>3315</t>
        </is>
      </c>
      <c r="C3886" s="84" t="inlineStr">
        <is>
          <t>18299</t>
        </is>
      </c>
      <c r="D3886" s="84" t="inlineStr">
        <is>
          <t>ERROR</t>
        </is>
      </c>
      <c r="E3886" s="82" t="inlineStr">
        <is>
          <t>Mensaje anonimizado 3315</t>
        </is>
      </c>
      <c r="F3886" s="84" t="inlineStr">
        <is>
          <t>Campo anonimizado 3315</t>
        </is>
      </c>
      <c r="G3886" s="84" t="inlineStr">
        <is>
          <t>SKU000959</t>
        </is>
      </c>
    </row>
    <row r="3887" ht="12.75" customHeight="1">
      <c r="B3887" s="84" t="inlineStr">
        <is>
          <t>3316</t>
        </is>
      </c>
      <c r="C3887" s="84" t="inlineStr">
        <is>
          <t>18076</t>
        </is>
      </c>
      <c r="D3887" s="84" t="inlineStr">
        <is>
          <t>ERROR</t>
        </is>
      </c>
      <c r="E3887" s="82" t="inlineStr">
        <is>
          <t>Mensaje anonimizado 3316</t>
        </is>
      </c>
      <c r="F3887" s="84" t="inlineStr">
        <is>
          <t>Campo anonimizado 3316</t>
        </is>
      </c>
      <c r="G3887" s="84" t="inlineStr">
        <is>
          <t>SKU002572</t>
        </is>
      </c>
    </row>
    <row r="3888" ht="12.75" customHeight="1">
      <c r="B3888" s="84" t="inlineStr">
        <is>
          <t>3317</t>
        </is>
      </c>
      <c r="C3888" s="84" t="inlineStr">
        <is>
          <t>18299</t>
        </is>
      </c>
      <c r="D3888" s="84" t="inlineStr">
        <is>
          <t>ERROR</t>
        </is>
      </c>
      <c r="E3888" s="82" t="inlineStr">
        <is>
          <t>Mensaje anonimizado 3317</t>
        </is>
      </c>
      <c r="F3888" s="84" t="inlineStr">
        <is>
          <t>Campo anonimizado 3317</t>
        </is>
      </c>
      <c r="G3888" s="84" t="inlineStr">
        <is>
          <t>SKU002572</t>
        </is>
      </c>
    </row>
    <row r="3889" ht="12.75" customHeight="1">
      <c r="B3889" s="84" t="inlineStr">
        <is>
          <t>3318</t>
        </is>
      </c>
      <c r="C3889" s="84" t="inlineStr">
        <is>
          <t>18076</t>
        </is>
      </c>
      <c r="D3889" s="84" t="inlineStr">
        <is>
          <t>ERROR</t>
        </is>
      </c>
      <c r="E3889" s="82" t="inlineStr">
        <is>
          <t>Mensaje anonimizado 3318</t>
        </is>
      </c>
      <c r="F3889" s="84" t="inlineStr">
        <is>
          <t>Campo anonimizado 3318</t>
        </is>
      </c>
      <c r="G3889" s="84" t="inlineStr">
        <is>
          <t>SKU002573</t>
        </is>
      </c>
    </row>
    <row r="3890" ht="12.75" customHeight="1">
      <c r="B3890" s="84" t="inlineStr">
        <is>
          <t>3319</t>
        </is>
      </c>
      <c r="C3890" s="84" t="inlineStr">
        <is>
          <t>18299</t>
        </is>
      </c>
      <c r="D3890" s="84" t="inlineStr">
        <is>
          <t>ERROR</t>
        </is>
      </c>
      <c r="E3890" s="82" t="inlineStr">
        <is>
          <t>Mensaje anonimizado 3319</t>
        </is>
      </c>
      <c r="F3890" s="84" t="inlineStr">
        <is>
          <t>Campo anonimizado 3319</t>
        </is>
      </c>
      <c r="G3890" s="84" t="inlineStr">
        <is>
          <t>SKU002573</t>
        </is>
      </c>
    </row>
    <row r="3891" ht="12.75" customHeight="1">
      <c r="B3891" s="84" t="inlineStr">
        <is>
          <t>3320</t>
        </is>
      </c>
      <c r="C3891" s="84" t="inlineStr">
        <is>
          <t>18076</t>
        </is>
      </c>
      <c r="D3891" s="84" t="inlineStr">
        <is>
          <t>ERROR</t>
        </is>
      </c>
      <c r="E3891" s="82" t="inlineStr">
        <is>
          <t>Mensaje anonimizado 3320</t>
        </is>
      </c>
      <c r="F3891" s="84" t="inlineStr">
        <is>
          <t>Campo anonimizado 3320</t>
        </is>
      </c>
      <c r="G3891" s="84" t="inlineStr">
        <is>
          <t>SKU002574</t>
        </is>
      </c>
    </row>
    <row r="3892" ht="12.75" customHeight="1">
      <c r="B3892" s="84" t="inlineStr">
        <is>
          <t>3321</t>
        </is>
      </c>
      <c r="C3892" s="84" t="inlineStr">
        <is>
          <t>18299</t>
        </is>
      </c>
      <c r="D3892" s="84" t="inlineStr">
        <is>
          <t>ERROR</t>
        </is>
      </c>
      <c r="E3892" s="82" t="inlineStr">
        <is>
          <t>Mensaje anonimizado 3321</t>
        </is>
      </c>
      <c r="F3892" s="84" t="inlineStr">
        <is>
          <t>Campo anonimizado 3321</t>
        </is>
      </c>
      <c r="G3892" s="84" t="inlineStr">
        <is>
          <t>SKU002574</t>
        </is>
      </c>
    </row>
    <row r="3893" ht="12.75" customHeight="1">
      <c r="B3893" s="84" t="inlineStr">
        <is>
          <t>3322</t>
        </is>
      </c>
      <c r="C3893" s="84" t="inlineStr">
        <is>
          <t>18076</t>
        </is>
      </c>
      <c r="D3893" s="84" t="inlineStr">
        <is>
          <t>ERROR</t>
        </is>
      </c>
      <c r="E3893" s="82" t="inlineStr">
        <is>
          <t>Mensaje anonimizado 3322</t>
        </is>
      </c>
      <c r="F3893" s="84" t="inlineStr">
        <is>
          <t>Campo anonimizado 3322</t>
        </is>
      </c>
      <c r="G3893" s="84" t="inlineStr">
        <is>
          <t>SKU002575</t>
        </is>
      </c>
    </row>
    <row r="3894" ht="12.75" customHeight="1">
      <c r="B3894" s="84" t="inlineStr">
        <is>
          <t>3323</t>
        </is>
      </c>
      <c r="C3894" s="84" t="inlineStr">
        <is>
          <t>18299</t>
        </is>
      </c>
      <c r="D3894" s="84" t="inlineStr">
        <is>
          <t>ERROR</t>
        </is>
      </c>
      <c r="E3894" s="82" t="inlineStr">
        <is>
          <t>Mensaje anonimizado 3323</t>
        </is>
      </c>
      <c r="F3894" s="84" t="inlineStr">
        <is>
          <t>Campo anonimizado 3323</t>
        </is>
      </c>
      <c r="G3894" s="84" t="inlineStr">
        <is>
          <t>SKU002575</t>
        </is>
      </c>
    </row>
    <row r="3895" ht="12.75" customHeight="1">
      <c r="B3895" s="84" t="inlineStr">
        <is>
          <t>3324</t>
        </is>
      </c>
      <c r="C3895" s="84" t="inlineStr">
        <is>
          <t>18076</t>
        </is>
      </c>
      <c r="D3895" s="84" t="inlineStr">
        <is>
          <t>ERROR</t>
        </is>
      </c>
      <c r="E3895" s="82" t="inlineStr">
        <is>
          <t>Mensaje anonimizado 3324</t>
        </is>
      </c>
      <c r="F3895" s="84" t="inlineStr">
        <is>
          <t>Campo anonimizado 3324</t>
        </is>
      </c>
      <c r="G3895" s="84" t="inlineStr">
        <is>
          <t>SKU002576</t>
        </is>
      </c>
    </row>
    <row r="3896" ht="12.75" customHeight="1">
      <c r="B3896" s="84" t="inlineStr">
        <is>
          <t>3325</t>
        </is>
      </c>
      <c r="C3896" s="84" t="inlineStr">
        <is>
          <t>18299</t>
        </is>
      </c>
      <c r="D3896" s="84" t="inlineStr">
        <is>
          <t>ERROR</t>
        </is>
      </c>
      <c r="E3896" s="82" t="inlineStr">
        <is>
          <t>Mensaje anonimizado 3325</t>
        </is>
      </c>
      <c r="F3896" s="84" t="inlineStr">
        <is>
          <t>Campo anonimizado 3325</t>
        </is>
      </c>
      <c r="G3896" s="84" t="inlineStr">
        <is>
          <t>SKU002576</t>
        </is>
      </c>
    </row>
    <row r="3897" ht="12.75" customHeight="1">
      <c r="B3897" s="84" t="inlineStr">
        <is>
          <t>3326</t>
        </is>
      </c>
      <c r="C3897" s="84" t="inlineStr">
        <is>
          <t>18076</t>
        </is>
      </c>
      <c r="D3897" s="84" t="inlineStr">
        <is>
          <t>ERROR</t>
        </is>
      </c>
      <c r="E3897" s="82" t="inlineStr">
        <is>
          <t>Mensaje anonimizado 3326</t>
        </is>
      </c>
      <c r="F3897" s="84" t="inlineStr">
        <is>
          <t>Campo anonimizado 3326</t>
        </is>
      </c>
      <c r="G3897" s="84" t="inlineStr">
        <is>
          <t>SKU002577</t>
        </is>
      </c>
    </row>
    <row r="3898" ht="12.75" customHeight="1">
      <c r="B3898" s="84" t="inlineStr">
        <is>
          <t>3327</t>
        </is>
      </c>
      <c r="C3898" s="84" t="inlineStr">
        <is>
          <t>100229</t>
        </is>
      </c>
      <c r="D3898" s="84" t="inlineStr">
        <is>
          <t>ERROR</t>
        </is>
      </c>
      <c r="E3898" s="82" t="inlineStr">
        <is>
          <t>Mensaje anonimizado 3327</t>
        </is>
      </c>
      <c r="F3898" s="84" t="inlineStr">
        <is>
          <t>Campo anonimizado 3327</t>
        </is>
      </c>
      <c r="G3898" s="84" t="inlineStr">
        <is>
          <t>SKU002577</t>
        </is>
      </c>
    </row>
    <row r="3899" ht="12.75" customHeight="1">
      <c r="B3899" s="84" t="inlineStr">
        <is>
          <t>3328</t>
        </is>
      </c>
      <c r="C3899" s="84" t="inlineStr">
        <is>
          <t>18299</t>
        </is>
      </c>
      <c r="D3899" s="84" t="inlineStr">
        <is>
          <t>ERROR</t>
        </is>
      </c>
      <c r="E3899" s="82" t="inlineStr">
        <is>
          <t>Mensaje anonimizado 3328</t>
        </is>
      </c>
      <c r="F3899" s="84" t="inlineStr">
        <is>
          <t>Campo anonimizado 3328</t>
        </is>
      </c>
      <c r="G3899" s="84" t="inlineStr">
        <is>
          <t>SKU002577</t>
        </is>
      </c>
    </row>
    <row r="3900" ht="12.75" customHeight="1">
      <c r="B3900" s="84" t="inlineStr">
        <is>
          <t>3329</t>
        </is>
      </c>
      <c r="C3900" s="84" t="inlineStr">
        <is>
          <t>99022</t>
        </is>
      </c>
      <c r="D3900" s="84" t="inlineStr">
        <is>
          <t>ERROR</t>
        </is>
      </c>
      <c r="E3900" s="82" t="inlineStr">
        <is>
          <t>Mensaje anonimizado 3329</t>
        </is>
      </c>
      <c r="F3900" s="84" t="inlineStr">
        <is>
          <t>Campo anonimizado 3329</t>
        </is>
      </c>
      <c r="G3900" s="84" t="inlineStr">
        <is>
          <t>SKU002577</t>
        </is>
      </c>
    </row>
    <row r="3901" ht="12.75" customHeight="1">
      <c r="B3901" s="84" t="inlineStr">
        <is>
          <t>3330</t>
        </is>
      </c>
      <c r="C3901" s="84" t="inlineStr">
        <is>
          <t>18076</t>
        </is>
      </c>
      <c r="D3901" s="84" t="inlineStr">
        <is>
          <t>ERROR</t>
        </is>
      </c>
      <c r="E3901" s="82" t="inlineStr">
        <is>
          <t>Mensaje anonimizado 3330</t>
        </is>
      </c>
      <c r="F3901" s="84" t="inlineStr">
        <is>
          <t>Campo anonimizado 3330</t>
        </is>
      </c>
      <c r="G3901" s="84" t="inlineStr">
        <is>
          <t>SKU002578</t>
        </is>
      </c>
    </row>
    <row r="3902" ht="12.75" customHeight="1">
      <c r="B3902" s="84" t="inlineStr">
        <is>
          <t>3331</t>
        </is>
      </c>
      <c r="C3902" s="84" t="inlineStr">
        <is>
          <t>18299</t>
        </is>
      </c>
      <c r="D3902" s="84" t="inlineStr">
        <is>
          <t>ERROR</t>
        </is>
      </c>
      <c r="E3902" s="82" t="inlineStr">
        <is>
          <t>Mensaje anonimizado 3331</t>
        </is>
      </c>
      <c r="F3902" s="84" t="inlineStr">
        <is>
          <t>Campo anonimizado 3331</t>
        </is>
      </c>
      <c r="G3902" s="84" t="inlineStr">
        <is>
          <t>SKU002578</t>
        </is>
      </c>
    </row>
    <row r="3903" ht="12.75" customHeight="1">
      <c r="B3903" s="84" t="inlineStr">
        <is>
          <t>3332</t>
        </is>
      </c>
      <c r="C3903" s="84" t="inlineStr">
        <is>
          <t>18076</t>
        </is>
      </c>
      <c r="D3903" s="84" t="inlineStr">
        <is>
          <t>ERROR</t>
        </is>
      </c>
      <c r="E3903" s="82" t="inlineStr">
        <is>
          <t>Mensaje anonimizado 3332</t>
        </is>
      </c>
      <c r="F3903" s="84" t="inlineStr">
        <is>
          <t>Campo anonimizado 3332</t>
        </is>
      </c>
      <c r="G3903" s="84" t="inlineStr">
        <is>
          <t>SKU002579</t>
        </is>
      </c>
    </row>
    <row r="3904" ht="12.75" customHeight="1">
      <c r="B3904" s="84" t="inlineStr">
        <is>
          <t>3333</t>
        </is>
      </c>
      <c r="C3904" s="84" t="inlineStr">
        <is>
          <t>18299</t>
        </is>
      </c>
      <c r="D3904" s="84" t="inlineStr">
        <is>
          <t>ERROR</t>
        </is>
      </c>
      <c r="E3904" s="82" t="inlineStr">
        <is>
          <t>Mensaje anonimizado 3333</t>
        </is>
      </c>
      <c r="F3904" s="84" t="inlineStr">
        <is>
          <t>Campo anonimizado 3333</t>
        </is>
      </c>
      <c r="G3904" s="84" t="inlineStr">
        <is>
          <t>SKU002579</t>
        </is>
      </c>
    </row>
    <row r="3905" ht="12.75" customHeight="1">
      <c r="B3905" s="84" t="inlineStr">
        <is>
          <t>3334</t>
        </is>
      </c>
      <c r="C3905" s="84" t="inlineStr">
        <is>
          <t>18076</t>
        </is>
      </c>
      <c r="D3905" s="84" t="inlineStr">
        <is>
          <t>ERROR</t>
        </is>
      </c>
      <c r="E3905" s="82" t="inlineStr">
        <is>
          <t>Mensaje anonimizado 3334</t>
        </is>
      </c>
      <c r="F3905" s="84" t="inlineStr">
        <is>
          <t>Campo anonimizado 3334</t>
        </is>
      </c>
      <c r="G3905" s="84" t="inlineStr">
        <is>
          <t>SKU002580</t>
        </is>
      </c>
    </row>
    <row r="3906" ht="12.75" customHeight="1">
      <c r="B3906" s="84" t="inlineStr">
        <is>
          <t>3335</t>
        </is>
      </c>
      <c r="C3906" s="84" t="inlineStr">
        <is>
          <t>100229</t>
        </is>
      </c>
      <c r="D3906" s="84" t="inlineStr">
        <is>
          <t>ERROR</t>
        </is>
      </c>
      <c r="E3906" s="82" t="inlineStr">
        <is>
          <t>Mensaje anonimizado 3335</t>
        </is>
      </c>
      <c r="F3906" s="84" t="inlineStr">
        <is>
          <t>Campo anonimizado 3335</t>
        </is>
      </c>
      <c r="G3906" s="84" t="inlineStr">
        <is>
          <t>SKU002580</t>
        </is>
      </c>
    </row>
    <row r="3907" ht="12.75" customHeight="1">
      <c r="B3907" s="84" t="inlineStr">
        <is>
          <t>3336</t>
        </is>
      </c>
      <c r="C3907" s="84" t="inlineStr">
        <is>
          <t>18299</t>
        </is>
      </c>
      <c r="D3907" s="84" t="inlineStr">
        <is>
          <t>ERROR</t>
        </is>
      </c>
      <c r="E3907" s="82" t="inlineStr">
        <is>
          <t>Mensaje anonimizado 3336</t>
        </is>
      </c>
      <c r="F3907" s="84" t="inlineStr">
        <is>
          <t>Campo anonimizado 3336</t>
        </is>
      </c>
      <c r="G3907" s="84" t="inlineStr">
        <is>
          <t>SKU002580</t>
        </is>
      </c>
    </row>
    <row r="3908" ht="12.75" customHeight="1">
      <c r="B3908" s="84" t="inlineStr">
        <is>
          <t>3337</t>
        </is>
      </c>
      <c r="C3908" s="84" t="inlineStr">
        <is>
          <t>100526</t>
        </is>
      </c>
      <c r="D3908" s="84" t="inlineStr">
        <is>
          <t>ADVERTENCIA</t>
        </is>
      </c>
      <c r="E3908" s="82" t="inlineStr">
        <is>
          <t>Mensaje anonimizado 3337</t>
        </is>
      </c>
      <c r="F3908" s="84" t="inlineStr">
        <is>
          <t>Campo anonimizado 3337</t>
        </is>
      </c>
      <c r="G3908" s="84" t="inlineStr">
        <is>
          <t>SKU002580</t>
        </is>
      </c>
    </row>
    <row r="3909" ht="12.75" customHeight="1">
      <c r="B3909" s="84" t="inlineStr">
        <is>
          <t>3338</t>
        </is>
      </c>
      <c r="C3909" s="84" t="inlineStr">
        <is>
          <t>99022</t>
        </is>
      </c>
      <c r="D3909" s="84" t="inlineStr">
        <is>
          <t>ERROR</t>
        </is>
      </c>
      <c r="E3909" s="82" t="inlineStr">
        <is>
          <t>Mensaje anonimizado 3338</t>
        </is>
      </c>
      <c r="F3909" s="84" t="inlineStr">
        <is>
          <t>Campo anonimizado 3338</t>
        </is>
      </c>
      <c r="G3909" s="84" t="inlineStr">
        <is>
          <t>SKU002580</t>
        </is>
      </c>
    </row>
    <row r="3910" ht="12.75" customHeight="1">
      <c r="B3910" s="84" t="inlineStr">
        <is>
          <t>3339</t>
        </is>
      </c>
      <c r="C3910" s="84" t="inlineStr">
        <is>
          <t>18076</t>
        </is>
      </c>
      <c r="D3910" s="84" t="inlineStr">
        <is>
          <t>ERROR</t>
        </is>
      </c>
      <c r="E3910" s="82" t="inlineStr">
        <is>
          <t>Mensaje anonimizado 3339</t>
        </is>
      </c>
      <c r="F3910" s="84" t="inlineStr">
        <is>
          <t>Campo anonimizado 3339</t>
        </is>
      </c>
      <c r="G3910" s="84" t="inlineStr">
        <is>
          <t>SKU002581</t>
        </is>
      </c>
    </row>
    <row r="3911" ht="12.75" customHeight="1">
      <c r="B3911" s="84" t="inlineStr">
        <is>
          <t>3340</t>
        </is>
      </c>
      <c r="C3911" s="84" t="inlineStr">
        <is>
          <t>18299</t>
        </is>
      </c>
      <c r="D3911" s="84" t="inlineStr">
        <is>
          <t>ERROR</t>
        </is>
      </c>
      <c r="E3911" s="82" t="inlineStr">
        <is>
          <t>Mensaje anonimizado 3340</t>
        </is>
      </c>
      <c r="F3911" s="84" t="inlineStr">
        <is>
          <t>Campo anonimizado 3340</t>
        </is>
      </c>
      <c r="G3911" s="84" t="inlineStr">
        <is>
          <t>SKU002581</t>
        </is>
      </c>
    </row>
    <row r="3912" ht="12.75" customHeight="1">
      <c r="B3912" s="84" t="inlineStr">
        <is>
          <t>3341</t>
        </is>
      </c>
      <c r="C3912" s="84" t="inlineStr">
        <is>
          <t>18076</t>
        </is>
      </c>
      <c r="D3912" s="84" t="inlineStr">
        <is>
          <t>ERROR</t>
        </is>
      </c>
      <c r="E3912" s="82" t="inlineStr">
        <is>
          <t>Mensaje anonimizado 3341</t>
        </is>
      </c>
      <c r="F3912" s="84" t="inlineStr">
        <is>
          <t>Campo anonimizado 3341</t>
        </is>
      </c>
      <c r="G3912" s="84" t="inlineStr">
        <is>
          <t>SKU002582</t>
        </is>
      </c>
    </row>
    <row r="3913" ht="12.75" customHeight="1">
      <c r="B3913" s="84" t="inlineStr">
        <is>
          <t>3342</t>
        </is>
      </c>
      <c r="C3913" s="84" t="inlineStr">
        <is>
          <t>18299</t>
        </is>
      </c>
      <c r="D3913" s="84" t="inlineStr">
        <is>
          <t>ERROR</t>
        </is>
      </c>
      <c r="E3913" s="82" t="inlineStr">
        <is>
          <t>Mensaje anonimizado 3342</t>
        </is>
      </c>
      <c r="F3913" s="84" t="inlineStr">
        <is>
          <t>Campo anonimizado 3342</t>
        </is>
      </c>
      <c r="G3913" s="84" t="inlineStr">
        <is>
          <t>SKU002582</t>
        </is>
      </c>
    </row>
    <row r="3914" ht="12.75" customHeight="1">
      <c r="B3914" s="84" t="inlineStr">
        <is>
          <t>3343</t>
        </is>
      </c>
      <c r="C3914" s="84" t="inlineStr">
        <is>
          <t>18076</t>
        </is>
      </c>
      <c r="D3914" s="84" t="inlineStr">
        <is>
          <t>ERROR</t>
        </is>
      </c>
      <c r="E3914" s="82" t="inlineStr">
        <is>
          <t>Mensaje anonimizado 3343</t>
        </is>
      </c>
      <c r="F3914" s="84" t="inlineStr">
        <is>
          <t>Campo anonimizado 3343</t>
        </is>
      </c>
      <c r="G3914" s="84" t="inlineStr">
        <is>
          <t>SKU002583</t>
        </is>
      </c>
    </row>
    <row r="3915" ht="12.75" customHeight="1">
      <c r="B3915" s="84" t="inlineStr">
        <is>
          <t>3344</t>
        </is>
      </c>
      <c r="C3915" s="84" t="inlineStr">
        <is>
          <t>18299</t>
        </is>
      </c>
      <c r="D3915" s="84" t="inlineStr">
        <is>
          <t>ERROR</t>
        </is>
      </c>
      <c r="E3915" s="82" t="inlineStr">
        <is>
          <t>Mensaje anonimizado 3344</t>
        </is>
      </c>
      <c r="F3915" s="84" t="inlineStr">
        <is>
          <t>Campo anonimizado 3344</t>
        </is>
      </c>
      <c r="G3915" s="84" t="inlineStr">
        <is>
          <t>SKU002583</t>
        </is>
      </c>
    </row>
    <row r="3916" ht="12.75" customHeight="1">
      <c r="B3916" s="84" t="inlineStr">
        <is>
          <t>3345</t>
        </is>
      </c>
      <c r="C3916" s="84" t="inlineStr">
        <is>
          <t>18076</t>
        </is>
      </c>
      <c r="D3916" s="84" t="inlineStr">
        <is>
          <t>ERROR</t>
        </is>
      </c>
      <c r="E3916" s="82" t="inlineStr">
        <is>
          <t>Mensaje anonimizado 3345</t>
        </is>
      </c>
      <c r="F3916" s="84" t="inlineStr">
        <is>
          <t>Campo anonimizado 3345</t>
        </is>
      </c>
      <c r="G3916" s="84" t="inlineStr">
        <is>
          <t>SKU002584</t>
        </is>
      </c>
    </row>
    <row r="3917" ht="12.75" customHeight="1">
      <c r="B3917" s="84" t="inlineStr">
        <is>
          <t>3346</t>
        </is>
      </c>
      <c r="C3917" s="84" t="inlineStr">
        <is>
          <t>100229</t>
        </is>
      </c>
      <c r="D3917" s="84" t="inlineStr">
        <is>
          <t>ERROR</t>
        </is>
      </c>
      <c r="E3917" s="82" t="inlineStr">
        <is>
          <t>Mensaje anonimizado 3346</t>
        </is>
      </c>
      <c r="F3917" s="84" t="inlineStr">
        <is>
          <t>Campo anonimizado 3346</t>
        </is>
      </c>
      <c r="G3917" s="84" t="inlineStr">
        <is>
          <t>SKU002584</t>
        </is>
      </c>
    </row>
    <row r="3918" ht="12.75" customHeight="1">
      <c r="B3918" s="84" t="inlineStr">
        <is>
          <t>3347</t>
        </is>
      </c>
      <c r="C3918" s="84" t="inlineStr">
        <is>
          <t>18299</t>
        </is>
      </c>
      <c r="D3918" s="84" t="inlineStr">
        <is>
          <t>ERROR</t>
        </is>
      </c>
      <c r="E3918" s="82" t="inlineStr">
        <is>
          <t>Mensaje anonimizado 3347</t>
        </is>
      </c>
      <c r="F3918" s="84" t="inlineStr">
        <is>
          <t>Campo anonimizado 3347</t>
        </is>
      </c>
      <c r="G3918" s="84" t="inlineStr">
        <is>
          <t>SKU002584</t>
        </is>
      </c>
    </row>
    <row r="3919" ht="12.75" customHeight="1">
      <c r="B3919" s="84" t="inlineStr">
        <is>
          <t>3348</t>
        </is>
      </c>
      <c r="C3919" s="84" t="inlineStr">
        <is>
          <t>100526</t>
        </is>
      </c>
      <c r="D3919" s="84" t="inlineStr">
        <is>
          <t>ADVERTENCIA</t>
        </is>
      </c>
      <c r="E3919" s="82" t="inlineStr">
        <is>
          <t>Mensaje anonimizado 3348</t>
        </is>
      </c>
      <c r="F3919" s="84" t="inlineStr">
        <is>
          <t>Campo anonimizado 3348</t>
        </is>
      </c>
      <c r="G3919" s="84" t="inlineStr">
        <is>
          <t>SKU002584</t>
        </is>
      </c>
    </row>
    <row r="3920" ht="12.75" customHeight="1">
      <c r="B3920" s="84" t="inlineStr">
        <is>
          <t>3349</t>
        </is>
      </c>
      <c r="C3920" s="84" t="inlineStr">
        <is>
          <t>18076</t>
        </is>
      </c>
      <c r="D3920" s="84" t="inlineStr">
        <is>
          <t>ERROR</t>
        </is>
      </c>
      <c r="E3920" s="82" t="inlineStr">
        <is>
          <t>Mensaje anonimizado 3349</t>
        </is>
      </c>
      <c r="F3920" s="84" t="inlineStr">
        <is>
          <t>Campo anonimizado 3349</t>
        </is>
      </c>
      <c r="G3920" s="84" t="inlineStr">
        <is>
          <t>SKU002585</t>
        </is>
      </c>
    </row>
    <row r="3921" ht="12.75" customHeight="1">
      <c r="B3921" s="84" t="inlineStr">
        <is>
          <t>3350</t>
        </is>
      </c>
      <c r="C3921" s="84" t="inlineStr">
        <is>
          <t>18299</t>
        </is>
      </c>
      <c r="D3921" s="84" t="inlineStr">
        <is>
          <t>ERROR</t>
        </is>
      </c>
      <c r="E3921" s="82" t="inlineStr">
        <is>
          <t>Mensaje anonimizado 3350</t>
        </is>
      </c>
      <c r="F3921" s="84" t="inlineStr">
        <is>
          <t>Campo anonimizado 3350</t>
        </is>
      </c>
      <c r="G3921" s="84" t="inlineStr">
        <is>
          <t>SKU002585</t>
        </is>
      </c>
    </row>
    <row r="3922" ht="12.75" customHeight="1">
      <c r="B3922" s="84" t="inlineStr">
        <is>
          <t>3351</t>
        </is>
      </c>
      <c r="C3922" s="84" t="inlineStr">
        <is>
          <t>18076</t>
        </is>
      </c>
      <c r="D3922" s="84" t="inlineStr">
        <is>
          <t>ERROR</t>
        </is>
      </c>
      <c r="E3922" s="82" t="inlineStr">
        <is>
          <t>Mensaje anonimizado 3351</t>
        </is>
      </c>
      <c r="F3922" s="84" t="inlineStr">
        <is>
          <t>Campo anonimizado 3351</t>
        </is>
      </c>
      <c r="G3922" s="84" t="inlineStr">
        <is>
          <t>SKU002586</t>
        </is>
      </c>
    </row>
    <row r="3923" ht="12.75" customHeight="1">
      <c r="B3923" s="84" t="inlineStr">
        <is>
          <t>3352</t>
        </is>
      </c>
      <c r="C3923" s="84" t="inlineStr">
        <is>
          <t>18299</t>
        </is>
      </c>
      <c r="D3923" s="84" t="inlineStr">
        <is>
          <t>ERROR</t>
        </is>
      </c>
      <c r="E3923" s="82" t="inlineStr">
        <is>
          <t>Mensaje anonimizado 3352</t>
        </is>
      </c>
      <c r="F3923" s="84" t="inlineStr">
        <is>
          <t>Campo anonimizado 3352</t>
        </is>
      </c>
      <c r="G3923" s="84" t="inlineStr">
        <is>
          <t>SKU002586</t>
        </is>
      </c>
    </row>
    <row r="3924" ht="12.75" customHeight="1">
      <c r="B3924" s="84" t="inlineStr">
        <is>
          <t>3353</t>
        </is>
      </c>
      <c r="C3924" s="84" t="inlineStr">
        <is>
          <t>18076</t>
        </is>
      </c>
      <c r="D3924" s="84" t="inlineStr">
        <is>
          <t>ERROR</t>
        </is>
      </c>
      <c r="E3924" s="82" t="inlineStr">
        <is>
          <t>Mensaje anonimizado 3353</t>
        </is>
      </c>
      <c r="F3924" s="84" t="inlineStr">
        <is>
          <t>Campo anonimizado 3353</t>
        </is>
      </c>
      <c r="G3924" s="84" t="inlineStr">
        <is>
          <t>SKU002587</t>
        </is>
      </c>
    </row>
    <row r="3925" ht="12.75" customHeight="1">
      <c r="B3925" s="84" t="inlineStr">
        <is>
          <t>3354</t>
        </is>
      </c>
      <c r="C3925" s="84" t="inlineStr">
        <is>
          <t>18299</t>
        </is>
      </c>
      <c r="D3925" s="84" t="inlineStr">
        <is>
          <t>ERROR</t>
        </is>
      </c>
      <c r="E3925" s="82" t="inlineStr">
        <is>
          <t>Mensaje anonimizado 3354</t>
        </is>
      </c>
      <c r="F3925" s="84" t="inlineStr">
        <is>
          <t>Campo anonimizado 3354</t>
        </is>
      </c>
      <c r="G3925" s="84" t="inlineStr">
        <is>
          <t>SKU002587</t>
        </is>
      </c>
    </row>
    <row r="3926" ht="12.75" customHeight="1">
      <c r="B3926" s="84" t="inlineStr">
        <is>
          <t>3355</t>
        </is>
      </c>
      <c r="C3926" s="84" t="inlineStr">
        <is>
          <t>18076</t>
        </is>
      </c>
      <c r="D3926" s="84" t="inlineStr">
        <is>
          <t>ERROR</t>
        </is>
      </c>
      <c r="E3926" s="82" t="inlineStr">
        <is>
          <t>Mensaje anonimizado 3355</t>
        </is>
      </c>
      <c r="F3926" s="84" t="inlineStr">
        <is>
          <t>Campo anonimizado 3355</t>
        </is>
      </c>
      <c r="G3926" s="84" t="inlineStr">
        <is>
          <t>SKU002588</t>
        </is>
      </c>
    </row>
    <row r="3927" ht="12.75" customHeight="1">
      <c r="B3927" s="84" t="inlineStr">
        <is>
          <t>3356</t>
        </is>
      </c>
      <c r="C3927" s="84" t="inlineStr">
        <is>
          <t>18299</t>
        </is>
      </c>
      <c r="D3927" s="84" t="inlineStr">
        <is>
          <t>ERROR</t>
        </is>
      </c>
      <c r="E3927" s="82" t="inlineStr">
        <is>
          <t>Mensaje anonimizado 3356</t>
        </is>
      </c>
      <c r="F3927" s="84" t="inlineStr">
        <is>
          <t>Campo anonimizado 3356</t>
        </is>
      </c>
      <c r="G3927" s="84" t="inlineStr">
        <is>
          <t>SKU002588</t>
        </is>
      </c>
    </row>
    <row r="3928" ht="12.75" customHeight="1">
      <c r="B3928" s="84" t="inlineStr">
        <is>
          <t>3357</t>
        </is>
      </c>
      <c r="C3928" s="84" t="inlineStr">
        <is>
          <t>18076</t>
        </is>
      </c>
      <c r="D3928" s="84" t="inlineStr">
        <is>
          <t>ERROR</t>
        </is>
      </c>
      <c r="E3928" s="82" t="inlineStr">
        <is>
          <t>Mensaje anonimizado 3357</t>
        </is>
      </c>
      <c r="F3928" s="84" t="inlineStr">
        <is>
          <t>Campo anonimizado 3357</t>
        </is>
      </c>
      <c r="G3928" s="84" t="inlineStr">
        <is>
          <t>SKU002589</t>
        </is>
      </c>
    </row>
    <row r="3929" ht="12.75" customHeight="1">
      <c r="B3929" s="84" t="inlineStr">
        <is>
          <t>3358</t>
        </is>
      </c>
      <c r="C3929" s="84" t="inlineStr">
        <is>
          <t>18299</t>
        </is>
      </c>
      <c r="D3929" s="84" t="inlineStr">
        <is>
          <t>ERROR</t>
        </is>
      </c>
      <c r="E3929" s="82" t="inlineStr">
        <is>
          <t>Mensaje anonimizado 3358</t>
        </is>
      </c>
      <c r="F3929" s="84" t="inlineStr">
        <is>
          <t>Campo anonimizado 3358</t>
        </is>
      </c>
      <c r="G3929" s="84" t="inlineStr">
        <is>
          <t>SKU002589</t>
        </is>
      </c>
    </row>
    <row r="3930" ht="12.75" customHeight="1">
      <c r="B3930" s="84" t="inlineStr">
        <is>
          <t>3359</t>
        </is>
      </c>
      <c r="C3930" s="84" t="inlineStr">
        <is>
          <t>18076</t>
        </is>
      </c>
      <c r="D3930" s="84" t="inlineStr">
        <is>
          <t>ERROR</t>
        </is>
      </c>
      <c r="E3930" s="82" t="inlineStr">
        <is>
          <t>Mensaje anonimizado 3359</t>
        </is>
      </c>
      <c r="F3930" s="84" t="inlineStr">
        <is>
          <t>Campo anonimizado 3359</t>
        </is>
      </c>
      <c r="G3930" s="84" t="inlineStr">
        <is>
          <t>SKU002590</t>
        </is>
      </c>
    </row>
    <row r="3931" ht="12.75" customHeight="1">
      <c r="B3931" s="84" t="inlineStr">
        <is>
          <t>3360</t>
        </is>
      </c>
      <c r="C3931" s="84" t="inlineStr">
        <is>
          <t>18299</t>
        </is>
      </c>
      <c r="D3931" s="84" t="inlineStr">
        <is>
          <t>ERROR</t>
        </is>
      </c>
      <c r="E3931" s="82" t="inlineStr">
        <is>
          <t>Mensaje anonimizado 3360</t>
        </is>
      </c>
      <c r="F3931" s="84" t="inlineStr">
        <is>
          <t>Campo anonimizado 3360</t>
        </is>
      </c>
      <c r="G3931" s="84" t="inlineStr">
        <is>
          <t>SKU002590</t>
        </is>
      </c>
    </row>
    <row r="3932" ht="12.75" customHeight="1">
      <c r="B3932" s="84" t="inlineStr">
        <is>
          <t>3361</t>
        </is>
      </c>
      <c r="C3932" s="84" t="inlineStr">
        <is>
          <t>99022</t>
        </is>
      </c>
      <c r="D3932" s="84" t="inlineStr">
        <is>
          <t>ERROR</t>
        </is>
      </c>
      <c r="E3932" s="82" t="inlineStr">
        <is>
          <t>Mensaje anonimizado 3361</t>
        </is>
      </c>
      <c r="F3932" s="84" t="inlineStr">
        <is>
          <t>Campo anonimizado 3361</t>
        </is>
      </c>
      <c r="G3932" s="84" t="inlineStr">
        <is>
          <t>SKU002590</t>
        </is>
      </c>
    </row>
    <row r="3933" ht="12.75" customHeight="1">
      <c r="B3933" s="84" t="inlineStr">
        <is>
          <t>3362</t>
        </is>
      </c>
      <c r="C3933" s="84" t="inlineStr">
        <is>
          <t>18076</t>
        </is>
      </c>
      <c r="D3933" s="84" t="inlineStr">
        <is>
          <t>ERROR</t>
        </is>
      </c>
      <c r="E3933" s="82" t="inlineStr">
        <is>
          <t>Mensaje anonimizado 3362</t>
        </is>
      </c>
      <c r="F3933" s="84" t="inlineStr">
        <is>
          <t>Campo anonimizado 3362</t>
        </is>
      </c>
      <c r="G3933" s="84" t="inlineStr">
        <is>
          <t>SKU002591</t>
        </is>
      </c>
    </row>
    <row r="3934" ht="12.75" customHeight="1">
      <c r="B3934" s="84" t="inlineStr">
        <is>
          <t>3363</t>
        </is>
      </c>
      <c r="C3934" s="84" t="inlineStr">
        <is>
          <t>18299</t>
        </is>
      </c>
      <c r="D3934" s="84" t="inlineStr">
        <is>
          <t>ERROR</t>
        </is>
      </c>
      <c r="E3934" s="82" t="inlineStr">
        <is>
          <t>Mensaje anonimizado 3363</t>
        </is>
      </c>
      <c r="F3934" s="84" t="inlineStr">
        <is>
          <t>Campo anonimizado 3363</t>
        </is>
      </c>
      <c r="G3934" s="84" t="inlineStr">
        <is>
          <t>SKU002591</t>
        </is>
      </c>
    </row>
    <row r="3935" ht="12.75" customHeight="1">
      <c r="B3935" s="84" t="inlineStr">
        <is>
          <t>3364</t>
        </is>
      </c>
      <c r="C3935" s="84" t="inlineStr">
        <is>
          <t>18076</t>
        </is>
      </c>
      <c r="D3935" s="84" t="inlineStr">
        <is>
          <t>ERROR</t>
        </is>
      </c>
      <c r="E3935" s="82" t="inlineStr">
        <is>
          <t>Mensaje anonimizado 3364</t>
        </is>
      </c>
      <c r="F3935" s="84" t="inlineStr">
        <is>
          <t>Campo anonimizado 3364</t>
        </is>
      </c>
      <c r="G3935" s="84" t="inlineStr">
        <is>
          <t>SKU001142</t>
        </is>
      </c>
    </row>
    <row r="3936" ht="12.75" customHeight="1">
      <c r="B3936" s="84" t="inlineStr">
        <is>
          <t>3365</t>
        </is>
      </c>
      <c r="C3936" s="84" t="inlineStr">
        <is>
          <t>18299</t>
        </is>
      </c>
      <c r="D3936" s="84" t="inlineStr">
        <is>
          <t>ERROR</t>
        </is>
      </c>
      <c r="E3936" s="82" t="inlineStr">
        <is>
          <t>Mensaje anonimizado 3365</t>
        </is>
      </c>
      <c r="F3936" s="84" t="inlineStr">
        <is>
          <t>Campo anonimizado 3365</t>
        </is>
      </c>
      <c r="G3936" s="84" t="inlineStr">
        <is>
          <t>SKU001142</t>
        </is>
      </c>
    </row>
    <row r="3937" ht="12.75" customHeight="1">
      <c r="B3937" s="84" t="inlineStr">
        <is>
          <t>3366</t>
        </is>
      </c>
      <c r="C3937" s="84" t="inlineStr">
        <is>
          <t>18076</t>
        </is>
      </c>
      <c r="D3937" s="84" t="inlineStr">
        <is>
          <t>ERROR</t>
        </is>
      </c>
      <c r="E3937" s="82" t="inlineStr">
        <is>
          <t>Mensaje anonimizado 3366</t>
        </is>
      </c>
      <c r="F3937" s="84" t="inlineStr">
        <is>
          <t>Campo anonimizado 3366</t>
        </is>
      </c>
      <c r="G3937" s="84" t="inlineStr">
        <is>
          <t>SKU002592</t>
        </is>
      </c>
    </row>
    <row r="3938" ht="12.75" customHeight="1">
      <c r="B3938" s="84" t="inlineStr">
        <is>
          <t>3367</t>
        </is>
      </c>
      <c r="C3938" s="84" t="inlineStr">
        <is>
          <t>18299</t>
        </is>
      </c>
      <c r="D3938" s="84" t="inlineStr">
        <is>
          <t>ERROR</t>
        </is>
      </c>
      <c r="E3938" s="82" t="inlineStr">
        <is>
          <t>Mensaje anonimizado 3367</t>
        </is>
      </c>
      <c r="F3938" s="84" t="inlineStr">
        <is>
          <t>Campo anonimizado 3367</t>
        </is>
      </c>
      <c r="G3938" s="84" t="inlineStr">
        <is>
          <t>SKU002592</t>
        </is>
      </c>
    </row>
    <row r="3939" ht="12.75" customHeight="1">
      <c r="B3939" s="84" t="inlineStr">
        <is>
          <t>3368</t>
        </is>
      </c>
      <c r="C3939" s="84" t="inlineStr">
        <is>
          <t>18076</t>
        </is>
      </c>
      <c r="D3939" s="84" t="inlineStr">
        <is>
          <t>ERROR</t>
        </is>
      </c>
      <c r="E3939" s="82" t="inlineStr">
        <is>
          <t>Mensaje anonimizado 3368</t>
        </is>
      </c>
      <c r="F3939" s="84" t="inlineStr">
        <is>
          <t>Campo anonimizado 3368</t>
        </is>
      </c>
      <c r="G3939" s="84" t="inlineStr">
        <is>
          <t>SKU002593</t>
        </is>
      </c>
    </row>
    <row r="3940" ht="12.75" customHeight="1">
      <c r="B3940" s="84" t="inlineStr">
        <is>
          <t>3369</t>
        </is>
      </c>
      <c r="C3940" s="84" t="inlineStr">
        <is>
          <t>18299</t>
        </is>
      </c>
      <c r="D3940" s="84" t="inlineStr">
        <is>
          <t>ERROR</t>
        </is>
      </c>
      <c r="E3940" s="82" t="inlineStr">
        <is>
          <t>Mensaje anonimizado 3369</t>
        </is>
      </c>
      <c r="F3940" s="84" t="inlineStr">
        <is>
          <t>Campo anonimizado 3369</t>
        </is>
      </c>
      <c r="G3940" s="84" t="inlineStr">
        <is>
          <t>SKU002593</t>
        </is>
      </c>
    </row>
    <row r="3941" ht="12.75" customHeight="1">
      <c r="B3941" s="84" t="inlineStr">
        <is>
          <t>3370</t>
        </is>
      </c>
      <c r="C3941" s="84" t="inlineStr">
        <is>
          <t>18076</t>
        </is>
      </c>
      <c r="D3941" s="84" t="inlineStr">
        <is>
          <t>ERROR</t>
        </is>
      </c>
      <c r="E3941" s="82" t="inlineStr">
        <is>
          <t>Mensaje anonimizado 3370</t>
        </is>
      </c>
      <c r="F3941" s="84" t="inlineStr">
        <is>
          <t>Campo anonimizado 3370</t>
        </is>
      </c>
      <c r="G3941" s="84" t="inlineStr">
        <is>
          <t>SKU002594</t>
        </is>
      </c>
    </row>
    <row r="3942" ht="12.75" customHeight="1">
      <c r="B3942" s="84" t="inlineStr">
        <is>
          <t>3371</t>
        </is>
      </c>
      <c r="C3942" s="84" t="inlineStr">
        <is>
          <t>18299</t>
        </is>
      </c>
      <c r="D3942" s="84" t="inlineStr">
        <is>
          <t>ERROR</t>
        </is>
      </c>
      <c r="E3942" s="82" t="inlineStr">
        <is>
          <t>Mensaje anonimizado 3371</t>
        </is>
      </c>
      <c r="F3942" s="84" t="inlineStr">
        <is>
          <t>Campo anonimizado 3371</t>
        </is>
      </c>
      <c r="G3942" s="84" t="inlineStr">
        <is>
          <t>SKU002594</t>
        </is>
      </c>
    </row>
    <row r="3943" ht="12.75" customHeight="1">
      <c r="B3943" s="84" t="inlineStr">
        <is>
          <t>3372</t>
        </is>
      </c>
      <c r="C3943" s="84" t="inlineStr">
        <is>
          <t>100526</t>
        </is>
      </c>
      <c r="D3943" s="84" t="inlineStr">
        <is>
          <t>ADVERTENCIA</t>
        </is>
      </c>
      <c r="E3943" s="82" t="inlineStr">
        <is>
          <t>Mensaje anonimizado 3372</t>
        </is>
      </c>
      <c r="F3943" s="84" t="inlineStr">
        <is>
          <t>Campo anonimizado 3372</t>
        </is>
      </c>
      <c r="G3943" s="84" t="inlineStr">
        <is>
          <t>SKU002594</t>
        </is>
      </c>
    </row>
    <row r="3944" ht="12.75" customHeight="1">
      <c r="B3944" s="84" t="inlineStr">
        <is>
          <t>3373</t>
        </is>
      </c>
      <c r="C3944" s="84" t="inlineStr">
        <is>
          <t>18076</t>
        </is>
      </c>
      <c r="D3944" s="84" t="inlineStr">
        <is>
          <t>ERROR</t>
        </is>
      </c>
      <c r="E3944" s="82" t="inlineStr">
        <is>
          <t>Mensaje anonimizado 3373</t>
        </is>
      </c>
      <c r="F3944" s="84" t="inlineStr">
        <is>
          <t>Campo anonimizado 3373</t>
        </is>
      </c>
      <c r="G3944" s="84" t="inlineStr">
        <is>
          <t>SKU002595</t>
        </is>
      </c>
    </row>
    <row r="3945" ht="12.75" customHeight="1">
      <c r="B3945" s="84" t="inlineStr">
        <is>
          <t>3374</t>
        </is>
      </c>
      <c r="C3945" s="84" t="inlineStr">
        <is>
          <t>18299</t>
        </is>
      </c>
      <c r="D3945" s="84" t="inlineStr">
        <is>
          <t>ERROR</t>
        </is>
      </c>
      <c r="E3945" s="82" t="inlineStr">
        <is>
          <t>Mensaje anonimizado 3374</t>
        </is>
      </c>
      <c r="F3945" s="84" t="inlineStr">
        <is>
          <t>Campo anonimizado 3374</t>
        </is>
      </c>
      <c r="G3945" s="84" t="inlineStr">
        <is>
          <t>SKU002595</t>
        </is>
      </c>
    </row>
    <row r="3946" ht="12.75" customHeight="1">
      <c r="B3946" s="84" t="inlineStr">
        <is>
          <t>3375</t>
        </is>
      </c>
      <c r="C3946" s="84" t="inlineStr">
        <is>
          <t>18076</t>
        </is>
      </c>
      <c r="D3946" s="84" t="inlineStr">
        <is>
          <t>ERROR</t>
        </is>
      </c>
      <c r="E3946" s="82" t="inlineStr">
        <is>
          <t>Mensaje anonimizado 3375</t>
        </is>
      </c>
      <c r="F3946" s="84" t="inlineStr">
        <is>
          <t>Campo anonimizado 3375</t>
        </is>
      </c>
      <c r="G3946" s="84" t="inlineStr">
        <is>
          <t>SKU002596</t>
        </is>
      </c>
    </row>
    <row r="3947" ht="12.75" customHeight="1">
      <c r="B3947" s="84" t="inlineStr">
        <is>
          <t>3376</t>
        </is>
      </c>
      <c r="C3947" s="84" t="inlineStr">
        <is>
          <t>18299</t>
        </is>
      </c>
      <c r="D3947" s="84" t="inlineStr">
        <is>
          <t>ERROR</t>
        </is>
      </c>
      <c r="E3947" s="82" t="inlineStr">
        <is>
          <t>Mensaje anonimizado 3376</t>
        </is>
      </c>
      <c r="F3947" s="84" t="inlineStr">
        <is>
          <t>Campo anonimizado 3376</t>
        </is>
      </c>
      <c r="G3947" s="84" t="inlineStr">
        <is>
          <t>SKU002596</t>
        </is>
      </c>
    </row>
    <row r="3948" ht="12.75" customHeight="1">
      <c r="B3948" s="84" t="inlineStr">
        <is>
          <t>3377</t>
        </is>
      </c>
      <c r="C3948" s="84" t="inlineStr">
        <is>
          <t>18076</t>
        </is>
      </c>
      <c r="D3948" s="84" t="inlineStr">
        <is>
          <t>ERROR</t>
        </is>
      </c>
      <c r="E3948" s="82" t="inlineStr">
        <is>
          <t>Mensaje anonimizado 3377</t>
        </is>
      </c>
      <c r="F3948" s="84" t="inlineStr">
        <is>
          <t>Campo anonimizado 3377</t>
        </is>
      </c>
      <c r="G3948" s="84" t="inlineStr">
        <is>
          <t>SKU002597</t>
        </is>
      </c>
    </row>
    <row r="3949" ht="12.75" customHeight="1">
      <c r="B3949" s="84" t="inlineStr">
        <is>
          <t>3378</t>
        </is>
      </c>
      <c r="C3949" s="84" t="inlineStr">
        <is>
          <t>18299</t>
        </is>
      </c>
      <c r="D3949" s="84" t="inlineStr">
        <is>
          <t>ERROR</t>
        </is>
      </c>
      <c r="E3949" s="82" t="inlineStr">
        <is>
          <t>Mensaje anonimizado 3378</t>
        </is>
      </c>
      <c r="F3949" s="84" t="inlineStr">
        <is>
          <t>Campo anonimizado 3378</t>
        </is>
      </c>
      <c r="G3949" s="84" t="inlineStr">
        <is>
          <t>SKU002597</t>
        </is>
      </c>
    </row>
    <row r="3950" ht="12.75" customHeight="1">
      <c r="B3950" s="84" t="inlineStr">
        <is>
          <t>3379</t>
        </is>
      </c>
      <c r="C3950" s="84" t="inlineStr">
        <is>
          <t>18076</t>
        </is>
      </c>
      <c r="D3950" s="84" t="inlineStr">
        <is>
          <t>ERROR</t>
        </is>
      </c>
      <c r="E3950" s="82" t="inlineStr">
        <is>
          <t>Mensaje anonimizado 3379</t>
        </is>
      </c>
      <c r="F3950" s="84" t="inlineStr">
        <is>
          <t>Campo anonimizado 3379</t>
        </is>
      </c>
      <c r="G3950" s="84" t="inlineStr">
        <is>
          <t>SKU002598</t>
        </is>
      </c>
    </row>
    <row r="3951" ht="12.75" customHeight="1">
      <c r="B3951" s="84" t="inlineStr">
        <is>
          <t>3380</t>
        </is>
      </c>
      <c r="C3951" s="84" t="inlineStr">
        <is>
          <t>18299</t>
        </is>
      </c>
      <c r="D3951" s="84" t="inlineStr">
        <is>
          <t>ERROR</t>
        </is>
      </c>
      <c r="E3951" s="82" t="inlineStr">
        <is>
          <t>Mensaje anonimizado 3380</t>
        </is>
      </c>
      <c r="F3951" s="84" t="inlineStr">
        <is>
          <t>Campo anonimizado 3380</t>
        </is>
      </c>
      <c r="G3951" s="84" t="inlineStr">
        <is>
          <t>SKU002598</t>
        </is>
      </c>
    </row>
    <row r="3952" ht="12.75" customHeight="1">
      <c r="B3952" s="84" t="inlineStr">
        <is>
          <t>3381</t>
        </is>
      </c>
      <c r="C3952" s="84" t="inlineStr">
        <is>
          <t>18076</t>
        </is>
      </c>
      <c r="D3952" s="84" t="inlineStr">
        <is>
          <t>ERROR</t>
        </is>
      </c>
      <c r="E3952" s="82" t="inlineStr">
        <is>
          <t>Mensaje anonimizado 3381</t>
        </is>
      </c>
      <c r="F3952" s="84" t="inlineStr">
        <is>
          <t>Campo anonimizado 3381</t>
        </is>
      </c>
      <c r="G3952" s="84" t="inlineStr">
        <is>
          <t>SKU002599</t>
        </is>
      </c>
    </row>
    <row r="3953" ht="12.75" customHeight="1">
      <c r="B3953" s="84" t="inlineStr">
        <is>
          <t>3382</t>
        </is>
      </c>
      <c r="C3953" s="84" t="inlineStr">
        <is>
          <t>18299</t>
        </is>
      </c>
      <c r="D3953" s="84" t="inlineStr">
        <is>
          <t>ERROR</t>
        </is>
      </c>
      <c r="E3953" s="82" t="inlineStr">
        <is>
          <t>Mensaje anonimizado 3382</t>
        </is>
      </c>
      <c r="F3953" s="84" t="inlineStr">
        <is>
          <t>Campo anonimizado 3382</t>
        </is>
      </c>
      <c r="G3953" s="84" t="inlineStr">
        <is>
          <t>SKU002599</t>
        </is>
      </c>
    </row>
    <row r="3954" ht="12.75" customHeight="1">
      <c r="B3954" s="84" t="inlineStr">
        <is>
          <t>3383</t>
        </is>
      </c>
      <c r="C3954" s="84" t="inlineStr">
        <is>
          <t>18076</t>
        </is>
      </c>
      <c r="D3954" s="84" t="inlineStr">
        <is>
          <t>ERROR</t>
        </is>
      </c>
      <c r="E3954" s="82" t="inlineStr">
        <is>
          <t>Mensaje anonimizado 3383</t>
        </is>
      </c>
      <c r="F3954" s="84" t="inlineStr">
        <is>
          <t>Campo anonimizado 3383</t>
        </is>
      </c>
      <c r="G3954" s="84" t="inlineStr">
        <is>
          <t>SKU002600</t>
        </is>
      </c>
    </row>
    <row r="3955" ht="12.75" customHeight="1">
      <c r="B3955" s="84" t="inlineStr">
        <is>
          <t>3384</t>
        </is>
      </c>
      <c r="C3955" s="84" t="inlineStr">
        <is>
          <t>18299</t>
        </is>
      </c>
      <c r="D3955" s="84" t="inlineStr">
        <is>
          <t>ERROR</t>
        </is>
      </c>
      <c r="E3955" s="82" t="inlineStr">
        <is>
          <t>Mensaje anonimizado 3384</t>
        </is>
      </c>
      <c r="F3955" s="84" t="inlineStr">
        <is>
          <t>Campo anonimizado 3384</t>
        </is>
      </c>
      <c r="G3955" s="84" t="inlineStr">
        <is>
          <t>SKU002600</t>
        </is>
      </c>
    </row>
    <row r="3956" ht="12.75" customHeight="1">
      <c r="B3956" s="84" t="inlineStr">
        <is>
          <t>3385</t>
        </is>
      </c>
      <c r="C3956" s="84" t="inlineStr">
        <is>
          <t>18076</t>
        </is>
      </c>
      <c r="D3956" s="84" t="inlineStr">
        <is>
          <t>ERROR</t>
        </is>
      </c>
      <c r="E3956" s="82" t="inlineStr">
        <is>
          <t>Mensaje anonimizado 3385</t>
        </is>
      </c>
      <c r="F3956" s="84" t="inlineStr">
        <is>
          <t>Campo anonimizado 3385</t>
        </is>
      </c>
      <c r="G3956" s="84" t="inlineStr">
        <is>
          <t>SKU002601</t>
        </is>
      </c>
    </row>
    <row r="3957" ht="12.75" customHeight="1">
      <c r="B3957" s="84" t="inlineStr">
        <is>
          <t>3386</t>
        </is>
      </c>
      <c r="C3957" s="84" t="inlineStr">
        <is>
          <t>18299</t>
        </is>
      </c>
      <c r="D3957" s="84" t="inlineStr">
        <is>
          <t>ERROR</t>
        </is>
      </c>
      <c r="E3957" s="82" t="inlineStr">
        <is>
          <t>Mensaje anonimizado 3386</t>
        </is>
      </c>
      <c r="F3957" s="84" t="inlineStr">
        <is>
          <t>Campo anonimizado 3386</t>
        </is>
      </c>
      <c r="G3957" s="84" t="inlineStr">
        <is>
          <t>SKU002601</t>
        </is>
      </c>
    </row>
    <row r="3958" ht="12.75" customHeight="1">
      <c r="B3958" s="84" t="inlineStr">
        <is>
          <t>3387</t>
        </is>
      </c>
      <c r="C3958" s="84" t="inlineStr">
        <is>
          <t>18076</t>
        </is>
      </c>
      <c r="D3958" s="84" t="inlineStr">
        <is>
          <t>ERROR</t>
        </is>
      </c>
      <c r="E3958" s="82" t="inlineStr">
        <is>
          <t>Mensaje anonimizado 3387</t>
        </is>
      </c>
      <c r="F3958" s="84" t="inlineStr">
        <is>
          <t>Campo anonimizado 3387</t>
        </is>
      </c>
      <c r="G3958" s="84" t="inlineStr">
        <is>
          <t>SKU002602</t>
        </is>
      </c>
    </row>
    <row r="3959" ht="12.75" customHeight="1">
      <c r="B3959" s="84" t="inlineStr">
        <is>
          <t>3388</t>
        </is>
      </c>
      <c r="C3959" s="84" t="inlineStr">
        <is>
          <t>18299</t>
        </is>
      </c>
      <c r="D3959" s="84" t="inlineStr">
        <is>
          <t>ERROR</t>
        </is>
      </c>
      <c r="E3959" s="82" t="inlineStr">
        <is>
          <t>Mensaje anonimizado 3388</t>
        </is>
      </c>
      <c r="F3959" s="84" t="inlineStr">
        <is>
          <t>Campo anonimizado 3388</t>
        </is>
      </c>
      <c r="G3959" s="84" t="inlineStr">
        <is>
          <t>SKU002602</t>
        </is>
      </c>
    </row>
    <row r="3960" ht="12.75" customHeight="1">
      <c r="B3960" s="84" t="inlineStr">
        <is>
          <t>3389</t>
        </is>
      </c>
      <c r="C3960" s="84" t="inlineStr">
        <is>
          <t>18076</t>
        </is>
      </c>
      <c r="D3960" s="84" t="inlineStr">
        <is>
          <t>ERROR</t>
        </is>
      </c>
      <c r="E3960" s="82" t="inlineStr">
        <is>
          <t>Mensaje anonimizado 3389</t>
        </is>
      </c>
      <c r="F3960" s="84" t="inlineStr">
        <is>
          <t>Campo anonimizado 3389</t>
        </is>
      </c>
      <c r="G3960" s="84" t="inlineStr">
        <is>
          <t>SKU002603</t>
        </is>
      </c>
    </row>
    <row r="3961" ht="12.75" customHeight="1">
      <c r="B3961" s="84" t="inlineStr">
        <is>
          <t>3390</t>
        </is>
      </c>
      <c r="C3961" s="84" t="inlineStr">
        <is>
          <t>18299</t>
        </is>
      </c>
      <c r="D3961" s="84" t="inlineStr">
        <is>
          <t>ERROR</t>
        </is>
      </c>
      <c r="E3961" s="82" t="inlineStr">
        <is>
          <t>Mensaje anonimizado 3390</t>
        </is>
      </c>
      <c r="F3961" s="84" t="inlineStr">
        <is>
          <t>Campo anonimizado 3390</t>
        </is>
      </c>
      <c r="G3961" s="84" t="inlineStr">
        <is>
          <t>SKU002603</t>
        </is>
      </c>
    </row>
    <row r="3962" ht="12.75" customHeight="1">
      <c r="B3962" s="84" t="inlineStr">
        <is>
          <t>3391</t>
        </is>
      </c>
      <c r="C3962" s="84" t="inlineStr">
        <is>
          <t>18076</t>
        </is>
      </c>
      <c r="D3962" s="84" t="inlineStr">
        <is>
          <t>ERROR</t>
        </is>
      </c>
      <c r="E3962" s="82" t="inlineStr">
        <is>
          <t>Mensaje anonimizado 3391</t>
        </is>
      </c>
      <c r="F3962" s="84" t="inlineStr">
        <is>
          <t>Campo anonimizado 3391</t>
        </is>
      </c>
      <c r="G3962" s="84" t="inlineStr">
        <is>
          <t>SKU002604</t>
        </is>
      </c>
    </row>
    <row r="3963" ht="12.75" customHeight="1">
      <c r="B3963" s="84" t="inlineStr">
        <is>
          <t>3392</t>
        </is>
      </c>
      <c r="C3963" s="84" t="inlineStr">
        <is>
          <t>18299</t>
        </is>
      </c>
      <c r="D3963" s="84" t="inlineStr">
        <is>
          <t>ERROR</t>
        </is>
      </c>
      <c r="E3963" s="82" t="inlineStr">
        <is>
          <t>Mensaje anonimizado 3392</t>
        </is>
      </c>
      <c r="F3963" s="84" t="inlineStr">
        <is>
          <t>Campo anonimizado 3392</t>
        </is>
      </c>
      <c r="G3963" s="84" t="inlineStr">
        <is>
          <t>SKU002604</t>
        </is>
      </c>
    </row>
    <row r="3964" ht="12.75" customHeight="1">
      <c r="B3964" s="84" t="inlineStr">
        <is>
          <t>3393</t>
        </is>
      </c>
      <c r="C3964" s="84" t="inlineStr">
        <is>
          <t>18076</t>
        </is>
      </c>
      <c r="D3964" s="84" t="inlineStr">
        <is>
          <t>ERROR</t>
        </is>
      </c>
      <c r="E3964" s="82" t="inlineStr">
        <is>
          <t>Mensaje anonimizado 3393</t>
        </is>
      </c>
      <c r="F3964" s="84" t="inlineStr">
        <is>
          <t>Campo anonimizado 3393</t>
        </is>
      </c>
      <c r="G3964" s="84" t="inlineStr">
        <is>
          <t>SKU002605</t>
        </is>
      </c>
    </row>
    <row r="3965" ht="12.75" customHeight="1">
      <c r="B3965" s="84" t="inlineStr">
        <is>
          <t>3394</t>
        </is>
      </c>
      <c r="C3965" s="84" t="inlineStr">
        <is>
          <t>18299</t>
        </is>
      </c>
      <c r="D3965" s="84" t="inlineStr">
        <is>
          <t>ERROR</t>
        </is>
      </c>
      <c r="E3965" s="82" t="inlineStr">
        <is>
          <t>Mensaje anonimizado 3394</t>
        </is>
      </c>
      <c r="F3965" s="84" t="inlineStr">
        <is>
          <t>Campo anonimizado 3394</t>
        </is>
      </c>
      <c r="G3965" s="84" t="inlineStr">
        <is>
          <t>SKU002605</t>
        </is>
      </c>
    </row>
    <row r="3966" ht="12.75" customHeight="1">
      <c r="B3966" s="84" t="inlineStr">
        <is>
          <t>3395</t>
        </is>
      </c>
      <c r="C3966" s="84" t="inlineStr">
        <is>
          <t>18076</t>
        </is>
      </c>
      <c r="D3966" s="84" t="inlineStr">
        <is>
          <t>ERROR</t>
        </is>
      </c>
      <c r="E3966" s="82" t="inlineStr">
        <is>
          <t>Mensaje anonimizado 3395</t>
        </is>
      </c>
      <c r="F3966" s="84" t="inlineStr">
        <is>
          <t>Campo anonimizado 3395</t>
        </is>
      </c>
      <c r="G3966" s="84" t="inlineStr">
        <is>
          <t>SKU002606</t>
        </is>
      </c>
    </row>
    <row r="3967" ht="12.75" customHeight="1">
      <c r="B3967" s="84" t="inlineStr">
        <is>
          <t>3396</t>
        </is>
      </c>
      <c r="C3967" s="84" t="inlineStr">
        <is>
          <t>18299</t>
        </is>
      </c>
      <c r="D3967" s="84" t="inlineStr">
        <is>
          <t>ERROR</t>
        </is>
      </c>
      <c r="E3967" s="82" t="inlineStr">
        <is>
          <t>Mensaje anonimizado 3396</t>
        </is>
      </c>
      <c r="F3967" s="84" t="inlineStr">
        <is>
          <t>Campo anonimizado 3396</t>
        </is>
      </c>
      <c r="G3967" s="84" t="inlineStr">
        <is>
          <t>SKU002606</t>
        </is>
      </c>
    </row>
    <row r="3968" ht="12.75" customHeight="1">
      <c r="B3968" s="84" t="inlineStr">
        <is>
          <t>3397</t>
        </is>
      </c>
      <c r="C3968" s="84" t="inlineStr">
        <is>
          <t>18076</t>
        </is>
      </c>
      <c r="D3968" s="84" t="inlineStr">
        <is>
          <t>ERROR</t>
        </is>
      </c>
      <c r="E3968" s="82" t="inlineStr">
        <is>
          <t>Mensaje anonimizado 3397</t>
        </is>
      </c>
      <c r="F3968" s="84" t="inlineStr">
        <is>
          <t>Campo anonimizado 3397</t>
        </is>
      </c>
      <c r="G3968" s="84" t="inlineStr">
        <is>
          <t>SKU002607</t>
        </is>
      </c>
    </row>
    <row r="3969" ht="12.75" customHeight="1">
      <c r="B3969" s="84" t="inlineStr">
        <is>
          <t>3398</t>
        </is>
      </c>
      <c r="C3969" s="84" t="inlineStr">
        <is>
          <t>100229</t>
        </is>
      </c>
      <c r="D3969" s="84" t="inlineStr">
        <is>
          <t>ERROR</t>
        </is>
      </c>
      <c r="E3969" s="82" t="inlineStr">
        <is>
          <t>Mensaje anonimizado 3398</t>
        </is>
      </c>
      <c r="F3969" s="84" t="inlineStr">
        <is>
          <t>Campo anonimizado 3398</t>
        </is>
      </c>
      <c r="G3969" s="84" t="inlineStr">
        <is>
          <t>SKU002607</t>
        </is>
      </c>
    </row>
    <row r="3970" ht="12.75" customHeight="1">
      <c r="B3970" s="84" t="inlineStr">
        <is>
          <t>3399</t>
        </is>
      </c>
      <c r="C3970" s="84" t="inlineStr">
        <is>
          <t>18299</t>
        </is>
      </c>
      <c r="D3970" s="84" t="inlineStr">
        <is>
          <t>ERROR</t>
        </is>
      </c>
      <c r="E3970" s="82" t="inlineStr">
        <is>
          <t>Mensaje anonimizado 3399</t>
        </is>
      </c>
      <c r="F3970" s="84" t="inlineStr">
        <is>
          <t>Campo anonimizado 3399</t>
        </is>
      </c>
      <c r="G3970" s="84" t="inlineStr">
        <is>
          <t>SKU002607</t>
        </is>
      </c>
    </row>
    <row r="3971" ht="12.75" customHeight="1">
      <c r="B3971" s="84" t="inlineStr">
        <is>
          <t>3400</t>
        </is>
      </c>
      <c r="C3971" s="84" t="inlineStr">
        <is>
          <t>100526</t>
        </is>
      </c>
      <c r="D3971" s="84" t="inlineStr">
        <is>
          <t>ADVERTENCIA</t>
        </is>
      </c>
      <c r="E3971" s="82" t="inlineStr">
        <is>
          <t>Mensaje anonimizado 3400</t>
        </is>
      </c>
      <c r="F3971" s="84" t="inlineStr">
        <is>
          <t>Campo anonimizado 3400</t>
        </is>
      </c>
      <c r="G3971" s="84" t="inlineStr">
        <is>
          <t>SKU002607</t>
        </is>
      </c>
    </row>
    <row r="3972" ht="12.75" customHeight="1">
      <c r="B3972" s="84" t="inlineStr">
        <is>
          <t>3401</t>
        </is>
      </c>
      <c r="C3972" s="84" t="inlineStr">
        <is>
          <t>18299</t>
        </is>
      </c>
      <c r="D3972" s="84" t="inlineStr">
        <is>
          <t>ERROR</t>
        </is>
      </c>
      <c r="E3972" s="82" t="inlineStr">
        <is>
          <t>Mensaje anonimizado 3401</t>
        </is>
      </c>
      <c r="F3972" s="84" t="inlineStr">
        <is>
          <t>Campo anonimizado 3401</t>
        </is>
      </c>
      <c r="G3972" s="84" t="inlineStr">
        <is>
          <t>SKU002608</t>
        </is>
      </c>
    </row>
    <row r="3973" ht="12.75" customHeight="1">
      <c r="B3973" s="84" t="inlineStr">
        <is>
          <t>3402</t>
        </is>
      </c>
      <c r="C3973" s="84" t="inlineStr">
        <is>
          <t>99022</t>
        </is>
      </c>
      <c r="D3973" s="84" t="inlineStr">
        <is>
          <t>ERROR</t>
        </is>
      </c>
      <c r="E3973" s="82" t="inlineStr">
        <is>
          <t>Mensaje anonimizado 3402</t>
        </is>
      </c>
      <c r="F3973" s="84" t="inlineStr">
        <is>
          <t>Campo anonimizado 3402</t>
        </is>
      </c>
      <c r="G3973" s="84" t="inlineStr">
        <is>
          <t>SKU002608</t>
        </is>
      </c>
    </row>
    <row r="3974" ht="12.75" customHeight="1">
      <c r="B3974" s="84" t="inlineStr">
        <is>
          <t>3403</t>
        </is>
      </c>
      <c r="C3974" s="84" t="inlineStr">
        <is>
          <t>99022</t>
        </is>
      </c>
      <c r="D3974" s="84" t="inlineStr">
        <is>
          <t>ERROR</t>
        </is>
      </c>
      <c r="E3974" s="82" t="inlineStr">
        <is>
          <t>Mensaje anonimizado 3403</t>
        </is>
      </c>
      <c r="F3974" s="84" t="inlineStr">
        <is>
          <t>Campo anonimizado 3403</t>
        </is>
      </c>
      <c r="G3974" s="84" t="inlineStr">
        <is>
          <t>SKU002609</t>
        </is>
      </c>
    </row>
    <row r="3975" ht="12.75" customHeight="1">
      <c r="B3975" s="84" t="inlineStr">
        <is>
          <t>3404</t>
        </is>
      </c>
      <c r="C3975" s="84" t="inlineStr">
        <is>
          <t>18076</t>
        </is>
      </c>
      <c r="D3975" s="84" t="inlineStr">
        <is>
          <t>ERROR</t>
        </is>
      </c>
      <c r="E3975" s="82" t="inlineStr">
        <is>
          <t>Mensaje anonimizado 3404</t>
        </is>
      </c>
      <c r="F3975" s="84" t="inlineStr">
        <is>
          <t>Campo anonimizado 3404</t>
        </is>
      </c>
      <c r="G3975" s="84" t="inlineStr">
        <is>
          <t>SKU002610</t>
        </is>
      </c>
    </row>
    <row r="3976" ht="12.75" customHeight="1">
      <c r="B3976" s="84" t="inlineStr">
        <is>
          <t>3405</t>
        </is>
      </c>
      <c r="C3976" s="84" t="inlineStr">
        <is>
          <t>18299</t>
        </is>
      </c>
      <c r="D3976" s="84" t="inlineStr">
        <is>
          <t>ERROR</t>
        </is>
      </c>
      <c r="E3976" s="82" t="inlineStr">
        <is>
          <t>Mensaje anonimizado 3405</t>
        </is>
      </c>
      <c r="F3976" s="84" t="inlineStr">
        <is>
          <t>Campo anonimizado 3405</t>
        </is>
      </c>
      <c r="G3976" s="84" t="inlineStr">
        <is>
          <t>SKU002610</t>
        </is>
      </c>
    </row>
    <row r="3977" ht="12.75" customHeight="1">
      <c r="B3977" s="84" t="inlineStr">
        <is>
          <t>3406</t>
        </is>
      </c>
      <c r="C3977" s="84" t="inlineStr">
        <is>
          <t>18076</t>
        </is>
      </c>
      <c r="D3977" s="84" t="inlineStr">
        <is>
          <t>ERROR</t>
        </is>
      </c>
      <c r="E3977" s="82" t="inlineStr">
        <is>
          <t>Mensaje anonimizado 3406</t>
        </is>
      </c>
      <c r="F3977" s="84" t="inlineStr">
        <is>
          <t>Campo anonimizado 3406</t>
        </is>
      </c>
      <c r="G3977" s="84" t="inlineStr">
        <is>
          <t>SKU002611</t>
        </is>
      </c>
    </row>
    <row r="3978" ht="12.75" customHeight="1">
      <c r="B3978" s="84" t="inlineStr">
        <is>
          <t>3407</t>
        </is>
      </c>
      <c r="C3978" s="84" t="inlineStr">
        <is>
          <t>18299</t>
        </is>
      </c>
      <c r="D3978" s="84" t="inlineStr">
        <is>
          <t>ERROR</t>
        </is>
      </c>
      <c r="E3978" s="82" t="inlineStr">
        <is>
          <t>Mensaje anonimizado 3407</t>
        </is>
      </c>
      <c r="F3978" s="84" t="inlineStr">
        <is>
          <t>Campo anonimizado 3407</t>
        </is>
      </c>
      <c r="G3978" s="84" t="inlineStr">
        <is>
          <t>SKU002611</t>
        </is>
      </c>
    </row>
    <row r="3979" ht="12.75" customHeight="1">
      <c r="B3979" s="84" t="inlineStr">
        <is>
          <t>3408</t>
        </is>
      </c>
      <c r="C3979" s="84" t="inlineStr">
        <is>
          <t>18076</t>
        </is>
      </c>
      <c r="D3979" s="84" t="inlineStr">
        <is>
          <t>ERROR</t>
        </is>
      </c>
      <c r="E3979" s="82" t="inlineStr">
        <is>
          <t>Mensaje anonimizado 3408</t>
        </is>
      </c>
      <c r="F3979" s="84" t="inlineStr">
        <is>
          <t>Campo anonimizado 3408</t>
        </is>
      </c>
      <c r="G3979" s="84" t="inlineStr">
        <is>
          <t>SKU002612</t>
        </is>
      </c>
    </row>
    <row r="3980" ht="12.75" customHeight="1">
      <c r="B3980" s="84" t="inlineStr">
        <is>
          <t>3409</t>
        </is>
      </c>
      <c r="C3980" s="84" t="inlineStr">
        <is>
          <t>18299</t>
        </is>
      </c>
      <c r="D3980" s="84" t="inlineStr">
        <is>
          <t>ERROR</t>
        </is>
      </c>
      <c r="E3980" s="82" t="inlineStr">
        <is>
          <t>Mensaje anonimizado 3409</t>
        </is>
      </c>
      <c r="F3980" s="84" t="inlineStr">
        <is>
          <t>Campo anonimizado 3409</t>
        </is>
      </c>
      <c r="G3980" s="84" t="inlineStr">
        <is>
          <t>SKU002612</t>
        </is>
      </c>
    </row>
    <row r="3981" ht="12.75" customHeight="1">
      <c r="B3981" s="84" t="inlineStr">
        <is>
          <t>3410</t>
        </is>
      </c>
      <c r="C3981" s="84" t="inlineStr">
        <is>
          <t>18076</t>
        </is>
      </c>
      <c r="D3981" s="84" t="inlineStr">
        <is>
          <t>ERROR</t>
        </is>
      </c>
      <c r="E3981" s="82" t="inlineStr">
        <is>
          <t>Mensaje anonimizado 3410</t>
        </is>
      </c>
      <c r="F3981" s="84" t="inlineStr">
        <is>
          <t>Campo anonimizado 3410</t>
        </is>
      </c>
      <c r="G3981" s="84" t="inlineStr">
        <is>
          <t>SKU002613</t>
        </is>
      </c>
    </row>
    <row r="3982" ht="12.75" customHeight="1">
      <c r="B3982" s="84" t="inlineStr">
        <is>
          <t>3411</t>
        </is>
      </c>
      <c r="C3982" s="84" t="inlineStr">
        <is>
          <t>18299</t>
        </is>
      </c>
      <c r="D3982" s="84" t="inlineStr">
        <is>
          <t>ERROR</t>
        </is>
      </c>
      <c r="E3982" s="82" t="inlineStr">
        <is>
          <t>Mensaje anonimizado 3411</t>
        </is>
      </c>
      <c r="F3982" s="84" t="inlineStr">
        <is>
          <t>Campo anonimizado 3411</t>
        </is>
      </c>
      <c r="G3982" s="84" t="inlineStr">
        <is>
          <t>SKU002613</t>
        </is>
      </c>
    </row>
    <row r="3983" ht="12.75" customHeight="1">
      <c r="B3983" s="84" t="inlineStr">
        <is>
          <t>3412</t>
        </is>
      </c>
      <c r="C3983" s="84" t="inlineStr">
        <is>
          <t>18076</t>
        </is>
      </c>
      <c r="D3983" s="84" t="inlineStr">
        <is>
          <t>ERROR</t>
        </is>
      </c>
      <c r="E3983" s="82" t="inlineStr">
        <is>
          <t>Mensaje anonimizado 3412</t>
        </is>
      </c>
      <c r="F3983" s="84" t="inlineStr">
        <is>
          <t>Campo anonimizado 3412</t>
        </is>
      </c>
      <c r="G3983" s="84" t="inlineStr">
        <is>
          <t>SKU002614</t>
        </is>
      </c>
    </row>
    <row r="3984" ht="12.75" customHeight="1">
      <c r="B3984" s="84" t="inlineStr">
        <is>
          <t>3413</t>
        </is>
      </c>
      <c r="C3984" s="84" t="inlineStr">
        <is>
          <t>18299</t>
        </is>
      </c>
      <c r="D3984" s="84" t="inlineStr">
        <is>
          <t>ERROR</t>
        </is>
      </c>
      <c r="E3984" s="82" t="inlineStr">
        <is>
          <t>Mensaje anonimizado 3413</t>
        </is>
      </c>
      <c r="F3984" s="84" t="inlineStr">
        <is>
          <t>Campo anonimizado 3413</t>
        </is>
      </c>
      <c r="G3984" s="84" t="inlineStr">
        <is>
          <t>SKU002614</t>
        </is>
      </c>
    </row>
    <row r="3985" ht="12.75" customHeight="1">
      <c r="B3985" s="84" t="inlineStr">
        <is>
          <t>3414</t>
        </is>
      </c>
      <c r="C3985" s="84" t="inlineStr">
        <is>
          <t>18076</t>
        </is>
      </c>
      <c r="D3985" s="84" t="inlineStr">
        <is>
          <t>ERROR</t>
        </is>
      </c>
      <c r="E3985" s="82" t="inlineStr">
        <is>
          <t>Mensaje anonimizado 3414</t>
        </is>
      </c>
      <c r="F3985" s="84" t="inlineStr">
        <is>
          <t>Campo anonimizado 3414</t>
        </is>
      </c>
      <c r="G3985" s="84" t="inlineStr">
        <is>
          <t>SKU002615</t>
        </is>
      </c>
    </row>
    <row r="3986" ht="12.75" customHeight="1">
      <c r="B3986" s="84" t="inlineStr">
        <is>
          <t>3415</t>
        </is>
      </c>
      <c r="C3986" s="84" t="inlineStr">
        <is>
          <t>18299</t>
        </is>
      </c>
      <c r="D3986" s="84" t="inlineStr">
        <is>
          <t>ERROR</t>
        </is>
      </c>
      <c r="E3986" s="82" t="inlineStr">
        <is>
          <t>Mensaje anonimizado 3415</t>
        </is>
      </c>
      <c r="F3986" s="84" t="inlineStr">
        <is>
          <t>Campo anonimizado 3415</t>
        </is>
      </c>
      <c r="G3986" s="84" t="inlineStr">
        <is>
          <t>SKU002615</t>
        </is>
      </c>
    </row>
    <row r="3987" ht="12.75" customHeight="1">
      <c r="B3987" s="84" t="inlineStr">
        <is>
          <t>3416</t>
        </is>
      </c>
      <c r="C3987" s="84" t="inlineStr">
        <is>
          <t>8684</t>
        </is>
      </c>
      <c r="D3987" s="84" t="inlineStr">
        <is>
          <t>ERROR</t>
        </is>
      </c>
      <c r="E3987" s="82" t="inlineStr">
        <is>
          <t>Mensaje anonimizado 3416 con NBSP preservado</t>
        </is>
      </c>
      <c r="F3987" s="84" t="inlineStr">
        <is>
          <t>Campo anonimizado 3416</t>
        </is>
      </c>
      <c r="G3987" s="84" t="inlineStr">
        <is>
          <t>SKU000848</t>
        </is>
      </c>
    </row>
    <row r="3988" ht="12.75" customHeight="1">
      <c r="B3988" s="84" t="inlineStr">
        <is>
          <t>3417</t>
        </is>
      </c>
      <c r="C3988" s="84" t="inlineStr">
        <is>
          <t>18076</t>
        </is>
      </c>
      <c r="D3988" s="84" t="inlineStr">
        <is>
          <t>ERROR</t>
        </is>
      </c>
      <c r="E3988" s="82" t="inlineStr">
        <is>
          <t>Mensaje anonimizado 3417</t>
        </is>
      </c>
      <c r="F3988" s="84" t="inlineStr">
        <is>
          <t>Campo anonimizado 3417</t>
        </is>
      </c>
      <c r="G3988" s="84" t="inlineStr">
        <is>
          <t>SKU002616</t>
        </is>
      </c>
    </row>
    <row r="3989" ht="12.75" customHeight="1">
      <c r="B3989" s="84" t="inlineStr">
        <is>
          <t>3418</t>
        </is>
      </c>
      <c r="C3989" s="84" t="inlineStr">
        <is>
          <t>18299</t>
        </is>
      </c>
      <c r="D3989" s="84" t="inlineStr">
        <is>
          <t>ERROR</t>
        </is>
      </c>
      <c r="E3989" s="82" t="inlineStr">
        <is>
          <t>Mensaje anonimizado 3418</t>
        </is>
      </c>
      <c r="F3989" s="84" t="inlineStr">
        <is>
          <t>Campo anonimizado 3418</t>
        </is>
      </c>
      <c r="G3989" s="84" t="inlineStr">
        <is>
          <t>SKU002616</t>
        </is>
      </c>
    </row>
    <row r="3990" ht="12.75" customHeight="1">
      <c r="B3990" s="84" t="inlineStr">
        <is>
          <t>3419</t>
        </is>
      </c>
      <c r="C3990" s="84" t="inlineStr">
        <is>
          <t>100229</t>
        </is>
      </c>
      <c r="D3990" s="84" t="inlineStr">
        <is>
          <t>ERROR</t>
        </is>
      </c>
      <c r="E3990" s="82" t="inlineStr">
        <is>
          <t>Mensaje anonimizado 3419</t>
        </is>
      </c>
      <c r="F3990" s="84" t="inlineStr">
        <is>
          <t>Campo anonimizado 3419</t>
        </is>
      </c>
      <c r="G3990" s="84" t="inlineStr">
        <is>
          <t>SKU002617</t>
        </is>
      </c>
    </row>
    <row r="3991" ht="12.75" customHeight="1">
      <c r="B3991" s="84" t="inlineStr">
        <is>
          <t>3420</t>
        </is>
      </c>
      <c r="C3991" s="84" t="inlineStr">
        <is>
          <t>99022</t>
        </is>
      </c>
      <c r="D3991" s="84" t="inlineStr">
        <is>
          <t>ERROR</t>
        </is>
      </c>
      <c r="E3991" s="82" t="inlineStr">
        <is>
          <t>Mensaje anonimizado 3420</t>
        </is>
      </c>
      <c r="F3991" s="84" t="inlineStr">
        <is>
          <t>Campo anonimizado 3420</t>
        </is>
      </c>
      <c r="G3991" s="84" t="inlineStr">
        <is>
          <t>SKU002617</t>
        </is>
      </c>
    </row>
    <row r="3992" ht="12.75" customHeight="1">
      <c r="B3992" s="84" t="inlineStr">
        <is>
          <t>3421</t>
        </is>
      </c>
      <c r="C3992" s="84" t="inlineStr">
        <is>
          <t>100229</t>
        </is>
      </c>
      <c r="D3992" s="84" t="inlineStr">
        <is>
          <t>ERROR</t>
        </is>
      </c>
      <c r="E3992" s="82" t="inlineStr">
        <is>
          <t>Mensaje anonimizado 3421</t>
        </is>
      </c>
      <c r="F3992" s="84" t="inlineStr">
        <is>
          <t>Campo anonimizado 3421</t>
        </is>
      </c>
      <c r="G3992" s="84" t="inlineStr">
        <is>
          <t>SKU002618</t>
        </is>
      </c>
    </row>
    <row r="3993" ht="12.75" customHeight="1">
      <c r="B3993" s="84" t="inlineStr">
        <is>
          <t>3422</t>
        </is>
      </c>
      <c r="C3993" s="84" t="inlineStr">
        <is>
          <t>18299</t>
        </is>
      </c>
      <c r="D3993" s="84" t="inlineStr">
        <is>
          <t>ERROR</t>
        </is>
      </c>
      <c r="E3993" s="82" t="inlineStr">
        <is>
          <t>Mensaje anonimizado 3422</t>
        </is>
      </c>
      <c r="F3993" s="84" t="inlineStr">
        <is>
          <t>Campo anonimizado 3422</t>
        </is>
      </c>
      <c r="G3993" s="84" t="inlineStr">
        <is>
          <t>SKU002618</t>
        </is>
      </c>
    </row>
    <row r="3994" ht="12.75" customHeight="1">
      <c r="B3994" s="84" t="inlineStr">
        <is>
          <t>3423</t>
        </is>
      </c>
      <c r="C3994" s="84" t="inlineStr">
        <is>
          <t>100526</t>
        </is>
      </c>
      <c r="D3994" s="84" t="inlineStr">
        <is>
          <t>ADVERTENCIA</t>
        </is>
      </c>
      <c r="E3994" s="82" t="inlineStr">
        <is>
          <t>Mensaje anonimizado 3423</t>
        </is>
      </c>
      <c r="F3994" s="84" t="inlineStr">
        <is>
          <t>Campo anonimizado 3423</t>
        </is>
      </c>
      <c r="G3994" s="84" t="inlineStr">
        <is>
          <t>SKU002618</t>
        </is>
      </c>
    </row>
    <row r="3995" ht="12.75" customHeight="1">
      <c r="B3995" s="84" t="inlineStr">
        <is>
          <t>3424</t>
        </is>
      </c>
      <c r="C3995" s="84" t="inlineStr">
        <is>
          <t>99022</t>
        </is>
      </c>
      <c r="D3995" s="84" t="inlineStr">
        <is>
          <t>ERROR</t>
        </is>
      </c>
      <c r="E3995" s="82" t="inlineStr">
        <is>
          <t>Mensaje anonimizado 3424</t>
        </is>
      </c>
      <c r="F3995" s="84" t="inlineStr">
        <is>
          <t>Campo anonimizado 3424</t>
        </is>
      </c>
      <c r="G3995" s="84" t="inlineStr">
        <is>
          <t>SKU002618</t>
        </is>
      </c>
    </row>
    <row r="3996" ht="12.75" customHeight="1">
      <c r="B3996" s="84" t="inlineStr">
        <is>
          <t>3425</t>
        </is>
      </c>
      <c r="C3996" s="84" t="inlineStr">
        <is>
          <t>18076</t>
        </is>
      </c>
      <c r="D3996" s="84" t="inlineStr">
        <is>
          <t>ERROR</t>
        </is>
      </c>
      <c r="E3996" s="82" t="inlineStr">
        <is>
          <t>Mensaje anonimizado 3425</t>
        </is>
      </c>
      <c r="F3996" s="84" t="inlineStr">
        <is>
          <t>Campo anonimizado 3425</t>
        </is>
      </c>
      <c r="G3996" s="84" t="inlineStr">
        <is>
          <t>SKU002619</t>
        </is>
      </c>
    </row>
    <row r="3997" ht="12.75" customHeight="1">
      <c r="B3997" s="84" t="inlineStr">
        <is>
          <t>3426</t>
        </is>
      </c>
      <c r="C3997" s="84" t="inlineStr">
        <is>
          <t>18299</t>
        </is>
      </c>
      <c r="D3997" s="84" t="inlineStr">
        <is>
          <t>ERROR</t>
        </is>
      </c>
      <c r="E3997" s="82" t="inlineStr">
        <is>
          <t>Mensaje anonimizado 3426</t>
        </is>
      </c>
      <c r="F3997" s="84" t="inlineStr">
        <is>
          <t>Campo anonimizado 3426</t>
        </is>
      </c>
      <c r="G3997" s="84" t="inlineStr">
        <is>
          <t>SKU002619</t>
        </is>
      </c>
    </row>
    <row r="3998" ht="12.75" customHeight="1">
      <c r="B3998" s="84" t="inlineStr">
        <is>
          <t>3427</t>
        </is>
      </c>
      <c r="C3998" s="84" t="inlineStr">
        <is>
          <t>18076</t>
        </is>
      </c>
      <c r="D3998" s="84" t="inlineStr">
        <is>
          <t>ERROR</t>
        </is>
      </c>
      <c r="E3998" s="82" t="inlineStr">
        <is>
          <t>Mensaje anonimizado 3427</t>
        </is>
      </c>
      <c r="F3998" s="84" t="inlineStr">
        <is>
          <t>Campo anonimizado 3427</t>
        </is>
      </c>
      <c r="G3998" s="84" t="inlineStr">
        <is>
          <t>SKU002620</t>
        </is>
      </c>
    </row>
    <row r="3999" ht="12.75" customHeight="1">
      <c r="B3999" s="84" t="inlineStr">
        <is>
          <t>3428</t>
        </is>
      </c>
      <c r="C3999" s="84" t="inlineStr">
        <is>
          <t>18299</t>
        </is>
      </c>
      <c r="D3999" s="84" t="inlineStr">
        <is>
          <t>ERROR</t>
        </is>
      </c>
      <c r="E3999" s="82" t="inlineStr">
        <is>
          <t>Mensaje anonimizado 3428</t>
        </is>
      </c>
      <c r="F3999" s="84" t="inlineStr">
        <is>
          <t>Campo anonimizado 3428</t>
        </is>
      </c>
      <c r="G3999" s="84" t="inlineStr">
        <is>
          <t>SKU002620</t>
        </is>
      </c>
    </row>
    <row r="4000" ht="12.75" customHeight="1">
      <c r="B4000" s="84" t="inlineStr">
        <is>
          <t>3429</t>
        </is>
      </c>
      <c r="C4000" s="84" t="inlineStr">
        <is>
          <t>99022</t>
        </is>
      </c>
      <c r="D4000" s="84" t="inlineStr">
        <is>
          <t>ERROR</t>
        </is>
      </c>
      <c r="E4000" s="82" t="inlineStr">
        <is>
          <t>Mensaje anonimizado 3429</t>
        </is>
      </c>
      <c r="F4000" s="84" t="inlineStr">
        <is>
          <t>Campo anonimizado 3429</t>
        </is>
      </c>
      <c r="G4000" s="84" t="inlineStr">
        <is>
          <t>SKU002620</t>
        </is>
      </c>
    </row>
    <row r="4001" ht="12.75" customHeight="1">
      <c r="B4001" s="84" t="inlineStr">
        <is>
          <t>3430</t>
        </is>
      </c>
      <c r="C4001" s="84" t="inlineStr">
        <is>
          <t>18076</t>
        </is>
      </c>
      <c r="D4001" s="84" t="inlineStr">
        <is>
          <t>ERROR</t>
        </is>
      </c>
      <c r="E4001" s="82" t="inlineStr">
        <is>
          <t>Mensaje anonimizado 3430</t>
        </is>
      </c>
      <c r="F4001" s="84" t="inlineStr">
        <is>
          <t>Campo anonimizado 3430</t>
        </is>
      </c>
      <c r="G4001" s="84" t="inlineStr">
        <is>
          <t>SKU002621</t>
        </is>
      </c>
    </row>
    <row r="4002" ht="12.75" customHeight="1">
      <c r="B4002" s="84" t="inlineStr">
        <is>
          <t>3431</t>
        </is>
      </c>
      <c r="C4002" s="84" t="inlineStr">
        <is>
          <t>18299</t>
        </is>
      </c>
      <c r="D4002" s="84" t="inlineStr">
        <is>
          <t>ERROR</t>
        </is>
      </c>
      <c r="E4002" s="82" t="inlineStr">
        <is>
          <t>Mensaje anonimizado 3431</t>
        </is>
      </c>
      <c r="F4002" s="84" t="inlineStr">
        <is>
          <t>Campo anonimizado 3431</t>
        </is>
      </c>
      <c r="G4002" s="84" t="inlineStr">
        <is>
          <t>SKU002621</t>
        </is>
      </c>
    </row>
    <row r="4003" ht="12.75" customHeight="1">
      <c r="B4003" s="84" t="inlineStr">
        <is>
          <t>3432</t>
        </is>
      </c>
      <c r="C4003" s="84" t="inlineStr">
        <is>
          <t>18076</t>
        </is>
      </c>
      <c r="D4003" s="84" t="inlineStr">
        <is>
          <t>ERROR</t>
        </is>
      </c>
      <c r="E4003" s="82" t="inlineStr">
        <is>
          <t>Mensaje anonimizado 3432</t>
        </is>
      </c>
      <c r="F4003" s="84" t="inlineStr">
        <is>
          <t>Campo anonimizado 3432</t>
        </is>
      </c>
      <c r="G4003" s="84" t="inlineStr">
        <is>
          <t>SKU002622</t>
        </is>
      </c>
    </row>
    <row r="4004" ht="12.75" customHeight="1">
      <c r="B4004" s="84" t="inlineStr">
        <is>
          <t>3433</t>
        </is>
      </c>
      <c r="C4004" s="84" t="inlineStr">
        <is>
          <t>18299</t>
        </is>
      </c>
      <c r="D4004" s="84" t="inlineStr">
        <is>
          <t>ERROR</t>
        </is>
      </c>
      <c r="E4004" s="82" t="inlineStr">
        <is>
          <t>Mensaje anonimizado 3433</t>
        </is>
      </c>
      <c r="F4004" s="84" t="inlineStr">
        <is>
          <t>Campo anonimizado 3433</t>
        </is>
      </c>
      <c r="G4004" s="84" t="inlineStr">
        <is>
          <t>SKU002622</t>
        </is>
      </c>
    </row>
    <row r="4005" ht="12.75" customHeight="1">
      <c r="B4005" s="84" t="inlineStr">
        <is>
          <t>3434</t>
        </is>
      </c>
      <c r="C4005" s="84" t="inlineStr">
        <is>
          <t>18076</t>
        </is>
      </c>
      <c r="D4005" s="84" t="inlineStr">
        <is>
          <t>ERROR</t>
        </is>
      </c>
      <c r="E4005" s="82" t="inlineStr">
        <is>
          <t>Mensaje anonimizado 3434</t>
        </is>
      </c>
      <c r="F4005" s="84" t="inlineStr">
        <is>
          <t>Campo anonimizado 3434</t>
        </is>
      </c>
      <c r="G4005" s="84" t="inlineStr">
        <is>
          <t>SKU002623</t>
        </is>
      </c>
    </row>
    <row r="4006" ht="12.75" customHeight="1">
      <c r="B4006" s="84" t="inlineStr">
        <is>
          <t>3435</t>
        </is>
      </c>
      <c r="C4006" s="84" t="inlineStr">
        <is>
          <t>100229</t>
        </is>
      </c>
      <c r="D4006" s="84" t="inlineStr">
        <is>
          <t>ERROR</t>
        </is>
      </c>
      <c r="E4006" s="82" t="inlineStr">
        <is>
          <t>Mensaje anonimizado 3435</t>
        </is>
      </c>
      <c r="F4006" s="84" t="inlineStr">
        <is>
          <t>Campo anonimizado 3435</t>
        </is>
      </c>
      <c r="G4006" s="84" t="inlineStr">
        <is>
          <t>SKU002623</t>
        </is>
      </c>
    </row>
    <row r="4007" ht="12.75" customHeight="1">
      <c r="B4007" s="84" t="inlineStr">
        <is>
          <t>3436</t>
        </is>
      </c>
      <c r="C4007" s="84" t="inlineStr">
        <is>
          <t>18299</t>
        </is>
      </c>
      <c r="D4007" s="84" t="inlineStr">
        <is>
          <t>ERROR</t>
        </is>
      </c>
      <c r="E4007" s="82" t="inlineStr">
        <is>
          <t>Mensaje anonimizado 3436</t>
        </is>
      </c>
      <c r="F4007" s="84" t="inlineStr">
        <is>
          <t>Campo anonimizado 3436</t>
        </is>
      </c>
      <c r="G4007" s="84" t="inlineStr">
        <is>
          <t>SKU002623</t>
        </is>
      </c>
    </row>
    <row r="4008" ht="12.75" customHeight="1">
      <c r="B4008" s="84" t="inlineStr">
        <is>
          <t>3437</t>
        </is>
      </c>
      <c r="C4008" s="84" t="inlineStr">
        <is>
          <t>18076</t>
        </is>
      </c>
      <c r="D4008" s="84" t="inlineStr">
        <is>
          <t>ERROR</t>
        </is>
      </c>
      <c r="E4008" s="82" t="inlineStr">
        <is>
          <t>Mensaje anonimizado 3437</t>
        </is>
      </c>
      <c r="F4008" s="84" t="inlineStr">
        <is>
          <t>Campo anonimizado 3437</t>
        </is>
      </c>
      <c r="G4008" s="84" t="inlineStr">
        <is>
          <t>SKU002624</t>
        </is>
      </c>
    </row>
    <row r="4009" ht="12.75" customHeight="1">
      <c r="B4009" s="84" t="inlineStr">
        <is>
          <t>3438</t>
        </is>
      </c>
      <c r="C4009" s="84" t="inlineStr">
        <is>
          <t>18299</t>
        </is>
      </c>
      <c r="D4009" s="84" t="inlineStr">
        <is>
          <t>ERROR</t>
        </is>
      </c>
      <c r="E4009" s="82" t="inlineStr">
        <is>
          <t>Mensaje anonimizado 3438</t>
        </is>
      </c>
      <c r="F4009" s="84" t="inlineStr">
        <is>
          <t>Campo anonimizado 3438</t>
        </is>
      </c>
      <c r="G4009" s="84" t="inlineStr">
        <is>
          <t>SKU002624</t>
        </is>
      </c>
    </row>
    <row r="4010" ht="12.75" customHeight="1">
      <c r="B4010" s="84" t="inlineStr">
        <is>
          <t>3439</t>
        </is>
      </c>
      <c r="C4010" s="84" t="inlineStr">
        <is>
          <t>18076</t>
        </is>
      </c>
      <c r="D4010" s="84" t="inlineStr">
        <is>
          <t>ERROR</t>
        </is>
      </c>
      <c r="E4010" s="82" t="inlineStr">
        <is>
          <t>Mensaje anonimizado 3439</t>
        </is>
      </c>
      <c r="F4010" s="84" t="inlineStr">
        <is>
          <t>Campo anonimizado 3439</t>
        </is>
      </c>
      <c r="G4010" s="84" t="inlineStr">
        <is>
          <t>SKU002625</t>
        </is>
      </c>
    </row>
    <row r="4011" ht="12.75" customHeight="1">
      <c r="B4011" s="84" t="inlineStr">
        <is>
          <t>3440</t>
        </is>
      </c>
      <c r="C4011" s="84" t="inlineStr">
        <is>
          <t>18299</t>
        </is>
      </c>
      <c r="D4011" s="84" t="inlineStr">
        <is>
          <t>ERROR</t>
        </is>
      </c>
      <c r="E4011" s="82" t="inlineStr">
        <is>
          <t>Mensaje anonimizado 3440</t>
        </is>
      </c>
      <c r="F4011" s="84" t="inlineStr">
        <is>
          <t>Campo anonimizado 3440</t>
        </is>
      </c>
      <c r="G4011" s="84" t="inlineStr">
        <is>
          <t>SKU002625</t>
        </is>
      </c>
    </row>
    <row r="4012" ht="12.75" customHeight="1">
      <c r="B4012" s="84" t="inlineStr">
        <is>
          <t>3441</t>
        </is>
      </c>
      <c r="C4012" s="84" t="inlineStr">
        <is>
          <t>18076</t>
        </is>
      </c>
      <c r="D4012" s="84" t="inlineStr">
        <is>
          <t>ERROR</t>
        </is>
      </c>
      <c r="E4012" s="82" t="inlineStr">
        <is>
          <t>Mensaje anonimizado 3441</t>
        </is>
      </c>
      <c r="F4012" s="84" t="inlineStr">
        <is>
          <t>Campo anonimizado 3441</t>
        </is>
      </c>
      <c r="G4012" s="84" t="inlineStr">
        <is>
          <t>SKU002626</t>
        </is>
      </c>
    </row>
    <row r="4013" ht="12.75" customHeight="1">
      <c r="B4013" s="84" t="inlineStr">
        <is>
          <t>3442</t>
        </is>
      </c>
      <c r="C4013" s="84" t="inlineStr">
        <is>
          <t>100229</t>
        </is>
      </c>
      <c r="D4013" s="84" t="inlineStr">
        <is>
          <t>ERROR</t>
        </is>
      </c>
      <c r="E4013" s="82" t="inlineStr">
        <is>
          <t>Mensaje anonimizado 3442</t>
        </is>
      </c>
      <c r="F4013" s="84" t="inlineStr">
        <is>
          <t>Campo anonimizado 3442</t>
        </is>
      </c>
      <c r="G4013" s="84" t="inlineStr">
        <is>
          <t>SKU002626</t>
        </is>
      </c>
    </row>
    <row r="4014" ht="12.75" customHeight="1">
      <c r="B4014" s="84" t="inlineStr">
        <is>
          <t>3443</t>
        </is>
      </c>
      <c r="C4014" s="84" t="inlineStr">
        <is>
          <t>18299</t>
        </is>
      </c>
      <c r="D4014" s="84" t="inlineStr">
        <is>
          <t>ERROR</t>
        </is>
      </c>
      <c r="E4014" s="82" t="inlineStr">
        <is>
          <t>Mensaje anonimizado 3443</t>
        </is>
      </c>
      <c r="F4014" s="84" t="inlineStr">
        <is>
          <t>Campo anonimizado 3443</t>
        </is>
      </c>
      <c r="G4014" s="84" t="inlineStr">
        <is>
          <t>SKU002626</t>
        </is>
      </c>
    </row>
    <row r="4015" ht="12.75" customHeight="1">
      <c r="B4015" s="84" t="inlineStr">
        <is>
          <t>3444</t>
        </is>
      </c>
      <c r="C4015" s="84" t="inlineStr">
        <is>
          <t>100526</t>
        </is>
      </c>
      <c r="D4015" s="84" t="inlineStr">
        <is>
          <t>ADVERTENCIA</t>
        </is>
      </c>
      <c r="E4015" s="82" t="inlineStr">
        <is>
          <t>Mensaje anonimizado 3444</t>
        </is>
      </c>
      <c r="F4015" s="84" t="inlineStr">
        <is>
          <t>Campo anonimizado 3444</t>
        </is>
      </c>
      <c r="G4015" s="84" t="inlineStr">
        <is>
          <t>SKU002626</t>
        </is>
      </c>
    </row>
    <row r="4016" ht="12.75" customHeight="1">
      <c r="B4016" s="84" t="inlineStr">
        <is>
          <t>3445</t>
        </is>
      </c>
      <c r="C4016" s="84" t="inlineStr">
        <is>
          <t>18076</t>
        </is>
      </c>
      <c r="D4016" s="84" t="inlineStr">
        <is>
          <t>ERROR</t>
        </is>
      </c>
      <c r="E4016" s="82" t="inlineStr">
        <is>
          <t>Mensaje anonimizado 3445</t>
        </is>
      </c>
      <c r="F4016" s="84" t="inlineStr">
        <is>
          <t>Campo anonimizado 3445</t>
        </is>
      </c>
      <c r="G4016" s="84" t="inlineStr">
        <is>
          <t>SKU002627</t>
        </is>
      </c>
    </row>
    <row r="4017" ht="12.75" customHeight="1">
      <c r="B4017" s="84" t="inlineStr">
        <is>
          <t>3446</t>
        </is>
      </c>
      <c r="C4017" s="84" t="inlineStr">
        <is>
          <t>18299</t>
        </is>
      </c>
      <c r="D4017" s="84" t="inlineStr">
        <is>
          <t>ERROR</t>
        </is>
      </c>
      <c r="E4017" s="82" t="inlineStr">
        <is>
          <t>Mensaje anonimizado 3446</t>
        </is>
      </c>
      <c r="F4017" s="84" t="inlineStr">
        <is>
          <t>Campo anonimizado 3446</t>
        </is>
      </c>
      <c r="G4017" s="84" t="inlineStr">
        <is>
          <t>SKU002627</t>
        </is>
      </c>
    </row>
    <row r="4018" ht="12.75" customHeight="1">
      <c r="B4018" s="84" t="inlineStr">
        <is>
          <t>3447</t>
        </is>
      </c>
      <c r="C4018" s="84" t="inlineStr">
        <is>
          <t>18076</t>
        </is>
      </c>
      <c r="D4018" s="84" t="inlineStr">
        <is>
          <t>ERROR</t>
        </is>
      </c>
      <c r="E4018" s="82" t="inlineStr">
        <is>
          <t>Mensaje anonimizado 3447</t>
        </is>
      </c>
      <c r="F4018" s="84" t="inlineStr">
        <is>
          <t>Campo anonimizado 3447</t>
        </is>
      </c>
      <c r="G4018" s="84" t="inlineStr">
        <is>
          <t>SKU002628</t>
        </is>
      </c>
    </row>
    <row r="4019" ht="12.75" customHeight="1">
      <c r="B4019" s="84" t="inlineStr">
        <is>
          <t>3448</t>
        </is>
      </c>
      <c r="C4019" s="84" t="inlineStr">
        <is>
          <t>100229</t>
        </is>
      </c>
      <c r="D4019" s="84" t="inlineStr">
        <is>
          <t>ERROR</t>
        </is>
      </c>
      <c r="E4019" s="82" t="inlineStr">
        <is>
          <t>Mensaje anonimizado 3448</t>
        </is>
      </c>
      <c r="F4019" s="84" t="inlineStr">
        <is>
          <t>Campo anonimizado 3448</t>
        </is>
      </c>
      <c r="G4019" s="84" t="inlineStr">
        <is>
          <t>SKU002628</t>
        </is>
      </c>
    </row>
    <row r="4020" ht="12.75" customHeight="1">
      <c r="B4020" s="84" t="inlineStr">
        <is>
          <t>3449</t>
        </is>
      </c>
      <c r="C4020" s="84" t="inlineStr">
        <is>
          <t>18299</t>
        </is>
      </c>
      <c r="D4020" s="84" t="inlineStr">
        <is>
          <t>ERROR</t>
        </is>
      </c>
      <c r="E4020" s="82" t="inlineStr">
        <is>
          <t>Mensaje anonimizado 3449</t>
        </is>
      </c>
      <c r="F4020" s="84" t="inlineStr">
        <is>
          <t>Campo anonimizado 3449</t>
        </is>
      </c>
      <c r="G4020" s="84" t="inlineStr">
        <is>
          <t>SKU002628</t>
        </is>
      </c>
    </row>
    <row r="4021" ht="12.75" customHeight="1">
      <c r="B4021" s="84" t="inlineStr">
        <is>
          <t>3450</t>
        </is>
      </c>
      <c r="C4021" s="84" t="inlineStr">
        <is>
          <t>99022</t>
        </is>
      </c>
      <c r="D4021" s="84" t="inlineStr">
        <is>
          <t>ERROR</t>
        </is>
      </c>
      <c r="E4021" s="82" t="inlineStr">
        <is>
          <t>Mensaje anonimizado 3450</t>
        </is>
      </c>
      <c r="F4021" s="84" t="inlineStr">
        <is>
          <t>Campo anonimizado 3450</t>
        </is>
      </c>
      <c r="G4021" s="84" t="inlineStr">
        <is>
          <t>SKU002628</t>
        </is>
      </c>
    </row>
    <row r="4022" ht="12.75" customHeight="1">
      <c r="B4022" s="84" t="inlineStr">
        <is>
          <t>3451</t>
        </is>
      </c>
      <c r="C4022" s="84" t="inlineStr">
        <is>
          <t>18076</t>
        </is>
      </c>
      <c r="D4022" s="84" t="inlineStr">
        <is>
          <t>ERROR</t>
        </is>
      </c>
      <c r="E4022" s="82" t="inlineStr">
        <is>
          <t>Mensaje anonimizado 3451</t>
        </is>
      </c>
      <c r="F4022" s="84" t="inlineStr">
        <is>
          <t>Campo anonimizado 3451</t>
        </is>
      </c>
      <c r="G4022" s="84" t="inlineStr">
        <is>
          <t>SKU002629</t>
        </is>
      </c>
    </row>
    <row r="4023" ht="12.75" customHeight="1">
      <c r="B4023" s="84" t="inlineStr">
        <is>
          <t>3452</t>
        </is>
      </c>
      <c r="C4023" s="84" t="inlineStr">
        <is>
          <t>18299</t>
        </is>
      </c>
      <c r="D4023" s="84" t="inlineStr">
        <is>
          <t>ERROR</t>
        </is>
      </c>
      <c r="E4023" s="82" t="inlineStr">
        <is>
          <t>Mensaje anonimizado 3452</t>
        </is>
      </c>
      <c r="F4023" s="84" t="inlineStr">
        <is>
          <t>Campo anonimizado 3452</t>
        </is>
      </c>
      <c r="G4023" s="84" t="inlineStr">
        <is>
          <t>SKU002629</t>
        </is>
      </c>
    </row>
    <row r="4024" ht="12.75" customHeight="1">
      <c r="B4024" s="84" t="inlineStr">
        <is>
          <t>3453</t>
        </is>
      </c>
      <c r="C4024" s="84" t="inlineStr">
        <is>
          <t>99022</t>
        </is>
      </c>
      <c r="D4024" s="84" t="inlineStr">
        <is>
          <t>ERROR</t>
        </is>
      </c>
      <c r="E4024" s="82" t="inlineStr">
        <is>
          <t>Mensaje anonimizado 3453</t>
        </is>
      </c>
      <c r="F4024" s="84" t="inlineStr">
        <is>
          <t>Campo anonimizado 3453</t>
        </is>
      </c>
      <c r="G4024" s="84" t="inlineStr">
        <is>
          <t>SKU002629</t>
        </is>
      </c>
    </row>
    <row r="4025" ht="12.75" customHeight="1">
      <c r="B4025" s="84" t="inlineStr">
        <is>
          <t>3454</t>
        </is>
      </c>
      <c r="C4025" s="84" t="inlineStr">
        <is>
          <t>8684</t>
        </is>
      </c>
      <c r="D4025" s="84" t="inlineStr">
        <is>
          <t>ERROR</t>
        </is>
      </c>
      <c r="E4025" s="82" t="inlineStr">
        <is>
          <t>Mensaje anonimizado 3454 con NBSP preservado</t>
        </is>
      </c>
      <c r="F4025" s="84" t="inlineStr">
        <is>
          <t>Campo anonimizado 3454</t>
        </is>
      </c>
      <c r="G4025" s="84" t="inlineStr">
        <is>
          <t>SKU000963</t>
        </is>
      </c>
    </row>
    <row r="4026" ht="12.75" customHeight="1">
      <c r="B4026" s="84" t="inlineStr">
        <is>
          <t>3455</t>
        </is>
      </c>
      <c r="C4026" s="84" t="inlineStr">
        <is>
          <t>18076</t>
        </is>
      </c>
      <c r="D4026" s="84" t="inlineStr">
        <is>
          <t>ERROR</t>
        </is>
      </c>
      <c r="E4026" s="82" t="inlineStr">
        <is>
          <t>Mensaje anonimizado 3455</t>
        </is>
      </c>
      <c r="F4026" s="84" t="inlineStr">
        <is>
          <t>Campo anonimizado 3455</t>
        </is>
      </c>
      <c r="G4026" s="84" t="inlineStr">
        <is>
          <t>SKU002630</t>
        </is>
      </c>
    </row>
    <row r="4027" ht="12.75" customHeight="1">
      <c r="B4027" s="84" t="inlineStr">
        <is>
          <t>3456</t>
        </is>
      </c>
      <c r="C4027" s="84" t="inlineStr">
        <is>
          <t>18299</t>
        </is>
      </c>
      <c r="D4027" s="84" t="inlineStr">
        <is>
          <t>ERROR</t>
        </is>
      </c>
      <c r="E4027" s="82" t="inlineStr">
        <is>
          <t>Mensaje anonimizado 3456</t>
        </is>
      </c>
      <c r="F4027" s="84" t="inlineStr">
        <is>
          <t>Campo anonimizado 3456</t>
        </is>
      </c>
      <c r="G4027" s="84" t="inlineStr">
        <is>
          <t>SKU002630</t>
        </is>
      </c>
    </row>
    <row r="4028" ht="12.75" customHeight="1">
      <c r="B4028" s="84" t="inlineStr">
        <is>
          <t>3457</t>
        </is>
      </c>
      <c r="C4028" s="84" t="inlineStr">
        <is>
          <t>18076</t>
        </is>
      </c>
      <c r="D4028" s="84" t="inlineStr">
        <is>
          <t>ERROR</t>
        </is>
      </c>
      <c r="E4028" s="82" t="inlineStr">
        <is>
          <t>Mensaje anonimizado 3457</t>
        </is>
      </c>
      <c r="F4028" s="84" t="inlineStr">
        <is>
          <t>Campo anonimizado 3457</t>
        </is>
      </c>
      <c r="G4028" s="84" t="inlineStr">
        <is>
          <t>SKU002631</t>
        </is>
      </c>
    </row>
    <row r="4029" ht="12.75" customHeight="1">
      <c r="B4029" s="84" t="inlineStr">
        <is>
          <t>3458</t>
        </is>
      </c>
      <c r="C4029" s="84" t="inlineStr">
        <is>
          <t>18299</t>
        </is>
      </c>
      <c r="D4029" s="84" t="inlineStr">
        <is>
          <t>ERROR</t>
        </is>
      </c>
      <c r="E4029" s="82" t="inlineStr">
        <is>
          <t>Mensaje anonimizado 3458</t>
        </is>
      </c>
      <c r="F4029" s="84" t="inlineStr">
        <is>
          <t>Campo anonimizado 3458</t>
        </is>
      </c>
      <c r="G4029" s="84" t="inlineStr">
        <is>
          <t>SKU002631</t>
        </is>
      </c>
    </row>
    <row r="4030" ht="12.75" customHeight="1">
      <c r="B4030" s="84" t="inlineStr">
        <is>
          <t>3459</t>
        </is>
      </c>
      <c r="C4030" s="84" t="inlineStr">
        <is>
          <t>8684</t>
        </is>
      </c>
      <c r="D4030" s="84" t="inlineStr">
        <is>
          <t>ERROR</t>
        </is>
      </c>
      <c r="E4030" s="82" t="inlineStr">
        <is>
          <t>Mensaje anonimizado 3459 con NBSP preservado</t>
        </is>
      </c>
      <c r="F4030" s="84" t="inlineStr">
        <is>
          <t>Campo anonimizado 3459</t>
        </is>
      </c>
      <c r="G4030" s="84" t="inlineStr">
        <is>
          <t>SKU001137</t>
        </is>
      </c>
    </row>
    <row r="4031" ht="12.75" customHeight="1">
      <c r="B4031" s="84" t="inlineStr">
        <is>
          <t>3460</t>
        </is>
      </c>
      <c r="C4031" s="84" t="inlineStr">
        <is>
          <t>18076</t>
        </is>
      </c>
      <c r="D4031" s="84" t="inlineStr">
        <is>
          <t>ERROR</t>
        </is>
      </c>
      <c r="E4031" s="82" t="inlineStr">
        <is>
          <t>Mensaje anonimizado 3460</t>
        </is>
      </c>
      <c r="F4031" s="84" t="inlineStr">
        <is>
          <t>Campo anonimizado 3460</t>
        </is>
      </c>
      <c r="G4031" s="84" t="inlineStr">
        <is>
          <t>SKU002632</t>
        </is>
      </c>
    </row>
    <row r="4032" ht="12.75" customHeight="1">
      <c r="B4032" s="84" t="inlineStr">
        <is>
          <t>3461</t>
        </is>
      </c>
      <c r="C4032" s="84" t="inlineStr">
        <is>
          <t>18299</t>
        </is>
      </c>
      <c r="D4032" s="84" t="inlineStr">
        <is>
          <t>ERROR</t>
        </is>
      </c>
      <c r="E4032" s="82" t="inlineStr">
        <is>
          <t>Mensaje anonimizado 3461</t>
        </is>
      </c>
      <c r="F4032" s="84" t="inlineStr">
        <is>
          <t>Campo anonimizado 3461</t>
        </is>
      </c>
      <c r="G4032" s="84" t="inlineStr">
        <is>
          <t>SKU002632</t>
        </is>
      </c>
    </row>
    <row r="4033" ht="12.75" customHeight="1">
      <c r="B4033" s="84" t="inlineStr">
        <is>
          <t>3462</t>
        </is>
      </c>
      <c r="C4033" s="84" t="inlineStr">
        <is>
          <t>18076</t>
        </is>
      </c>
      <c r="D4033" s="84" t="inlineStr">
        <is>
          <t>ERROR</t>
        </is>
      </c>
      <c r="E4033" s="82" t="inlineStr">
        <is>
          <t>Mensaje anonimizado 3462</t>
        </is>
      </c>
      <c r="F4033" s="84" t="inlineStr">
        <is>
          <t>Campo anonimizado 3462</t>
        </is>
      </c>
      <c r="G4033" s="84" t="inlineStr">
        <is>
          <t>SKU002633</t>
        </is>
      </c>
    </row>
    <row r="4034" ht="12.75" customHeight="1">
      <c r="B4034" s="84" t="inlineStr">
        <is>
          <t>3463</t>
        </is>
      </c>
      <c r="C4034" s="84" t="inlineStr">
        <is>
          <t>18299</t>
        </is>
      </c>
      <c r="D4034" s="84" t="inlineStr">
        <is>
          <t>ERROR</t>
        </is>
      </c>
      <c r="E4034" s="82" t="inlineStr">
        <is>
          <t>Mensaje anonimizado 3463</t>
        </is>
      </c>
      <c r="F4034" s="84" t="inlineStr">
        <is>
          <t>Campo anonimizado 3463</t>
        </is>
      </c>
      <c r="G4034" s="84" t="inlineStr">
        <is>
          <t>SKU002633</t>
        </is>
      </c>
    </row>
    <row r="4035" ht="12.75" customHeight="1">
      <c r="B4035" s="84" t="inlineStr">
        <is>
          <t>3464</t>
        </is>
      </c>
      <c r="C4035" s="84" t="inlineStr">
        <is>
          <t>18076</t>
        </is>
      </c>
      <c r="D4035" s="84" t="inlineStr">
        <is>
          <t>ERROR</t>
        </is>
      </c>
      <c r="E4035" s="82" t="inlineStr">
        <is>
          <t>Mensaje anonimizado 3464</t>
        </is>
      </c>
      <c r="F4035" s="84" t="inlineStr">
        <is>
          <t>Campo anonimizado 3464</t>
        </is>
      </c>
      <c r="G4035" s="84" t="inlineStr">
        <is>
          <t>SKU002634</t>
        </is>
      </c>
    </row>
    <row r="4036" ht="12.75" customHeight="1">
      <c r="B4036" s="84" t="inlineStr">
        <is>
          <t>3465</t>
        </is>
      </c>
      <c r="C4036" s="84" t="inlineStr">
        <is>
          <t>18299</t>
        </is>
      </c>
      <c r="D4036" s="84" t="inlineStr">
        <is>
          <t>ERROR</t>
        </is>
      </c>
      <c r="E4036" s="82" t="inlineStr">
        <is>
          <t>Mensaje anonimizado 3465</t>
        </is>
      </c>
      <c r="F4036" s="84" t="inlineStr">
        <is>
          <t>Campo anonimizado 3465</t>
        </is>
      </c>
      <c r="G4036" s="84" t="inlineStr">
        <is>
          <t>SKU002634</t>
        </is>
      </c>
    </row>
    <row r="4037" ht="12.75" customHeight="1">
      <c r="B4037" s="84" t="inlineStr">
        <is>
          <t>3466</t>
        </is>
      </c>
      <c r="C4037" s="84" t="inlineStr">
        <is>
          <t>18076</t>
        </is>
      </c>
      <c r="D4037" s="84" t="inlineStr">
        <is>
          <t>ERROR</t>
        </is>
      </c>
      <c r="E4037" s="82" t="inlineStr">
        <is>
          <t>Mensaje anonimizado 3466</t>
        </is>
      </c>
      <c r="F4037" s="84" t="inlineStr">
        <is>
          <t>Campo anonimizado 3466</t>
        </is>
      </c>
      <c r="G4037" s="84" t="inlineStr">
        <is>
          <t>SKU002635</t>
        </is>
      </c>
    </row>
    <row r="4038" ht="12.75" customHeight="1">
      <c r="B4038" s="84" t="inlineStr">
        <is>
          <t>3467</t>
        </is>
      </c>
      <c r="C4038" s="84" t="inlineStr">
        <is>
          <t>18299</t>
        </is>
      </c>
      <c r="D4038" s="84" t="inlineStr">
        <is>
          <t>ERROR</t>
        </is>
      </c>
      <c r="E4038" s="82" t="inlineStr">
        <is>
          <t>Mensaje anonimizado 3467</t>
        </is>
      </c>
      <c r="F4038" s="84" t="inlineStr">
        <is>
          <t>Campo anonimizado 3467</t>
        </is>
      </c>
      <c r="G4038" s="84" t="inlineStr">
        <is>
          <t>SKU002635</t>
        </is>
      </c>
    </row>
    <row r="4039" ht="12.75" customHeight="1">
      <c r="B4039" s="84" t="inlineStr">
        <is>
          <t>3468</t>
        </is>
      </c>
      <c r="C4039" s="84" t="inlineStr">
        <is>
          <t>18076</t>
        </is>
      </c>
      <c r="D4039" s="84" t="inlineStr">
        <is>
          <t>ERROR</t>
        </is>
      </c>
      <c r="E4039" s="82" t="inlineStr">
        <is>
          <t>Mensaje anonimizado 3468</t>
        </is>
      </c>
      <c r="F4039" s="84" t="inlineStr">
        <is>
          <t>Campo anonimizado 3468</t>
        </is>
      </c>
      <c r="G4039" s="84" t="inlineStr">
        <is>
          <t>SKU002636</t>
        </is>
      </c>
    </row>
    <row r="4040" ht="12.75" customHeight="1">
      <c r="B4040" s="84" t="inlineStr">
        <is>
          <t>3469</t>
        </is>
      </c>
      <c r="C4040" s="84" t="inlineStr">
        <is>
          <t>18299</t>
        </is>
      </c>
      <c r="D4040" s="84" t="inlineStr">
        <is>
          <t>ERROR</t>
        </is>
      </c>
      <c r="E4040" s="82" t="inlineStr">
        <is>
          <t>Mensaje anonimizado 3469</t>
        </is>
      </c>
      <c r="F4040" s="84" t="inlineStr">
        <is>
          <t>Campo anonimizado 3469</t>
        </is>
      </c>
      <c r="G4040" s="84" t="inlineStr">
        <is>
          <t>SKU002636</t>
        </is>
      </c>
    </row>
    <row r="4041" ht="12.75" customHeight="1">
      <c r="B4041" s="84" t="inlineStr">
        <is>
          <t>3470</t>
        </is>
      </c>
      <c r="C4041" s="84" t="inlineStr">
        <is>
          <t>18076</t>
        </is>
      </c>
      <c r="D4041" s="84" t="inlineStr">
        <is>
          <t>ERROR</t>
        </is>
      </c>
      <c r="E4041" s="82" t="inlineStr">
        <is>
          <t>Mensaje anonimizado 3470</t>
        </is>
      </c>
      <c r="F4041" s="84" t="inlineStr">
        <is>
          <t>Campo anonimizado 3470</t>
        </is>
      </c>
      <c r="G4041" s="84" t="inlineStr">
        <is>
          <t>SKU002637</t>
        </is>
      </c>
    </row>
    <row r="4042" ht="12.75" customHeight="1">
      <c r="B4042" s="84" t="inlineStr">
        <is>
          <t>3471</t>
        </is>
      </c>
      <c r="C4042" s="84" t="inlineStr">
        <is>
          <t>18299</t>
        </is>
      </c>
      <c r="D4042" s="84" t="inlineStr">
        <is>
          <t>ERROR</t>
        </is>
      </c>
      <c r="E4042" s="82" t="inlineStr">
        <is>
          <t>Mensaje anonimizado 3471</t>
        </is>
      </c>
      <c r="F4042" s="84" t="inlineStr">
        <is>
          <t>Campo anonimizado 3471</t>
        </is>
      </c>
      <c r="G4042" s="84" t="inlineStr">
        <is>
          <t>SKU002637</t>
        </is>
      </c>
    </row>
    <row r="4043" ht="12.75" customHeight="1">
      <c r="B4043" s="84" t="inlineStr">
        <is>
          <t>3472</t>
        </is>
      </c>
      <c r="C4043" s="84" t="inlineStr">
        <is>
          <t>18076</t>
        </is>
      </c>
      <c r="D4043" s="84" t="inlineStr">
        <is>
          <t>ERROR</t>
        </is>
      </c>
      <c r="E4043" s="82" t="inlineStr">
        <is>
          <t>Mensaje anonimizado 3472</t>
        </is>
      </c>
      <c r="F4043" s="84" t="inlineStr">
        <is>
          <t>Campo anonimizado 3472</t>
        </is>
      </c>
      <c r="G4043" s="84" t="inlineStr">
        <is>
          <t>SKU002638</t>
        </is>
      </c>
    </row>
    <row r="4044" ht="12.75" customHeight="1">
      <c r="B4044" s="84" t="inlineStr">
        <is>
          <t>3473</t>
        </is>
      </c>
      <c r="C4044" s="84" t="inlineStr">
        <is>
          <t>18299</t>
        </is>
      </c>
      <c r="D4044" s="84" t="inlineStr">
        <is>
          <t>ERROR</t>
        </is>
      </c>
      <c r="E4044" s="82" t="inlineStr">
        <is>
          <t>Mensaje anonimizado 3473</t>
        </is>
      </c>
      <c r="F4044" s="84" t="inlineStr">
        <is>
          <t>Campo anonimizado 3473</t>
        </is>
      </c>
      <c r="G4044" s="84" t="inlineStr">
        <is>
          <t>SKU002638</t>
        </is>
      </c>
    </row>
    <row r="4045" ht="12.75" customHeight="1">
      <c r="B4045" s="84" t="inlineStr">
        <is>
          <t>3474</t>
        </is>
      </c>
      <c r="C4045" s="84" t="inlineStr">
        <is>
          <t>100526</t>
        </is>
      </c>
      <c r="D4045" s="84" t="inlineStr">
        <is>
          <t>ADVERTENCIA</t>
        </is>
      </c>
      <c r="E4045" s="82" t="inlineStr">
        <is>
          <t>Mensaje anonimizado 3474</t>
        </is>
      </c>
      <c r="F4045" s="84" t="inlineStr">
        <is>
          <t>Campo anonimizado 3474</t>
        </is>
      </c>
      <c r="G4045" s="84" t="inlineStr">
        <is>
          <t>SKU002638</t>
        </is>
      </c>
    </row>
    <row r="4046" ht="12.75" customHeight="1">
      <c r="B4046" s="84" t="inlineStr">
        <is>
          <t>3475</t>
        </is>
      </c>
      <c r="C4046" s="84" t="inlineStr">
        <is>
          <t>18076</t>
        </is>
      </c>
      <c r="D4046" s="84" t="inlineStr">
        <is>
          <t>ERROR</t>
        </is>
      </c>
      <c r="E4046" s="82" t="inlineStr">
        <is>
          <t>Mensaje anonimizado 3475</t>
        </is>
      </c>
      <c r="F4046" s="84" t="inlineStr">
        <is>
          <t>Campo anonimizado 3475</t>
        </is>
      </c>
      <c r="G4046" s="84" t="inlineStr">
        <is>
          <t>SKU002639</t>
        </is>
      </c>
    </row>
    <row r="4047" ht="12.75" customHeight="1">
      <c r="B4047" s="84" t="inlineStr">
        <is>
          <t>3476</t>
        </is>
      </c>
      <c r="C4047" s="84" t="inlineStr">
        <is>
          <t>100527</t>
        </is>
      </c>
      <c r="D4047" s="84" t="inlineStr">
        <is>
          <t>ADVERTENCIA</t>
        </is>
      </c>
      <c r="E4047" s="82" t="inlineStr">
        <is>
          <t>Mensaje anonimizado 3476</t>
        </is>
      </c>
      <c r="F4047" s="84" t="inlineStr">
        <is>
          <t>Campo anonimizado 3476</t>
        </is>
      </c>
      <c r="G4047" s="84" t="inlineStr">
        <is>
          <t>SKU002639</t>
        </is>
      </c>
    </row>
    <row r="4048" ht="12.75" customHeight="1">
      <c r="B4048" s="84" t="inlineStr">
        <is>
          <t>3477</t>
        </is>
      </c>
      <c r="C4048" s="84" t="inlineStr">
        <is>
          <t>18299</t>
        </is>
      </c>
      <c r="D4048" s="84" t="inlineStr">
        <is>
          <t>ERROR</t>
        </is>
      </c>
      <c r="E4048" s="82" t="inlineStr">
        <is>
          <t>Mensaje anonimizado 3477</t>
        </is>
      </c>
      <c r="F4048" s="84" t="inlineStr">
        <is>
          <t>Campo anonimizado 3477</t>
        </is>
      </c>
      <c r="G4048" s="84" t="inlineStr">
        <is>
          <t>SKU002639</t>
        </is>
      </c>
    </row>
    <row r="4049" ht="12.75" customHeight="1">
      <c r="B4049" s="84" t="inlineStr">
        <is>
          <t>3478</t>
        </is>
      </c>
      <c r="C4049" s="84" t="inlineStr">
        <is>
          <t>100526</t>
        </is>
      </c>
      <c r="D4049" s="84" t="inlineStr">
        <is>
          <t>ADVERTENCIA</t>
        </is>
      </c>
      <c r="E4049" s="82" t="inlineStr">
        <is>
          <t>Mensaje anonimizado 3478</t>
        </is>
      </c>
      <c r="F4049" s="84" t="inlineStr">
        <is>
          <t>Campo anonimizado 3478</t>
        </is>
      </c>
      <c r="G4049" s="84" t="inlineStr">
        <is>
          <t>SKU002639</t>
        </is>
      </c>
    </row>
    <row r="4050" ht="12.75" customHeight="1">
      <c r="B4050" s="84" t="inlineStr">
        <is>
          <t>3479</t>
        </is>
      </c>
      <c r="C4050" s="84" t="inlineStr">
        <is>
          <t>18076</t>
        </is>
      </c>
      <c r="D4050" s="84" t="inlineStr">
        <is>
          <t>ERROR</t>
        </is>
      </c>
      <c r="E4050" s="82" t="inlineStr">
        <is>
          <t>Mensaje anonimizado 3479</t>
        </is>
      </c>
      <c r="F4050" s="84" t="inlineStr">
        <is>
          <t>Campo anonimizado 3479</t>
        </is>
      </c>
      <c r="G4050" s="84" t="inlineStr">
        <is>
          <t>SKU002641</t>
        </is>
      </c>
    </row>
    <row r="4051" ht="12.75" customHeight="1">
      <c r="B4051" s="84" t="inlineStr">
        <is>
          <t>3480</t>
        </is>
      </c>
      <c r="C4051" s="84" t="inlineStr">
        <is>
          <t>18299</t>
        </is>
      </c>
      <c r="D4051" s="84" t="inlineStr">
        <is>
          <t>ERROR</t>
        </is>
      </c>
      <c r="E4051" s="82" t="inlineStr">
        <is>
          <t>Mensaje anonimizado 3480</t>
        </is>
      </c>
      <c r="F4051" s="84" t="inlineStr">
        <is>
          <t>Campo anonimizado 3480</t>
        </is>
      </c>
      <c r="G4051" s="84" t="inlineStr">
        <is>
          <t>SKU002641</t>
        </is>
      </c>
    </row>
    <row r="4052" ht="12.75" customHeight="1">
      <c r="B4052" s="84" t="inlineStr">
        <is>
          <t>3481</t>
        </is>
      </c>
      <c r="C4052" s="84" t="inlineStr">
        <is>
          <t>18076</t>
        </is>
      </c>
      <c r="D4052" s="84" t="inlineStr">
        <is>
          <t>ERROR</t>
        </is>
      </c>
      <c r="E4052" s="82" t="inlineStr">
        <is>
          <t>Mensaje anonimizado 3481</t>
        </is>
      </c>
      <c r="F4052" s="84" t="inlineStr">
        <is>
          <t>Campo anonimizado 3481</t>
        </is>
      </c>
      <c r="G4052" s="84" t="inlineStr">
        <is>
          <t>SKU002642</t>
        </is>
      </c>
    </row>
    <row r="4053" ht="12.75" customHeight="1">
      <c r="B4053" s="84" t="inlineStr">
        <is>
          <t>3482</t>
        </is>
      </c>
      <c r="C4053" s="84" t="inlineStr">
        <is>
          <t>18299</t>
        </is>
      </c>
      <c r="D4053" s="84" t="inlineStr">
        <is>
          <t>ERROR</t>
        </is>
      </c>
      <c r="E4053" s="82" t="inlineStr">
        <is>
          <t>Mensaje anonimizado 3482</t>
        </is>
      </c>
      <c r="F4053" s="84" t="inlineStr">
        <is>
          <t>Campo anonimizado 3482</t>
        </is>
      </c>
      <c r="G4053" s="84" t="inlineStr">
        <is>
          <t>SKU002642</t>
        </is>
      </c>
    </row>
    <row r="4054" ht="12.75" customHeight="1">
      <c r="B4054" s="84" t="inlineStr">
        <is>
          <t>3483</t>
        </is>
      </c>
      <c r="C4054" s="84" t="inlineStr">
        <is>
          <t>18299</t>
        </is>
      </c>
      <c r="D4054" s="84" t="inlineStr">
        <is>
          <t>ERROR</t>
        </is>
      </c>
      <c r="E4054" s="82" t="inlineStr">
        <is>
          <t>Mensaje anonimizado 3483</t>
        </is>
      </c>
      <c r="F4054" s="84" t="inlineStr">
        <is>
          <t>Campo anonimizado 3483</t>
        </is>
      </c>
      <c r="G4054" s="84" t="inlineStr">
        <is>
          <t>SKU002643</t>
        </is>
      </c>
    </row>
    <row r="4055" ht="12.75" customHeight="1">
      <c r="B4055" s="84" t="inlineStr">
        <is>
          <t>3484</t>
        </is>
      </c>
      <c r="C4055" s="84" t="inlineStr">
        <is>
          <t>18076</t>
        </is>
      </c>
      <c r="D4055" s="84" t="inlineStr">
        <is>
          <t>ERROR</t>
        </is>
      </c>
      <c r="E4055" s="82" t="inlineStr">
        <is>
          <t>Mensaje anonimizado 3484</t>
        </is>
      </c>
      <c r="F4055" s="84" t="inlineStr">
        <is>
          <t>Campo anonimizado 3484</t>
        </is>
      </c>
      <c r="G4055" s="84" t="inlineStr">
        <is>
          <t>SKU002644</t>
        </is>
      </c>
    </row>
    <row r="4056" ht="12.75" customHeight="1">
      <c r="B4056" s="84" t="inlineStr">
        <is>
          <t>3485</t>
        </is>
      </c>
      <c r="C4056" s="84" t="inlineStr">
        <is>
          <t>18299</t>
        </is>
      </c>
      <c r="D4056" s="84" t="inlineStr">
        <is>
          <t>ERROR</t>
        </is>
      </c>
      <c r="E4056" s="82" t="inlineStr">
        <is>
          <t>Mensaje anonimizado 3485</t>
        </is>
      </c>
      <c r="F4056" s="84" t="inlineStr">
        <is>
          <t>Campo anonimizado 3485</t>
        </is>
      </c>
      <c r="G4056" s="84" t="inlineStr">
        <is>
          <t>SKU002644</t>
        </is>
      </c>
    </row>
    <row r="4057" ht="12.75" customHeight="1">
      <c r="B4057" s="84" t="inlineStr">
        <is>
          <t>3486</t>
        </is>
      </c>
      <c r="C4057" s="84" t="inlineStr">
        <is>
          <t>18076</t>
        </is>
      </c>
      <c r="D4057" s="84" t="inlineStr">
        <is>
          <t>ERROR</t>
        </is>
      </c>
      <c r="E4057" s="82" t="inlineStr">
        <is>
          <t>Mensaje anonimizado 3486</t>
        </is>
      </c>
      <c r="F4057" s="84" t="inlineStr">
        <is>
          <t>Campo anonimizado 3486</t>
        </is>
      </c>
      <c r="G4057" s="84" t="inlineStr">
        <is>
          <t>SKU002645</t>
        </is>
      </c>
    </row>
    <row r="4058" ht="12.75" customHeight="1">
      <c r="B4058" s="84" t="inlineStr">
        <is>
          <t>3487</t>
        </is>
      </c>
      <c r="C4058" s="84" t="inlineStr">
        <is>
          <t>18299</t>
        </is>
      </c>
      <c r="D4058" s="84" t="inlineStr">
        <is>
          <t>ERROR</t>
        </is>
      </c>
      <c r="E4058" s="82" t="inlineStr">
        <is>
          <t>Mensaje anonimizado 3487</t>
        </is>
      </c>
      <c r="F4058" s="84" t="inlineStr">
        <is>
          <t>Campo anonimizado 3487</t>
        </is>
      </c>
      <c r="G4058" s="84" t="inlineStr">
        <is>
          <t>SKU002645</t>
        </is>
      </c>
    </row>
    <row r="4059" ht="12.75" customHeight="1">
      <c r="B4059" s="84" t="inlineStr">
        <is>
          <t>3488</t>
        </is>
      </c>
      <c r="C4059" s="84" t="inlineStr">
        <is>
          <t>18076</t>
        </is>
      </c>
      <c r="D4059" s="84" t="inlineStr">
        <is>
          <t>ERROR</t>
        </is>
      </c>
      <c r="E4059" s="82" t="inlineStr">
        <is>
          <t>Mensaje anonimizado 3488</t>
        </is>
      </c>
      <c r="F4059" s="84" t="inlineStr">
        <is>
          <t>Campo anonimizado 3488</t>
        </is>
      </c>
      <c r="G4059" s="84" t="inlineStr">
        <is>
          <t>SKU002646</t>
        </is>
      </c>
    </row>
    <row r="4060" ht="12.75" customHeight="1">
      <c r="B4060" s="84" t="inlineStr">
        <is>
          <t>3489</t>
        </is>
      </c>
      <c r="C4060" s="84" t="inlineStr">
        <is>
          <t>100229</t>
        </is>
      </c>
      <c r="D4060" s="84" t="inlineStr">
        <is>
          <t>ERROR</t>
        </is>
      </c>
      <c r="E4060" s="82" t="inlineStr">
        <is>
          <t>Mensaje anonimizado 3489</t>
        </is>
      </c>
      <c r="F4060" s="84" t="inlineStr">
        <is>
          <t>Campo anonimizado 3489</t>
        </is>
      </c>
      <c r="G4060" s="84" t="inlineStr">
        <is>
          <t>SKU002646</t>
        </is>
      </c>
    </row>
    <row r="4061" ht="12.75" customHeight="1">
      <c r="B4061" s="84" t="inlineStr">
        <is>
          <t>3490</t>
        </is>
      </c>
      <c r="C4061" s="84" t="inlineStr">
        <is>
          <t>18299</t>
        </is>
      </c>
      <c r="D4061" s="84" t="inlineStr">
        <is>
          <t>ERROR</t>
        </is>
      </c>
      <c r="E4061" s="82" t="inlineStr">
        <is>
          <t>Mensaje anonimizado 3490</t>
        </is>
      </c>
      <c r="F4061" s="84" t="inlineStr">
        <is>
          <t>Campo anonimizado 3490</t>
        </is>
      </c>
      <c r="G4061" s="84" t="inlineStr">
        <is>
          <t>SKU002646</t>
        </is>
      </c>
    </row>
    <row r="4062" ht="12.75" customHeight="1">
      <c r="B4062" s="84" t="inlineStr">
        <is>
          <t>3491</t>
        </is>
      </c>
      <c r="C4062" s="84" t="inlineStr">
        <is>
          <t>99022</t>
        </is>
      </c>
      <c r="D4062" s="84" t="inlineStr">
        <is>
          <t>ERROR</t>
        </is>
      </c>
      <c r="E4062" s="82" t="inlineStr">
        <is>
          <t>Mensaje anonimizado 3491</t>
        </is>
      </c>
      <c r="F4062" s="84" t="inlineStr">
        <is>
          <t>Campo anonimizado 3491</t>
        </is>
      </c>
      <c r="G4062" s="84" t="inlineStr">
        <is>
          <t>SKU002646</t>
        </is>
      </c>
    </row>
    <row r="4063" ht="12.75" customHeight="1">
      <c r="B4063" s="84" t="inlineStr">
        <is>
          <t>3492</t>
        </is>
      </c>
      <c r="C4063" s="84" t="inlineStr">
        <is>
          <t>18076</t>
        </is>
      </c>
      <c r="D4063" s="84" t="inlineStr">
        <is>
          <t>ERROR</t>
        </is>
      </c>
      <c r="E4063" s="82" t="inlineStr">
        <is>
          <t>Mensaje anonimizado 3492</t>
        </is>
      </c>
      <c r="F4063" s="84" t="inlineStr">
        <is>
          <t>Campo anonimizado 3492</t>
        </is>
      </c>
      <c r="G4063" s="84" t="inlineStr">
        <is>
          <t>SKU002647</t>
        </is>
      </c>
    </row>
    <row r="4064" ht="12.75" customHeight="1">
      <c r="B4064" s="84" t="inlineStr">
        <is>
          <t>3493</t>
        </is>
      </c>
      <c r="C4064" s="84" t="inlineStr">
        <is>
          <t>18299</t>
        </is>
      </c>
      <c r="D4064" s="84" t="inlineStr">
        <is>
          <t>ERROR</t>
        </is>
      </c>
      <c r="E4064" s="82" t="inlineStr">
        <is>
          <t>Mensaje anonimizado 3493</t>
        </is>
      </c>
      <c r="F4064" s="84" t="inlineStr">
        <is>
          <t>Campo anonimizado 3493</t>
        </is>
      </c>
      <c r="G4064" s="84" t="inlineStr">
        <is>
          <t>SKU002647</t>
        </is>
      </c>
    </row>
    <row r="4065" ht="12.75" customHeight="1">
      <c r="B4065" s="84" t="inlineStr">
        <is>
          <t>3494</t>
        </is>
      </c>
      <c r="C4065" s="84" t="inlineStr">
        <is>
          <t>18076</t>
        </is>
      </c>
      <c r="D4065" s="84" t="inlineStr">
        <is>
          <t>ERROR</t>
        </is>
      </c>
      <c r="E4065" s="82" t="inlineStr">
        <is>
          <t>Mensaje anonimizado 3494</t>
        </is>
      </c>
      <c r="F4065" s="84" t="inlineStr">
        <is>
          <t>Campo anonimizado 3494</t>
        </is>
      </c>
      <c r="G4065" s="84" t="inlineStr">
        <is>
          <t>SKU002648</t>
        </is>
      </c>
    </row>
    <row r="4066" ht="12.75" customHeight="1">
      <c r="B4066" s="84" t="inlineStr">
        <is>
          <t>3495</t>
        </is>
      </c>
      <c r="C4066" s="84" t="inlineStr">
        <is>
          <t>100527</t>
        </is>
      </c>
      <c r="D4066" s="84" t="inlineStr">
        <is>
          <t>ADVERTENCIA</t>
        </is>
      </c>
      <c r="E4066" s="82" t="inlineStr">
        <is>
          <t>Mensaje anonimizado 3495</t>
        </is>
      </c>
      <c r="F4066" s="84" t="inlineStr">
        <is>
          <t>Campo anonimizado 3495</t>
        </is>
      </c>
      <c r="G4066" s="84" t="inlineStr">
        <is>
          <t>SKU002648</t>
        </is>
      </c>
    </row>
    <row r="4067" ht="12.75" customHeight="1">
      <c r="B4067" s="84" t="inlineStr">
        <is>
          <t>3496</t>
        </is>
      </c>
      <c r="C4067" s="84" t="inlineStr">
        <is>
          <t>18299</t>
        </is>
      </c>
      <c r="D4067" s="84" t="inlineStr">
        <is>
          <t>ERROR</t>
        </is>
      </c>
      <c r="E4067" s="82" t="inlineStr">
        <is>
          <t>Mensaje anonimizado 3496</t>
        </is>
      </c>
      <c r="F4067" s="84" t="inlineStr">
        <is>
          <t>Campo anonimizado 3496</t>
        </is>
      </c>
      <c r="G4067" s="84" t="inlineStr">
        <is>
          <t>SKU002648</t>
        </is>
      </c>
    </row>
    <row r="4068" ht="12.75" customHeight="1">
      <c r="B4068" s="84" t="inlineStr">
        <is>
          <t>3497</t>
        </is>
      </c>
      <c r="C4068" s="84" t="inlineStr">
        <is>
          <t>100526</t>
        </is>
      </c>
      <c r="D4068" s="84" t="inlineStr">
        <is>
          <t>ADVERTENCIA</t>
        </is>
      </c>
      <c r="E4068" s="82" t="inlineStr">
        <is>
          <t>Mensaje anonimizado 3497</t>
        </is>
      </c>
      <c r="F4068" s="84" t="inlineStr">
        <is>
          <t>Campo anonimizado 3497</t>
        </is>
      </c>
      <c r="G4068" s="84" t="inlineStr">
        <is>
          <t>SKU002648</t>
        </is>
      </c>
    </row>
    <row r="4069" ht="12.75" customHeight="1">
      <c r="B4069" s="84" t="inlineStr">
        <is>
          <t>3498</t>
        </is>
      </c>
      <c r="C4069" s="84" t="inlineStr">
        <is>
          <t>18076</t>
        </is>
      </c>
      <c r="D4069" s="84" t="inlineStr">
        <is>
          <t>ERROR</t>
        </is>
      </c>
      <c r="E4069" s="82" t="inlineStr">
        <is>
          <t>Mensaje anonimizado 3498</t>
        </is>
      </c>
      <c r="F4069" s="84" t="inlineStr">
        <is>
          <t>Campo anonimizado 3498</t>
        </is>
      </c>
      <c r="G4069" s="84" t="inlineStr">
        <is>
          <t>SKU002649</t>
        </is>
      </c>
    </row>
    <row r="4070" ht="12.75" customHeight="1">
      <c r="B4070" s="84" t="inlineStr">
        <is>
          <t>3499</t>
        </is>
      </c>
      <c r="C4070" s="84" t="inlineStr">
        <is>
          <t>18299</t>
        </is>
      </c>
      <c r="D4070" s="84" t="inlineStr">
        <is>
          <t>ERROR</t>
        </is>
      </c>
      <c r="E4070" s="82" t="inlineStr">
        <is>
          <t>Mensaje anonimizado 3499</t>
        </is>
      </c>
      <c r="F4070" s="84" t="inlineStr">
        <is>
          <t>Campo anonimizado 3499</t>
        </is>
      </c>
      <c r="G4070" s="84" t="inlineStr">
        <is>
          <t>SKU002649</t>
        </is>
      </c>
    </row>
    <row r="4071" ht="12.75" customHeight="1">
      <c r="B4071" s="84" t="inlineStr">
        <is>
          <t>3500</t>
        </is>
      </c>
      <c r="C4071" s="84" t="inlineStr">
        <is>
          <t>18076</t>
        </is>
      </c>
      <c r="D4071" s="84" t="inlineStr">
        <is>
          <t>ERROR</t>
        </is>
      </c>
      <c r="E4071" s="82" t="inlineStr">
        <is>
          <t>Mensaje anonimizado 3500</t>
        </is>
      </c>
      <c r="F4071" s="84" t="inlineStr">
        <is>
          <t>Campo anonimizado 3500</t>
        </is>
      </c>
      <c r="G4071" s="84" t="inlineStr">
        <is>
          <t>SKU002650</t>
        </is>
      </c>
    </row>
    <row r="4072" ht="12.75" customHeight="1">
      <c r="B4072" s="84" t="inlineStr">
        <is>
          <t>3501</t>
        </is>
      </c>
      <c r="C4072" s="84" t="inlineStr">
        <is>
          <t>18299</t>
        </is>
      </c>
      <c r="D4072" s="84" t="inlineStr">
        <is>
          <t>ERROR</t>
        </is>
      </c>
      <c r="E4072" s="82" t="inlineStr">
        <is>
          <t>Mensaje anonimizado 3501</t>
        </is>
      </c>
      <c r="F4072" s="84" t="inlineStr">
        <is>
          <t>Campo anonimizado 3501</t>
        </is>
      </c>
      <c r="G4072" s="84" t="inlineStr">
        <is>
          <t>SKU002650</t>
        </is>
      </c>
    </row>
    <row r="4073" ht="12.75" customHeight="1">
      <c r="B4073" s="84" t="inlineStr">
        <is>
          <t>3502</t>
        </is>
      </c>
      <c r="C4073" s="84" t="inlineStr">
        <is>
          <t>18076</t>
        </is>
      </c>
      <c r="D4073" s="84" t="inlineStr">
        <is>
          <t>ERROR</t>
        </is>
      </c>
      <c r="E4073" s="82" t="inlineStr">
        <is>
          <t>Mensaje anonimizado 3502</t>
        </is>
      </c>
      <c r="F4073" s="84" t="inlineStr">
        <is>
          <t>Campo anonimizado 3502</t>
        </is>
      </c>
      <c r="G4073" s="84" t="inlineStr">
        <is>
          <t>SKU002651</t>
        </is>
      </c>
    </row>
    <row r="4074" ht="12.75" customHeight="1">
      <c r="B4074" s="84" t="inlineStr">
        <is>
          <t>3503</t>
        </is>
      </c>
      <c r="C4074" s="84" t="inlineStr">
        <is>
          <t>18299</t>
        </is>
      </c>
      <c r="D4074" s="84" t="inlineStr">
        <is>
          <t>ERROR</t>
        </is>
      </c>
      <c r="E4074" s="82" t="inlineStr">
        <is>
          <t>Mensaje anonimizado 3503</t>
        </is>
      </c>
      <c r="F4074" s="84" t="inlineStr">
        <is>
          <t>Campo anonimizado 3503</t>
        </is>
      </c>
      <c r="G4074" s="84" t="inlineStr">
        <is>
          <t>SKU002651</t>
        </is>
      </c>
    </row>
    <row r="4075" ht="12.75" customHeight="1">
      <c r="B4075" s="84" t="inlineStr">
        <is>
          <t>3504</t>
        </is>
      </c>
      <c r="C4075" s="84" t="inlineStr">
        <is>
          <t>18076</t>
        </is>
      </c>
      <c r="D4075" s="84" t="inlineStr">
        <is>
          <t>ERROR</t>
        </is>
      </c>
      <c r="E4075" s="82" t="inlineStr">
        <is>
          <t>Mensaje anonimizado 3504</t>
        </is>
      </c>
      <c r="F4075" s="84" t="inlineStr">
        <is>
          <t>Campo anonimizado 3504</t>
        </is>
      </c>
      <c r="G4075" s="84" t="inlineStr">
        <is>
          <t>SKU002652</t>
        </is>
      </c>
    </row>
    <row r="4076" ht="12.75" customHeight="1">
      <c r="B4076" s="84" t="inlineStr">
        <is>
          <t>3505</t>
        </is>
      </c>
      <c r="C4076" s="84" t="inlineStr">
        <is>
          <t>18299</t>
        </is>
      </c>
      <c r="D4076" s="84" t="inlineStr">
        <is>
          <t>ERROR</t>
        </is>
      </c>
      <c r="E4076" s="82" t="inlineStr">
        <is>
          <t>Mensaje anonimizado 3505</t>
        </is>
      </c>
      <c r="F4076" s="84" t="inlineStr">
        <is>
          <t>Campo anonimizado 3505</t>
        </is>
      </c>
      <c r="G4076" s="84" t="inlineStr">
        <is>
          <t>SKU002652</t>
        </is>
      </c>
    </row>
    <row r="4077" ht="12.75" customHeight="1">
      <c r="B4077" s="84" t="inlineStr">
        <is>
          <t>3506</t>
        </is>
      </c>
      <c r="C4077" s="84" t="inlineStr">
        <is>
          <t>18076</t>
        </is>
      </c>
      <c r="D4077" s="84" t="inlineStr">
        <is>
          <t>ERROR</t>
        </is>
      </c>
      <c r="E4077" s="82" t="inlineStr">
        <is>
          <t>Mensaje anonimizado 3506</t>
        </is>
      </c>
      <c r="F4077" s="84" t="inlineStr">
        <is>
          <t>Campo anonimizado 3506</t>
        </is>
      </c>
      <c r="G4077" s="84" t="inlineStr">
        <is>
          <t>SKU002653</t>
        </is>
      </c>
    </row>
    <row r="4078" ht="12.75" customHeight="1">
      <c r="B4078" s="84" t="inlineStr">
        <is>
          <t>3507</t>
        </is>
      </c>
      <c r="C4078" s="84" t="inlineStr">
        <is>
          <t>18299</t>
        </is>
      </c>
      <c r="D4078" s="84" t="inlineStr">
        <is>
          <t>ERROR</t>
        </is>
      </c>
      <c r="E4078" s="82" t="inlineStr">
        <is>
          <t>Mensaje anonimizado 3507</t>
        </is>
      </c>
      <c r="F4078" s="84" t="inlineStr">
        <is>
          <t>Campo anonimizado 3507</t>
        </is>
      </c>
      <c r="G4078" s="84" t="inlineStr">
        <is>
          <t>SKU002653</t>
        </is>
      </c>
    </row>
    <row r="4079" ht="12.75" customHeight="1">
      <c r="B4079" s="84" t="inlineStr">
        <is>
          <t>3508</t>
        </is>
      </c>
      <c r="C4079" s="84" t="inlineStr">
        <is>
          <t>18076</t>
        </is>
      </c>
      <c r="D4079" s="84" t="inlineStr">
        <is>
          <t>ERROR</t>
        </is>
      </c>
      <c r="E4079" s="82" t="inlineStr">
        <is>
          <t>Mensaje anonimizado 3508</t>
        </is>
      </c>
      <c r="F4079" s="84" t="inlineStr">
        <is>
          <t>Campo anonimizado 3508</t>
        </is>
      </c>
      <c r="G4079" s="84" t="inlineStr">
        <is>
          <t>SKU002654</t>
        </is>
      </c>
    </row>
    <row r="4080" ht="12.75" customHeight="1">
      <c r="B4080" s="84" t="inlineStr">
        <is>
          <t>3509</t>
        </is>
      </c>
      <c r="C4080" s="84" t="inlineStr">
        <is>
          <t>18299</t>
        </is>
      </c>
      <c r="D4080" s="84" t="inlineStr">
        <is>
          <t>ERROR</t>
        </is>
      </c>
      <c r="E4080" s="82" t="inlineStr">
        <is>
          <t>Mensaje anonimizado 3509</t>
        </is>
      </c>
      <c r="F4080" s="84" t="inlineStr">
        <is>
          <t>Campo anonimizado 3509</t>
        </is>
      </c>
      <c r="G4080" s="84" t="inlineStr">
        <is>
          <t>SKU002654</t>
        </is>
      </c>
    </row>
    <row r="4081" ht="12.75" customHeight="1">
      <c r="B4081" s="84" t="inlineStr">
        <is>
          <t>3510</t>
        </is>
      </c>
      <c r="C4081" s="84" t="inlineStr">
        <is>
          <t>18076</t>
        </is>
      </c>
      <c r="D4081" s="84" t="inlineStr">
        <is>
          <t>ERROR</t>
        </is>
      </c>
      <c r="E4081" s="82" t="inlineStr">
        <is>
          <t>Mensaje anonimizado 3510</t>
        </is>
      </c>
      <c r="F4081" s="84" t="inlineStr">
        <is>
          <t>Campo anonimizado 3510</t>
        </is>
      </c>
      <c r="G4081" s="84" t="inlineStr">
        <is>
          <t>SKU002655</t>
        </is>
      </c>
    </row>
    <row r="4082" ht="12.75" customHeight="1">
      <c r="B4082" s="84" t="inlineStr">
        <is>
          <t>3511</t>
        </is>
      </c>
      <c r="C4082" s="84" t="inlineStr">
        <is>
          <t>18299</t>
        </is>
      </c>
      <c r="D4082" s="84" t="inlineStr">
        <is>
          <t>ERROR</t>
        </is>
      </c>
      <c r="E4082" s="82" t="inlineStr">
        <is>
          <t>Mensaje anonimizado 3511</t>
        </is>
      </c>
      <c r="F4082" s="84" t="inlineStr">
        <is>
          <t>Campo anonimizado 3511</t>
        </is>
      </c>
      <c r="G4082" s="84" t="inlineStr">
        <is>
          <t>SKU002655</t>
        </is>
      </c>
    </row>
    <row r="4083" ht="12.75" customHeight="1">
      <c r="B4083" s="84" t="inlineStr">
        <is>
          <t>3512</t>
        </is>
      </c>
      <c r="C4083" s="84" t="inlineStr">
        <is>
          <t>18076</t>
        </is>
      </c>
      <c r="D4083" s="84" t="inlineStr">
        <is>
          <t>ERROR</t>
        </is>
      </c>
      <c r="E4083" s="82" t="inlineStr">
        <is>
          <t>Mensaje anonimizado 3512</t>
        </is>
      </c>
      <c r="F4083" s="84" t="inlineStr">
        <is>
          <t>Campo anonimizado 3512</t>
        </is>
      </c>
      <c r="G4083" s="84" t="inlineStr">
        <is>
          <t>SKU002656</t>
        </is>
      </c>
    </row>
    <row r="4084" ht="12.75" customHeight="1">
      <c r="B4084" s="84" t="inlineStr">
        <is>
          <t>3513</t>
        </is>
      </c>
      <c r="C4084" s="84" t="inlineStr">
        <is>
          <t>18299</t>
        </is>
      </c>
      <c r="D4084" s="84" t="inlineStr">
        <is>
          <t>ERROR</t>
        </is>
      </c>
      <c r="E4084" s="82" t="inlineStr">
        <is>
          <t>Mensaje anonimizado 3513</t>
        </is>
      </c>
      <c r="F4084" s="84" t="inlineStr">
        <is>
          <t>Campo anonimizado 3513</t>
        </is>
      </c>
      <c r="G4084" s="84" t="inlineStr">
        <is>
          <t>SKU002656</t>
        </is>
      </c>
    </row>
    <row r="4085" ht="12.75" customHeight="1">
      <c r="B4085" s="84" t="inlineStr">
        <is>
          <t>3514</t>
        </is>
      </c>
      <c r="C4085" s="84" t="inlineStr">
        <is>
          <t>18076</t>
        </is>
      </c>
      <c r="D4085" s="84" t="inlineStr">
        <is>
          <t>ERROR</t>
        </is>
      </c>
      <c r="E4085" s="82" t="inlineStr">
        <is>
          <t>Mensaje anonimizado 3514</t>
        </is>
      </c>
      <c r="F4085" s="84" t="inlineStr">
        <is>
          <t>Campo anonimizado 3514</t>
        </is>
      </c>
      <c r="G4085" s="84" t="inlineStr">
        <is>
          <t>SKU002657</t>
        </is>
      </c>
    </row>
    <row r="4086" ht="12.75" customHeight="1">
      <c r="B4086" s="84" t="inlineStr">
        <is>
          <t>3515</t>
        </is>
      </c>
      <c r="C4086" s="84" t="inlineStr">
        <is>
          <t>18299</t>
        </is>
      </c>
      <c r="D4086" s="84" t="inlineStr">
        <is>
          <t>ERROR</t>
        </is>
      </c>
      <c r="E4086" s="82" t="inlineStr">
        <is>
          <t>Mensaje anonimizado 3515</t>
        </is>
      </c>
      <c r="F4086" s="84" t="inlineStr">
        <is>
          <t>Campo anonimizado 3515</t>
        </is>
      </c>
      <c r="G4086" s="84" t="inlineStr">
        <is>
          <t>SKU002657</t>
        </is>
      </c>
    </row>
    <row r="4087" ht="12.75" customHeight="1">
      <c r="B4087" s="84" t="inlineStr">
        <is>
          <t>3516</t>
        </is>
      </c>
      <c r="C4087" s="84" t="inlineStr">
        <is>
          <t>18076</t>
        </is>
      </c>
      <c r="D4087" s="84" t="inlineStr">
        <is>
          <t>ERROR</t>
        </is>
      </c>
      <c r="E4087" s="82" t="inlineStr">
        <is>
          <t>Mensaje anonimizado 3516</t>
        </is>
      </c>
      <c r="F4087" s="84" t="inlineStr">
        <is>
          <t>Campo anonimizado 3516</t>
        </is>
      </c>
      <c r="G4087" s="84" t="inlineStr">
        <is>
          <t>SKU002658</t>
        </is>
      </c>
    </row>
    <row r="4088" ht="12.75" customHeight="1">
      <c r="B4088" s="84" t="inlineStr">
        <is>
          <t>3517</t>
        </is>
      </c>
      <c r="C4088" s="84" t="inlineStr">
        <is>
          <t>18299</t>
        </is>
      </c>
      <c r="D4088" s="84" t="inlineStr">
        <is>
          <t>ERROR</t>
        </is>
      </c>
      <c r="E4088" s="82" t="inlineStr">
        <is>
          <t>Mensaje anonimizado 3517</t>
        </is>
      </c>
      <c r="F4088" s="84" t="inlineStr">
        <is>
          <t>Campo anonimizado 3517</t>
        </is>
      </c>
      <c r="G4088" s="84" t="inlineStr">
        <is>
          <t>SKU002658</t>
        </is>
      </c>
    </row>
    <row r="4089" ht="12.75" customHeight="1">
      <c r="B4089" s="84" t="inlineStr">
        <is>
          <t>3518</t>
        </is>
      </c>
      <c r="C4089" s="84" t="inlineStr">
        <is>
          <t>100526</t>
        </is>
      </c>
      <c r="D4089" s="84" t="inlineStr">
        <is>
          <t>ADVERTENCIA</t>
        </is>
      </c>
      <c r="E4089" s="82" t="inlineStr">
        <is>
          <t>Mensaje anonimizado 3518</t>
        </is>
      </c>
      <c r="F4089" s="84" t="inlineStr">
        <is>
          <t>Campo anonimizado 3518</t>
        </is>
      </c>
      <c r="G4089" s="84" t="inlineStr">
        <is>
          <t>SKU002658</t>
        </is>
      </c>
    </row>
    <row r="4090" ht="12.75" customHeight="1">
      <c r="B4090" s="84" t="inlineStr">
        <is>
          <t>3519</t>
        </is>
      </c>
      <c r="C4090" s="84" t="inlineStr">
        <is>
          <t>18299</t>
        </is>
      </c>
      <c r="D4090" s="84" t="inlineStr">
        <is>
          <t>ERROR</t>
        </is>
      </c>
      <c r="E4090" s="82" t="inlineStr">
        <is>
          <t>Mensaje anonimizado 3519</t>
        </is>
      </c>
      <c r="F4090" s="84" t="inlineStr">
        <is>
          <t>Campo anonimizado 3519</t>
        </is>
      </c>
      <c r="G4090" s="84" t="inlineStr">
        <is>
          <t>SKU002659</t>
        </is>
      </c>
    </row>
    <row r="4091" ht="12.75" customHeight="1">
      <c r="B4091" s="84" t="inlineStr">
        <is>
          <t>3520</t>
        </is>
      </c>
      <c r="C4091" s="84" t="inlineStr">
        <is>
          <t>18299</t>
        </is>
      </c>
      <c r="D4091" s="84" t="inlineStr">
        <is>
          <t>ERROR</t>
        </is>
      </c>
      <c r="E4091" s="82" t="inlineStr">
        <is>
          <t>Mensaje anonimizado 3520</t>
        </is>
      </c>
      <c r="F4091" s="84" t="inlineStr">
        <is>
          <t>Campo anonimizado 3520</t>
        </is>
      </c>
      <c r="G4091" s="84" t="inlineStr">
        <is>
          <t>SKU002660</t>
        </is>
      </c>
    </row>
    <row r="4092" ht="12.75" customHeight="1">
      <c r="B4092" s="84" t="inlineStr">
        <is>
          <t>3521</t>
        </is>
      </c>
      <c r="C4092" s="84" t="inlineStr">
        <is>
          <t>100229</t>
        </is>
      </c>
      <c r="D4092" s="84" t="inlineStr">
        <is>
          <t>ERROR</t>
        </is>
      </c>
      <c r="E4092" s="82" t="inlineStr">
        <is>
          <t>Mensaje anonimizado 3521</t>
        </is>
      </c>
      <c r="F4092" s="84" t="inlineStr">
        <is>
          <t>Campo anonimizado 3521</t>
        </is>
      </c>
      <c r="G4092" s="84" t="inlineStr">
        <is>
          <t>SKU002661</t>
        </is>
      </c>
    </row>
    <row r="4093" ht="12.75" customHeight="1">
      <c r="B4093" s="84" t="inlineStr">
        <is>
          <t>3522</t>
        </is>
      </c>
      <c r="C4093" s="84" t="inlineStr">
        <is>
          <t>18076</t>
        </is>
      </c>
      <c r="D4093" s="84" t="inlineStr">
        <is>
          <t>ERROR</t>
        </is>
      </c>
      <c r="E4093" s="82" t="inlineStr">
        <is>
          <t>Mensaje anonimizado 3522</t>
        </is>
      </c>
      <c r="F4093" s="84" t="inlineStr">
        <is>
          <t>Campo anonimizado 3522</t>
        </is>
      </c>
      <c r="G4093" s="84" t="inlineStr">
        <is>
          <t>SKU002662</t>
        </is>
      </c>
    </row>
    <row r="4094" ht="12.75" customHeight="1">
      <c r="B4094" s="84" t="inlineStr">
        <is>
          <t>3523</t>
        </is>
      </c>
      <c r="C4094" s="84" t="inlineStr">
        <is>
          <t>18299</t>
        </is>
      </c>
      <c r="D4094" s="84" t="inlineStr">
        <is>
          <t>ERROR</t>
        </is>
      </c>
      <c r="E4094" s="82" t="inlineStr">
        <is>
          <t>Mensaje anonimizado 3523</t>
        </is>
      </c>
      <c r="F4094" s="84" t="inlineStr">
        <is>
          <t>Campo anonimizado 3523</t>
        </is>
      </c>
      <c r="G4094" s="84" t="inlineStr">
        <is>
          <t>SKU002662</t>
        </is>
      </c>
    </row>
    <row r="4095" ht="12.75" customHeight="1">
      <c r="B4095" s="84" t="inlineStr">
        <is>
          <t>3524</t>
        </is>
      </c>
      <c r="C4095" s="84" t="inlineStr">
        <is>
          <t>18076</t>
        </is>
      </c>
      <c r="D4095" s="84" t="inlineStr">
        <is>
          <t>ERROR</t>
        </is>
      </c>
      <c r="E4095" s="82" t="inlineStr">
        <is>
          <t>Mensaje anonimizado 3524</t>
        </is>
      </c>
      <c r="F4095" s="84" t="inlineStr">
        <is>
          <t>Campo anonimizado 3524</t>
        </is>
      </c>
      <c r="G4095" s="84" t="inlineStr">
        <is>
          <t>SKU002663</t>
        </is>
      </c>
    </row>
    <row r="4096" ht="12.75" customHeight="1">
      <c r="B4096" s="84" t="inlineStr">
        <is>
          <t>3525</t>
        </is>
      </c>
      <c r="C4096" s="84" t="inlineStr">
        <is>
          <t>18299</t>
        </is>
      </c>
      <c r="D4096" s="84" t="inlineStr">
        <is>
          <t>ERROR</t>
        </is>
      </c>
      <c r="E4096" s="82" t="inlineStr">
        <is>
          <t>Mensaje anonimizado 3525</t>
        </is>
      </c>
      <c r="F4096" s="84" t="inlineStr">
        <is>
          <t>Campo anonimizado 3525</t>
        </is>
      </c>
      <c r="G4096" s="84" t="inlineStr">
        <is>
          <t>SKU002663</t>
        </is>
      </c>
    </row>
    <row r="4097" ht="12.75" customHeight="1">
      <c r="B4097" s="84" t="inlineStr">
        <is>
          <t>3526</t>
        </is>
      </c>
      <c r="C4097" s="84" t="inlineStr">
        <is>
          <t>18076</t>
        </is>
      </c>
      <c r="D4097" s="84" t="inlineStr">
        <is>
          <t>ERROR</t>
        </is>
      </c>
      <c r="E4097" s="82" t="inlineStr">
        <is>
          <t>Mensaje anonimizado 3526</t>
        </is>
      </c>
      <c r="F4097" s="84" t="inlineStr">
        <is>
          <t>Campo anonimizado 3526</t>
        </is>
      </c>
      <c r="G4097" s="84" t="inlineStr">
        <is>
          <t>SKU002664</t>
        </is>
      </c>
    </row>
    <row r="4098" ht="12.75" customHeight="1">
      <c r="B4098" s="84" t="inlineStr">
        <is>
          <t>3527</t>
        </is>
      </c>
      <c r="C4098" s="84" t="inlineStr">
        <is>
          <t>18299</t>
        </is>
      </c>
      <c r="D4098" s="84" t="inlineStr">
        <is>
          <t>ERROR</t>
        </is>
      </c>
      <c r="E4098" s="82" t="inlineStr">
        <is>
          <t>Mensaje anonimizado 3527</t>
        </is>
      </c>
      <c r="F4098" s="84" t="inlineStr">
        <is>
          <t>Campo anonimizado 3527</t>
        </is>
      </c>
      <c r="G4098" s="84" t="inlineStr">
        <is>
          <t>SKU002664</t>
        </is>
      </c>
    </row>
    <row r="4099" ht="12.75" customHeight="1">
      <c r="B4099" s="84" t="inlineStr">
        <is>
          <t>3528</t>
        </is>
      </c>
      <c r="C4099" s="84" t="inlineStr">
        <is>
          <t>18076</t>
        </is>
      </c>
      <c r="D4099" s="84" t="inlineStr">
        <is>
          <t>ERROR</t>
        </is>
      </c>
      <c r="E4099" s="82" t="inlineStr">
        <is>
          <t>Mensaje anonimizado 3528</t>
        </is>
      </c>
      <c r="F4099" s="84" t="inlineStr">
        <is>
          <t>Campo anonimizado 3528</t>
        </is>
      </c>
      <c r="G4099" s="84" t="inlineStr">
        <is>
          <t>SKU002665</t>
        </is>
      </c>
    </row>
    <row r="4100" ht="12.75" customHeight="1">
      <c r="B4100" s="84" t="inlineStr">
        <is>
          <t>3529</t>
        </is>
      </c>
      <c r="C4100" s="84" t="inlineStr">
        <is>
          <t>18076</t>
        </is>
      </c>
      <c r="D4100" s="84" t="inlineStr">
        <is>
          <t>ERROR</t>
        </is>
      </c>
      <c r="E4100" s="82" t="inlineStr">
        <is>
          <t>Mensaje anonimizado 3529</t>
        </is>
      </c>
      <c r="F4100" s="84" t="inlineStr">
        <is>
          <t>Campo anonimizado 3529</t>
        </is>
      </c>
      <c r="G4100" s="84" t="inlineStr">
        <is>
          <t>SKU002666</t>
        </is>
      </c>
    </row>
    <row r="4101" ht="12.75" customHeight="1">
      <c r="B4101" s="84" t="inlineStr">
        <is>
          <t>3530</t>
        </is>
      </c>
      <c r="C4101" s="84" t="inlineStr">
        <is>
          <t>18299</t>
        </is>
      </c>
      <c r="D4101" s="84" t="inlineStr">
        <is>
          <t>ERROR</t>
        </is>
      </c>
      <c r="E4101" s="82" t="inlineStr">
        <is>
          <t>Mensaje anonimizado 3530</t>
        </is>
      </c>
      <c r="F4101" s="84" t="inlineStr">
        <is>
          <t>Campo anonimizado 3530</t>
        </is>
      </c>
      <c r="G4101" s="84" t="inlineStr">
        <is>
          <t>SKU002666</t>
        </is>
      </c>
    </row>
    <row r="4102" ht="12.75" customHeight="1">
      <c r="B4102" s="84" t="inlineStr">
        <is>
          <t>3531</t>
        </is>
      </c>
      <c r="C4102" s="84" t="inlineStr">
        <is>
          <t>18076</t>
        </is>
      </c>
      <c r="D4102" s="84" t="inlineStr">
        <is>
          <t>ERROR</t>
        </is>
      </c>
      <c r="E4102" s="82" t="inlineStr">
        <is>
          <t>Mensaje anonimizado 3531</t>
        </is>
      </c>
      <c r="F4102" s="84" t="inlineStr">
        <is>
          <t>Campo anonimizado 3531</t>
        </is>
      </c>
      <c r="G4102" s="84" t="inlineStr">
        <is>
          <t>SKU002667</t>
        </is>
      </c>
    </row>
    <row r="4103" ht="12.75" customHeight="1">
      <c r="B4103" s="84" t="inlineStr">
        <is>
          <t>3532</t>
        </is>
      </c>
      <c r="C4103" s="84" t="inlineStr">
        <is>
          <t>18299</t>
        </is>
      </c>
      <c r="D4103" s="84" t="inlineStr">
        <is>
          <t>ERROR</t>
        </is>
      </c>
      <c r="E4103" s="82" t="inlineStr">
        <is>
          <t>Mensaje anonimizado 3532</t>
        </is>
      </c>
      <c r="F4103" s="84" t="inlineStr">
        <is>
          <t>Campo anonimizado 3532</t>
        </is>
      </c>
      <c r="G4103" s="84" t="inlineStr">
        <is>
          <t>SKU002667</t>
        </is>
      </c>
    </row>
    <row r="4104" ht="12.75" customHeight="1">
      <c r="B4104" s="84" t="inlineStr">
        <is>
          <t>3533</t>
        </is>
      </c>
      <c r="C4104" s="84" t="inlineStr">
        <is>
          <t>18076</t>
        </is>
      </c>
      <c r="D4104" s="84" t="inlineStr">
        <is>
          <t>ERROR</t>
        </is>
      </c>
      <c r="E4104" s="82" t="inlineStr">
        <is>
          <t>Mensaje anonimizado 3533</t>
        </is>
      </c>
      <c r="F4104" s="84" t="inlineStr">
        <is>
          <t>Campo anonimizado 3533</t>
        </is>
      </c>
      <c r="G4104" s="84" t="inlineStr">
        <is>
          <t>SKU002668</t>
        </is>
      </c>
    </row>
    <row r="4105" ht="12.75" customHeight="1">
      <c r="B4105" s="84" t="inlineStr">
        <is>
          <t>3534</t>
        </is>
      </c>
      <c r="C4105" s="84" t="inlineStr">
        <is>
          <t>18299</t>
        </is>
      </c>
      <c r="D4105" s="84" t="inlineStr">
        <is>
          <t>ERROR</t>
        </is>
      </c>
      <c r="E4105" s="82" t="inlineStr">
        <is>
          <t>Mensaje anonimizado 3534</t>
        </is>
      </c>
      <c r="F4105" s="84" t="inlineStr">
        <is>
          <t>Campo anonimizado 3534</t>
        </is>
      </c>
      <c r="G4105" s="84" t="inlineStr">
        <is>
          <t>SKU002668</t>
        </is>
      </c>
    </row>
    <row r="4106" ht="12.75" customHeight="1">
      <c r="B4106" s="84" t="inlineStr">
        <is>
          <t>3535</t>
        </is>
      </c>
      <c r="C4106" s="84" t="inlineStr">
        <is>
          <t>18076</t>
        </is>
      </c>
      <c r="D4106" s="84" t="inlineStr">
        <is>
          <t>ERROR</t>
        </is>
      </c>
      <c r="E4106" s="82" t="inlineStr">
        <is>
          <t>Mensaje anonimizado 3535</t>
        </is>
      </c>
      <c r="F4106" s="84" t="inlineStr">
        <is>
          <t>Campo anonimizado 3535</t>
        </is>
      </c>
      <c r="G4106" s="84" t="inlineStr">
        <is>
          <t>SKU002669</t>
        </is>
      </c>
    </row>
    <row r="4107" ht="12.75" customHeight="1">
      <c r="B4107" s="84" t="inlineStr">
        <is>
          <t>3536</t>
        </is>
      </c>
      <c r="C4107" s="84" t="inlineStr">
        <is>
          <t>18299</t>
        </is>
      </c>
      <c r="D4107" s="84" t="inlineStr">
        <is>
          <t>ERROR</t>
        </is>
      </c>
      <c r="E4107" s="82" t="inlineStr">
        <is>
          <t>Mensaje anonimizado 3536</t>
        </is>
      </c>
      <c r="F4107" s="84" t="inlineStr">
        <is>
          <t>Campo anonimizado 3536</t>
        </is>
      </c>
      <c r="G4107" s="84" t="inlineStr">
        <is>
          <t>SKU002669</t>
        </is>
      </c>
    </row>
    <row r="4108" ht="12.75" customHeight="1">
      <c r="B4108" s="84" t="inlineStr">
        <is>
          <t>3537</t>
        </is>
      </c>
      <c r="C4108" s="84" t="inlineStr">
        <is>
          <t>18076</t>
        </is>
      </c>
      <c r="D4108" s="84" t="inlineStr">
        <is>
          <t>ERROR</t>
        </is>
      </c>
      <c r="E4108" s="82" t="inlineStr">
        <is>
          <t>Mensaje anonimizado 3537</t>
        </is>
      </c>
      <c r="F4108" s="84" t="inlineStr">
        <is>
          <t>Campo anonimizado 3537</t>
        </is>
      </c>
      <c r="G4108" s="84" t="inlineStr">
        <is>
          <t>SKU000978</t>
        </is>
      </c>
    </row>
    <row r="4109" ht="12.75" customHeight="1">
      <c r="B4109" s="84" t="inlineStr">
        <is>
          <t>3538</t>
        </is>
      </c>
      <c r="C4109" s="84" t="inlineStr">
        <is>
          <t>18299</t>
        </is>
      </c>
      <c r="D4109" s="84" t="inlineStr">
        <is>
          <t>ERROR</t>
        </is>
      </c>
      <c r="E4109" s="82" t="inlineStr">
        <is>
          <t>Mensaje anonimizado 3538</t>
        </is>
      </c>
      <c r="F4109" s="84" t="inlineStr">
        <is>
          <t>Campo anonimizado 3538</t>
        </is>
      </c>
      <c r="G4109" s="84" t="inlineStr">
        <is>
          <t>SKU000978</t>
        </is>
      </c>
    </row>
    <row r="4110" ht="12.75" customHeight="1">
      <c r="B4110" s="84" t="inlineStr">
        <is>
          <t>3539</t>
        </is>
      </c>
      <c r="C4110" s="84" t="inlineStr">
        <is>
          <t>18076</t>
        </is>
      </c>
      <c r="D4110" s="84" t="inlineStr">
        <is>
          <t>ERROR</t>
        </is>
      </c>
      <c r="E4110" s="82" t="inlineStr">
        <is>
          <t>Mensaje anonimizado 3539</t>
        </is>
      </c>
      <c r="F4110" s="84" t="inlineStr">
        <is>
          <t>Campo anonimizado 3539</t>
        </is>
      </c>
      <c r="G4110" s="84" t="inlineStr">
        <is>
          <t>SKU002670</t>
        </is>
      </c>
    </row>
    <row r="4111" ht="12.75" customHeight="1">
      <c r="B4111" s="84" t="inlineStr">
        <is>
          <t>3540</t>
        </is>
      </c>
      <c r="C4111" s="84" t="inlineStr">
        <is>
          <t>18299</t>
        </is>
      </c>
      <c r="D4111" s="84" t="inlineStr">
        <is>
          <t>ERROR</t>
        </is>
      </c>
      <c r="E4111" s="82" t="inlineStr">
        <is>
          <t>Mensaje anonimizado 3540</t>
        </is>
      </c>
      <c r="F4111" s="84" t="inlineStr">
        <is>
          <t>Campo anonimizado 3540</t>
        </is>
      </c>
      <c r="G4111" s="84" t="inlineStr">
        <is>
          <t>SKU002670</t>
        </is>
      </c>
    </row>
    <row r="4112" ht="12.75" customHeight="1">
      <c r="B4112" s="84" t="inlineStr">
        <is>
          <t>3541</t>
        </is>
      </c>
      <c r="C4112" s="84" t="inlineStr">
        <is>
          <t>18076</t>
        </is>
      </c>
      <c r="D4112" s="84" t="inlineStr">
        <is>
          <t>ERROR</t>
        </is>
      </c>
      <c r="E4112" s="82" t="inlineStr">
        <is>
          <t>Mensaje anonimizado 3541</t>
        </is>
      </c>
      <c r="F4112" s="84" t="inlineStr">
        <is>
          <t>Campo anonimizado 3541</t>
        </is>
      </c>
      <c r="G4112" s="84" t="inlineStr">
        <is>
          <t>SKU002671</t>
        </is>
      </c>
    </row>
    <row r="4113" ht="12.75" customHeight="1">
      <c r="B4113" s="84" t="inlineStr">
        <is>
          <t>3542</t>
        </is>
      </c>
      <c r="C4113" s="84" t="inlineStr">
        <is>
          <t>18299</t>
        </is>
      </c>
      <c r="D4113" s="84" t="inlineStr">
        <is>
          <t>ERROR</t>
        </is>
      </c>
      <c r="E4113" s="82" t="inlineStr">
        <is>
          <t>Mensaje anonimizado 3542</t>
        </is>
      </c>
      <c r="F4113" s="84" t="inlineStr">
        <is>
          <t>Campo anonimizado 3542</t>
        </is>
      </c>
      <c r="G4113" s="84" t="inlineStr">
        <is>
          <t>SKU002671</t>
        </is>
      </c>
    </row>
    <row r="4114" ht="12.75" customHeight="1">
      <c r="B4114" s="84" t="inlineStr">
        <is>
          <t>3543</t>
        </is>
      </c>
      <c r="C4114" s="84" t="inlineStr">
        <is>
          <t>18076</t>
        </is>
      </c>
      <c r="D4114" s="84" t="inlineStr">
        <is>
          <t>ERROR</t>
        </is>
      </c>
      <c r="E4114" s="82" t="inlineStr">
        <is>
          <t>Mensaje anonimizado 3543</t>
        </is>
      </c>
      <c r="F4114" s="84" t="inlineStr">
        <is>
          <t>Campo anonimizado 3543</t>
        </is>
      </c>
      <c r="G4114" s="84" t="inlineStr">
        <is>
          <t>SKU002672</t>
        </is>
      </c>
    </row>
    <row r="4115" ht="12.75" customHeight="1">
      <c r="B4115" s="84" t="inlineStr">
        <is>
          <t>3544</t>
        </is>
      </c>
      <c r="C4115" s="84" t="inlineStr">
        <is>
          <t>18299</t>
        </is>
      </c>
      <c r="D4115" s="84" t="inlineStr">
        <is>
          <t>ERROR</t>
        </is>
      </c>
      <c r="E4115" s="82" t="inlineStr">
        <is>
          <t>Mensaje anonimizado 3544</t>
        </is>
      </c>
      <c r="F4115" s="84" t="inlineStr">
        <is>
          <t>Campo anonimizado 3544</t>
        </is>
      </c>
      <c r="G4115" s="84" t="inlineStr">
        <is>
          <t>SKU002672</t>
        </is>
      </c>
    </row>
    <row r="4116" ht="12.75" customHeight="1">
      <c r="B4116" s="84" t="inlineStr">
        <is>
          <t>3545</t>
        </is>
      </c>
      <c r="C4116" s="84" t="inlineStr">
        <is>
          <t>18076</t>
        </is>
      </c>
      <c r="D4116" s="84" t="inlineStr">
        <is>
          <t>ERROR</t>
        </is>
      </c>
      <c r="E4116" s="82" t="inlineStr">
        <is>
          <t>Mensaje anonimizado 3545</t>
        </is>
      </c>
      <c r="F4116" s="84" t="inlineStr">
        <is>
          <t>Campo anonimizado 3545</t>
        </is>
      </c>
      <c r="G4116" s="84" t="inlineStr">
        <is>
          <t>SKU002673</t>
        </is>
      </c>
    </row>
    <row r="4117" ht="12.75" customHeight="1">
      <c r="B4117" s="84" t="inlineStr">
        <is>
          <t>3546</t>
        </is>
      </c>
      <c r="C4117" s="84" t="inlineStr">
        <is>
          <t>18299</t>
        </is>
      </c>
      <c r="D4117" s="84" t="inlineStr">
        <is>
          <t>ERROR</t>
        </is>
      </c>
      <c r="E4117" s="82" t="inlineStr">
        <is>
          <t>Mensaje anonimizado 3546</t>
        </is>
      </c>
      <c r="F4117" s="84" t="inlineStr">
        <is>
          <t>Campo anonimizado 3546</t>
        </is>
      </c>
      <c r="G4117" s="84" t="inlineStr">
        <is>
          <t>SKU002673</t>
        </is>
      </c>
    </row>
    <row r="4118" ht="12.75" customHeight="1">
      <c r="B4118" s="84" t="inlineStr">
        <is>
          <t>3547</t>
        </is>
      </c>
      <c r="C4118" s="84" t="inlineStr">
        <is>
          <t>18076</t>
        </is>
      </c>
      <c r="D4118" s="84" t="inlineStr">
        <is>
          <t>ERROR</t>
        </is>
      </c>
      <c r="E4118" s="82" t="inlineStr">
        <is>
          <t>Mensaje anonimizado 3547</t>
        </is>
      </c>
      <c r="F4118" s="84" t="inlineStr">
        <is>
          <t>Campo anonimizado 3547</t>
        </is>
      </c>
      <c r="G4118" s="84" t="inlineStr">
        <is>
          <t>SKU002674</t>
        </is>
      </c>
    </row>
    <row r="4119" ht="12.75" customHeight="1">
      <c r="B4119" s="84" t="inlineStr">
        <is>
          <t>3548</t>
        </is>
      </c>
      <c r="C4119" s="84" t="inlineStr">
        <is>
          <t>18299</t>
        </is>
      </c>
      <c r="D4119" s="84" t="inlineStr">
        <is>
          <t>ERROR</t>
        </is>
      </c>
      <c r="E4119" s="82" t="inlineStr">
        <is>
          <t>Mensaje anonimizado 3548</t>
        </is>
      </c>
      <c r="F4119" s="84" t="inlineStr">
        <is>
          <t>Campo anonimizado 3548</t>
        </is>
      </c>
      <c r="G4119" s="84" t="inlineStr">
        <is>
          <t>SKU002674</t>
        </is>
      </c>
    </row>
    <row r="4120" ht="12.75" customHeight="1">
      <c r="B4120" s="84" t="inlineStr">
        <is>
          <t>3549</t>
        </is>
      </c>
      <c r="C4120" s="84" t="inlineStr">
        <is>
          <t>100526</t>
        </is>
      </c>
      <c r="D4120" s="84" t="inlineStr">
        <is>
          <t>ADVERTENCIA</t>
        </is>
      </c>
      <c r="E4120" s="82" t="inlineStr">
        <is>
          <t>Mensaje anonimizado 3549</t>
        </is>
      </c>
      <c r="F4120" s="84" t="inlineStr">
        <is>
          <t>Campo anonimizado 3549</t>
        </is>
      </c>
      <c r="G4120" s="84" t="inlineStr">
        <is>
          <t>SKU002674</t>
        </is>
      </c>
    </row>
    <row r="4121" ht="12.75" customHeight="1">
      <c r="B4121" s="84" t="inlineStr">
        <is>
          <t>3550</t>
        </is>
      </c>
      <c r="C4121" s="84" t="inlineStr">
        <is>
          <t>18076</t>
        </is>
      </c>
      <c r="D4121" s="84" t="inlineStr">
        <is>
          <t>ERROR</t>
        </is>
      </c>
      <c r="E4121" s="82" t="inlineStr">
        <is>
          <t>Mensaje anonimizado 3550</t>
        </is>
      </c>
      <c r="F4121" s="84" t="inlineStr">
        <is>
          <t>Campo anonimizado 3550</t>
        </is>
      </c>
      <c r="G4121" s="84" t="inlineStr">
        <is>
          <t>SKU002675</t>
        </is>
      </c>
    </row>
    <row r="4122" ht="12.75" customHeight="1">
      <c r="B4122" s="84" t="inlineStr">
        <is>
          <t>3551</t>
        </is>
      </c>
      <c r="C4122" s="84" t="inlineStr">
        <is>
          <t>18299</t>
        </is>
      </c>
      <c r="D4122" s="84" t="inlineStr">
        <is>
          <t>ERROR</t>
        </is>
      </c>
      <c r="E4122" s="82" t="inlineStr">
        <is>
          <t>Mensaje anonimizado 3551</t>
        </is>
      </c>
      <c r="F4122" s="84" t="inlineStr">
        <is>
          <t>Campo anonimizado 3551</t>
        </is>
      </c>
      <c r="G4122" s="84" t="inlineStr">
        <is>
          <t>SKU002675</t>
        </is>
      </c>
    </row>
    <row r="4123" ht="12.75" customHeight="1">
      <c r="B4123" s="84" t="inlineStr">
        <is>
          <t>3552</t>
        </is>
      </c>
      <c r="C4123" s="84" t="inlineStr">
        <is>
          <t>100526</t>
        </is>
      </c>
      <c r="D4123" s="84" t="inlineStr">
        <is>
          <t>ADVERTENCIA</t>
        </is>
      </c>
      <c r="E4123" s="82" t="inlineStr">
        <is>
          <t>Mensaje anonimizado 3552</t>
        </is>
      </c>
      <c r="F4123" s="84" t="inlineStr">
        <is>
          <t>Campo anonimizado 3552</t>
        </is>
      </c>
      <c r="G4123" s="84" t="inlineStr">
        <is>
          <t>SKU002675</t>
        </is>
      </c>
    </row>
    <row r="4124" ht="12.75" customHeight="1">
      <c r="B4124" s="84" t="inlineStr">
        <is>
          <t>3553</t>
        </is>
      </c>
      <c r="C4124" s="84" t="inlineStr">
        <is>
          <t>18076</t>
        </is>
      </c>
      <c r="D4124" s="84" t="inlineStr">
        <is>
          <t>ERROR</t>
        </is>
      </c>
      <c r="E4124" s="82" t="inlineStr">
        <is>
          <t>Mensaje anonimizado 3553</t>
        </is>
      </c>
      <c r="F4124" s="84" t="inlineStr">
        <is>
          <t>Campo anonimizado 3553</t>
        </is>
      </c>
      <c r="G4124" s="84" t="inlineStr">
        <is>
          <t>SKU002676</t>
        </is>
      </c>
    </row>
    <row r="4125" ht="12.75" customHeight="1">
      <c r="B4125" s="84" t="inlineStr">
        <is>
          <t>3554</t>
        </is>
      </c>
      <c r="C4125" s="84" t="inlineStr">
        <is>
          <t>18299</t>
        </is>
      </c>
      <c r="D4125" s="84" t="inlineStr">
        <is>
          <t>ERROR</t>
        </is>
      </c>
      <c r="E4125" s="82" t="inlineStr">
        <is>
          <t>Mensaje anonimizado 3554</t>
        </is>
      </c>
      <c r="F4125" s="84" t="inlineStr">
        <is>
          <t>Campo anonimizado 3554</t>
        </is>
      </c>
      <c r="G4125" s="84" t="inlineStr">
        <is>
          <t>SKU002676</t>
        </is>
      </c>
    </row>
    <row r="4126" ht="12.75" customHeight="1">
      <c r="B4126" s="84" t="inlineStr">
        <is>
          <t>3555</t>
        </is>
      </c>
      <c r="C4126" s="84" t="inlineStr">
        <is>
          <t>18076</t>
        </is>
      </c>
      <c r="D4126" s="84" t="inlineStr">
        <is>
          <t>ERROR</t>
        </is>
      </c>
      <c r="E4126" s="82" t="inlineStr">
        <is>
          <t>Mensaje anonimizado 3555</t>
        </is>
      </c>
      <c r="F4126" s="84" t="inlineStr">
        <is>
          <t>Campo anonimizado 3555</t>
        </is>
      </c>
      <c r="G4126" s="84" t="inlineStr">
        <is>
          <t>SKU002677</t>
        </is>
      </c>
    </row>
    <row r="4127" ht="12.75" customHeight="1">
      <c r="B4127" s="84" t="inlineStr">
        <is>
          <t>3556</t>
        </is>
      </c>
      <c r="C4127" s="84" t="inlineStr">
        <is>
          <t>18299</t>
        </is>
      </c>
      <c r="D4127" s="84" t="inlineStr">
        <is>
          <t>ERROR</t>
        </is>
      </c>
      <c r="E4127" s="82" t="inlineStr">
        <is>
          <t>Mensaje anonimizado 3556</t>
        </is>
      </c>
      <c r="F4127" s="84" t="inlineStr">
        <is>
          <t>Campo anonimizado 3556</t>
        </is>
      </c>
      <c r="G4127" s="84" t="inlineStr">
        <is>
          <t>SKU002677</t>
        </is>
      </c>
    </row>
    <row r="4128" ht="12.75" customHeight="1">
      <c r="B4128" s="84" t="inlineStr">
        <is>
          <t>3557</t>
        </is>
      </c>
      <c r="C4128" s="84" t="inlineStr">
        <is>
          <t>18076</t>
        </is>
      </c>
      <c r="D4128" s="84" t="inlineStr">
        <is>
          <t>ERROR</t>
        </is>
      </c>
      <c r="E4128" s="82" t="inlineStr">
        <is>
          <t>Mensaje anonimizado 3557</t>
        </is>
      </c>
      <c r="F4128" s="84" t="inlineStr">
        <is>
          <t>Campo anonimizado 3557</t>
        </is>
      </c>
      <c r="G4128" s="84" t="inlineStr">
        <is>
          <t>SKU002678</t>
        </is>
      </c>
    </row>
    <row r="4129" ht="12.75" customHeight="1">
      <c r="B4129" s="84" t="inlineStr">
        <is>
          <t>3558</t>
        </is>
      </c>
      <c r="C4129" s="84" t="inlineStr">
        <is>
          <t>18299</t>
        </is>
      </c>
      <c r="D4129" s="84" t="inlineStr">
        <is>
          <t>ERROR</t>
        </is>
      </c>
      <c r="E4129" s="82" t="inlineStr">
        <is>
          <t>Mensaje anonimizado 3558</t>
        </is>
      </c>
      <c r="F4129" s="84" t="inlineStr">
        <is>
          <t>Campo anonimizado 3558</t>
        </is>
      </c>
      <c r="G4129" s="84" t="inlineStr">
        <is>
          <t>SKU002678</t>
        </is>
      </c>
    </row>
    <row r="4130" ht="12.75" customHeight="1">
      <c r="B4130" s="84" t="inlineStr">
        <is>
          <t>3559</t>
        </is>
      </c>
      <c r="C4130" s="84" t="inlineStr">
        <is>
          <t>18076</t>
        </is>
      </c>
      <c r="D4130" s="84" t="inlineStr">
        <is>
          <t>ERROR</t>
        </is>
      </c>
      <c r="E4130" s="82" t="inlineStr">
        <is>
          <t>Mensaje anonimizado 3559</t>
        </is>
      </c>
      <c r="F4130" s="84" t="inlineStr">
        <is>
          <t>Campo anonimizado 3559</t>
        </is>
      </c>
      <c r="G4130" s="84" t="inlineStr">
        <is>
          <t>SKU002679</t>
        </is>
      </c>
    </row>
    <row r="4131" ht="12.75" customHeight="1">
      <c r="B4131" s="84" t="inlineStr">
        <is>
          <t>3560</t>
        </is>
      </c>
      <c r="C4131" s="84" t="inlineStr">
        <is>
          <t>100527</t>
        </is>
      </c>
      <c r="D4131" s="84" t="inlineStr">
        <is>
          <t>ADVERTENCIA</t>
        </is>
      </c>
      <c r="E4131" s="82" t="inlineStr">
        <is>
          <t>Mensaje anonimizado 3560</t>
        </is>
      </c>
      <c r="F4131" s="84" t="inlineStr">
        <is>
          <t>Campo anonimizado 3560</t>
        </is>
      </c>
      <c r="G4131" s="84" t="inlineStr">
        <is>
          <t>SKU002679</t>
        </is>
      </c>
    </row>
    <row r="4132" ht="12.75" customHeight="1">
      <c r="B4132" s="84" t="inlineStr">
        <is>
          <t>3561</t>
        </is>
      </c>
      <c r="C4132" s="84" t="inlineStr">
        <is>
          <t>100528</t>
        </is>
      </c>
      <c r="D4132" s="84" t="inlineStr">
        <is>
          <t>ADVERTENCIA</t>
        </is>
      </c>
      <c r="E4132" s="82" t="inlineStr">
        <is>
          <t>Mensaje anonimizado 3561</t>
        </is>
      </c>
      <c r="F4132" s="84" t="inlineStr">
        <is>
          <t>Campo anonimizado 3561</t>
        </is>
      </c>
      <c r="G4132" s="84" t="inlineStr">
        <is>
          <t>SKU002679</t>
        </is>
      </c>
    </row>
    <row r="4133" ht="12.75" customHeight="1">
      <c r="B4133" s="84" t="inlineStr">
        <is>
          <t>3562</t>
        </is>
      </c>
      <c r="C4133" s="84" t="inlineStr">
        <is>
          <t>18076</t>
        </is>
      </c>
      <c r="D4133" s="84" t="inlineStr">
        <is>
          <t>ERROR</t>
        </is>
      </c>
      <c r="E4133" s="82" t="inlineStr">
        <is>
          <t>Mensaje anonimizado 3562</t>
        </is>
      </c>
      <c r="F4133" s="84" t="inlineStr">
        <is>
          <t>Campo anonimizado 3562</t>
        </is>
      </c>
      <c r="G4133" s="84" t="inlineStr">
        <is>
          <t>SKU002680</t>
        </is>
      </c>
    </row>
    <row r="4134" ht="12.75" customHeight="1">
      <c r="B4134" s="84" t="inlineStr">
        <is>
          <t>3563</t>
        </is>
      </c>
      <c r="C4134" s="84" t="inlineStr">
        <is>
          <t>18448</t>
        </is>
      </c>
      <c r="D4134" s="84" t="inlineStr">
        <is>
          <t>ADVERTENCIA</t>
        </is>
      </c>
      <c r="E4134" s="82" t="inlineStr">
        <is>
          <t>Mensaje anonimizado 3563</t>
        </is>
      </c>
      <c r="F4134" s="84" t="inlineStr">
        <is>
          <t>Campo anonimizado 3563</t>
        </is>
      </c>
      <c r="G4134" s="84" t="inlineStr">
        <is>
          <t>SKU002680</t>
        </is>
      </c>
    </row>
    <row r="4135" ht="12.75" customHeight="1">
      <c r="B4135" s="84" t="inlineStr">
        <is>
          <t>3564</t>
        </is>
      </c>
      <c r="C4135" s="84" t="inlineStr">
        <is>
          <t>18299</t>
        </is>
      </c>
      <c r="D4135" s="84" t="inlineStr">
        <is>
          <t>ERROR</t>
        </is>
      </c>
      <c r="E4135" s="82" t="inlineStr">
        <is>
          <t>Mensaje anonimizado 3564</t>
        </is>
      </c>
      <c r="F4135" s="84" t="inlineStr">
        <is>
          <t>Campo anonimizado 3564</t>
        </is>
      </c>
      <c r="G4135" s="84" t="inlineStr">
        <is>
          <t>SKU002680</t>
        </is>
      </c>
    </row>
    <row r="4136" ht="12.75" customHeight="1">
      <c r="B4136" s="84" t="inlineStr">
        <is>
          <t>3565</t>
        </is>
      </c>
      <c r="C4136" s="84" t="inlineStr">
        <is>
          <t>99022</t>
        </is>
      </c>
      <c r="D4136" s="84" t="inlineStr">
        <is>
          <t>ERROR</t>
        </is>
      </c>
      <c r="E4136" s="82" t="inlineStr">
        <is>
          <t>Mensaje anonimizado 3565</t>
        </is>
      </c>
      <c r="F4136" s="84" t="inlineStr">
        <is>
          <t>Campo anonimizado 3565</t>
        </is>
      </c>
      <c r="G4136" s="84" t="inlineStr">
        <is>
          <t>SKU002680</t>
        </is>
      </c>
    </row>
    <row r="4137" ht="12.75" customHeight="1">
      <c r="B4137" s="84" t="inlineStr">
        <is>
          <t>3566</t>
        </is>
      </c>
      <c r="C4137" s="84" t="inlineStr">
        <is>
          <t>18076</t>
        </is>
      </c>
      <c r="D4137" s="84" t="inlineStr">
        <is>
          <t>ERROR</t>
        </is>
      </c>
      <c r="E4137" s="82" t="inlineStr">
        <is>
          <t>Mensaje anonimizado 3566</t>
        </is>
      </c>
      <c r="F4137" s="84" t="inlineStr">
        <is>
          <t>Campo anonimizado 3566</t>
        </is>
      </c>
      <c r="G4137" s="84" t="inlineStr">
        <is>
          <t>SKU002681</t>
        </is>
      </c>
    </row>
    <row r="4138" ht="12.75" customHeight="1">
      <c r="B4138" s="84" t="inlineStr">
        <is>
          <t>3567</t>
        </is>
      </c>
      <c r="C4138" s="84" t="inlineStr">
        <is>
          <t>18299</t>
        </is>
      </c>
      <c r="D4138" s="84" t="inlineStr">
        <is>
          <t>ERROR</t>
        </is>
      </c>
      <c r="E4138" s="82" t="inlineStr">
        <is>
          <t>Mensaje anonimizado 3567</t>
        </is>
      </c>
      <c r="F4138" s="84" t="inlineStr">
        <is>
          <t>Campo anonimizado 3567</t>
        </is>
      </c>
      <c r="G4138" s="84" t="inlineStr">
        <is>
          <t>SKU002681</t>
        </is>
      </c>
    </row>
    <row r="4139" ht="12.75" customHeight="1">
      <c r="B4139" s="84" t="inlineStr">
        <is>
          <t>3568</t>
        </is>
      </c>
      <c r="C4139" s="84" t="inlineStr">
        <is>
          <t>100526</t>
        </is>
      </c>
      <c r="D4139" s="84" t="inlineStr">
        <is>
          <t>ADVERTENCIA</t>
        </is>
      </c>
      <c r="E4139" s="82" t="inlineStr">
        <is>
          <t>Mensaje anonimizado 3568</t>
        </is>
      </c>
      <c r="F4139" s="84" t="inlineStr">
        <is>
          <t>Campo anonimizado 3568</t>
        </is>
      </c>
      <c r="G4139" s="84" t="inlineStr">
        <is>
          <t>SKU002681</t>
        </is>
      </c>
    </row>
    <row r="4140" ht="12.75" customHeight="1">
      <c r="B4140" s="84" t="inlineStr">
        <is>
          <t>3569</t>
        </is>
      </c>
      <c r="C4140" s="84" t="inlineStr">
        <is>
          <t>18076</t>
        </is>
      </c>
      <c r="D4140" s="84" t="inlineStr">
        <is>
          <t>ERROR</t>
        </is>
      </c>
      <c r="E4140" s="82" t="inlineStr">
        <is>
          <t>Mensaje anonimizado 3569</t>
        </is>
      </c>
      <c r="F4140" s="84" t="inlineStr">
        <is>
          <t>Campo anonimizado 3569</t>
        </is>
      </c>
      <c r="G4140" s="84" t="inlineStr">
        <is>
          <t>SKU002682</t>
        </is>
      </c>
    </row>
    <row r="4141" ht="12.75" customHeight="1">
      <c r="B4141" s="84" t="inlineStr">
        <is>
          <t>3570</t>
        </is>
      </c>
      <c r="C4141" s="84" t="inlineStr">
        <is>
          <t>18299</t>
        </is>
      </c>
      <c r="D4141" s="84" t="inlineStr">
        <is>
          <t>ERROR</t>
        </is>
      </c>
      <c r="E4141" s="82" t="inlineStr">
        <is>
          <t>Mensaje anonimizado 3570</t>
        </is>
      </c>
      <c r="F4141" s="84" t="inlineStr">
        <is>
          <t>Campo anonimizado 3570</t>
        </is>
      </c>
      <c r="G4141" s="84" t="inlineStr">
        <is>
          <t>SKU002682</t>
        </is>
      </c>
    </row>
    <row r="4142" ht="12.75" customHeight="1">
      <c r="B4142" s="84" t="inlineStr">
        <is>
          <t>3571</t>
        </is>
      </c>
      <c r="C4142" s="84" t="inlineStr">
        <is>
          <t>100526</t>
        </is>
      </c>
      <c r="D4142" s="84" t="inlineStr">
        <is>
          <t>ADVERTENCIA</t>
        </is>
      </c>
      <c r="E4142" s="82" t="inlineStr">
        <is>
          <t>Mensaje anonimizado 3571</t>
        </is>
      </c>
      <c r="F4142" s="84" t="inlineStr">
        <is>
          <t>Campo anonimizado 3571</t>
        </is>
      </c>
      <c r="G4142" s="84" t="inlineStr">
        <is>
          <t>SKU002682</t>
        </is>
      </c>
    </row>
    <row r="4143" ht="12.75" customHeight="1">
      <c r="B4143" s="84" t="inlineStr">
        <is>
          <t>3572</t>
        </is>
      </c>
      <c r="C4143" s="84" t="inlineStr">
        <is>
          <t>18448</t>
        </is>
      </c>
      <c r="D4143" s="84" t="inlineStr">
        <is>
          <t>ADVERTENCIA</t>
        </is>
      </c>
      <c r="E4143" s="82" t="inlineStr">
        <is>
          <t>Mensaje anonimizado 3572</t>
        </is>
      </c>
      <c r="F4143" s="84" t="inlineStr">
        <is>
          <t>Campo anonimizado 3572</t>
        </is>
      </c>
      <c r="G4143" s="84" t="inlineStr">
        <is>
          <t>SKU002682</t>
        </is>
      </c>
    </row>
    <row r="4144" ht="12.75" customHeight="1">
      <c r="B4144" s="84" t="inlineStr">
        <is>
          <t>3573</t>
        </is>
      </c>
      <c r="C4144" s="84" t="inlineStr">
        <is>
          <t>18076</t>
        </is>
      </c>
      <c r="D4144" s="84" t="inlineStr">
        <is>
          <t>ERROR</t>
        </is>
      </c>
      <c r="E4144" s="82" t="inlineStr">
        <is>
          <t>Mensaje anonimizado 3573</t>
        </is>
      </c>
      <c r="F4144" s="84" t="inlineStr">
        <is>
          <t>Campo anonimizado 3573</t>
        </is>
      </c>
      <c r="G4144" s="84" t="inlineStr">
        <is>
          <t>SKU002683</t>
        </is>
      </c>
    </row>
    <row r="4145" ht="12.75" customHeight="1">
      <c r="B4145" s="84" t="inlineStr">
        <is>
          <t>3574</t>
        </is>
      </c>
      <c r="C4145" s="84" t="inlineStr">
        <is>
          <t>18299</t>
        </is>
      </c>
      <c r="D4145" s="84" t="inlineStr">
        <is>
          <t>ERROR</t>
        </is>
      </c>
      <c r="E4145" s="82" t="inlineStr">
        <is>
          <t>Mensaje anonimizado 3574</t>
        </is>
      </c>
      <c r="F4145" s="84" t="inlineStr">
        <is>
          <t>Campo anonimizado 3574</t>
        </is>
      </c>
      <c r="G4145" s="84" t="inlineStr">
        <is>
          <t>SKU002683</t>
        </is>
      </c>
    </row>
    <row r="4146" ht="12.75" customHeight="1">
      <c r="B4146" s="84" t="inlineStr">
        <is>
          <t>3575</t>
        </is>
      </c>
      <c r="C4146" s="84" t="inlineStr">
        <is>
          <t>18076</t>
        </is>
      </c>
      <c r="D4146" s="84" t="inlineStr">
        <is>
          <t>ERROR</t>
        </is>
      </c>
      <c r="E4146" s="82" t="inlineStr">
        <is>
          <t>Mensaje anonimizado 3575</t>
        </is>
      </c>
      <c r="F4146" s="84" t="inlineStr">
        <is>
          <t>Campo anonimizado 3575</t>
        </is>
      </c>
      <c r="G4146" s="84" t="inlineStr">
        <is>
          <t>SKU002684</t>
        </is>
      </c>
    </row>
    <row r="4147" ht="12.75" customHeight="1">
      <c r="B4147" s="84" t="inlineStr">
        <is>
          <t>3576</t>
        </is>
      </c>
      <c r="C4147" s="84" t="inlineStr">
        <is>
          <t>100527</t>
        </is>
      </c>
      <c r="D4147" s="84" t="inlineStr">
        <is>
          <t>ADVERTENCIA</t>
        </is>
      </c>
      <c r="E4147" s="82" t="inlineStr">
        <is>
          <t>Mensaje anonimizado 3576</t>
        </is>
      </c>
      <c r="F4147" s="84" t="inlineStr">
        <is>
          <t>Campo anonimizado 3576</t>
        </is>
      </c>
      <c r="G4147" s="84" t="inlineStr">
        <is>
          <t>SKU002684</t>
        </is>
      </c>
    </row>
    <row r="4148" ht="12.75" customHeight="1">
      <c r="B4148" s="84" t="inlineStr">
        <is>
          <t>3577</t>
        </is>
      </c>
      <c r="C4148" s="84" t="inlineStr">
        <is>
          <t>18299</t>
        </is>
      </c>
      <c r="D4148" s="84" t="inlineStr">
        <is>
          <t>ERROR</t>
        </is>
      </c>
      <c r="E4148" s="82" t="inlineStr">
        <is>
          <t>Mensaje anonimizado 3577</t>
        </is>
      </c>
      <c r="F4148" s="84" t="inlineStr">
        <is>
          <t>Campo anonimizado 3577</t>
        </is>
      </c>
      <c r="G4148" s="84" t="inlineStr">
        <is>
          <t>SKU002684</t>
        </is>
      </c>
    </row>
    <row r="4149" ht="12.75" customHeight="1">
      <c r="B4149" s="84" t="inlineStr">
        <is>
          <t>3578</t>
        </is>
      </c>
      <c r="C4149" s="84" t="inlineStr">
        <is>
          <t>19098</t>
        </is>
      </c>
      <c r="D4149" s="84" t="inlineStr">
        <is>
          <t>ERROR</t>
        </is>
      </c>
      <c r="E4149" s="82" t="inlineStr">
        <is>
          <t>Mensaje anonimizado 3578</t>
        </is>
      </c>
      <c r="F4149" s="84" t="inlineStr">
        <is>
          <t>Campo anonimizado 3578</t>
        </is>
      </c>
      <c r="G4149" s="84" t="inlineStr">
        <is>
          <t>SKU002684</t>
        </is>
      </c>
    </row>
    <row r="4150" ht="12.75" customHeight="1">
      <c r="B4150" s="84" t="inlineStr">
        <is>
          <t>3579</t>
        </is>
      </c>
      <c r="C4150" s="84" t="inlineStr">
        <is>
          <t>100526</t>
        </is>
      </c>
      <c r="D4150" s="84" t="inlineStr">
        <is>
          <t>ADVERTENCIA</t>
        </is>
      </c>
      <c r="E4150" s="82" t="inlineStr">
        <is>
          <t>Mensaje anonimizado 3579</t>
        </is>
      </c>
      <c r="F4150" s="84" t="inlineStr">
        <is>
          <t>Campo anonimizado 3579</t>
        </is>
      </c>
      <c r="G4150" s="84" t="inlineStr">
        <is>
          <t>SKU002684</t>
        </is>
      </c>
    </row>
    <row r="4151" ht="12.75" customHeight="1">
      <c r="B4151" s="84" t="inlineStr">
        <is>
          <t>3580</t>
        </is>
      </c>
      <c r="C4151" s="84" t="inlineStr">
        <is>
          <t>18076</t>
        </is>
      </c>
      <c r="D4151" s="84" t="inlineStr">
        <is>
          <t>ERROR</t>
        </is>
      </c>
      <c r="E4151" s="82" t="inlineStr">
        <is>
          <t>Mensaje anonimizado 3580</t>
        </is>
      </c>
      <c r="F4151" s="84" t="inlineStr">
        <is>
          <t>Campo anonimizado 3580</t>
        </is>
      </c>
      <c r="G4151" s="84" t="inlineStr">
        <is>
          <t>SKU002685</t>
        </is>
      </c>
    </row>
    <row r="4152" ht="12.75" customHeight="1">
      <c r="B4152" s="84" t="inlineStr">
        <is>
          <t>3581</t>
        </is>
      </c>
      <c r="C4152" s="84" t="inlineStr">
        <is>
          <t>18299</t>
        </is>
      </c>
      <c r="D4152" s="84" t="inlineStr">
        <is>
          <t>ERROR</t>
        </is>
      </c>
      <c r="E4152" s="82" t="inlineStr">
        <is>
          <t>Mensaje anonimizado 3581</t>
        </is>
      </c>
      <c r="F4152" s="84" t="inlineStr">
        <is>
          <t>Campo anonimizado 3581</t>
        </is>
      </c>
      <c r="G4152" s="84" t="inlineStr">
        <is>
          <t>SKU002685</t>
        </is>
      </c>
    </row>
    <row r="4153" ht="12.75" customHeight="1">
      <c r="B4153" s="84" t="inlineStr">
        <is>
          <t>3582</t>
        </is>
      </c>
      <c r="C4153" s="84" t="inlineStr">
        <is>
          <t>100526</t>
        </is>
      </c>
      <c r="D4153" s="84" t="inlineStr">
        <is>
          <t>ADVERTENCIA</t>
        </is>
      </c>
      <c r="E4153" s="82" t="inlineStr">
        <is>
          <t>Mensaje anonimizado 3582</t>
        </is>
      </c>
      <c r="F4153" s="84" t="inlineStr">
        <is>
          <t>Campo anonimizado 3582</t>
        </is>
      </c>
      <c r="G4153" s="84" t="inlineStr">
        <is>
          <t>SKU002685</t>
        </is>
      </c>
    </row>
    <row r="4154" ht="12.75" customHeight="1">
      <c r="B4154" s="84" t="inlineStr">
        <is>
          <t>3583</t>
        </is>
      </c>
      <c r="C4154" s="84" t="inlineStr">
        <is>
          <t>18076</t>
        </is>
      </c>
      <c r="D4154" s="84" t="inlineStr">
        <is>
          <t>ERROR</t>
        </is>
      </c>
      <c r="E4154" s="82" t="inlineStr">
        <is>
          <t>Mensaje anonimizado 3583</t>
        </is>
      </c>
      <c r="F4154" s="84" t="inlineStr">
        <is>
          <t>Campo anonimizado 3583</t>
        </is>
      </c>
      <c r="G4154" s="84" t="inlineStr">
        <is>
          <t>SKU002686</t>
        </is>
      </c>
    </row>
    <row r="4155" ht="12.75" customHeight="1">
      <c r="B4155" s="84" t="inlineStr">
        <is>
          <t>3584</t>
        </is>
      </c>
      <c r="C4155" s="84" t="inlineStr">
        <is>
          <t>18299</t>
        </is>
      </c>
      <c r="D4155" s="84" t="inlineStr">
        <is>
          <t>ERROR</t>
        </is>
      </c>
      <c r="E4155" s="82" t="inlineStr">
        <is>
          <t>Mensaje anonimizado 3584</t>
        </is>
      </c>
      <c r="F4155" s="84" t="inlineStr">
        <is>
          <t>Campo anonimizado 3584</t>
        </is>
      </c>
      <c r="G4155" s="84" t="inlineStr">
        <is>
          <t>SKU002686</t>
        </is>
      </c>
    </row>
    <row r="4156" ht="12.75" customHeight="1">
      <c r="B4156" s="84" t="inlineStr">
        <is>
          <t>3585</t>
        </is>
      </c>
      <c r="C4156" s="84" t="inlineStr">
        <is>
          <t>18616</t>
        </is>
      </c>
      <c r="D4156" s="84" t="inlineStr">
        <is>
          <t>ADVERTENCIA</t>
        </is>
      </c>
      <c r="E4156" s="82" t="inlineStr">
        <is>
          <t>Mensaje anonimizado 3585</t>
        </is>
      </c>
      <c r="F4156" s="84" t="inlineStr">
        <is>
          <t>Campo anonimizado 3585</t>
        </is>
      </c>
      <c r="G4156" s="84" t="inlineStr">
        <is>
          <t>SKU002687</t>
        </is>
      </c>
    </row>
    <row r="4157" ht="12.75" customHeight="1">
      <c r="B4157" s="84" t="inlineStr">
        <is>
          <t>3586</t>
        </is>
      </c>
      <c r="C4157" s="84" t="inlineStr">
        <is>
          <t>18076</t>
        </is>
      </c>
      <c r="D4157" s="84" t="inlineStr">
        <is>
          <t>ERROR</t>
        </is>
      </c>
      <c r="E4157" s="82" t="inlineStr">
        <is>
          <t>Mensaje anonimizado 3586</t>
        </is>
      </c>
      <c r="F4157" s="84" t="inlineStr">
        <is>
          <t>Campo anonimizado 3586</t>
        </is>
      </c>
      <c r="G4157" s="84" t="inlineStr">
        <is>
          <t>SKU002688</t>
        </is>
      </c>
    </row>
    <row r="4158" ht="12.75" customHeight="1">
      <c r="B4158" s="84" t="inlineStr">
        <is>
          <t>3587</t>
        </is>
      </c>
      <c r="C4158" s="84" t="inlineStr">
        <is>
          <t>18299</t>
        </is>
      </c>
      <c r="D4158" s="84" t="inlineStr">
        <is>
          <t>ERROR</t>
        </is>
      </c>
      <c r="E4158" s="82" t="inlineStr">
        <is>
          <t>Mensaje anonimizado 3587</t>
        </is>
      </c>
      <c r="F4158" s="84" t="inlineStr">
        <is>
          <t>Campo anonimizado 3587</t>
        </is>
      </c>
      <c r="G4158" s="84" t="inlineStr">
        <is>
          <t>SKU002688</t>
        </is>
      </c>
    </row>
    <row r="4159" ht="12.75" customHeight="1">
      <c r="B4159" s="84" t="inlineStr">
        <is>
          <t>3588</t>
        </is>
      </c>
      <c r="C4159" s="84" t="inlineStr">
        <is>
          <t>18448</t>
        </is>
      </c>
      <c r="D4159" s="84" t="inlineStr">
        <is>
          <t>ADVERTENCIA</t>
        </is>
      </c>
      <c r="E4159" s="82" t="inlineStr">
        <is>
          <t>Mensaje anonimizado 3588</t>
        </is>
      </c>
      <c r="F4159" s="84" t="inlineStr">
        <is>
          <t>Campo anonimizado 3588</t>
        </is>
      </c>
      <c r="G4159" s="84" t="inlineStr">
        <is>
          <t>SKU002688</t>
        </is>
      </c>
    </row>
    <row r="4160" ht="12.75" customHeight="1">
      <c r="B4160" s="84" t="inlineStr">
        <is>
          <t>3589</t>
        </is>
      </c>
      <c r="C4160" s="84" t="inlineStr">
        <is>
          <t>18076</t>
        </is>
      </c>
      <c r="D4160" s="84" t="inlineStr">
        <is>
          <t>ERROR</t>
        </is>
      </c>
      <c r="E4160" s="82" t="inlineStr">
        <is>
          <t>Mensaje anonimizado 3589</t>
        </is>
      </c>
      <c r="F4160" s="84" t="inlineStr">
        <is>
          <t>Campo anonimizado 3589</t>
        </is>
      </c>
      <c r="G4160" s="84" t="inlineStr">
        <is>
          <t>SKU002689</t>
        </is>
      </c>
    </row>
    <row r="4161" ht="12.75" customHeight="1">
      <c r="B4161" s="84" t="inlineStr">
        <is>
          <t>3590</t>
        </is>
      </c>
      <c r="C4161" s="84" t="inlineStr">
        <is>
          <t>18299</t>
        </is>
      </c>
      <c r="D4161" s="84" t="inlineStr">
        <is>
          <t>ERROR</t>
        </is>
      </c>
      <c r="E4161" s="82" t="inlineStr">
        <is>
          <t>Mensaje anonimizado 3590</t>
        </is>
      </c>
      <c r="F4161" s="84" t="inlineStr">
        <is>
          <t>Campo anonimizado 3590</t>
        </is>
      </c>
      <c r="G4161" s="84" t="inlineStr">
        <is>
          <t>SKU002689</t>
        </is>
      </c>
    </row>
    <row r="4162" ht="12.75" customHeight="1">
      <c r="B4162" s="84" t="inlineStr">
        <is>
          <t>3591</t>
        </is>
      </c>
      <c r="C4162" s="84" t="inlineStr">
        <is>
          <t>18076</t>
        </is>
      </c>
      <c r="D4162" s="84" t="inlineStr">
        <is>
          <t>ERROR</t>
        </is>
      </c>
      <c r="E4162" s="82" t="inlineStr">
        <is>
          <t>Mensaje anonimizado 3591</t>
        </is>
      </c>
      <c r="F4162" s="84" t="inlineStr">
        <is>
          <t>Campo anonimizado 3591</t>
        </is>
      </c>
      <c r="G4162" s="84" t="inlineStr">
        <is>
          <t>SKU000040</t>
        </is>
      </c>
    </row>
    <row r="4163" ht="12.75" customHeight="1">
      <c r="B4163" s="84" t="inlineStr">
        <is>
          <t>3592</t>
        </is>
      </c>
      <c r="C4163" s="84" t="inlineStr">
        <is>
          <t>18299</t>
        </is>
      </c>
      <c r="D4163" s="84" t="inlineStr">
        <is>
          <t>ERROR</t>
        </is>
      </c>
      <c r="E4163" s="82" t="inlineStr">
        <is>
          <t>Mensaje anonimizado 3592</t>
        </is>
      </c>
      <c r="F4163" s="84" t="inlineStr">
        <is>
          <t>Campo anonimizado 3592</t>
        </is>
      </c>
      <c r="G4163" s="84" t="inlineStr">
        <is>
          <t>SKU000040</t>
        </is>
      </c>
    </row>
    <row r="4164" ht="12.75" customHeight="1">
      <c r="B4164" s="84" t="inlineStr">
        <is>
          <t>3593</t>
        </is>
      </c>
      <c r="C4164" s="84" t="inlineStr">
        <is>
          <t>18299</t>
        </is>
      </c>
      <c r="D4164" s="84" t="inlineStr">
        <is>
          <t>ERROR</t>
        </is>
      </c>
      <c r="E4164" s="82" t="inlineStr">
        <is>
          <t>Mensaje anonimizado 3593</t>
        </is>
      </c>
      <c r="F4164" s="84" t="inlineStr">
        <is>
          <t>Campo anonimizado 3593</t>
        </is>
      </c>
      <c r="G4164" s="84" t="inlineStr">
        <is>
          <t>SKU002690</t>
        </is>
      </c>
    </row>
    <row r="4165" ht="12.75" customHeight="1">
      <c r="B4165" s="84" t="inlineStr">
        <is>
          <t>3594</t>
        </is>
      </c>
      <c r="C4165" s="84" t="inlineStr">
        <is>
          <t>18076</t>
        </is>
      </c>
      <c r="D4165" s="84" t="inlineStr">
        <is>
          <t>ERROR</t>
        </is>
      </c>
      <c r="E4165" s="82" t="inlineStr">
        <is>
          <t>Mensaje anonimizado 3594</t>
        </is>
      </c>
      <c r="F4165" s="84" t="inlineStr">
        <is>
          <t>Campo anonimizado 3594</t>
        </is>
      </c>
      <c r="G4165" s="84" t="inlineStr">
        <is>
          <t>SKU002691</t>
        </is>
      </c>
    </row>
    <row r="4166" ht="12.75" customHeight="1">
      <c r="B4166" s="84" t="inlineStr">
        <is>
          <t>3595</t>
        </is>
      </c>
      <c r="C4166" s="84" t="inlineStr">
        <is>
          <t>100899</t>
        </is>
      </c>
      <c r="D4166" s="84" t="inlineStr">
        <is>
          <t>ERROR</t>
        </is>
      </c>
      <c r="E4166" s="82" t="inlineStr">
        <is>
          <t>Mensaje anonimizado 3595</t>
        </is>
      </c>
      <c r="F4166" s="84" t="inlineStr">
        <is>
          <t>Campo anonimizado 3595</t>
        </is>
      </c>
      <c r="G4166" s="84" t="inlineStr">
        <is>
          <t>SKU002691</t>
        </is>
      </c>
    </row>
    <row r="4167" ht="12.75" customHeight="1">
      <c r="B4167" s="84" t="inlineStr">
        <is>
          <t>3596</t>
        </is>
      </c>
      <c r="C4167" s="84" t="inlineStr">
        <is>
          <t>18299</t>
        </is>
      </c>
      <c r="D4167" s="84" t="inlineStr">
        <is>
          <t>ERROR</t>
        </is>
      </c>
      <c r="E4167" s="82" t="inlineStr">
        <is>
          <t>Mensaje anonimizado 3596</t>
        </is>
      </c>
      <c r="F4167" s="84" t="inlineStr">
        <is>
          <t>Campo anonimizado 3596</t>
        </is>
      </c>
      <c r="G4167" s="84" t="inlineStr">
        <is>
          <t>SKU002691</t>
        </is>
      </c>
    </row>
    <row r="4168" ht="12.75" customHeight="1">
      <c r="B4168" s="84" t="inlineStr">
        <is>
          <t>3597</t>
        </is>
      </c>
      <c r="C4168" s="84" t="inlineStr">
        <is>
          <t>90244</t>
        </is>
      </c>
      <c r="D4168" s="84" t="inlineStr">
        <is>
          <t>ERROR</t>
        </is>
      </c>
      <c r="E4168" s="82" t="inlineStr">
        <is>
          <t>Mensaje anonimizado 3597</t>
        </is>
      </c>
      <c r="F4168" s="84" t="inlineStr">
        <is>
          <t>Campo anonimizado 3597</t>
        </is>
      </c>
      <c r="G4168" s="84" t="inlineStr">
        <is>
          <t>SKU002692</t>
        </is>
      </c>
    </row>
    <row r="4169" ht="12.75" customHeight="1">
      <c r="B4169" s="84" t="inlineStr">
        <is>
          <t>3598</t>
        </is>
      </c>
      <c r="C4169" s="84" t="inlineStr">
        <is>
          <t>18076</t>
        </is>
      </c>
      <c r="D4169" s="84" t="inlineStr">
        <is>
          <t>ERROR</t>
        </is>
      </c>
      <c r="E4169" s="82" t="inlineStr">
        <is>
          <t>Mensaje anonimizado 3598</t>
        </is>
      </c>
      <c r="F4169" s="84" t="inlineStr">
        <is>
          <t>Campo anonimizado 3598</t>
        </is>
      </c>
      <c r="G4169" s="84" t="inlineStr">
        <is>
          <t>SKU002692</t>
        </is>
      </c>
    </row>
    <row r="4170" ht="12.75" customHeight="1">
      <c r="B4170" s="84" t="inlineStr">
        <is>
          <t>3599</t>
        </is>
      </c>
      <c r="C4170" s="84" t="inlineStr">
        <is>
          <t>100899</t>
        </is>
      </c>
      <c r="D4170" s="84" t="inlineStr">
        <is>
          <t>ERROR</t>
        </is>
      </c>
      <c r="E4170" s="82" t="inlineStr">
        <is>
          <t>Mensaje anonimizado 3599</t>
        </is>
      </c>
      <c r="F4170" s="84" t="inlineStr">
        <is>
          <t>Campo anonimizado 3599</t>
        </is>
      </c>
      <c r="G4170" s="84" t="inlineStr">
        <is>
          <t>SKU002693</t>
        </is>
      </c>
    </row>
    <row r="4171" ht="12.75" customHeight="1">
      <c r="B4171" s="84" t="inlineStr">
        <is>
          <t>3600</t>
        </is>
      </c>
      <c r="C4171" s="84" t="inlineStr">
        <is>
          <t>18076</t>
        </is>
      </c>
      <c r="D4171" s="84" t="inlineStr">
        <is>
          <t>ERROR</t>
        </is>
      </c>
      <c r="E4171" s="82" t="inlineStr">
        <is>
          <t>Mensaje anonimizado 3600</t>
        </is>
      </c>
      <c r="F4171" s="84" t="inlineStr">
        <is>
          <t>Campo anonimizado 3600</t>
        </is>
      </c>
      <c r="G4171" s="84" t="inlineStr">
        <is>
          <t>SKU002693</t>
        </is>
      </c>
    </row>
    <row r="4172" ht="12.75" customHeight="1">
      <c r="B4172" s="84" t="inlineStr">
        <is>
          <t>3601</t>
        </is>
      </c>
      <c r="C4172" s="84" t="inlineStr">
        <is>
          <t>18299</t>
        </is>
      </c>
      <c r="D4172" s="84" t="inlineStr">
        <is>
          <t>ERROR</t>
        </is>
      </c>
      <c r="E4172" s="82" t="inlineStr">
        <is>
          <t>Mensaje anonimizado 3601</t>
        </is>
      </c>
      <c r="F4172" s="84" t="inlineStr">
        <is>
          <t>Campo anonimizado 3601</t>
        </is>
      </c>
      <c r="G4172" s="84" t="inlineStr">
        <is>
          <t>SKU002693</t>
        </is>
      </c>
    </row>
    <row r="4173" ht="12.75" customHeight="1">
      <c r="B4173" s="84" t="inlineStr">
        <is>
          <t>3602</t>
        </is>
      </c>
      <c r="C4173" s="84" t="inlineStr">
        <is>
          <t>100899</t>
        </is>
      </c>
      <c r="D4173" s="84" t="inlineStr">
        <is>
          <t>ERROR</t>
        </is>
      </c>
      <c r="E4173" s="82" t="inlineStr">
        <is>
          <t>Mensaje anonimizado 3602</t>
        </is>
      </c>
      <c r="F4173" s="84" t="inlineStr">
        <is>
          <t>Campo anonimizado 3602</t>
        </is>
      </c>
      <c r="G4173" s="84" t="inlineStr">
        <is>
          <t>SKU002693</t>
        </is>
      </c>
    </row>
    <row r="4174" ht="12.75" customHeight="1">
      <c r="B4174" s="84" t="inlineStr">
        <is>
          <t>3603</t>
        </is>
      </c>
      <c r="C4174" s="84" t="inlineStr">
        <is>
          <t>90244</t>
        </is>
      </c>
      <c r="D4174" s="84" t="inlineStr">
        <is>
          <t>ERROR</t>
        </is>
      </c>
      <c r="E4174" s="82" t="inlineStr">
        <is>
          <t>Mensaje anonimizado 3603</t>
        </is>
      </c>
      <c r="F4174" s="84" t="inlineStr">
        <is>
          <t>Campo anonimizado 3603</t>
        </is>
      </c>
      <c r="G4174" s="84" t="inlineStr">
        <is>
          <t>SKU002694</t>
        </is>
      </c>
    </row>
    <row r="4175" ht="12.75" customHeight="1">
      <c r="B4175" s="84" t="inlineStr">
        <is>
          <t>3604</t>
        </is>
      </c>
      <c r="C4175" s="84" t="inlineStr">
        <is>
          <t>18076</t>
        </is>
      </c>
      <c r="D4175" s="84" t="inlineStr">
        <is>
          <t>ERROR</t>
        </is>
      </c>
      <c r="E4175" s="82" t="inlineStr">
        <is>
          <t>Mensaje anonimizado 3604</t>
        </is>
      </c>
      <c r="F4175" s="84" t="inlineStr">
        <is>
          <t>Campo anonimizado 3604</t>
        </is>
      </c>
      <c r="G4175" s="84" t="inlineStr">
        <is>
          <t>SKU002694</t>
        </is>
      </c>
    </row>
    <row r="4176" ht="12.75" customHeight="1">
      <c r="B4176" s="84" t="inlineStr">
        <is>
          <t>3605</t>
        </is>
      </c>
      <c r="C4176" s="84" t="inlineStr">
        <is>
          <t>18299</t>
        </is>
      </c>
      <c r="D4176" s="84" t="inlineStr">
        <is>
          <t>ERROR</t>
        </is>
      </c>
      <c r="E4176" s="82" t="inlineStr">
        <is>
          <t>Mensaje anonimizado 3605</t>
        </is>
      </c>
      <c r="F4176" s="84" t="inlineStr">
        <is>
          <t>Campo anonimizado 3605</t>
        </is>
      </c>
      <c r="G4176" s="84" t="inlineStr">
        <is>
          <t>SKU002694</t>
        </is>
      </c>
    </row>
    <row r="4177" ht="12.75" customHeight="1">
      <c r="B4177" s="84" t="inlineStr">
        <is>
          <t>3606</t>
        </is>
      </c>
      <c r="C4177" s="84" t="inlineStr">
        <is>
          <t>90244</t>
        </is>
      </c>
      <c r="D4177" s="84" t="inlineStr">
        <is>
          <t>ERROR</t>
        </is>
      </c>
      <c r="E4177" s="82" t="inlineStr">
        <is>
          <t>Mensaje anonimizado 3606</t>
        </is>
      </c>
      <c r="F4177" s="84" t="inlineStr">
        <is>
          <t>Campo anonimizado 3606</t>
        </is>
      </c>
      <c r="G4177" s="84" t="inlineStr">
        <is>
          <t>SKU002695</t>
        </is>
      </c>
    </row>
    <row r="4178" ht="12.75" customHeight="1">
      <c r="B4178" s="84" t="inlineStr">
        <is>
          <t>3607</t>
        </is>
      </c>
      <c r="C4178" s="84" t="inlineStr">
        <is>
          <t>18076</t>
        </is>
      </c>
      <c r="D4178" s="84" t="inlineStr">
        <is>
          <t>ERROR</t>
        </is>
      </c>
      <c r="E4178" s="82" t="inlineStr">
        <is>
          <t>Mensaje anonimizado 3607</t>
        </is>
      </c>
      <c r="F4178" s="84" t="inlineStr">
        <is>
          <t>Campo anonimizado 3607</t>
        </is>
      </c>
      <c r="G4178" s="84" t="inlineStr">
        <is>
          <t>SKU002695</t>
        </is>
      </c>
    </row>
    <row r="4179" ht="12.75" customHeight="1">
      <c r="B4179" s="84" t="inlineStr">
        <is>
          <t>3608</t>
        </is>
      </c>
      <c r="C4179" s="84" t="inlineStr">
        <is>
          <t>18076</t>
        </is>
      </c>
      <c r="D4179" s="84" t="inlineStr">
        <is>
          <t>ERROR</t>
        </is>
      </c>
      <c r="E4179" s="82" t="inlineStr">
        <is>
          <t>Mensaje anonimizado 3608</t>
        </is>
      </c>
      <c r="F4179" s="84" t="inlineStr">
        <is>
          <t>Campo anonimizado 3608</t>
        </is>
      </c>
      <c r="G4179" s="84" t="inlineStr">
        <is>
          <t>SKU002696</t>
        </is>
      </c>
    </row>
    <row r="4180" ht="12.75" customHeight="1">
      <c r="B4180" s="84" t="inlineStr">
        <is>
          <t>3609</t>
        </is>
      </c>
      <c r="C4180" s="84" t="inlineStr">
        <is>
          <t>18299</t>
        </is>
      </c>
      <c r="D4180" s="84" t="inlineStr">
        <is>
          <t>ERROR</t>
        </is>
      </c>
      <c r="E4180" s="82" t="inlineStr">
        <is>
          <t>Mensaje anonimizado 3609</t>
        </is>
      </c>
      <c r="F4180" s="84" t="inlineStr">
        <is>
          <t>Campo anonimizado 3609</t>
        </is>
      </c>
      <c r="G4180" s="84" t="inlineStr">
        <is>
          <t>SKU002696</t>
        </is>
      </c>
    </row>
    <row r="4181" ht="12.75" customHeight="1">
      <c r="B4181" s="84" t="inlineStr">
        <is>
          <t>3610</t>
        </is>
      </c>
      <c r="C4181" s="84" t="inlineStr">
        <is>
          <t>90244</t>
        </is>
      </c>
      <c r="D4181" s="84" t="inlineStr">
        <is>
          <t>ERROR</t>
        </is>
      </c>
      <c r="E4181" s="82" t="inlineStr">
        <is>
          <t>Mensaje anonimizado 3610</t>
        </is>
      </c>
      <c r="F4181" s="84" t="inlineStr">
        <is>
          <t>Campo anonimizado 3610</t>
        </is>
      </c>
      <c r="G4181" s="84" t="inlineStr">
        <is>
          <t>SKU002697</t>
        </is>
      </c>
    </row>
    <row r="4182" ht="12.75" customHeight="1">
      <c r="B4182" s="84" t="inlineStr">
        <is>
          <t>3611</t>
        </is>
      </c>
      <c r="C4182" s="84" t="inlineStr">
        <is>
          <t>18076</t>
        </is>
      </c>
      <c r="D4182" s="84" t="inlineStr">
        <is>
          <t>ERROR</t>
        </is>
      </c>
      <c r="E4182" s="82" t="inlineStr">
        <is>
          <t>Mensaje anonimizado 3611</t>
        </is>
      </c>
      <c r="F4182" s="84" t="inlineStr">
        <is>
          <t>Campo anonimizado 3611</t>
        </is>
      </c>
      <c r="G4182" s="84" t="inlineStr">
        <is>
          <t>SKU002697</t>
        </is>
      </c>
    </row>
    <row r="4183" ht="12.75" customHeight="1">
      <c r="B4183" s="84" t="inlineStr">
        <is>
          <t>3612</t>
        </is>
      </c>
      <c r="C4183" s="84" t="inlineStr">
        <is>
          <t>90244</t>
        </is>
      </c>
      <c r="D4183" s="84" t="inlineStr">
        <is>
          <t>ERROR</t>
        </is>
      </c>
      <c r="E4183" s="82" t="inlineStr">
        <is>
          <t>Mensaje anonimizado 3612</t>
        </is>
      </c>
      <c r="F4183" s="84" t="inlineStr">
        <is>
          <t>Campo anonimizado 3612</t>
        </is>
      </c>
      <c r="G4183" s="84" t="inlineStr">
        <is>
          <t>SKU002698</t>
        </is>
      </c>
    </row>
    <row r="4184" ht="12.75" customHeight="1">
      <c r="B4184" s="84" t="inlineStr">
        <is>
          <t>3613</t>
        </is>
      </c>
      <c r="C4184" s="84" t="inlineStr">
        <is>
          <t>18076</t>
        </is>
      </c>
      <c r="D4184" s="84" t="inlineStr">
        <is>
          <t>ERROR</t>
        </is>
      </c>
      <c r="E4184" s="82" t="inlineStr">
        <is>
          <t>Mensaje anonimizado 3613</t>
        </is>
      </c>
      <c r="F4184" s="84" t="inlineStr">
        <is>
          <t>Campo anonimizado 3613</t>
        </is>
      </c>
      <c r="G4184" s="84" t="inlineStr">
        <is>
          <t>SKU002698</t>
        </is>
      </c>
    </row>
    <row r="4185" ht="12.75" customHeight="1">
      <c r="B4185" s="84" t="inlineStr">
        <is>
          <t>3614</t>
        </is>
      </c>
      <c r="C4185" s="84" t="inlineStr">
        <is>
          <t>90244</t>
        </is>
      </c>
      <c r="D4185" s="84" t="inlineStr">
        <is>
          <t>ERROR</t>
        </is>
      </c>
      <c r="E4185" s="82" t="inlineStr">
        <is>
          <t>Mensaje anonimizado 3614</t>
        </is>
      </c>
      <c r="F4185" s="84" t="inlineStr">
        <is>
          <t>Campo anonimizado 3614</t>
        </is>
      </c>
      <c r="G4185" s="84" t="inlineStr">
        <is>
          <t>SKU002699</t>
        </is>
      </c>
    </row>
    <row r="4186" ht="12.75" customHeight="1">
      <c r="B4186" s="84" t="inlineStr">
        <is>
          <t>3615</t>
        </is>
      </c>
      <c r="C4186" s="84" t="inlineStr">
        <is>
          <t>18076</t>
        </is>
      </c>
      <c r="D4186" s="84" t="inlineStr">
        <is>
          <t>ERROR</t>
        </is>
      </c>
      <c r="E4186" s="82" t="inlineStr">
        <is>
          <t>Mensaje anonimizado 3615</t>
        </is>
      </c>
      <c r="F4186" s="84" t="inlineStr">
        <is>
          <t>Campo anonimizado 3615</t>
        </is>
      </c>
      <c r="G4186" s="84" t="inlineStr">
        <is>
          <t>SKU002699</t>
        </is>
      </c>
    </row>
    <row r="4187" ht="12.75" customHeight="1">
      <c r="B4187" s="84" t="inlineStr">
        <is>
          <t>3616</t>
        </is>
      </c>
      <c r="C4187" s="84" t="inlineStr">
        <is>
          <t>18299</t>
        </is>
      </c>
      <c r="D4187" s="84" t="inlineStr">
        <is>
          <t>ERROR</t>
        </is>
      </c>
      <c r="E4187" s="82" t="inlineStr">
        <is>
          <t>Mensaje anonimizado 3616</t>
        </is>
      </c>
      <c r="F4187" s="84" t="inlineStr">
        <is>
          <t>Campo anonimizado 3616</t>
        </is>
      </c>
      <c r="G4187" s="84" t="inlineStr">
        <is>
          <t>SKU002699</t>
        </is>
      </c>
    </row>
    <row r="4188" ht="12.75" customHeight="1">
      <c r="B4188" s="84" t="inlineStr">
        <is>
          <t>3617</t>
        </is>
      </c>
      <c r="C4188" s="84" t="inlineStr">
        <is>
          <t>18076</t>
        </is>
      </c>
      <c r="D4188" s="84" t="inlineStr">
        <is>
          <t>ERROR</t>
        </is>
      </c>
      <c r="E4188" s="82" t="inlineStr">
        <is>
          <t>Mensaje anonimizado 3617</t>
        </is>
      </c>
      <c r="F4188" s="84" t="inlineStr">
        <is>
          <t>Campo anonimizado 3617</t>
        </is>
      </c>
      <c r="G4188" s="84" t="inlineStr">
        <is>
          <t>SKU002700</t>
        </is>
      </c>
    </row>
    <row r="4189" ht="12.75" customHeight="1">
      <c r="B4189" s="84" t="inlineStr">
        <is>
          <t>3618</t>
        </is>
      </c>
      <c r="C4189" s="84" t="inlineStr">
        <is>
          <t>18299</t>
        </is>
      </c>
      <c r="D4189" s="84" t="inlineStr">
        <is>
          <t>ERROR</t>
        </is>
      </c>
      <c r="E4189" s="82" t="inlineStr">
        <is>
          <t>Mensaje anonimizado 3618</t>
        </is>
      </c>
      <c r="F4189" s="84" t="inlineStr">
        <is>
          <t>Campo anonimizado 3618</t>
        </is>
      </c>
      <c r="G4189" s="84" t="inlineStr">
        <is>
          <t>SKU002700</t>
        </is>
      </c>
    </row>
    <row r="4190" ht="12.75" customHeight="1">
      <c r="B4190" s="84" t="inlineStr">
        <is>
          <t>3619</t>
        </is>
      </c>
      <c r="C4190" s="84" t="inlineStr">
        <is>
          <t>18076</t>
        </is>
      </c>
      <c r="D4190" s="84" t="inlineStr">
        <is>
          <t>ERROR</t>
        </is>
      </c>
      <c r="E4190" s="82" t="inlineStr">
        <is>
          <t>Mensaje anonimizado 3619</t>
        </is>
      </c>
      <c r="F4190" s="84" t="inlineStr">
        <is>
          <t>Campo anonimizado 3619</t>
        </is>
      </c>
      <c r="G4190" s="84" t="inlineStr">
        <is>
          <t>SKU002701</t>
        </is>
      </c>
    </row>
    <row r="4191" ht="12.75" customHeight="1">
      <c r="B4191" s="84" t="inlineStr">
        <is>
          <t>3620</t>
        </is>
      </c>
      <c r="C4191" s="84" t="inlineStr">
        <is>
          <t>18076</t>
        </is>
      </c>
      <c r="D4191" s="84" t="inlineStr">
        <is>
          <t>ERROR</t>
        </is>
      </c>
      <c r="E4191" s="82" t="inlineStr">
        <is>
          <t>Mensaje anonimizado 3620</t>
        </is>
      </c>
      <c r="F4191" s="84" t="inlineStr">
        <is>
          <t>Campo anonimizado 3620</t>
        </is>
      </c>
      <c r="G4191" s="84" t="inlineStr">
        <is>
          <t>SKU002702</t>
        </is>
      </c>
    </row>
    <row r="4192" ht="12.75" customHeight="1">
      <c r="B4192" s="84" t="inlineStr">
        <is>
          <t>3621</t>
        </is>
      </c>
      <c r="C4192" s="84" t="inlineStr">
        <is>
          <t>18076</t>
        </is>
      </c>
      <c r="D4192" s="84" t="inlineStr">
        <is>
          <t>ERROR</t>
        </is>
      </c>
      <c r="E4192" s="82" t="inlineStr">
        <is>
          <t>Mensaje anonimizado 3621</t>
        </is>
      </c>
      <c r="F4192" s="84" t="inlineStr">
        <is>
          <t>Campo anonimizado 3621</t>
        </is>
      </c>
      <c r="G4192" s="84" t="inlineStr">
        <is>
          <t>SKU002703</t>
        </is>
      </c>
    </row>
    <row r="4193" ht="12.75" customHeight="1">
      <c r="B4193" s="84" t="inlineStr">
        <is>
          <t>3622</t>
        </is>
      </c>
      <c r="C4193" s="84" t="inlineStr">
        <is>
          <t>18299</t>
        </is>
      </c>
      <c r="D4193" s="84" t="inlineStr">
        <is>
          <t>ERROR</t>
        </is>
      </c>
      <c r="E4193" s="82" t="inlineStr">
        <is>
          <t>Mensaje anonimizado 3622</t>
        </is>
      </c>
      <c r="F4193" s="84" t="inlineStr">
        <is>
          <t>Campo anonimizado 3622</t>
        </is>
      </c>
      <c r="G4193" s="84" t="inlineStr">
        <is>
          <t>SKU002703</t>
        </is>
      </c>
    </row>
    <row r="4194" ht="12.75" customHeight="1">
      <c r="B4194" s="84" t="inlineStr">
        <is>
          <t>3623</t>
        </is>
      </c>
      <c r="C4194" s="84" t="inlineStr">
        <is>
          <t>18076</t>
        </is>
      </c>
      <c r="D4194" s="84" t="inlineStr">
        <is>
          <t>ERROR</t>
        </is>
      </c>
      <c r="E4194" s="82" t="inlineStr">
        <is>
          <t>Mensaje anonimizado 3623</t>
        </is>
      </c>
      <c r="F4194" s="84" t="inlineStr">
        <is>
          <t>Campo anonimizado 3623</t>
        </is>
      </c>
      <c r="G4194" s="84" t="inlineStr">
        <is>
          <t>SKU002704</t>
        </is>
      </c>
    </row>
    <row r="4195" ht="12.75" customHeight="1">
      <c r="B4195" s="84" t="inlineStr">
        <is>
          <t>3624</t>
        </is>
      </c>
      <c r="C4195" s="84" t="inlineStr">
        <is>
          <t>18299</t>
        </is>
      </c>
      <c r="D4195" s="84" t="inlineStr">
        <is>
          <t>ERROR</t>
        </is>
      </c>
      <c r="E4195" s="82" t="inlineStr">
        <is>
          <t>Mensaje anonimizado 3624</t>
        </is>
      </c>
      <c r="F4195" s="84" t="inlineStr">
        <is>
          <t>Campo anonimizado 3624</t>
        </is>
      </c>
      <c r="G4195" s="84" t="inlineStr">
        <is>
          <t>SKU002704</t>
        </is>
      </c>
    </row>
    <row r="4196" ht="12.75" customHeight="1">
      <c r="B4196" s="84" t="inlineStr">
        <is>
          <t>3625</t>
        </is>
      </c>
      <c r="C4196" s="84" t="inlineStr">
        <is>
          <t>18076</t>
        </is>
      </c>
      <c r="D4196" s="84" t="inlineStr">
        <is>
          <t>ERROR</t>
        </is>
      </c>
      <c r="E4196" s="82" t="inlineStr">
        <is>
          <t>Mensaje anonimizado 3625</t>
        </is>
      </c>
      <c r="F4196" s="84" t="inlineStr">
        <is>
          <t>Campo anonimizado 3625</t>
        </is>
      </c>
      <c r="G4196" s="84" t="inlineStr">
        <is>
          <t>SKU002705</t>
        </is>
      </c>
    </row>
    <row r="4197" ht="12.75" customHeight="1">
      <c r="B4197" s="84" t="inlineStr">
        <is>
          <t>3626</t>
        </is>
      </c>
      <c r="C4197" s="84" t="inlineStr">
        <is>
          <t>18299</t>
        </is>
      </c>
      <c r="D4197" s="84" t="inlineStr">
        <is>
          <t>ERROR</t>
        </is>
      </c>
      <c r="E4197" s="82" t="inlineStr">
        <is>
          <t>Mensaje anonimizado 3626</t>
        </is>
      </c>
      <c r="F4197" s="84" t="inlineStr">
        <is>
          <t>Campo anonimizado 3626</t>
        </is>
      </c>
      <c r="G4197" s="84" t="inlineStr">
        <is>
          <t>SKU002705</t>
        </is>
      </c>
    </row>
    <row r="4198" ht="12.75" customHeight="1">
      <c r="B4198" s="84" t="inlineStr">
        <is>
          <t>3627</t>
        </is>
      </c>
      <c r="C4198" s="84" t="inlineStr">
        <is>
          <t>18076</t>
        </is>
      </c>
      <c r="D4198" s="84" t="inlineStr">
        <is>
          <t>ERROR</t>
        </is>
      </c>
      <c r="E4198" s="82" t="inlineStr">
        <is>
          <t>Mensaje anonimizado 3627</t>
        </is>
      </c>
      <c r="F4198" s="84" t="inlineStr">
        <is>
          <t>Campo anonimizado 3627</t>
        </is>
      </c>
      <c r="G4198" s="84" t="inlineStr">
        <is>
          <t>SKU002706</t>
        </is>
      </c>
    </row>
    <row r="4199" ht="12.75" customHeight="1">
      <c r="B4199" s="84" t="inlineStr">
        <is>
          <t>3628</t>
        </is>
      </c>
      <c r="C4199" s="84" t="inlineStr">
        <is>
          <t>18299</t>
        </is>
      </c>
      <c r="D4199" s="84" t="inlineStr">
        <is>
          <t>ERROR</t>
        </is>
      </c>
      <c r="E4199" s="82" t="inlineStr">
        <is>
          <t>Mensaje anonimizado 3628</t>
        </is>
      </c>
      <c r="F4199" s="84" t="inlineStr">
        <is>
          <t>Campo anonimizado 3628</t>
        </is>
      </c>
      <c r="G4199" s="84" t="inlineStr">
        <is>
          <t>SKU002706</t>
        </is>
      </c>
    </row>
    <row r="4200" ht="12.75" customHeight="1">
      <c r="B4200" s="84" t="inlineStr">
        <is>
          <t>3629</t>
        </is>
      </c>
      <c r="C4200" s="84" t="inlineStr">
        <is>
          <t>18076</t>
        </is>
      </c>
      <c r="D4200" s="84" t="inlineStr">
        <is>
          <t>ERROR</t>
        </is>
      </c>
      <c r="E4200" s="82" t="inlineStr">
        <is>
          <t>Mensaje anonimizado 3629</t>
        </is>
      </c>
      <c r="F4200" s="84" t="inlineStr">
        <is>
          <t>Campo anonimizado 3629</t>
        </is>
      </c>
      <c r="G4200" s="84" t="inlineStr">
        <is>
          <t>SKU002707</t>
        </is>
      </c>
    </row>
    <row r="4201" ht="12.75" customHeight="1">
      <c r="B4201" s="84" t="inlineStr">
        <is>
          <t>3630</t>
        </is>
      </c>
      <c r="C4201" s="84" t="inlineStr">
        <is>
          <t>19098</t>
        </is>
      </c>
      <c r="D4201" s="84" t="inlineStr">
        <is>
          <t>ERROR</t>
        </is>
      </c>
      <c r="E4201" s="82" t="inlineStr">
        <is>
          <t>Mensaje anonimizado 3630</t>
        </is>
      </c>
      <c r="F4201" s="84" t="inlineStr">
        <is>
          <t>Campo anonimizado 3630</t>
        </is>
      </c>
      <c r="G4201" s="84" t="inlineStr">
        <is>
          <t>SKU002707</t>
        </is>
      </c>
    </row>
    <row r="4202" ht="12.75" customHeight="1">
      <c r="B4202" s="84" t="inlineStr">
        <is>
          <t>3631</t>
        </is>
      </c>
      <c r="C4202" s="84" t="inlineStr">
        <is>
          <t>100477</t>
        </is>
      </c>
      <c r="D4202" s="84" t="inlineStr">
        <is>
          <t>ADVERTENCIA</t>
        </is>
      </c>
      <c r="E4202" s="82" t="inlineStr">
        <is>
          <t>Mensaje anonimizado 3631</t>
        </is>
      </c>
      <c r="F4202" s="84" t="inlineStr">
        <is>
          <t>Campo anonimizado 3631</t>
        </is>
      </c>
      <c r="G4202" s="84" t="inlineStr">
        <is>
          <t>SKU002708</t>
        </is>
      </c>
    </row>
    <row r="4203" ht="12.75" customHeight="1">
      <c r="B4203" s="84" t="inlineStr">
        <is>
          <t>3632</t>
        </is>
      </c>
      <c r="C4203" s="84" t="inlineStr">
        <is>
          <t>100390</t>
        </is>
      </c>
      <c r="D4203" s="84" t="inlineStr">
        <is>
          <t>ERROR</t>
        </is>
      </c>
      <c r="E4203" s="82" t="inlineStr">
        <is>
          <t>Mensaje anonimizado 3632</t>
        </is>
      </c>
      <c r="F4203" s="84" t="inlineStr">
        <is>
          <t>Campo anonimizado 3632</t>
        </is>
      </c>
      <c r="G4203" s="84" t="inlineStr">
        <is>
          <t>SKU002708</t>
        </is>
      </c>
    </row>
    <row r="4204" ht="12.75" customHeight="1">
      <c r="B4204" s="84" t="inlineStr">
        <is>
          <t>3633</t>
        </is>
      </c>
      <c r="C4204" s="84" t="inlineStr">
        <is>
          <t>100477</t>
        </is>
      </c>
      <c r="D4204" s="84" t="inlineStr">
        <is>
          <t>ADVERTENCIA</t>
        </is>
      </c>
      <c r="E4204" s="82" t="inlineStr">
        <is>
          <t>Mensaje anonimizado 3633</t>
        </is>
      </c>
      <c r="F4204" s="84" t="inlineStr">
        <is>
          <t>Campo anonimizado 3633</t>
        </is>
      </c>
      <c r="G4204" s="84" t="inlineStr">
        <is>
          <t>SKU002709</t>
        </is>
      </c>
    </row>
    <row r="4205" ht="12.75" customHeight="1">
      <c r="B4205" s="84" t="inlineStr">
        <is>
          <t>3634</t>
        </is>
      </c>
      <c r="C4205" s="84" t="inlineStr">
        <is>
          <t>18616</t>
        </is>
      </c>
      <c r="D4205" s="84" t="inlineStr">
        <is>
          <t>ADVERTENCIA</t>
        </is>
      </c>
      <c r="E4205" s="82" t="inlineStr">
        <is>
          <t>Mensaje anonimizado 3634</t>
        </is>
      </c>
      <c r="F4205" s="84" t="inlineStr">
        <is>
          <t>Campo anonimizado 3634</t>
        </is>
      </c>
      <c r="G4205" s="84" t="inlineStr">
        <is>
          <t>SKU002709</t>
        </is>
      </c>
    </row>
    <row r="4206" ht="12.75" customHeight="1">
      <c r="B4206" s="84" t="inlineStr">
        <is>
          <t>3635</t>
        </is>
      </c>
      <c r="C4206" s="84" t="inlineStr">
        <is>
          <t>100527</t>
        </is>
      </c>
      <c r="D4206" s="84" t="inlineStr">
        <is>
          <t>ADVERTENCIA</t>
        </is>
      </c>
      <c r="E4206" s="82" t="inlineStr">
        <is>
          <t>Mensaje anonimizado 3635</t>
        </is>
      </c>
      <c r="F4206" s="84" t="inlineStr">
        <is>
          <t>Campo anonimizado 3635</t>
        </is>
      </c>
      <c r="G4206" s="84" t="inlineStr">
        <is>
          <t>SKU002709</t>
        </is>
      </c>
    </row>
    <row r="4207" ht="12.75" customHeight="1">
      <c r="B4207" s="84" t="inlineStr">
        <is>
          <t>3636</t>
        </is>
      </c>
      <c r="C4207" s="84" t="inlineStr">
        <is>
          <t>100528</t>
        </is>
      </c>
      <c r="D4207" s="84" t="inlineStr">
        <is>
          <t>ADVERTENCIA</t>
        </is>
      </c>
      <c r="E4207" s="82" t="inlineStr">
        <is>
          <t>Mensaje anonimizado 3636</t>
        </is>
      </c>
      <c r="F4207" s="84" t="inlineStr">
        <is>
          <t>Campo anonimizado 3636</t>
        </is>
      </c>
      <c r="G4207" s="84" t="inlineStr">
        <is>
          <t>SKU002709</t>
        </is>
      </c>
    </row>
    <row r="4208" ht="12.75" customHeight="1">
      <c r="B4208" s="84" t="inlineStr">
        <is>
          <t>3637</t>
        </is>
      </c>
      <c r="C4208" s="84" t="inlineStr">
        <is>
          <t>100390</t>
        </is>
      </c>
      <c r="D4208" s="84" t="inlineStr">
        <is>
          <t>ERROR</t>
        </is>
      </c>
      <c r="E4208" s="82" t="inlineStr">
        <is>
          <t>Mensaje anonimizado 3637</t>
        </is>
      </c>
      <c r="F4208" s="84" t="inlineStr">
        <is>
          <t>Campo anonimizado 3637</t>
        </is>
      </c>
      <c r="G4208" s="84" t="inlineStr">
        <is>
          <t>SKU002709</t>
        </is>
      </c>
    </row>
    <row r="4209" ht="12.75" customHeight="1">
      <c r="B4209" s="84" t="inlineStr">
        <is>
          <t>3638</t>
        </is>
      </c>
      <c r="C4209" s="84" t="inlineStr">
        <is>
          <t>18448</t>
        </is>
      </c>
      <c r="D4209" s="84" t="inlineStr">
        <is>
          <t>ADVERTENCIA</t>
        </is>
      </c>
      <c r="E4209" s="82" t="inlineStr">
        <is>
          <t>Mensaje anonimizado 3638</t>
        </is>
      </c>
      <c r="F4209" s="84" t="inlineStr">
        <is>
          <t>Campo anonimizado 3638</t>
        </is>
      </c>
      <c r="G4209" s="84" t="inlineStr">
        <is>
          <t>SKU002709</t>
        </is>
      </c>
    </row>
    <row r="4210" ht="12.75" customHeight="1">
      <c r="B4210" s="84" t="inlineStr">
        <is>
          <t>3639</t>
        </is>
      </c>
      <c r="C4210" s="84" t="inlineStr">
        <is>
          <t>8560</t>
        </is>
      </c>
      <c r="D4210" s="84" t="inlineStr">
        <is>
          <t>ERROR</t>
        </is>
      </c>
      <c r="E4210" s="82" t="inlineStr">
        <is>
          <t>Mensaje anonimizado 3639 con NBSP preservado</t>
        </is>
      </c>
      <c r="F4210" s="84" t="inlineStr">
        <is>
          <t>Campo anonimizado 3639</t>
        </is>
      </c>
      <c r="G4210" s="84" t="inlineStr">
        <is>
          <t>SKU000141</t>
        </is>
      </c>
    </row>
    <row r="4211" ht="12.75" customHeight="1">
      <c r="B4211" s="84" t="inlineStr">
        <is>
          <t>3640</t>
        </is>
      </c>
      <c r="C4211" s="84" t="inlineStr">
        <is>
          <t>18616</t>
        </is>
      </c>
      <c r="D4211" s="84" t="inlineStr">
        <is>
          <t>ADVERTENCIA</t>
        </is>
      </c>
      <c r="E4211" s="82" t="inlineStr">
        <is>
          <t>Mensaje anonimizado 3640</t>
        </is>
      </c>
      <c r="F4211" s="84" t="inlineStr">
        <is>
          <t>Campo anonimizado 3640</t>
        </is>
      </c>
      <c r="G4211" s="84" t="inlineStr">
        <is>
          <t>SKU002710</t>
        </is>
      </c>
    </row>
    <row r="4212" ht="12.75" customHeight="1">
      <c r="B4212" s="84" t="inlineStr">
        <is>
          <t>3641</t>
        </is>
      </c>
      <c r="C4212" s="84" t="inlineStr">
        <is>
          <t>18076</t>
        </is>
      </c>
      <c r="D4212" s="84" t="inlineStr">
        <is>
          <t>ERROR</t>
        </is>
      </c>
      <c r="E4212" s="82" t="inlineStr">
        <is>
          <t>Mensaje anonimizado 3641</t>
        </is>
      </c>
      <c r="F4212" s="84" t="inlineStr">
        <is>
          <t>Campo anonimizado 3641</t>
        </is>
      </c>
      <c r="G4212" s="84" t="inlineStr">
        <is>
          <t>SKU002711</t>
        </is>
      </c>
    </row>
    <row r="4213" ht="12.75" customHeight="1">
      <c r="B4213" s="84" t="inlineStr">
        <is>
          <t>3642</t>
        </is>
      </c>
      <c r="C4213" s="84" t="inlineStr">
        <is>
          <t>100527</t>
        </is>
      </c>
      <c r="D4213" s="84" t="inlineStr">
        <is>
          <t>ADVERTENCIA</t>
        </is>
      </c>
      <c r="E4213" s="82" t="inlineStr">
        <is>
          <t>Mensaje anonimizado 3642</t>
        </is>
      </c>
      <c r="F4213" s="84" t="inlineStr">
        <is>
          <t>Campo anonimizado 3642</t>
        </is>
      </c>
      <c r="G4213" s="84" t="inlineStr">
        <is>
          <t>SKU002711</t>
        </is>
      </c>
    </row>
    <row r="4214" ht="12.75" customHeight="1">
      <c r="B4214" s="84" t="inlineStr">
        <is>
          <t>3643</t>
        </is>
      </c>
      <c r="C4214" s="84" t="inlineStr">
        <is>
          <t>100528</t>
        </is>
      </c>
      <c r="D4214" s="84" t="inlineStr">
        <is>
          <t>ADVERTENCIA</t>
        </is>
      </c>
      <c r="E4214" s="82" t="inlineStr">
        <is>
          <t>Mensaje anonimizado 3643</t>
        </is>
      </c>
      <c r="F4214" s="84" t="inlineStr">
        <is>
          <t>Campo anonimizado 3643</t>
        </is>
      </c>
      <c r="G4214" s="84" t="inlineStr">
        <is>
          <t>SKU002711</t>
        </is>
      </c>
    </row>
    <row r="4215" ht="12.75" customHeight="1">
      <c r="B4215" s="84" t="inlineStr">
        <is>
          <t>3644</t>
        </is>
      </c>
      <c r="C4215" s="84" t="inlineStr">
        <is>
          <t>18570</t>
        </is>
      </c>
      <c r="D4215" s="84" t="inlineStr">
        <is>
          <t>ERROR</t>
        </is>
      </c>
      <c r="E4215" s="82" t="inlineStr">
        <is>
          <t>Mensaje anonimizado 3644</t>
        </is>
      </c>
      <c r="F4215" s="84" t="inlineStr">
        <is>
          <t>Campo anonimizado 3644</t>
        </is>
      </c>
      <c r="G4215" s="84" t="inlineStr">
        <is>
          <t>SKU002712</t>
        </is>
      </c>
    </row>
    <row r="4216" ht="12.75" customHeight="1">
      <c r="B4216" s="84" t="inlineStr">
        <is>
          <t>3645</t>
        </is>
      </c>
      <c r="C4216" s="84" t="inlineStr">
        <is>
          <t>18076</t>
        </is>
      </c>
      <c r="D4216" s="84" t="inlineStr">
        <is>
          <t>ERROR</t>
        </is>
      </c>
      <c r="E4216" s="82" t="inlineStr">
        <is>
          <t>Mensaje anonimizado 3645</t>
        </is>
      </c>
      <c r="F4216" s="84" t="inlineStr">
        <is>
          <t>Campo anonimizado 3645</t>
        </is>
      </c>
      <c r="G4216" s="84" t="inlineStr">
        <is>
          <t>SKU002712</t>
        </is>
      </c>
    </row>
    <row r="4217" ht="12.75" customHeight="1">
      <c r="B4217" s="84" t="inlineStr">
        <is>
          <t>3646</t>
        </is>
      </c>
      <c r="C4217" s="84" t="inlineStr">
        <is>
          <t>18076</t>
        </is>
      </c>
      <c r="D4217" s="84" t="inlineStr">
        <is>
          <t>ERROR</t>
        </is>
      </c>
      <c r="E4217" s="82" t="inlineStr">
        <is>
          <t>Mensaje anonimizado 3646</t>
        </is>
      </c>
      <c r="F4217" s="84" t="inlineStr">
        <is>
          <t>Campo anonimizado 3646</t>
        </is>
      </c>
      <c r="G4217" s="84" t="inlineStr">
        <is>
          <t>SKU002713</t>
        </is>
      </c>
    </row>
    <row r="4218" ht="12.75" customHeight="1">
      <c r="B4218" s="84" t="inlineStr">
        <is>
          <t>3647</t>
        </is>
      </c>
      <c r="C4218" s="84" t="inlineStr">
        <is>
          <t>18299</t>
        </is>
      </c>
      <c r="D4218" s="84" t="inlineStr">
        <is>
          <t>ERROR</t>
        </is>
      </c>
      <c r="E4218" s="82" t="inlineStr">
        <is>
          <t>Mensaje anonimizado 3647</t>
        </is>
      </c>
      <c r="F4218" s="84" t="inlineStr">
        <is>
          <t>Campo anonimizado 3647</t>
        </is>
      </c>
      <c r="G4218" s="84" t="inlineStr">
        <is>
          <t>SKU002713</t>
        </is>
      </c>
    </row>
    <row r="4219" ht="12.75" customHeight="1">
      <c r="B4219" s="84" t="inlineStr">
        <is>
          <t>3648</t>
        </is>
      </c>
      <c r="C4219" s="84" t="inlineStr">
        <is>
          <t>8684</t>
        </is>
      </c>
      <c r="D4219" s="84" t="inlineStr">
        <is>
          <t>ERROR</t>
        </is>
      </c>
      <c r="E4219" s="82" t="inlineStr">
        <is>
          <t>Mensaje anonimizado 3648 con NBSP preservado</t>
        </is>
      </c>
      <c r="F4219" s="84" t="inlineStr">
        <is>
          <t>Campo anonimizado 3648</t>
        </is>
      </c>
      <c r="G4219" s="84" t="inlineStr">
        <is>
          <t>SKU002714</t>
        </is>
      </c>
    </row>
    <row r="4220" ht="12.75" customHeight="1">
      <c r="B4220" s="84" t="inlineStr">
        <is>
          <t>3649</t>
        </is>
      </c>
      <c r="C4220" s="84" t="inlineStr">
        <is>
          <t>18076</t>
        </is>
      </c>
      <c r="D4220" s="84" t="inlineStr">
        <is>
          <t>ERROR</t>
        </is>
      </c>
      <c r="E4220" s="82" t="inlineStr">
        <is>
          <t>Mensaje anonimizado 3649</t>
        </is>
      </c>
      <c r="F4220" s="84" t="inlineStr">
        <is>
          <t>Campo anonimizado 3649</t>
        </is>
      </c>
      <c r="G4220" s="84" t="inlineStr">
        <is>
          <t>SKU002715</t>
        </is>
      </c>
    </row>
    <row r="4221" ht="12.75" customHeight="1">
      <c r="B4221" s="84" t="inlineStr">
        <is>
          <t>3650</t>
        </is>
      </c>
      <c r="C4221" s="84" t="inlineStr">
        <is>
          <t>18076</t>
        </is>
      </c>
      <c r="D4221" s="84" t="inlineStr">
        <is>
          <t>ERROR</t>
        </is>
      </c>
      <c r="E4221" s="82" t="inlineStr">
        <is>
          <t>Mensaje anonimizado 3650</t>
        </is>
      </c>
      <c r="F4221" s="84" t="inlineStr">
        <is>
          <t>Campo anonimizado 3650</t>
        </is>
      </c>
      <c r="G4221" s="84" t="inlineStr">
        <is>
          <t>SKU002716</t>
        </is>
      </c>
    </row>
    <row r="4222" ht="12.75" customHeight="1">
      <c r="B4222" s="84" t="inlineStr">
        <is>
          <t>3651</t>
        </is>
      </c>
      <c r="C4222" s="84" t="inlineStr">
        <is>
          <t>18299</t>
        </is>
      </c>
      <c r="D4222" s="84" t="inlineStr">
        <is>
          <t>ERROR</t>
        </is>
      </c>
      <c r="E4222" s="82" t="inlineStr">
        <is>
          <t>Mensaje anonimizado 3651</t>
        </is>
      </c>
      <c r="F4222" s="84" t="inlineStr">
        <is>
          <t>Campo anonimizado 3651</t>
        </is>
      </c>
      <c r="G4222" s="84" t="inlineStr">
        <is>
          <t>SKU002716</t>
        </is>
      </c>
    </row>
    <row r="4223" ht="12.75" customHeight="1">
      <c r="B4223" s="84" t="inlineStr">
        <is>
          <t>3652</t>
        </is>
      </c>
      <c r="C4223" s="84" t="inlineStr">
        <is>
          <t>18076</t>
        </is>
      </c>
      <c r="D4223" s="84" t="inlineStr">
        <is>
          <t>ERROR</t>
        </is>
      </c>
      <c r="E4223" s="82" t="inlineStr">
        <is>
          <t>Mensaje anonimizado 3652</t>
        </is>
      </c>
      <c r="F4223" s="84" t="inlineStr">
        <is>
          <t>Campo anonimizado 3652</t>
        </is>
      </c>
      <c r="G4223" s="84" t="inlineStr">
        <is>
          <t>SKU002717</t>
        </is>
      </c>
    </row>
    <row r="4224" ht="12.75" customHeight="1">
      <c r="B4224" s="84" t="inlineStr">
        <is>
          <t>3653</t>
        </is>
      </c>
      <c r="C4224" s="84" t="inlineStr">
        <is>
          <t>18076</t>
        </is>
      </c>
      <c r="D4224" s="84" t="inlineStr">
        <is>
          <t>ERROR</t>
        </is>
      </c>
      <c r="E4224" s="82" t="inlineStr">
        <is>
          <t>Mensaje anonimizado 3653</t>
        </is>
      </c>
      <c r="F4224" s="84" t="inlineStr">
        <is>
          <t>Campo anonimizado 3653</t>
        </is>
      </c>
      <c r="G4224" s="84" t="inlineStr">
        <is>
          <t>SKU000724</t>
        </is>
      </c>
    </row>
    <row r="4225" ht="12.75" customHeight="1">
      <c r="B4225" s="84" t="inlineStr">
        <is>
          <t>3654</t>
        </is>
      </c>
      <c r="C4225" s="84" t="inlineStr">
        <is>
          <t>90244</t>
        </is>
      </c>
      <c r="D4225" s="84" t="inlineStr">
        <is>
          <t>ERROR</t>
        </is>
      </c>
      <c r="E4225" s="82" t="inlineStr">
        <is>
          <t>Mensaje anonimizado 3654</t>
        </is>
      </c>
      <c r="F4225" s="84" t="inlineStr">
        <is>
          <t>Campo anonimizado 3654</t>
        </is>
      </c>
      <c r="G4225" s="84" t="inlineStr">
        <is>
          <t>SKU002718</t>
        </is>
      </c>
    </row>
    <row r="4226" ht="12.75" customHeight="1">
      <c r="B4226" s="84" t="inlineStr">
        <is>
          <t>3655</t>
        </is>
      </c>
      <c r="C4226" s="84" t="inlineStr">
        <is>
          <t>18076</t>
        </is>
      </c>
      <c r="D4226" s="84" t="inlineStr">
        <is>
          <t>ERROR</t>
        </is>
      </c>
      <c r="E4226" s="82" t="inlineStr">
        <is>
          <t>Mensaje anonimizado 3655</t>
        </is>
      </c>
      <c r="F4226" s="84" t="inlineStr">
        <is>
          <t>Campo anonimizado 3655</t>
        </is>
      </c>
      <c r="G4226" s="84" t="inlineStr">
        <is>
          <t>SKU002718</t>
        </is>
      </c>
    </row>
    <row r="4227" ht="12.75" customHeight="1">
      <c r="B4227" s="84" t="inlineStr">
        <is>
          <t>3656</t>
        </is>
      </c>
      <c r="C4227" s="84" t="inlineStr">
        <is>
          <t>18076</t>
        </is>
      </c>
      <c r="D4227" s="84" t="inlineStr">
        <is>
          <t>ERROR</t>
        </is>
      </c>
      <c r="E4227" s="82" t="inlineStr">
        <is>
          <t>Mensaje anonimizado 3656</t>
        </is>
      </c>
      <c r="F4227" s="84" t="inlineStr">
        <is>
          <t>Campo anonimizado 3656</t>
        </is>
      </c>
      <c r="G4227" s="84" t="inlineStr">
        <is>
          <t>SKU002719</t>
        </is>
      </c>
    </row>
    <row r="4228" ht="12.75" customHeight="1">
      <c r="B4228" s="84" t="inlineStr">
        <is>
          <t>3657</t>
        </is>
      </c>
      <c r="C4228" s="84" t="inlineStr">
        <is>
          <t>18076</t>
        </is>
      </c>
      <c r="D4228" s="84" t="inlineStr">
        <is>
          <t>ERROR</t>
        </is>
      </c>
      <c r="E4228" s="82" t="inlineStr">
        <is>
          <t>Mensaje anonimizado 3657</t>
        </is>
      </c>
      <c r="F4228" s="84" t="inlineStr">
        <is>
          <t>Campo anonimizado 3657</t>
        </is>
      </c>
      <c r="G4228" s="84" t="inlineStr">
        <is>
          <t>SKU002720</t>
        </is>
      </c>
    </row>
    <row r="4229" ht="12.75" customHeight="1">
      <c r="B4229" s="84" t="inlineStr">
        <is>
          <t>3658</t>
        </is>
      </c>
      <c r="C4229" s="84" t="inlineStr">
        <is>
          <t>18076</t>
        </is>
      </c>
      <c r="D4229" s="84" t="inlineStr">
        <is>
          <t>ERROR</t>
        </is>
      </c>
      <c r="E4229" s="82" t="inlineStr">
        <is>
          <t>Mensaje anonimizado 3658</t>
        </is>
      </c>
      <c r="F4229" s="84" t="inlineStr">
        <is>
          <t>Campo anonimizado 3658</t>
        </is>
      </c>
      <c r="G4229" s="84" t="inlineStr">
        <is>
          <t>SKU002721</t>
        </is>
      </c>
    </row>
    <row r="4230" ht="12.75" customHeight="1">
      <c r="B4230" s="84" t="inlineStr">
        <is>
          <t>3659</t>
        </is>
      </c>
      <c r="C4230" s="84" t="inlineStr">
        <is>
          <t>18299</t>
        </is>
      </c>
      <c r="D4230" s="84" t="inlineStr">
        <is>
          <t>ERROR</t>
        </is>
      </c>
      <c r="E4230" s="82" t="inlineStr">
        <is>
          <t>Mensaje anonimizado 3659</t>
        </is>
      </c>
      <c r="F4230" s="84" t="inlineStr">
        <is>
          <t>Campo anonimizado 3659</t>
        </is>
      </c>
      <c r="G4230" s="84" t="inlineStr">
        <is>
          <t>SKU002721</t>
        </is>
      </c>
    </row>
    <row r="4231" ht="12.75" customHeight="1">
      <c r="B4231" s="84" t="inlineStr">
        <is>
          <t>3660</t>
        </is>
      </c>
      <c r="C4231" s="84" t="inlineStr">
        <is>
          <t>18076</t>
        </is>
      </c>
      <c r="D4231" s="84" t="inlineStr">
        <is>
          <t>ERROR</t>
        </is>
      </c>
      <c r="E4231" s="82" t="inlineStr">
        <is>
          <t>Mensaje anonimizado 3660</t>
        </is>
      </c>
      <c r="F4231" s="84" t="inlineStr">
        <is>
          <t>Campo anonimizado 3660</t>
        </is>
      </c>
      <c r="G4231" s="84" t="inlineStr">
        <is>
          <t>SKU002722</t>
        </is>
      </c>
    </row>
    <row r="4232" ht="12.75" customHeight="1">
      <c r="B4232" s="84" t="inlineStr">
        <is>
          <t>3661</t>
        </is>
      </c>
      <c r="C4232" s="84" t="inlineStr">
        <is>
          <t>18299</t>
        </is>
      </c>
      <c r="D4232" s="84" t="inlineStr">
        <is>
          <t>ERROR</t>
        </is>
      </c>
      <c r="E4232" s="82" t="inlineStr">
        <is>
          <t>Mensaje anonimizado 3661</t>
        </is>
      </c>
      <c r="F4232" s="84" t="inlineStr">
        <is>
          <t>Campo anonimizado 3661</t>
        </is>
      </c>
      <c r="G4232" s="84" t="inlineStr">
        <is>
          <t>SKU002722</t>
        </is>
      </c>
    </row>
    <row r="4233" ht="12.75" customHeight="1">
      <c r="B4233" s="84" t="inlineStr">
        <is>
          <t>3662</t>
        </is>
      </c>
      <c r="C4233" s="84" t="inlineStr">
        <is>
          <t>99022</t>
        </is>
      </c>
      <c r="D4233" s="84" t="inlineStr">
        <is>
          <t>ERROR</t>
        </is>
      </c>
      <c r="E4233" s="82" t="inlineStr">
        <is>
          <t>Mensaje anonimizado 3662</t>
        </is>
      </c>
      <c r="F4233" s="84" t="inlineStr">
        <is>
          <t>Campo anonimizado 3662</t>
        </is>
      </c>
      <c r="G4233" s="84" t="inlineStr">
        <is>
          <t>SKU002722</t>
        </is>
      </c>
    </row>
    <row r="4234" ht="12.75" customHeight="1">
      <c r="B4234" s="84" t="inlineStr">
        <is>
          <t>3663</t>
        </is>
      </c>
      <c r="C4234" s="84" t="inlineStr">
        <is>
          <t>18076</t>
        </is>
      </c>
      <c r="D4234" s="84" t="inlineStr">
        <is>
          <t>ERROR</t>
        </is>
      </c>
      <c r="E4234" s="82" t="inlineStr">
        <is>
          <t>Mensaje anonimizado 3663</t>
        </is>
      </c>
      <c r="F4234" s="84" t="inlineStr">
        <is>
          <t>Campo anonimizado 3663</t>
        </is>
      </c>
      <c r="G4234" s="84" t="inlineStr">
        <is>
          <t>SKU002723</t>
        </is>
      </c>
    </row>
    <row r="4235" ht="12.75" customHeight="1">
      <c r="B4235" s="84" t="inlineStr">
        <is>
          <t>3664</t>
        </is>
      </c>
      <c r="C4235" s="84" t="inlineStr">
        <is>
          <t>18299</t>
        </is>
      </c>
      <c r="D4235" s="84" t="inlineStr">
        <is>
          <t>ERROR</t>
        </is>
      </c>
      <c r="E4235" s="82" t="inlineStr">
        <is>
          <t>Mensaje anonimizado 3664</t>
        </is>
      </c>
      <c r="F4235" s="84" t="inlineStr">
        <is>
          <t>Campo anonimizado 3664</t>
        </is>
      </c>
      <c r="G4235" s="84" t="inlineStr">
        <is>
          <t>SKU002723</t>
        </is>
      </c>
    </row>
    <row r="4236" ht="12.75" customHeight="1">
      <c r="B4236" s="84" t="inlineStr">
        <is>
          <t>3665</t>
        </is>
      </c>
      <c r="C4236" s="84" t="inlineStr">
        <is>
          <t>18076</t>
        </is>
      </c>
      <c r="D4236" s="84" t="inlineStr">
        <is>
          <t>ERROR</t>
        </is>
      </c>
      <c r="E4236" s="82" t="inlineStr">
        <is>
          <t>Mensaje anonimizado 3665</t>
        </is>
      </c>
      <c r="F4236" s="84" t="inlineStr">
        <is>
          <t>Campo anonimizado 3665</t>
        </is>
      </c>
      <c r="G4236" s="84" t="inlineStr">
        <is>
          <t>SKU002724</t>
        </is>
      </c>
    </row>
    <row r="4237" ht="12.75" customHeight="1">
      <c r="B4237" s="84" t="inlineStr">
        <is>
          <t>3666</t>
        </is>
      </c>
      <c r="C4237" s="84" t="inlineStr">
        <is>
          <t>18299</t>
        </is>
      </c>
      <c r="D4237" s="84" t="inlineStr">
        <is>
          <t>ERROR</t>
        </is>
      </c>
      <c r="E4237" s="82" t="inlineStr">
        <is>
          <t>Mensaje anonimizado 3666</t>
        </is>
      </c>
      <c r="F4237" s="84" t="inlineStr">
        <is>
          <t>Campo anonimizado 3666</t>
        </is>
      </c>
      <c r="G4237" s="84" t="inlineStr">
        <is>
          <t>SKU002724</t>
        </is>
      </c>
    </row>
    <row r="4238" ht="12.75" customHeight="1">
      <c r="B4238" s="84" t="inlineStr">
        <is>
          <t>3667</t>
        </is>
      </c>
      <c r="C4238" s="84" t="inlineStr">
        <is>
          <t>18076</t>
        </is>
      </c>
      <c r="D4238" s="84" t="inlineStr">
        <is>
          <t>ERROR</t>
        </is>
      </c>
      <c r="E4238" s="82" t="inlineStr">
        <is>
          <t>Mensaje anonimizado 3667</t>
        </is>
      </c>
      <c r="F4238" s="84" t="inlineStr">
        <is>
          <t>Campo anonimizado 3667</t>
        </is>
      </c>
      <c r="G4238" s="84" t="inlineStr">
        <is>
          <t>SKU002725</t>
        </is>
      </c>
    </row>
    <row r="4239" ht="12.75" customHeight="1">
      <c r="B4239" s="84" t="inlineStr">
        <is>
          <t>3668</t>
        </is>
      </c>
      <c r="C4239" s="84" t="inlineStr">
        <is>
          <t>18299</t>
        </is>
      </c>
      <c r="D4239" s="84" t="inlineStr">
        <is>
          <t>ERROR</t>
        </is>
      </c>
      <c r="E4239" s="82" t="inlineStr">
        <is>
          <t>Mensaje anonimizado 3668</t>
        </is>
      </c>
      <c r="F4239" s="84" t="inlineStr">
        <is>
          <t>Campo anonimizado 3668</t>
        </is>
      </c>
      <c r="G4239" s="84" t="inlineStr">
        <is>
          <t>SKU002725</t>
        </is>
      </c>
    </row>
    <row r="4240" ht="12.75" customHeight="1">
      <c r="B4240" s="84" t="inlineStr">
        <is>
          <t>3669</t>
        </is>
      </c>
      <c r="C4240" s="84" t="inlineStr">
        <is>
          <t>18076</t>
        </is>
      </c>
      <c r="D4240" s="84" t="inlineStr">
        <is>
          <t>ERROR</t>
        </is>
      </c>
      <c r="E4240" s="82" t="inlineStr">
        <is>
          <t>Mensaje anonimizado 3669</t>
        </is>
      </c>
      <c r="F4240" s="84" t="inlineStr">
        <is>
          <t>Campo anonimizado 3669</t>
        </is>
      </c>
      <c r="G4240" s="84" t="inlineStr">
        <is>
          <t>SKU002726</t>
        </is>
      </c>
    </row>
    <row r="4241" ht="12.75" customHeight="1">
      <c r="B4241" s="84" t="inlineStr">
        <is>
          <t>3670</t>
        </is>
      </c>
      <c r="C4241" s="84" t="inlineStr">
        <is>
          <t>18299</t>
        </is>
      </c>
      <c r="D4241" s="84" t="inlineStr">
        <is>
          <t>ERROR</t>
        </is>
      </c>
      <c r="E4241" s="82" t="inlineStr">
        <is>
          <t>Mensaje anonimizado 3670</t>
        </is>
      </c>
      <c r="F4241" s="84" t="inlineStr">
        <is>
          <t>Campo anonimizado 3670</t>
        </is>
      </c>
      <c r="G4241" s="84" t="inlineStr">
        <is>
          <t>SKU002726</t>
        </is>
      </c>
    </row>
    <row r="4242" ht="12.75" customHeight="1">
      <c r="B4242" s="84" t="inlineStr">
        <is>
          <t>3671</t>
        </is>
      </c>
      <c r="C4242" s="84" t="inlineStr">
        <is>
          <t>18076</t>
        </is>
      </c>
      <c r="D4242" s="84" t="inlineStr">
        <is>
          <t>ERROR</t>
        </is>
      </c>
      <c r="E4242" s="82" t="inlineStr">
        <is>
          <t>Mensaje anonimizado 3671</t>
        </is>
      </c>
      <c r="F4242" s="84" t="inlineStr">
        <is>
          <t>Campo anonimizado 3671</t>
        </is>
      </c>
      <c r="G4242" s="84" t="inlineStr">
        <is>
          <t>SKU002727</t>
        </is>
      </c>
    </row>
    <row r="4243" ht="12.75" customHeight="1">
      <c r="B4243" s="84" t="inlineStr">
        <is>
          <t>3672</t>
        </is>
      </c>
      <c r="C4243" s="84" t="inlineStr">
        <is>
          <t>18299</t>
        </is>
      </c>
      <c r="D4243" s="84" t="inlineStr">
        <is>
          <t>ERROR</t>
        </is>
      </c>
      <c r="E4243" s="82" t="inlineStr">
        <is>
          <t>Mensaje anonimizado 3672</t>
        </is>
      </c>
      <c r="F4243" s="84" t="inlineStr">
        <is>
          <t>Campo anonimizado 3672</t>
        </is>
      </c>
      <c r="G4243" s="84" t="inlineStr">
        <is>
          <t>SKU002727</t>
        </is>
      </c>
    </row>
    <row r="4244" ht="12.75" customHeight="1">
      <c r="B4244" s="84" t="inlineStr">
        <is>
          <t>3673</t>
        </is>
      </c>
      <c r="C4244" s="84" t="inlineStr">
        <is>
          <t>18076</t>
        </is>
      </c>
      <c r="D4244" s="84" t="inlineStr">
        <is>
          <t>ERROR</t>
        </is>
      </c>
      <c r="E4244" s="82" t="inlineStr">
        <is>
          <t>Mensaje anonimizado 3673</t>
        </is>
      </c>
      <c r="F4244" s="84" t="inlineStr">
        <is>
          <t>Campo anonimizado 3673</t>
        </is>
      </c>
      <c r="G4244" s="84" t="inlineStr">
        <is>
          <t>SKU002728</t>
        </is>
      </c>
    </row>
    <row r="4245" ht="12.75" customHeight="1">
      <c r="B4245" s="84" t="inlineStr">
        <is>
          <t>3674</t>
        </is>
      </c>
      <c r="C4245" s="84" t="inlineStr">
        <is>
          <t>18299</t>
        </is>
      </c>
      <c r="D4245" s="84" t="inlineStr">
        <is>
          <t>ERROR</t>
        </is>
      </c>
      <c r="E4245" s="82" t="inlineStr">
        <is>
          <t>Mensaje anonimizado 3674</t>
        </is>
      </c>
      <c r="F4245" s="84" t="inlineStr">
        <is>
          <t>Campo anonimizado 3674</t>
        </is>
      </c>
      <c r="G4245" s="84" t="inlineStr">
        <is>
          <t>SKU002728</t>
        </is>
      </c>
    </row>
    <row r="4246" ht="12.75" customHeight="1">
      <c r="B4246" s="84" t="inlineStr">
        <is>
          <t>3675</t>
        </is>
      </c>
      <c r="C4246" s="84" t="inlineStr">
        <is>
          <t>8684</t>
        </is>
      </c>
      <c r="D4246" s="84" t="inlineStr">
        <is>
          <t>ERROR</t>
        </is>
      </c>
      <c r="E4246" s="82" t="inlineStr">
        <is>
          <t>Mensaje anonimizado 3675 con NBSP preservado</t>
        </is>
      </c>
      <c r="F4246" s="84" t="inlineStr">
        <is>
          <t>Campo anonimizado 3675</t>
        </is>
      </c>
      <c r="G4246" s="84" t="inlineStr">
        <is>
          <t>SKU000514</t>
        </is>
      </c>
    </row>
    <row r="4247" ht="12.75" customHeight="1">
      <c r="B4247" s="84" t="inlineStr">
        <is>
          <t>3676</t>
        </is>
      </c>
      <c r="C4247" s="84" t="inlineStr">
        <is>
          <t>18076</t>
        </is>
      </c>
      <c r="D4247" s="84" t="inlineStr">
        <is>
          <t>ERROR</t>
        </is>
      </c>
      <c r="E4247" s="82" t="inlineStr">
        <is>
          <t>Mensaje anonimizado 3676</t>
        </is>
      </c>
      <c r="F4247" s="84" t="inlineStr">
        <is>
          <t>Campo anonimizado 3676</t>
        </is>
      </c>
      <c r="G4247" s="84" t="inlineStr">
        <is>
          <t>SKU002729</t>
        </is>
      </c>
    </row>
    <row r="4248" ht="12.75" customHeight="1">
      <c r="B4248" s="84" t="inlineStr">
        <is>
          <t>3677</t>
        </is>
      </c>
      <c r="C4248" s="84" t="inlineStr">
        <is>
          <t>18299</t>
        </is>
      </c>
      <c r="D4248" s="84" t="inlineStr">
        <is>
          <t>ERROR</t>
        </is>
      </c>
      <c r="E4248" s="82" t="inlineStr">
        <is>
          <t>Mensaje anonimizado 3677</t>
        </is>
      </c>
      <c r="F4248" s="84" t="inlineStr">
        <is>
          <t>Campo anonimizado 3677</t>
        </is>
      </c>
      <c r="G4248" s="84" t="inlineStr">
        <is>
          <t>SKU002729</t>
        </is>
      </c>
    </row>
    <row r="4249" ht="12.75" customHeight="1">
      <c r="B4249" s="84" t="inlineStr">
        <is>
          <t>3678</t>
        </is>
      </c>
      <c r="C4249" s="84" t="inlineStr">
        <is>
          <t>8684</t>
        </is>
      </c>
      <c r="D4249" s="84" t="inlineStr">
        <is>
          <t>ERROR</t>
        </is>
      </c>
      <c r="E4249" s="82" t="inlineStr">
        <is>
          <t>Mensaje anonimizado 3678 con NBSP preservado</t>
        </is>
      </c>
      <c r="F4249" s="84" t="inlineStr">
        <is>
          <t>Campo anonimizado 3678</t>
        </is>
      </c>
      <c r="G4249" s="84" t="inlineStr">
        <is>
          <t>SKU002730</t>
        </is>
      </c>
    </row>
    <row r="4250" ht="12.75" customHeight="1">
      <c r="B4250" s="84" t="inlineStr">
        <is>
          <t>3679</t>
        </is>
      </c>
      <c r="C4250" s="84" t="inlineStr">
        <is>
          <t>18076</t>
        </is>
      </c>
      <c r="D4250" s="84" t="inlineStr">
        <is>
          <t>ERROR</t>
        </is>
      </c>
      <c r="E4250" s="82" t="inlineStr">
        <is>
          <t>Mensaje anonimizado 3679</t>
        </is>
      </c>
      <c r="F4250" s="84" t="inlineStr">
        <is>
          <t>Campo anonimizado 3679</t>
        </is>
      </c>
      <c r="G4250" s="84" t="inlineStr">
        <is>
          <t>SKU002732</t>
        </is>
      </c>
    </row>
    <row r="4251" ht="12.75" customHeight="1">
      <c r="B4251" s="84" t="inlineStr">
        <is>
          <t>3680</t>
        </is>
      </c>
      <c r="C4251" s="84" t="inlineStr">
        <is>
          <t>99022</t>
        </is>
      </c>
      <c r="D4251" s="84" t="inlineStr">
        <is>
          <t>ERROR</t>
        </is>
      </c>
      <c r="E4251" s="82" t="inlineStr">
        <is>
          <t>Mensaje anonimizado 3680</t>
        </is>
      </c>
      <c r="F4251" s="84" t="inlineStr">
        <is>
          <t>Campo anonimizado 3680</t>
        </is>
      </c>
      <c r="G4251" s="84" t="inlineStr">
        <is>
          <t>SKU002732</t>
        </is>
      </c>
    </row>
    <row r="4252" ht="12.75" customHeight="1">
      <c r="B4252" s="84" t="inlineStr">
        <is>
          <t>3681</t>
        </is>
      </c>
      <c r="C4252" s="84" t="inlineStr">
        <is>
          <t>18448</t>
        </is>
      </c>
      <c r="D4252" s="84" t="inlineStr">
        <is>
          <t>ADVERTENCIA</t>
        </is>
      </c>
      <c r="E4252" s="82" t="inlineStr">
        <is>
          <t>Mensaje anonimizado 3681</t>
        </is>
      </c>
      <c r="F4252" s="84" t="inlineStr">
        <is>
          <t>Campo anonimizado 3681</t>
        </is>
      </c>
      <c r="G4252" s="84" t="inlineStr">
        <is>
          <t>SKU002732</t>
        </is>
      </c>
    </row>
    <row r="4253" ht="12.75" customHeight="1">
      <c r="B4253" s="84" t="inlineStr">
        <is>
          <t>3682</t>
        </is>
      </c>
      <c r="C4253" s="84" t="inlineStr">
        <is>
          <t>18076</t>
        </is>
      </c>
      <c r="D4253" s="84" t="inlineStr">
        <is>
          <t>ERROR</t>
        </is>
      </c>
      <c r="E4253" s="82" t="inlineStr">
        <is>
          <t>Mensaje anonimizado 3682</t>
        </is>
      </c>
      <c r="F4253" s="84" t="inlineStr">
        <is>
          <t>Campo anonimizado 3682</t>
        </is>
      </c>
      <c r="G4253" s="84" t="inlineStr">
        <is>
          <t>SKU002733</t>
        </is>
      </c>
    </row>
    <row r="4254" ht="12.75" customHeight="1">
      <c r="B4254" s="84" t="inlineStr">
        <is>
          <t>3683</t>
        </is>
      </c>
      <c r="C4254" s="84" t="inlineStr">
        <is>
          <t>18299</t>
        </is>
      </c>
      <c r="D4254" s="84" t="inlineStr">
        <is>
          <t>ERROR</t>
        </is>
      </c>
      <c r="E4254" s="82" t="inlineStr">
        <is>
          <t>Mensaje anonimizado 3683</t>
        </is>
      </c>
      <c r="F4254" s="84" t="inlineStr">
        <is>
          <t>Campo anonimizado 3683</t>
        </is>
      </c>
      <c r="G4254" s="84" t="inlineStr">
        <is>
          <t>SKU002733</t>
        </is>
      </c>
    </row>
    <row r="4255" ht="12.75" customHeight="1">
      <c r="B4255" s="84" t="inlineStr">
        <is>
          <t>3684</t>
        </is>
      </c>
      <c r="C4255" s="84" t="inlineStr">
        <is>
          <t>18076</t>
        </is>
      </c>
      <c r="D4255" s="84" t="inlineStr">
        <is>
          <t>ERROR</t>
        </is>
      </c>
      <c r="E4255" s="82" t="inlineStr">
        <is>
          <t>Mensaje anonimizado 3684</t>
        </is>
      </c>
      <c r="F4255" s="84" t="inlineStr">
        <is>
          <t>Campo anonimizado 3684</t>
        </is>
      </c>
      <c r="G4255" s="84" t="inlineStr">
        <is>
          <t>SKU002734</t>
        </is>
      </c>
    </row>
    <row r="4256" ht="12.75" customHeight="1">
      <c r="B4256" s="84" t="inlineStr">
        <is>
          <t>3685</t>
        </is>
      </c>
      <c r="C4256" s="84" t="inlineStr">
        <is>
          <t>18076</t>
        </is>
      </c>
      <c r="D4256" s="84" t="inlineStr">
        <is>
          <t>ERROR</t>
        </is>
      </c>
      <c r="E4256" s="82" t="inlineStr">
        <is>
          <t>Mensaje anonimizado 3685</t>
        </is>
      </c>
      <c r="F4256" s="84" t="inlineStr">
        <is>
          <t>Campo anonimizado 3685</t>
        </is>
      </c>
      <c r="G4256" s="84" t="inlineStr">
        <is>
          <t>SKU002735</t>
        </is>
      </c>
    </row>
    <row r="4257" ht="12.75" customHeight="1">
      <c r="B4257" s="84" t="inlineStr">
        <is>
          <t>3686</t>
        </is>
      </c>
      <c r="C4257" s="84" t="inlineStr">
        <is>
          <t>18076</t>
        </is>
      </c>
      <c r="D4257" s="84" t="inlineStr">
        <is>
          <t>ERROR</t>
        </is>
      </c>
      <c r="E4257" s="82" t="inlineStr">
        <is>
          <t>Mensaje anonimizado 3686</t>
        </is>
      </c>
      <c r="F4257" s="84" t="inlineStr">
        <is>
          <t>Campo anonimizado 3686</t>
        </is>
      </c>
      <c r="G4257" s="84" t="inlineStr">
        <is>
          <t>SKU002736</t>
        </is>
      </c>
    </row>
    <row r="4258" ht="12.75" customHeight="1">
      <c r="B4258" s="84" t="inlineStr">
        <is>
          <t>3687</t>
        </is>
      </c>
      <c r="C4258" s="84" t="inlineStr">
        <is>
          <t>18076</t>
        </is>
      </c>
      <c r="D4258" s="84" t="inlineStr">
        <is>
          <t>ERROR</t>
        </is>
      </c>
      <c r="E4258" s="82" t="inlineStr">
        <is>
          <t>Mensaje anonimizado 3687</t>
        </is>
      </c>
      <c r="F4258" s="84" t="inlineStr">
        <is>
          <t>Campo anonimizado 3687</t>
        </is>
      </c>
      <c r="G4258" s="84" t="inlineStr">
        <is>
          <t>SKU002737</t>
        </is>
      </c>
    </row>
    <row r="4259" ht="12.75" customHeight="1">
      <c r="B4259" s="84" t="inlineStr">
        <is>
          <t>3688</t>
        </is>
      </c>
      <c r="C4259" s="84" t="inlineStr">
        <is>
          <t>18076</t>
        </is>
      </c>
      <c r="D4259" s="84" t="inlineStr">
        <is>
          <t>ERROR</t>
        </is>
      </c>
      <c r="E4259" s="82" t="inlineStr">
        <is>
          <t>Mensaje anonimizado 3688</t>
        </is>
      </c>
      <c r="F4259" s="84" t="inlineStr">
        <is>
          <t>Campo anonimizado 3688</t>
        </is>
      </c>
      <c r="G4259" s="84" t="inlineStr">
        <is>
          <t>SKU002738</t>
        </is>
      </c>
    </row>
    <row r="4260" ht="12.75" customHeight="1">
      <c r="B4260" s="84" t="inlineStr">
        <is>
          <t>3689</t>
        </is>
      </c>
      <c r="C4260" s="84" t="inlineStr">
        <is>
          <t>18076</t>
        </is>
      </c>
      <c r="D4260" s="84" t="inlineStr">
        <is>
          <t>ERROR</t>
        </is>
      </c>
      <c r="E4260" s="82" t="inlineStr">
        <is>
          <t>Mensaje anonimizado 3689</t>
        </is>
      </c>
      <c r="F4260" s="84" t="inlineStr">
        <is>
          <t>Campo anonimizado 3689</t>
        </is>
      </c>
      <c r="G4260" s="84" t="inlineStr">
        <is>
          <t>SKU002739</t>
        </is>
      </c>
    </row>
    <row r="4261" ht="12.75" customHeight="1">
      <c r="B4261" s="84" t="inlineStr">
        <is>
          <t>3690</t>
        </is>
      </c>
      <c r="C4261" s="84" t="inlineStr">
        <is>
          <t>18076</t>
        </is>
      </c>
      <c r="D4261" s="84" t="inlineStr">
        <is>
          <t>ERROR</t>
        </is>
      </c>
      <c r="E4261" s="82" t="inlineStr">
        <is>
          <t>Mensaje anonimizado 3690</t>
        </is>
      </c>
      <c r="F4261" s="84" t="inlineStr">
        <is>
          <t>Campo anonimizado 3690</t>
        </is>
      </c>
      <c r="G4261" s="84" t="inlineStr">
        <is>
          <t>SKU002740</t>
        </is>
      </c>
    </row>
    <row r="4262" ht="12.75" customHeight="1">
      <c r="B4262" s="84" t="inlineStr">
        <is>
          <t>3691</t>
        </is>
      </c>
      <c r="C4262" s="84" t="inlineStr">
        <is>
          <t>18076</t>
        </is>
      </c>
      <c r="D4262" s="84" t="inlineStr">
        <is>
          <t>ERROR</t>
        </is>
      </c>
      <c r="E4262" s="82" t="inlineStr">
        <is>
          <t>Mensaje anonimizado 3691</t>
        </is>
      </c>
      <c r="F4262" s="84" t="inlineStr">
        <is>
          <t>Campo anonimizado 3691</t>
        </is>
      </c>
      <c r="G4262" s="84" t="inlineStr">
        <is>
          <t>SKU002741</t>
        </is>
      </c>
    </row>
    <row r="4263" ht="12.75" customHeight="1">
      <c r="B4263" s="84" t="inlineStr">
        <is>
          <t>3692</t>
        </is>
      </c>
      <c r="C4263" s="84" t="inlineStr">
        <is>
          <t>18076</t>
        </is>
      </c>
      <c r="D4263" s="84" t="inlineStr">
        <is>
          <t>ERROR</t>
        </is>
      </c>
      <c r="E4263" s="82" t="inlineStr">
        <is>
          <t>Mensaje anonimizado 3692</t>
        </is>
      </c>
      <c r="F4263" s="84" t="inlineStr">
        <is>
          <t>Campo anonimizado 3692</t>
        </is>
      </c>
      <c r="G4263" s="84" t="inlineStr">
        <is>
          <t>SKU002742</t>
        </is>
      </c>
    </row>
    <row r="4264" ht="12.75" customHeight="1">
      <c r="B4264" s="84" t="inlineStr">
        <is>
          <t>3693</t>
        </is>
      </c>
      <c r="C4264" s="84" t="inlineStr">
        <is>
          <t>18076</t>
        </is>
      </c>
      <c r="D4264" s="84" t="inlineStr">
        <is>
          <t>ERROR</t>
        </is>
      </c>
      <c r="E4264" s="82" t="inlineStr">
        <is>
          <t>Mensaje anonimizado 3693</t>
        </is>
      </c>
      <c r="F4264" s="84" t="inlineStr">
        <is>
          <t>Campo anonimizado 3693</t>
        </is>
      </c>
      <c r="G4264" s="84" t="inlineStr">
        <is>
          <t>SKU002743</t>
        </is>
      </c>
    </row>
    <row r="4265" ht="12.75" customHeight="1">
      <c r="B4265" s="84" t="inlineStr">
        <is>
          <t>3694</t>
        </is>
      </c>
      <c r="C4265" s="84" t="inlineStr">
        <is>
          <t>18076</t>
        </is>
      </c>
      <c r="D4265" s="84" t="inlineStr">
        <is>
          <t>ERROR</t>
        </is>
      </c>
      <c r="E4265" s="82" t="inlineStr">
        <is>
          <t>Mensaje anonimizado 3694</t>
        </is>
      </c>
      <c r="F4265" s="84" t="inlineStr">
        <is>
          <t>Campo anonimizado 3694</t>
        </is>
      </c>
      <c r="G4265" s="84" t="inlineStr">
        <is>
          <t>SKU002744</t>
        </is>
      </c>
    </row>
    <row r="4266" ht="12.75" customHeight="1">
      <c r="B4266" s="84" t="inlineStr">
        <is>
          <t>3695</t>
        </is>
      </c>
      <c r="C4266" s="84" t="inlineStr">
        <is>
          <t>18076</t>
        </is>
      </c>
      <c r="D4266" s="84" t="inlineStr">
        <is>
          <t>ERROR</t>
        </is>
      </c>
      <c r="E4266" s="82" t="inlineStr">
        <is>
          <t>Mensaje anonimizado 3695</t>
        </is>
      </c>
      <c r="F4266" s="84" t="inlineStr">
        <is>
          <t>Campo anonimizado 3695</t>
        </is>
      </c>
      <c r="G4266" s="84" t="inlineStr">
        <is>
          <t>SKU002745</t>
        </is>
      </c>
    </row>
    <row r="4267" ht="12.75" customHeight="1">
      <c r="B4267" s="84" t="inlineStr">
        <is>
          <t>3696</t>
        </is>
      </c>
      <c r="C4267" s="84" t="inlineStr">
        <is>
          <t>18076</t>
        </is>
      </c>
      <c r="D4267" s="84" t="inlineStr">
        <is>
          <t>ERROR</t>
        </is>
      </c>
      <c r="E4267" s="82" t="inlineStr">
        <is>
          <t>Mensaje anonimizado 3696</t>
        </is>
      </c>
      <c r="F4267" s="84" t="inlineStr">
        <is>
          <t>Campo anonimizado 3696</t>
        </is>
      </c>
      <c r="G4267" s="84" t="inlineStr">
        <is>
          <t>SKU002746</t>
        </is>
      </c>
    </row>
    <row r="4268" ht="12.75" customHeight="1">
      <c r="B4268" s="84" t="inlineStr">
        <is>
          <t>3697</t>
        </is>
      </c>
      <c r="C4268" s="84" t="inlineStr">
        <is>
          <t>18076</t>
        </is>
      </c>
      <c r="D4268" s="84" t="inlineStr">
        <is>
          <t>ERROR</t>
        </is>
      </c>
      <c r="E4268" s="82" t="inlineStr">
        <is>
          <t>Mensaje anonimizado 3697</t>
        </is>
      </c>
      <c r="F4268" s="84" t="inlineStr">
        <is>
          <t>Campo anonimizado 3697</t>
        </is>
      </c>
      <c r="G4268" s="84" t="inlineStr">
        <is>
          <t>SKU002747</t>
        </is>
      </c>
    </row>
    <row r="4269" ht="12.75" customHeight="1">
      <c r="B4269" s="84" t="inlineStr">
        <is>
          <t>3698</t>
        </is>
      </c>
      <c r="C4269" s="84" t="inlineStr">
        <is>
          <t>18076</t>
        </is>
      </c>
      <c r="D4269" s="84" t="inlineStr">
        <is>
          <t>ERROR</t>
        </is>
      </c>
      <c r="E4269" s="82" t="inlineStr">
        <is>
          <t>Mensaje anonimizado 3698</t>
        </is>
      </c>
      <c r="F4269" s="84" t="inlineStr">
        <is>
          <t>Campo anonimizado 3698</t>
        </is>
      </c>
      <c r="G4269" s="84" t="inlineStr">
        <is>
          <t>SKU002748</t>
        </is>
      </c>
    </row>
    <row r="4270" ht="12.75" customHeight="1">
      <c r="B4270" s="84" t="inlineStr">
        <is>
          <t>3699</t>
        </is>
      </c>
      <c r="C4270" s="84" t="inlineStr">
        <is>
          <t>18076</t>
        </is>
      </c>
      <c r="D4270" s="84" t="inlineStr">
        <is>
          <t>ERROR</t>
        </is>
      </c>
      <c r="E4270" s="82" t="inlineStr">
        <is>
          <t>Mensaje anonimizado 3699</t>
        </is>
      </c>
      <c r="F4270" s="84" t="inlineStr">
        <is>
          <t>Campo anonimizado 3699</t>
        </is>
      </c>
      <c r="G4270" s="84" t="inlineStr">
        <is>
          <t>SKU002749</t>
        </is>
      </c>
    </row>
    <row r="4271" ht="12.75" customHeight="1">
      <c r="B4271" s="84" t="inlineStr">
        <is>
          <t>3700</t>
        </is>
      </c>
      <c r="C4271" s="84" t="inlineStr">
        <is>
          <t>18076</t>
        </is>
      </c>
      <c r="D4271" s="84" t="inlineStr">
        <is>
          <t>ERROR</t>
        </is>
      </c>
      <c r="E4271" s="82" t="inlineStr">
        <is>
          <t>Mensaje anonimizado 3700</t>
        </is>
      </c>
      <c r="F4271" s="84" t="inlineStr">
        <is>
          <t>Campo anonimizado 3700</t>
        </is>
      </c>
      <c r="G4271" s="84" t="inlineStr">
        <is>
          <t>SKU002750</t>
        </is>
      </c>
    </row>
    <row r="4272" ht="12.75" customHeight="1">
      <c r="B4272" s="84" t="inlineStr">
        <is>
          <t>3701</t>
        </is>
      </c>
      <c r="C4272" s="84" t="inlineStr">
        <is>
          <t>18076</t>
        </is>
      </c>
      <c r="D4272" s="84" t="inlineStr">
        <is>
          <t>ERROR</t>
        </is>
      </c>
      <c r="E4272" s="82" t="inlineStr">
        <is>
          <t>Mensaje anonimizado 3701</t>
        </is>
      </c>
      <c r="F4272" s="84" t="inlineStr">
        <is>
          <t>Campo anonimizado 3701</t>
        </is>
      </c>
      <c r="G4272" s="84" t="inlineStr">
        <is>
          <t>SKU002751</t>
        </is>
      </c>
    </row>
    <row r="4273" ht="12.75" customHeight="1">
      <c r="B4273" s="84" t="inlineStr">
        <is>
          <t>3702</t>
        </is>
      </c>
      <c r="C4273" s="84" t="inlineStr">
        <is>
          <t>18076</t>
        </is>
      </c>
      <c r="D4273" s="84" t="inlineStr">
        <is>
          <t>ERROR</t>
        </is>
      </c>
      <c r="E4273" s="82" t="inlineStr">
        <is>
          <t>Mensaje anonimizado 3702</t>
        </is>
      </c>
      <c r="F4273" s="84" t="inlineStr">
        <is>
          <t>Campo anonimizado 3702</t>
        </is>
      </c>
      <c r="G4273" s="84" t="inlineStr">
        <is>
          <t>SKU002752</t>
        </is>
      </c>
    </row>
    <row r="4274" ht="12.75" customHeight="1">
      <c r="B4274" s="84" t="inlineStr">
        <is>
          <t>3703</t>
        </is>
      </c>
      <c r="C4274" s="84" t="inlineStr">
        <is>
          <t>18076</t>
        </is>
      </c>
      <c r="D4274" s="84" t="inlineStr">
        <is>
          <t>ERROR</t>
        </is>
      </c>
      <c r="E4274" s="82" t="inlineStr">
        <is>
          <t>Mensaje anonimizado 3703</t>
        </is>
      </c>
      <c r="F4274" s="84" t="inlineStr">
        <is>
          <t>Campo anonimizado 3703</t>
        </is>
      </c>
      <c r="G4274" s="84" t="inlineStr">
        <is>
          <t>SKU002753</t>
        </is>
      </c>
    </row>
    <row r="4275" ht="12.75" customHeight="1">
      <c r="B4275" s="84" t="inlineStr">
        <is>
          <t>3704</t>
        </is>
      </c>
      <c r="C4275" s="84" t="inlineStr">
        <is>
          <t>18076</t>
        </is>
      </c>
      <c r="D4275" s="84" t="inlineStr">
        <is>
          <t>ERROR</t>
        </is>
      </c>
      <c r="E4275" s="82" t="inlineStr">
        <is>
          <t>Mensaje anonimizado 3704</t>
        </is>
      </c>
      <c r="F4275" s="84" t="inlineStr">
        <is>
          <t>Campo anonimizado 3704</t>
        </is>
      </c>
      <c r="G4275" s="84" t="inlineStr">
        <is>
          <t>SKU002754</t>
        </is>
      </c>
    </row>
    <row r="4276" ht="12.75" customHeight="1">
      <c r="B4276" s="84" t="inlineStr">
        <is>
          <t>3705</t>
        </is>
      </c>
      <c r="C4276" s="84" t="inlineStr">
        <is>
          <t>18076</t>
        </is>
      </c>
      <c r="D4276" s="84" t="inlineStr">
        <is>
          <t>ERROR</t>
        </is>
      </c>
      <c r="E4276" s="82" t="inlineStr">
        <is>
          <t>Mensaje anonimizado 3705</t>
        </is>
      </c>
      <c r="F4276" s="84" t="inlineStr">
        <is>
          <t>Campo anonimizado 3705</t>
        </is>
      </c>
      <c r="G4276" s="84" t="inlineStr">
        <is>
          <t>SKU002755</t>
        </is>
      </c>
    </row>
    <row r="4277" ht="12.75" customHeight="1">
      <c r="B4277" s="84" t="inlineStr">
        <is>
          <t>3706</t>
        </is>
      </c>
      <c r="C4277" s="84" t="inlineStr">
        <is>
          <t>18076</t>
        </is>
      </c>
      <c r="D4277" s="84" t="inlineStr">
        <is>
          <t>ERROR</t>
        </is>
      </c>
      <c r="E4277" s="82" t="inlineStr">
        <is>
          <t>Mensaje anonimizado 3706</t>
        </is>
      </c>
      <c r="F4277" s="84" t="inlineStr">
        <is>
          <t>Campo anonimizado 3706</t>
        </is>
      </c>
      <c r="G4277" s="84" t="inlineStr">
        <is>
          <t>SKU002756</t>
        </is>
      </c>
    </row>
    <row r="4278" ht="12.75" customHeight="1">
      <c r="B4278" s="84" t="inlineStr">
        <is>
          <t>3707</t>
        </is>
      </c>
      <c r="C4278" s="84" t="inlineStr">
        <is>
          <t>18076</t>
        </is>
      </c>
      <c r="D4278" s="84" t="inlineStr">
        <is>
          <t>ERROR</t>
        </is>
      </c>
      <c r="E4278" s="82" t="inlineStr">
        <is>
          <t>Mensaje anonimizado 3707</t>
        </is>
      </c>
      <c r="F4278" s="84" t="inlineStr">
        <is>
          <t>Campo anonimizado 3707</t>
        </is>
      </c>
      <c r="G4278" s="84" t="inlineStr">
        <is>
          <t>SKU002757</t>
        </is>
      </c>
    </row>
    <row r="4279" ht="12.75" customHeight="1">
      <c r="B4279" s="84" t="inlineStr">
        <is>
          <t>3708</t>
        </is>
      </c>
      <c r="C4279" s="84" t="inlineStr">
        <is>
          <t>18076</t>
        </is>
      </c>
      <c r="D4279" s="84" t="inlineStr">
        <is>
          <t>ERROR</t>
        </is>
      </c>
      <c r="E4279" s="82" t="inlineStr">
        <is>
          <t>Mensaje anonimizado 3708</t>
        </is>
      </c>
      <c r="F4279" s="84" t="inlineStr">
        <is>
          <t>Campo anonimizado 3708</t>
        </is>
      </c>
      <c r="G4279" s="84" t="inlineStr">
        <is>
          <t>SKU002758</t>
        </is>
      </c>
    </row>
    <row r="4280" ht="12.75" customHeight="1">
      <c r="B4280" s="84" t="inlineStr">
        <is>
          <t>3709</t>
        </is>
      </c>
      <c r="C4280" s="84" t="inlineStr">
        <is>
          <t>18076</t>
        </is>
      </c>
      <c r="D4280" s="84" t="inlineStr">
        <is>
          <t>ERROR</t>
        </is>
      </c>
      <c r="E4280" s="82" t="inlineStr">
        <is>
          <t>Mensaje anonimizado 3709</t>
        </is>
      </c>
      <c r="F4280" s="84" t="inlineStr">
        <is>
          <t>Campo anonimizado 3709</t>
        </is>
      </c>
      <c r="G4280" s="84" t="inlineStr">
        <is>
          <t>SKU002759</t>
        </is>
      </c>
    </row>
    <row r="4281" ht="12.75" customHeight="1">
      <c r="B4281" s="84" t="inlineStr">
        <is>
          <t>3710</t>
        </is>
      </c>
      <c r="C4281" s="84" t="inlineStr">
        <is>
          <t>18076</t>
        </is>
      </c>
      <c r="D4281" s="84" t="inlineStr">
        <is>
          <t>ERROR</t>
        </is>
      </c>
      <c r="E4281" s="82" t="inlineStr">
        <is>
          <t>Mensaje anonimizado 3710</t>
        </is>
      </c>
      <c r="F4281" s="84" t="inlineStr">
        <is>
          <t>Campo anonimizado 3710</t>
        </is>
      </c>
      <c r="G4281" s="84" t="inlineStr">
        <is>
          <t>SKU002760</t>
        </is>
      </c>
    </row>
    <row r="4282" ht="12.75" customHeight="1">
      <c r="B4282" s="84" t="inlineStr">
        <is>
          <t>3711</t>
        </is>
      </c>
      <c r="C4282" s="84" t="inlineStr">
        <is>
          <t>18076</t>
        </is>
      </c>
      <c r="D4282" s="84" t="inlineStr">
        <is>
          <t>ERROR</t>
        </is>
      </c>
      <c r="E4282" s="82" t="inlineStr">
        <is>
          <t>Mensaje anonimizado 3711</t>
        </is>
      </c>
      <c r="F4282" s="84" t="inlineStr">
        <is>
          <t>Campo anonimizado 3711</t>
        </is>
      </c>
      <c r="G4282" s="84" t="inlineStr">
        <is>
          <t>SKU002761</t>
        </is>
      </c>
    </row>
    <row r="4283" ht="12.75" customHeight="1">
      <c r="B4283" s="84" t="inlineStr">
        <is>
          <t>3712</t>
        </is>
      </c>
      <c r="C4283" s="84" t="inlineStr">
        <is>
          <t>18076</t>
        </is>
      </c>
      <c r="D4283" s="84" t="inlineStr">
        <is>
          <t>ERROR</t>
        </is>
      </c>
      <c r="E4283" s="82" t="inlineStr">
        <is>
          <t>Mensaje anonimizado 3712</t>
        </is>
      </c>
      <c r="F4283" s="84" t="inlineStr">
        <is>
          <t>Campo anonimizado 3712</t>
        </is>
      </c>
      <c r="G4283" s="84" t="inlineStr">
        <is>
          <t>SKU002762</t>
        </is>
      </c>
    </row>
    <row r="4284" ht="12.75" customHeight="1">
      <c r="B4284" s="84" t="inlineStr">
        <is>
          <t>3713</t>
        </is>
      </c>
      <c r="C4284" s="84" t="inlineStr">
        <is>
          <t>8560</t>
        </is>
      </c>
      <c r="D4284" s="84" t="inlineStr">
        <is>
          <t>ERROR</t>
        </is>
      </c>
      <c r="E4284" s="82" t="inlineStr">
        <is>
          <t>Mensaje anonimizado 3713 con NBSP preservado</t>
        </is>
      </c>
      <c r="F4284" s="84" t="inlineStr">
        <is>
          <t>Campo anonimizado 3713</t>
        </is>
      </c>
      <c r="G4284" s="84" t="inlineStr">
        <is>
          <t>SKU001123</t>
        </is>
      </c>
    </row>
    <row r="4285" ht="12.75" customHeight="1">
      <c r="B4285" s="84" t="inlineStr">
        <is>
          <t>3714</t>
        </is>
      </c>
      <c r="C4285" s="84" t="inlineStr">
        <is>
          <t>18076</t>
        </is>
      </c>
      <c r="D4285" s="84" t="inlineStr">
        <is>
          <t>ERROR</t>
        </is>
      </c>
      <c r="E4285" s="82" t="inlineStr">
        <is>
          <t>Mensaje anonimizado 3714</t>
        </is>
      </c>
      <c r="F4285" s="84" t="inlineStr">
        <is>
          <t>Campo anonimizado 3714</t>
        </is>
      </c>
      <c r="G4285" s="84" t="inlineStr">
        <is>
          <t>SKU002763</t>
        </is>
      </c>
    </row>
    <row r="4286" ht="12.75" customHeight="1">
      <c r="B4286" s="84" t="inlineStr">
        <is>
          <t>3715</t>
        </is>
      </c>
      <c r="C4286" s="84" t="inlineStr">
        <is>
          <t>18076</t>
        </is>
      </c>
      <c r="D4286" s="84" t="inlineStr">
        <is>
          <t>ERROR</t>
        </is>
      </c>
      <c r="E4286" s="82" t="inlineStr">
        <is>
          <t>Mensaje anonimizado 3715</t>
        </is>
      </c>
      <c r="F4286" s="84" t="inlineStr">
        <is>
          <t>Campo anonimizado 3715</t>
        </is>
      </c>
      <c r="G4286" s="84" t="inlineStr">
        <is>
          <t>SKU002764</t>
        </is>
      </c>
    </row>
    <row r="4287" ht="12.75" customHeight="1">
      <c r="B4287" s="84" t="inlineStr">
        <is>
          <t>3716</t>
        </is>
      </c>
      <c r="C4287" s="84" t="inlineStr">
        <is>
          <t>18076</t>
        </is>
      </c>
      <c r="D4287" s="84" t="inlineStr">
        <is>
          <t>ERROR</t>
        </is>
      </c>
      <c r="E4287" s="82" t="inlineStr">
        <is>
          <t>Mensaje anonimizado 3716</t>
        </is>
      </c>
      <c r="F4287" s="84" t="inlineStr">
        <is>
          <t>Campo anonimizado 3716</t>
        </is>
      </c>
      <c r="G4287" s="84" t="inlineStr">
        <is>
          <t>SKU002765</t>
        </is>
      </c>
    </row>
    <row r="4288" ht="12.75" customHeight="1">
      <c r="B4288" s="84" t="inlineStr">
        <is>
          <t>3717</t>
        </is>
      </c>
      <c r="C4288" s="84" t="inlineStr">
        <is>
          <t>18076</t>
        </is>
      </c>
      <c r="D4288" s="84" t="inlineStr">
        <is>
          <t>ERROR</t>
        </is>
      </c>
      <c r="E4288" s="82" t="inlineStr">
        <is>
          <t>Mensaje anonimizado 3717</t>
        </is>
      </c>
      <c r="F4288" s="84" t="inlineStr">
        <is>
          <t>Campo anonimizado 3717</t>
        </is>
      </c>
      <c r="G4288" s="84" t="inlineStr">
        <is>
          <t>SKU002766</t>
        </is>
      </c>
    </row>
    <row r="4289" ht="12.75" customHeight="1">
      <c r="B4289" s="84" t="inlineStr">
        <is>
          <t>3718</t>
        </is>
      </c>
      <c r="C4289" s="84" t="inlineStr">
        <is>
          <t>18076</t>
        </is>
      </c>
      <c r="D4289" s="84" t="inlineStr">
        <is>
          <t>ERROR</t>
        </is>
      </c>
      <c r="E4289" s="82" t="inlineStr">
        <is>
          <t>Mensaje anonimizado 3718</t>
        </is>
      </c>
      <c r="F4289" s="84" t="inlineStr">
        <is>
          <t>Campo anonimizado 3718</t>
        </is>
      </c>
      <c r="G4289" s="84" t="inlineStr">
        <is>
          <t>SKU002767</t>
        </is>
      </c>
    </row>
    <row r="4290" ht="12.75" customHeight="1">
      <c r="B4290" s="84" t="inlineStr">
        <is>
          <t>3719</t>
        </is>
      </c>
      <c r="C4290" s="84" t="inlineStr">
        <is>
          <t>18076</t>
        </is>
      </c>
      <c r="D4290" s="84" t="inlineStr">
        <is>
          <t>ERROR</t>
        </is>
      </c>
      <c r="E4290" s="82" t="inlineStr">
        <is>
          <t>Mensaje anonimizado 3719</t>
        </is>
      </c>
      <c r="F4290" s="84" t="inlineStr">
        <is>
          <t>Campo anonimizado 3719</t>
        </is>
      </c>
      <c r="G4290" s="84" t="inlineStr">
        <is>
          <t>SKU002768</t>
        </is>
      </c>
    </row>
    <row r="4291" ht="12.75" customHeight="1">
      <c r="B4291" s="84" t="inlineStr">
        <is>
          <t>3720</t>
        </is>
      </c>
      <c r="C4291" s="84" t="inlineStr">
        <is>
          <t>18448</t>
        </is>
      </c>
      <c r="D4291" s="84" t="inlineStr">
        <is>
          <t>ADVERTENCIA</t>
        </is>
      </c>
      <c r="E4291" s="82" t="inlineStr">
        <is>
          <t>Mensaje anonimizado 3720</t>
        </is>
      </c>
      <c r="F4291" s="84" t="inlineStr">
        <is>
          <t>Campo anonimizado 3720</t>
        </is>
      </c>
      <c r="G4291" s="84" t="inlineStr">
        <is>
          <t>SKU002769</t>
        </is>
      </c>
    </row>
    <row r="4292" ht="12.75" customHeight="1">
      <c r="B4292" s="84" t="inlineStr">
        <is>
          <t>3721</t>
        </is>
      </c>
      <c r="C4292" s="84" t="inlineStr">
        <is>
          <t>18076</t>
        </is>
      </c>
      <c r="D4292" s="84" t="inlineStr">
        <is>
          <t>ERROR</t>
        </is>
      </c>
      <c r="E4292" s="82" t="inlineStr">
        <is>
          <t>Mensaje anonimizado 3721</t>
        </is>
      </c>
      <c r="F4292" s="84" t="inlineStr">
        <is>
          <t>Campo anonimizado 3721</t>
        </is>
      </c>
      <c r="G4292" s="84" t="inlineStr">
        <is>
          <t>SKU002769</t>
        </is>
      </c>
    </row>
    <row r="4293" ht="12.75" customHeight="1">
      <c r="B4293" s="84" t="inlineStr">
        <is>
          <t>3722</t>
        </is>
      </c>
      <c r="C4293" s="84" t="inlineStr">
        <is>
          <t>18076</t>
        </is>
      </c>
      <c r="D4293" s="84" t="inlineStr">
        <is>
          <t>ERROR</t>
        </is>
      </c>
      <c r="E4293" s="82" t="inlineStr">
        <is>
          <t>Mensaje anonimizado 3722</t>
        </is>
      </c>
      <c r="F4293" s="84" t="inlineStr">
        <is>
          <t>Campo anonimizado 3722</t>
        </is>
      </c>
      <c r="G4293" s="84" t="inlineStr">
        <is>
          <t>SKU002770</t>
        </is>
      </c>
    </row>
    <row r="4294" ht="12.75" customHeight="1">
      <c r="B4294" s="84" t="inlineStr">
        <is>
          <t>3723</t>
        </is>
      </c>
      <c r="C4294" s="84" t="inlineStr">
        <is>
          <t>18076</t>
        </is>
      </c>
      <c r="D4294" s="84" t="inlineStr">
        <is>
          <t>ERROR</t>
        </is>
      </c>
      <c r="E4294" s="82" t="inlineStr">
        <is>
          <t>Mensaje anonimizado 3723</t>
        </is>
      </c>
      <c r="F4294" s="84" t="inlineStr">
        <is>
          <t>Campo anonimizado 3723</t>
        </is>
      </c>
      <c r="G4294" s="84" t="inlineStr">
        <is>
          <t>SKU002771</t>
        </is>
      </c>
    </row>
    <row r="4295" ht="12.75" customHeight="1">
      <c r="B4295" s="84" t="inlineStr">
        <is>
          <t>3724</t>
        </is>
      </c>
      <c r="C4295" s="84" t="inlineStr">
        <is>
          <t>18076</t>
        </is>
      </c>
      <c r="D4295" s="84" t="inlineStr">
        <is>
          <t>ERROR</t>
        </is>
      </c>
      <c r="E4295" s="82" t="inlineStr">
        <is>
          <t>Mensaje anonimizado 3724</t>
        </is>
      </c>
      <c r="F4295" s="84" t="inlineStr">
        <is>
          <t>Campo anonimizado 3724</t>
        </is>
      </c>
      <c r="G4295" s="84" t="inlineStr">
        <is>
          <t>SKU002772</t>
        </is>
      </c>
    </row>
    <row r="4296" ht="12.75" customHeight="1">
      <c r="B4296" s="84" t="inlineStr">
        <is>
          <t>3725</t>
        </is>
      </c>
      <c r="C4296" s="84" t="inlineStr">
        <is>
          <t>18076</t>
        </is>
      </c>
      <c r="D4296" s="84" t="inlineStr">
        <is>
          <t>ERROR</t>
        </is>
      </c>
      <c r="E4296" s="82" t="inlineStr">
        <is>
          <t>Mensaje anonimizado 3725</t>
        </is>
      </c>
      <c r="F4296" s="84" t="inlineStr">
        <is>
          <t>Campo anonimizado 3725</t>
        </is>
      </c>
      <c r="G4296" s="84" t="inlineStr">
        <is>
          <t>SKU002773</t>
        </is>
      </c>
    </row>
    <row r="4297" ht="12.75" customHeight="1">
      <c r="B4297" s="84" t="inlineStr">
        <is>
          <t>3726</t>
        </is>
      </c>
      <c r="C4297" s="84" t="inlineStr">
        <is>
          <t>18076</t>
        </is>
      </c>
      <c r="D4297" s="84" t="inlineStr">
        <is>
          <t>ERROR</t>
        </is>
      </c>
      <c r="E4297" s="82" t="inlineStr">
        <is>
          <t>Mensaje anonimizado 3726</t>
        </is>
      </c>
      <c r="F4297" s="84" t="inlineStr">
        <is>
          <t>Campo anonimizado 3726</t>
        </is>
      </c>
      <c r="G4297" s="84" t="inlineStr">
        <is>
          <t>SKU002774</t>
        </is>
      </c>
    </row>
    <row r="4298" ht="12.75" customHeight="1">
      <c r="B4298" s="84" t="inlineStr">
        <is>
          <t>3727</t>
        </is>
      </c>
      <c r="C4298" s="84" t="inlineStr">
        <is>
          <t>18076</t>
        </is>
      </c>
      <c r="D4298" s="84" t="inlineStr">
        <is>
          <t>ERROR</t>
        </is>
      </c>
      <c r="E4298" s="82" t="inlineStr">
        <is>
          <t>Mensaje anonimizado 3727</t>
        </is>
      </c>
      <c r="F4298" s="84" t="inlineStr">
        <is>
          <t>Campo anonimizado 3727</t>
        </is>
      </c>
      <c r="G4298" s="84" t="inlineStr">
        <is>
          <t>SKU002775</t>
        </is>
      </c>
    </row>
    <row r="4299" ht="12.75" customHeight="1">
      <c r="B4299" s="84" t="inlineStr">
        <is>
          <t>3728</t>
        </is>
      </c>
      <c r="C4299" s="84" t="inlineStr">
        <is>
          <t>18076</t>
        </is>
      </c>
      <c r="D4299" s="84" t="inlineStr">
        <is>
          <t>ERROR</t>
        </is>
      </c>
      <c r="E4299" s="82" t="inlineStr">
        <is>
          <t>Mensaje anonimizado 3728</t>
        </is>
      </c>
      <c r="F4299" s="84" t="inlineStr">
        <is>
          <t>Campo anonimizado 3728</t>
        </is>
      </c>
      <c r="G4299" s="84" t="inlineStr">
        <is>
          <t>SKU002776</t>
        </is>
      </c>
    </row>
    <row r="4300" ht="12.75" customHeight="1">
      <c r="B4300" s="84" t="inlineStr">
        <is>
          <t>3729</t>
        </is>
      </c>
      <c r="C4300" s="84" t="inlineStr">
        <is>
          <t>8560</t>
        </is>
      </c>
      <c r="D4300" s="84" t="inlineStr">
        <is>
          <t>ERROR</t>
        </is>
      </c>
      <c r="E4300" s="82" t="inlineStr">
        <is>
          <t>Mensaje anonimizado 3729 con NBSP preservado</t>
        </is>
      </c>
      <c r="F4300" s="84" t="inlineStr">
        <is>
          <t>Campo anonimizado 3729</t>
        </is>
      </c>
      <c r="G4300" s="84" t="inlineStr">
        <is>
          <t>SKU001020</t>
        </is>
      </c>
    </row>
    <row r="4301" ht="12.75" customHeight="1">
      <c r="B4301" s="84" t="inlineStr">
        <is>
          <t>3730</t>
        </is>
      </c>
      <c r="C4301" s="84" t="inlineStr">
        <is>
          <t>18076</t>
        </is>
      </c>
      <c r="D4301" s="84" t="inlineStr">
        <is>
          <t>ERROR</t>
        </is>
      </c>
      <c r="E4301" s="82" t="inlineStr">
        <is>
          <t>Mensaje anonimizado 3730</t>
        </is>
      </c>
      <c r="F4301" s="84" t="inlineStr">
        <is>
          <t>Campo anonimizado 3730</t>
        </is>
      </c>
      <c r="G4301" s="84" t="inlineStr">
        <is>
          <t>SKU002777</t>
        </is>
      </c>
    </row>
    <row r="4302" ht="12.75" customHeight="1">
      <c r="B4302" s="84" t="inlineStr">
        <is>
          <t>3731</t>
        </is>
      </c>
      <c r="C4302" s="84" t="inlineStr">
        <is>
          <t>18076</t>
        </is>
      </c>
      <c r="D4302" s="84" t="inlineStr">
        <is>
          <t>ERROR</t>
        </is>
      </c>
      <c r="E4302" s="82" t="inlineStr">
        <is>
          <t>Mensaje anonimizado 3731</t>
        </is>
      </c>
      <c r="F4302" s="84" t="inlineStr">
        <is>
          <t>Campo anonimizado 3731</t>
        </is>
      </c>
      <c r="G4302" s="84" t="inlineStr">
        <is>
          <t>SKU002778</t>
        </is>
      </c>
    </row>
    <row r="4303" ht="12.75" customHeight="1">
      <c r="B4303" s="84" t="inlineStr">
        <is>
          <t>3732</t>
        </is>
      </c>
      <c r="C4303" s="84" t="inlineStr">
        <is>
          <t>18076</t>
        </is>
      </c>
      <c r="D4303" s="84" t="inlineStr">
        <is>
          <t>ERROR</t>
        </is>
      </c>
      <c r="E4303" s="82" t="inlineStr">
        <is>
          <t>Mensaje anonimizado 3732</t>
        </is>
      </c>
      <c r="F4303" s="84" t="inlineStr">
        <is>
          <t>Campo anonimizado 3732</t>
        </is>
      </c>
      <c r="G4303" s="84" t="inlineStr">
        <is>
          <t>SKU002779</t>
        </is>
      </c>
    </row>
    <row r="4304" ht="12.75" customHeight="1">
      <c r="B4304" s="84" t="inlineStr">
        <is>
          <t>3733</t>
        </is>
      </c>
      <c r="C4304" s="84" t="inlineStr">
        <is>
          <t>18448</t>
        </is>
      </c>
      <c r="D4304" s="84" t="inlineStr">
        <is>
          <t>ADVERTENCIA</t>
        </is>
      </c>
      <c r="E4304" s="82" t="inlineStr">
        <is>
          <t>Mensaje anonimizado 3733</t>
        </is>
      </c>
      <c r="F4304" s="84" t="inlineStr">
        <is>
          <t>Campo anonimizado 3733</t>
        </is>
      </c>
      <c r="G4304" s="84" t="inlineStr">
        <is>
          <t>SKU002779</t>
        </is>
      </c>
    </row>
    <row r="4305" ht="12.75" customHeight="1">
      <c r="B4305" s="84" t="inlineStr">
        <is>
          <t>3734</t>
        </is>
      </c>
      <c r="C4305" s="84" t="inlineStr">
        <is>
          <t>18076</t>
        </is>
      </c>
      <c r="D4305" s="84" t="inlineStr">
        <is>
          <t>ERROR</t>
        </is>
      </c>
      <c r="E4305" s="82" t="inlineStr">
        <is>
          <t>Mensaje anonimizado 3734</t>
        </is>
      </c>
      <c r="F4305" s="84" t="inlineStr">
        <is>
          <t>Campo anonimizado 3734</t>
        </is>
      </c>
      <c r="G4305" s="84" t="inlineStr">
        <is>
          <t>SKU002780</t>
        </is>
      </c>
    </row>
    <row r="4306" ht="12.75" customHeight="1">
      <c r="B4306" s="84" t="inlineStr">
        <is>
          <t>3735</t>
        </is>
      </c>
      <c r="C4306" s="84" t="inlineStr">
        <is>
          <t>18448</t>
        </is>
      </c>
      <c r="D4306" s="84" t="inlineStr">
        <is>
          <t>ADVERTENCIA</t>
        </is>
      </c>
      <c r="E4306" s="82" t="inlineStr">
        <is>
          <t>Mensaje anonimizado 3735</t>
        </is>
      </c>
      <c r="F4306" s="84" t="inlineStr">
        <is>
          <t>Campo anonimizado 3735</t>
        </is>
      </c>
      <c r="G4306" s="84" t="inlineStr">
        <is>
          <t>SKU002781</t>
        </is>
      </c>
    </row>
    <row r="4307" ht="12.75" customHeight="1">
      <c r="B4307" s="84" t="inlineStr">
        <is>
          <t>3736</t>
        </is>
      </c>
      <c r="C4307" s="84" t="inlineStr">
        <is>
          <t>18076</t>
        </is>
      </c>
      <c r="D4307" s="84" t="inlineStr">
        <is>
          <t>ERROR</t>
        </is>
      </c>
      <c r="E4307" s="82" t="inlineStr">
        <is>
          <t>Mensaje anonimizado 3736</t>
        </is>
      </c>
      <c r="F4307" s="84" t="inlineStr">
        <is>
          <t>Campo anonimizado 3736</t>
        </is>
      </c>
      <c r="G4307" s="84" t="inlineStr">
        <is>
          <t>SKU002781</t>
        </is>
      </c>
    </row>
    <row r="4308" ht="12.75" customHeight="1">
      <c r="B4308" s="84" t="inlineStr">
        <is>
          <t>3737</t>
        </is>
      </c>
      <c r="C4308" s="84" t="inlineStr">
        <is>
          <t>18076</t>
        </is>
      </c>
      <c r="D4308" s="84" t="inlineStr">
        <is>
          <t>ERROR</t>
        </is>
      </c>
      <c r="E4308" s="82" t="inlineStr">
        <is>
          <t>Mensaje anonimizado 3737</t>
        </is>
      </c>
      <c r="F4308" s="84" t="inlineStr">
        <is>
          <t>Campo anonimizado 3737</t>
        </is>
      </c>
      <c r="G4308" s="84" t="inlineStr">
        <is>
          <t>SKU002782</t>
        </is>
      </c>
    </row>
    <row r="4309" ht="12.75" customHeight="1">
      <c r="B4309" s="84" t="inlineStr">
        <is>
          <t>3738</t>
        </is>
      </c>
      <c r="C4309" s="84" t="inlineStr">
        <is>
          <t>18448</t>
        </is>
      </c>
      <c r="D4309" s="84" t="inlineStr">
        <is>
          <t>ADVERTENCIA</t>
        </is>
      </c>
      <c r="E4309" s="82" t="inlineStr">
        <is>
          <t>Mensaje anonimizado 3738</t>
        </is>
      </c>
      <c r="F4309" s="84" t="inlineStr">
        <is>
          <t>Campo anonimizado 3738</t>
        </is>
      </c>
      <c r="G4309" s="84" t="inlineStr">
        <is>
          <t>SKU002783</t>
        </is>
      </c>
    </row>
    <row r="4310" ht="12.75" customHeight="1">
      <c r="B4310" s="84" t="inlineStr">
        <is>
          <t>3739</t>
        </is>
      </c>
      <c r="C4310" s="84" t="inlineStr">
        <is>
          <t>18076</t>
        </is>
      </c>
      <c r="D4310" s="84" t="inlineStr">
        <is>
          <t>ERROR</t>
        </is>
      </c>
      <c r="E4310" s="82" t="inlineStr">
        <is>
          <t>Mensaje anonimizado 3739</t>
        </is>
      </c>
      <c r="F4310" s="84" t="inlineStr">
        <is>
          <t>Campo anonimizado 3739</t>
        </is>
      </c>
      <c r="G4310" s="84" t="inlineStr">
        <is>
          <t>SKU002783</t>
        </is>
      </c>
    </row>
    <row r="4311" ht="12.75" customHeight="1">
      <c r="B4311" s="84" t="inlineStr">
        <is>
          <t>3740</t>
        </is>
      </c>
      <c r="C4311" s="84" t="inlineStr">
        <is>
          <t>18076</t>
        </is>
      </c>
      <c r="D4311" s="84" t="inlineStr">
        <is>
          <t>ERROR</t>
        </is>
      </c>
      <c r="E4311" s="82" t="inlineStr">
        <is>
          <t>Mensaje anonimizado 3740</t>
        </is>
      </c>
      <c r="F4311" s="84" t="inlineStr">
        <is>
          <t>Campo anonimizado 3740</t>
        </is>
      </c>
      <c r="G4311" s="84" t="inlineStr">
        <is>
          <t>SKU002784</t>
        </is>
      </c>
    </row>
    <row r="4312" ht="12.75" customHeight="1">
      <c r="B4312" s="84" t="inlineStr">
        <is>
          <t>3741</t>
        </is>
      </c>
      <c r="C4312" s="84" t="inlineStr">
        <is>
          <t>18076</t>
        </is>
      </c>
      <c r="D4312" s="84" t="inlineStr">
        <is>
          <t>ERROR</t>
        </is>
      </c>
      <c r="E4312" s="82" t="inlineStr">
        <is>
          <t>Mensaje anonimizado 3741</t>
        </is>
      </c>
      <c r="F4312" s="84" t="inlineStr">
        <is>
          <t>Campo anonimizado 3741</t>
        </is>
      </c>
      <c r="G4312" s="84" t="inlineStr">
        <is>
          <t>SKU002785</t>
        </is>
      </c>
    </row>
    <row r="4313" ht="12.75" customHeight="1">
      <c r="B4313" s="84" t="inlineStr">
        <is>
          <t>3742</t>
        </is>
      </c>
      <c r="C4313" s="84" t="inlineStr">
        <is>
          <t>18076</t>
        </is>
      </c>
      <c r="D4313" s="84" t="inlineStr">
        <is>
          <t>ERROR</t>
        </is>
      </c>
      <c r="E4313" s="82" t="inlineStr">
        <is>
          <t>Mensaje anonimizado 3742</t>
        </is>
      </c>
      <c r="F4313" s="84" t="inlineStr">
        <is>
          <t>Campo anonimizado 3742</t>
        </is>
      </c>
      <c r="G4313" s="84" t="inlineStr">
        <is>
          <t>SKU002786</t>
        </is>
      </c>
    </row>
    <row r="4314" ht="12.75" customHeight="1">
      <c r="B4314" s="84" t="inlineStr">
        <is>
          <t>3743</t>
        </is>
      </c>
      <c r="C4314" s="84" t="inlineStr">
        <is>
          <t>18076</t>
        </is>
      </c>
      <c r="D4314" s="84" t="inlineStr">
        <is>
          <t>ERROR</t>
        </is>
      </c>
      <c r="E4314" s="82" t="inlineStr">
        <is>
          <t>Mensaje anonimizado 3743</t>
        </is>
      </c>
      <c r="F4314" s="84" t="inlineStr">
        <is>
          <t>Campo anonimizado 3743</t>
        </is>
      </c>
      <c r="G4314" s="84" t="inlineStr">
        <is>
          <t>SKU002787</t>
        </is>
      </c>
    </row>
    <row r="4315" ht="12.75" customHeight="1">
      <c r="B4315" s="84" t="inlineStr">
        <is>
          <t>3744</t>
        </is>
      </c>
      <c r="C4315" s="84" t="inlineStr">
        <is>
          <t>18076</t>
        </is>
      </c>
      <c r="D4315" s="84" t="inlineStr">
        <is>
          <t>ERROR</t>
        </is>
      </c>
      <c r="E4315" s="82" t="inlineStr">
        <is>
          <t>Mensaje anonimizado 3744</t>
        </is>
      </c>
      <c r="F4315" s="84" t="inlineStr">
        <is>
          <t>Campo anonimizado 3744</t>
        </is>
      </c>
      <c r="G4315" s="84" t="inlineStr">
        <is>
          <t>SKU002788</t>
        </is>
      </c>
    </row>
    <row r="4316" ht="12.75" customHeight="1">
      <c r="B4316" s="84" t="inlineStr">
        <is>
          <t>3745</t>
        </is>
      </c>
      <c r="C4316" s="84" t="inlineStr">
        <is>
          <t>100526</t>
        </is>
      </c>
      <c r="D4316" s="84" t="inlineStr">
        <is>
          <t>ADVERTENCIA</t>
        </is>
      </c>
      <c r="E4316" s="82" t="inlineStr">
        <is>
          <t>Mensaje anonimizado 3745</t>
        </is>
      </c>
      <c r="F4316" s="84" t="inlineStr">
        <is>
          <t>Campo anonimizado 3745</t>
        </is>
      </c>
      <c r="G4316" s="84" t="inlineStr">
        <is>
          <t>SKU002788</t>
        </is>
      </c>
    </row>
    <row r="4317" ht="12.75" customHeight="1">
      <c r="B4317" s="84" t="inlineStr">
        <is>
          <t>3746</t>
        </is>
      </c>
      <c r="C4317" s="84" t="inlineStr">
        <is>
          <t>18076</t>
        </is>
      </c>
      <c r="D4317" s="84" t="inlineStr">
        <is>
          <t>ERROR</t>
        </is>
      </c>
      <c r="E4317" s="82" t="inlineStr">
        <is>
          <t>Mensaje anonimizado 3746</t>
        </is>
      </c>
      <c r="F4317" s="84" t="inlineStr">
        <is>
          <t>Campo anonimizado 3746</t>
        </is>
      </c>
      <c r="G4317" s="84" t="inlineStr">
        <is>
          <t>SKU002789</t>
        </is>
      </c>
    </row>
    <row r="4318" ht="12.75" customHeight="1">
      <c r="B4318" s="84" t="inlineStr">
        <is>
          <t>3747</t>
        </is>
      </c>
      <c r="C4318" s="84" t="inlineStr">
        <is>
          <t>18076</t>
        </is>
      </c>
      <c r="D4318" s="84" t="inlineStr">
        <is>
          <t>ERROR</t>
        </is>
      </c>
      <c r="E4318" s="82" t="inlineStr">
        <is>
          <t>Mensaje anonimizado 3747</t>
        </is>
      </c>
      <c r="F4318" s="84" t="inlineStr">
        <is>
          <t>Campo anonimizado 3747</t>
        </is>
      </c>
      <c r="G4318" s="84" t="inlineStr">
        <is>
          <t>SKU002790</t>
        </is>
      </c>
    </row>
    <row r="4319" ht="12.75" customHeight="1">
      <c r="B4319" s="84" t="inlineStr">
        <is>
          <t>3748</t>
        </is>
      </c>
      <c r="C4319" s="84" t="inlineStr">
        <is>
          <t>18076</t>
        </is>
      </c>
      <c r="D4319" s="84" t="inlineStr">
        <is>
          <t>ERROR</t>
        </is>
      </c>
      <c r="E4319" s="82" t="inlineStr">
        <is>
          <t>Mensaje anonimizado 3748</t>
        </is>
      </c>
      <c r="F4319" s="84" t="inlineStr">
        <is>
          <t>Campo anonimizado 3748</t>
        </is>
      </c>
      <c r="G4319" s="84" t="inlineStr">
        <is>
          <t>SKU002791</t>
        </is>
      </c>
    </row>
    <row r="4320" ht="12.75" customHeight="1">
      <c r="B4320" s="84" t="inlineStr">
        <is>
          <t>3749</t>
        </is>
      </c>
      <c r="C4320" s="84" t="inlineStr">
        <is>
          <t>18076</t>
        </is>
      </c>
      <c r="D4320" s="84" t="inlineStr">
        <is>
          <t>ERROR</t>
        </is>
      </c>
      <c r="E4320" s="82" t="inlineStr">
        <is>
          <t>Mensaje anonimizado 3749</t>
        </is>
      </c>
      <c r="F4320" s="84" t="inlineStr">
        <is>
          <t>Campo anonimizado 3749</t>
        </is>
      </c>
      <c r="G4320" s="84" t="inlineStr">
        <is>
          <t>SKU002792</t>
        </is>
      </c>
    </row>
    <row r="4321" ht="12.75" customHeight="1">
      <c r="B4321" s="84" t="inlineStr">
        <is>
          <t>3750</t>
        </is>
      </c>
      <c r="C4321" s="84" t="inlineStr">
        <is>
          <t>18448</t>
        </is>
      </c>
      <c r="D4321" s="84" t="inlineStr">
        <is>
          <t>ADVERTENCIA</t>
        </is>
      </c>
      <c r="E4321" s="82" t="inlineStr">
        <is>
          <t>Mensaje anonimizado 3750</t>
        </is>
      </c>
      <c r="F4321" s="84" t="inlineStr">
        <is>
          <t>Campo anonimizado 3750</t>
        </is>
      </c>
      <c r="G4321" s="84" t="inlineStr">
        <is>
          <t>SKU002792</t>
        </is>
      </c>
    </row>
    <row r="4322" ht="12.75" customHeight="1">
      <c r="B4322" s="84" t="inlineStr">
        <is>
          <t>3751</t>
        </is>
      </c>
      <c r="C4322" s="84" t="inlineStr">
        <is>
          <t>18076</t>
        </is>
      </c>
      <c r="D4322" s="84" t="inlineStr">
        <is>
          <t>ERROR</t>
        </is>
      </c>
      <c r="E4322" s="82" t="inlineStr">
        <is>
          <t>Mensaje anonimizado 3751</t>
        </is>
      </c>
      <c r="F4322" s="84" t="inlineStr">
        <is>
          <t>Campo anonimizado 3751</t>
        </is>
      </c>
      <c r="G4322" s="84" t="inlineStr">
        <is>
          <t>SKU002793</t>
        </is>
      </c>
    </row>
    <row r="4323" ht="12.75" customHeight="1">
      <c r="B4323" s="84" t="inlineStr">
        <is>
          <t>3752</t>
        </is>
      </c>
      <c r="C4323" s="84" t="inlineStr">
        <is>
          <t>18076</t>
        </is>
      </c>
      <c r="D4323" s="84" t="inlineStr">
        <is>
          <t>ERROR</t>
        </is>
      </c>
      <c r="E4323" s="82" t="inlineStr">
        <is>
          <t>Mensaje anonimizado 3752</t>
        </is>
      </c>
      <c r="F4323" s="84" t="inlineStr">
        <is>
          <t>Campo anonimizado 3752</t>
        </is>
      </c>
      <c r="G4323" s="84" t="inlineStr">
        <is>
          <t>SKU002794</t>
        </is>
      </c>
    </row>
    <row r="4324" ht="12.75" customHeight="1">
      <c r="B4324" s="84" t="inlineStr">
        <is>
          <t>3753</t>
        </is>
      </c>
      <c r="C4324" s="84" t="inlineStr">
        <is>
          <t>18076</t>
        </is>
      </c>
      <c r="D4324" s="84" t="inlineStr">
        <is>
          <t>ERROR</t>
        </is>
      </c>
      <c r="E4324" s="82" t="inlineStr">
        <is>
          <t>Mensaje anonimizado 3753</t>
        </is>
      </c>
      <c r="F4324" s="84" t="inlineStr">
        <is>
          <t>Campo anonimizado 3753</t>
        </is>
      </c>
      <c r="G4324" s="84" t="inlineStr">
        <is>
          <t>SKU002795</t>
        </is>
      </c>
    </row>
    <row r="4325" ht="12.75" customHeight="1">
      <c r="B4325" s="84" t="inlineStr">
        <is>
          <t>3754</t>
        </is>
      </c>
      <c r="C4325" s="84" t="inlineStr">
        <is>
          <t>100526</t>
        </is>
      </c>
      <c r="D4325" s="84" t="inlineStr">
        <is>
          <t>ADVERTENCIA</t>
        </is>
      </c>
      <c r="E4325" s="82" t="inlineStr">
        <is>
          <t>Mensaje anonimizado 3754</t>
        </is>
      </c>
      <c r="F4325" s="84" t="inlineStr">
        <is>
          <t>Campo anonimizado 3754</t>
        </is>
      </c>
      <c r="G4325" s="84" t="inlineStr">
        <is>
          <t>SKU002795</t>
        </is>
      </c>
    </row>
    <row r="4326" ht="12.75" customHeight="1">
      <c r="B4326" s="84" t="inlineStr">
        <is>
          <t>3755</t>
        </is>
      </c>
      <c r="C4326" s="84" t="inlineStr">
        <is>
          <t>18076</t>
        </is>
      </c>
      <c r="D4326" s="84" t="inlineStr">
        <is>
          <t>ERROR</t>
        </is>
      </c>
      <c r="E4326" s="82" t="inlineStr">
        <is>
          <t>Mensaje anonimizado 3755</t>
        </is>
      </c>
      <c r="F4326" s="84" t="inlineStr">
        <is>
          <t>Campo anonimizado 3755</t>
        </is>
      </c>
      <c r="G4326" s="84" t="inlineStr">
        <is>
          <t>SKU002796</t>
        </is>
      </c>
    </row>
    <row r="4327" ht="12.75" customHeight="1">
      <c r="B4327" s="84" t="inlineStr">
        <is>
          <t>3756</t>
        </is>
      </c>
      <c r="C4327" s="84" t="inlineStr">
        <is>
          <t>100526</t>
        </is>
      </c>
      <c r="D4327" s="84" t="inlineStr">
        <is>
          <t>ADVERTENCIA</t>
        </is>
      </c>
      <c r="E4327" s="82" t="inlineStr">
        <is>
          <t>Mensaje anonimizado 3756</t>
        </is>
      </c>
      <c r="F4327" s="84" t="inlineStr">
        <is>
          <t>Campo anonimizado 3756</t>
        </is>
      </c>
      <c r="G4327" s="84" t="inlineStr">
        <is>
          <t>SKU002796</t>
        </is>
      </c>
    </row>
    <row r="4328" ht="12.75" customHeight="1">
      <c r="B4328" s="84" t="inlineStr">
        <is>
          <t>3757</t>
        </is>
      </c>
      <c r="C4328" s="84" t="inlineStr">
        <is>
          <t>100899</t>
        </is>
      </c>
      <c r="D4328" s="84" t="inlineStr">
        <is>
          <t>ERROR</t>
        </is>
      </c>
      <c r="E4328" s="82" t="inlineStr">
        <is>
          <t>Mensaje anonimizado 3757</t>
        </is>
      </c>
      <c r="F4328" s="84" t="inlineStr">
        <is>
          <t>Campo anonimizado 3757</t>
        </is>
      </c>
      <c r="G4328" s="84" t="inlineStr">
        <is>
          <t>SKU002797</t>
        </is>
      </c>
    </row>
    <row r="4329" ht="12.75" customHeight="1">
      <c r="B4329" s="84" t="inlineStr">
        <is>
          <t>3758</t>
        </is>
      </c>
      <c r="C4329" s="84" t="inlineStr">
        <is>
          <t>18076</t>
        </is>
      </c>
      <c r="D4329" s="84" t="inlineStr">
        <is>
          <t>ERROR</t>
        </is>
      </c>
      <c r="E4329" s="82" t="inlineStr">
        <is>
          <t>Mensaje anonimizado 3758</t>
        </is>
      </c>
      <c r="F4329" s="84" t="inlineStr">
        <is>
          <t>Campo anonimizado 3758</t>
        </is>
      </c>
      <c r="G4329" s="84" t="inlineStr">
        <is>
          <t>SKU002797</t>
        </is>
      </c>
    </row>
    <row r="4330" ht="12.75" customHeight="1">
      <c r="B4330" s="84" t="inlineStr">
        <is>
          <t>3759</t>
        </is>
      </c>
      <c r="C4330" s="84" t="inlineStr">
        <is>
          <t>100526</t>
        </is>
      </c>
      <c r="D4330" s="84" t="inlineStr">
        <is>
          <t>ADVERTENCIA</t>
        </is>
      </c>
      <c r="E4330" s="82" t="inlineStr">
        <is>
          <t>Mensaje anonimizado 3759</t>
        </is>
      </c>
      <c r="F4330" s="84" t="inlineStr">
        <is>
          <t>Campo anonimizado 3759</t>
        </is>
      </c>
      <c r="G4330" s="84" t="inlineStr">
        <is>
          <t>SKU002797</t>
        </is>
      </c>
    </row>
    <row r="4331" ht="12.75" customHeight="1">
      <c r="B4331" s="84" t="inlineStr">
        <is>
          <t>3760</t>
        </is>
      </c>
      <c r="C4331" s="84" t="inlineStr">
        <is>
          <t>18076</t>
        </is>
      </c>
      <c r="D4331" s="84" t="inlineStr">
        <is>
          <t>ERROR</t>
        </is>
      </c>
      <c r="E4331" s="82" t="inlineStr">
        <is>
          <t>Mensaje anonimizado 3760</t>
        </is>
      </c>
      <c r="F4331" s="84" t="inlineStr">
        <is>
          <t>Campo anonimizado 3760</t>
        </is>
      </c>
      <c r="G4331" s="84" t="inlineStr">
        <is>
          <t>SKU002798</t>
        </is>
      </c>
    </row>
    <row r="4332" ht="12.75" customHeight="1">
      <c r="B4332" s="84" t="inlineStr">
        <is>
          <t>3761</t>
        </is>
      </c>
      <c r="C4332" s="84" t="inlineStr">
        <is>
          <t>100526</t>
        </is>
      </c>
      <c r="D4332" s="84" t="inlineStr">
        <is>
          <t>ADVERTENCIA</t>
        </is>
      </c>
      <c r="E4332" s="82" t="inlineStr">
        <is>
          <t>Mensaje anonimizado 3761</t>
        </is>
      </c>
      <c r="F4332" s="84" t="inlineStr">
        <is>
          <t>Campo anonimizado 3761</t>
        </is>
      </c>
      <c r="G4332" s="84" t="inlineStr">
        <is>
          <t>SKU002798</t>
        </is>
      </c>
    </row>
    <row r="4333" ht="12.75" customHeight="1">
      <c r="B4333" s="84" t="inlineStr">
        <is>
          <t>3762</t>
        </is>
      </c>
      <c r="C4333" s="84" t="inlineStr">
        <is>
          <t>18570</t>
        </is>
      </c>
      <c r="D4333" s="84" t="inlineStr">
        <is>
          <t>ERROR</t>
        </is>
      </c>
      <c r="E4333" s="82" t="inlineStr">
        <is>
          <t>Mensaje anonimizado 3762</t>
        </is>
      </c>
      <c r="F4333" s="84" t="inlineStr">
        <is>
          <t>Campo anonimizado 3762</t>
        </is>
      </c>
      <c r="G4333" s="84" t="inlineStr">
        <is>
          <t>SKU002799</t>
        </is>
      </c>
    </row>
    <row r="4334" ht="12.75" customHeight="1">
      <c r="B4334" s="84" t="inlineStr">
        <is>
          <t>3763</t>
        </is>
      </c>
      <c r="C4334" s="84" t="inlineStr">
        <is>
          <t>18076</t>
        </is>
      </c>
      <c r="D4334" s="84" t="inlineStr">
        <is>
          <t>ERROR</t>
        </is>
      </c>
      <c r="E4334" s="82" t="inlineStr">
        <is>
          <t>Mensaje anonimizado 3763</t>
        </is>
      </c>
      <c r="F4334" s="84" t="inlineStr">
        <is>
          <t>Campo anonimizado 3763</t>
        </is>
      </c>
      <c r="G4334" s="84" t="inlineStr">
        <is>
          <t>SKU002799</t>
        </is>
      </c>
    </row>
    <row r="4335" ht="12.75" customHeight="1">
      <c r="B4335" s="84" t="inlineStr">
        <is>
          <t>3764</t>
        </is>
      </c>
      <c r="C4335" s="84" t="inlineStr">
        <is>
          <t>18076</t>
        </is>
      </c>
      <c r="D4335" s="84" t="inlineStr">
        <is>
          <t>ERROR</t>
        </is>
      </c>
      <c r="E4335" s="82" t="inlineStr">
        <is>
          <t>Mensaje anonimizado 3764</t>
        </is>
      </c>
      <c r="F4335" s="84" t="inlineStr">
        <is>
          <t>Campo anonimizado 3764</t>
        </is>
      </c>
      <c r="G4335" s="84" t="inlineStr">
        <is>
          <t>SKU002800</t>
        </is>
      </c>
    </row>
    <row r="4336" ht="12.75" customHeight="1">
      <c r="B4336" s="84" t="inlineStr">
        <is>
          <t>3765</t>
        </is>
      </c>
      <c r="C4336" s="84" t="inlineStr">
        <is>
          <t>18299</t>
        </is>
      </c>
      <c r="D4336" s="84" t="inlineStr">
        <is>
          <t>ERROR</t>
        </is>
      </c>
      <c r="E4336" s="82" t="inlineStr">
        <is>
          <t>Mensaje anonimizado 3765</t>
        </is>
      </c>
      <c r="F4336" s="84" t="inlineStr">
        <is>
          <t>Campo anonimizado 3765</t>
        </is>
      </c>
      <c r="G4336" s="84" t="inlineStr">
        <is>
          <t>SKU002800</t>
        </is>
      </c>
    </row>
    <row r="4337" ht="12.75" customHeight="1">
      <c r="B4337" s="84" t="inlineStr">
        <is>
          <t>3766</t>
        </is>
      </c>
      <c r="C4337" s="84" t="inlineStr">
        <is>
          <t>18076</t>
        </is>
      </c>
      <c r="D4337" s="84" t="inlineStr">
        <is>
          <t>ERROR</t>
        </is>
      </c>
      <c r="E4337" s="82" t="inlineStr">
        <is>
          <t>Mensaje anonimizado 3766</t>
        </is>
      </c>
      <c r="F4337" s="84" t="inlineStr">
        <is>
          <t>Campo anonimizado 3766</t>
        </is>
      </c>
      <c r="G4337" s="84" t="inlineStr">
        <is>
          <t>SKU002801</t>
        </is>
      </c>
    </row>
    <row r="4338" ht="12.75" customHeight="1">
      <c r="B4338" s="84" t="inlineStr">
        <is>
          <t>3767</t>
        </is>
      </c>
      <c r="C4338" s="84" t="inlineStr">
        <is>
          <t>18299</t>
        </is>
      </c>
      <c r="D4338" s="84" t="inlineStr">
        <is>
          <t>ERROR</t>
        </is>
      </c>
      <c r="E4338" s="82" t="inlineStr">
        <is>
          <t>Mensaje anonimizado 3767</t>
        </is>
      </c>
      <c r="F4338" s="84" t="inlineStr">
        <is>
          <t>Campo anonimizado 3767</t>
        </is>
      </c>
      <c r="G4338" s="84" t="inlineStr">
        <is>
          <t>SKU002801</t>
        </is>
      </c>
    </row>
    <row r="4339" ht="12.75" customHeight="1">
      <c r="B4339" s="84" t="inlineStr">
        <is>
          <t>3768</t>
        </is>
      </c>
      <c r="C4339" s="84" t="inlineStr">
        <is>
          <t>90226</t>
        </is>
      </c>
      <c r="D4339" s="84" t="inlineStr">
        <is>
          <t>ERROR</t>
        </is>
      </c>
      <c r="E4339" s="82" t="inlineStr">
        <is>
          <t>Mensaje anonimizado 3768</t>
        </is>
      </c>
      <c r="F4339" s="84" t="inlineStr">
        <is>
          <t>Campo anonimizado 3768</t>
        </is>
      </c>
      <c r="G4339" s="84" t="inlineStr">
        <is>
          <t>SKU002802</t>
        </is>
      </c>
    </row>
    <row r="4340" ht="12.75" customHeight="1">
      <c r="B4340" s="84" t="inlineStr">
        <is>
          <t>3769</t>
        </is>
      </c>
      <c r="C4340" s="84" t="inlineStr">
        <is>
          <t>90226</t>
        </is>
      </c>
      <c r="D4340" s="84" t="inlineStr">
        <is>
          <t>ERROR</t>
        </is>
      </c>
      <c r="E4340" s="82" t="inlineStr">
        <is>
          <t>Mensaje anonimizado 3769</t>
        </is>
      </c>
      <c r="F4340" s="84" t="inlineStr">
        <is>
          <t>Campo anonimizado 3769</t>
        </is>
      </c>
      <c r="G4340" s="84" t="inlineStr">
        <is>
          <t>SKU002802</t>
        </is>
      </c>
    </row>
    <row r="4341" ht="12.75" customHeight="1">
      <c r="B4341" s="84" t="inlineStr">
        <is>
          <t>3770</t>
        </is>
      </c>
      <c r="C4341" s="84" t="inlineStr">
        <is>
          <t>18570</t>
        </is>
      </c>
      <c r="D4341" s="84" t="inlineStr">
        <is>
          <t>ERROR</t>
        </is>
      </c>
      <c r="E4341" s="82" t="inlineStr">
        <is>
          <t>Mensaje anonimizado 3770</t>
        </is>
      </c>
      <c r="F4341" s="84" t="inlineStr">
        <is>
          <t>Campo anonimizado 3770</t>
        </is>
      </c>
      <c r="G4341" s="84" t="inlineStr">
        <is>
          <t>SKU002803</t>
        </is>
      </c>
    </row>
    <row r="4342" ht="12.75" customHeight="1">
      <c r="B4342" s="84" t="inlineStr">
        <is>
          <t>3771</t>
        </is>
      </c>
      <c r="C4342" s="84" t="inlineStr">
        <is>
          <t>18076</t>
        </is>
      </c>
      <c r="D4342" s="84" t="inlineStr">
        <is>
          <t>ERROR</t>
        </is>
      </c>
      <c r="E4342" s="82" t="inlineStr">
        <is>
          <t>Mensaje anonimizado 3771</t>
        </is>
      </c>
      <c r="F4342" s="84" t="inlineStr">
        <is>
          <t>Campo anonimizado 3771</t>
        </is>
      </c>
      <c r="G4342" s="84" t="inlineStr">
        <is>
          <t>SKU002803</t>
        </is>
      </c>
    </row>
    <row r="4343" ht="12.75" customHeight="1">
      <c r="B4343" s="84" t="inlineStr">
        <is>
          <t>3772</t>
        </is>
      </c>
      <c r="C4343" s="84" t="inlineStr">
        <is>
          <t>18570</t>
        </is>
      </c>
      <c r="D4343" s="84" t="inlineStr">
        <is>
          <t>ERROR</t>
        </is>
      </c>
      <c r="E4343" s="82" t="inlineStr">
        <is>
          <t>Mensaje anonimizado 3772</t>
        </is>
      </c>
      <c r="F4343" s="84" t="inlineStr">
        <is>
          <t>Campo anonimizado 3772</t>
        </is>
      </c>
      <c r="G4343" s="84" t="inlineStr">
        <is>
          <t>SKU002804</t>
        </is>
      </c>
    </row>
    <row r="4344" ht="12.75" customHeight="1">
      <c r="B4344" s="84" t="inlineStr">
        <is>
          <t>3773</t>
        </is>
      </c>
      <c r="C4344" s="84" t="inlineStr">
        <is>
          <t>100527</t>
        </is>
      </c>
      <c r="D4344" s="84" t="inlineStr">
        <is>
          <t>ADVERTENCIA</t>
        </is>
      </c>
      <c r="E4344" s="82" t="inlineStr">
        <is>
          <t>Mensaje anonimizado 3773</t>
        </is>
      </c>
      <c r="F4344" s="84" t="inlineStr">
        <is>
          <t>Campo anonimizado 3773</t>
        </is>
      </c>
      <c r="G4344" s="84" t="inlineStr">
        <is>
          <t>SKU002804</t>
        </is>
      </c>
    </row>
    <row r="4345" ht="12.75" customHeight="1">
      <c r="B4345" s="84" t="inlineStr">
        <is>
          <t>3774</t>
        </is>
      </c>
      <c r="C4345" s="84" t="inlineStr">
        <is>
          <t>100526</t>
        </is>
      </c>
      <c r="D4345" s="84" t="inlineStr">
        <is>
          <t>ADVERTENCIA</t>
        </is>
      </c>
      <c r="E4345" s="82" t="inlineStr">
        <is>
          <t>Mensaje anonimizado 3774</t>
        </is>
      </c>
      <c r="F4345" s="84" t="inlineStr">
        <is>
          <t>Campo anonimizado 3774</t>
        </is>
      </c>
      <c r="G4345" s="84" t="inlineStr">
        <is>
          <t>SKU002804</t>
        </is>
      </c>
    </row>
    <row r="4346" ht="12.75" customHeight="1">
      <c r="B4346" s="84" t="inlineStr">
        <is>
          <t>3775</t>
        </is>
      </c>
      <c r="C4346" s="84" t="inlineStr">
        <is>
          <t>18299</t>
        </is>
      </c>
      <c r="D4346" s="84" t="inlineStr">
        <is>
          <t>ERROR</t>
        </is>
      </c>
      <c r="E4346" s="82" t="inlineStr">
        <is>
          <t>Mensaje anonimizado 3775</t>
        </is>
      </c>
      <c r="F4346" s="84" t="inlineStr">
        <is>
          <t>Campo anonimizado 3775</t>
        </is>
      </c>
      <c r="G4346" s="84" t="inlineStr">
        <is>
          <t>SKU002805</t>
        </is>
      </c>
    </row>
    <row r="4347" ht="12.75" customHeight="1">
      <c r="B4347" s="84" t="inlineStr">
        <is>
          <t>3776</t>
        </is>
      </c>
      <c r="C4347" s="84" t="inlineStr">
        <is>
          <t>18299</t>
        </is>
      </c>
      <c r="D4347" s="84" t="inlineStr">
        <is>
          <t>ERROR</t>
        </is>
      </c>
      <c r="E4347" s="82" t="inlineStr">
        <is>
          <t>Mensaje anonimizado 3776</t>
        </is>
      </c>
      <c r="F4347" s="84" t="inlineStr">
        <is>
          <t>Campo anonimizado 3776</t>
        </is>
      </c>
      <c r="G4347" s="84" t="inlineStr">
        <is>
          <t>SKU002806</t>
        </is>
      </c>
    </row>
    <row r="4348" ht="12.75" customHeight="1">
      <c r="B4348" s="84" t="inlineStr">
        <is>
          <t>3777</t>
        </is>
      </c>
      <c r="C4348" s="84" t="inlineStr">
        <is>
          <t>18299</t>
        </is>
      </c>
      <c r="D4348" s="84" t="inlineStr">
        <is>
          <t>ERROR</t>
        </is>
      </c>
      <c r="E4348" s="82" t="inlineStr">
        <is>
          <t>Mensaje anonimizado 3777</t>
        </is>
      </c>
      <c r="F4348" s="84" t="inlineStr">
        <is>
          <t>Campo anonimizado 3777</t>
        </is>
      </c>
      <c r="G4348" s="84" t="inlineStr">
        <is>
          <t>SKU000109</t>
        </is>
      </c>
    </row>
    <row r="4349" ht="12.75" customHeight="1">
      <c r="B4349" s="84" t="inlineStr">
        <is>
          <t>3778</t>
        </is>
      </c>
      <c r="C4349" s="84" t="inlineStr">
        <is>
          <t>18299</t>
        </is>
      </c>
      <c r="D4349" s="84" t="inlineStr">
        <is>
          <t>ERROR</t>
        </is>
      </c>
      <c r="E4349" s="82" t="inlineStr">
        <is>
          <t>Mensaje anonimizado 3778</t>
        </is>
      </c>
      <c r="F4349" s="84" t="inlineStr">
        <is>
          <t>Campo anonimizado 3778</t>
        </is>
      </c>
      <c r="G4349" s="84" t="inlineStr">
        <is>
          <t>SKU002807</t>
        </is>
      </c>
    </row>
    <row r="4350" ht="12.75" customHeight="1">
      <c r="B4350" s="84" t="inlineStr">
        <is>
          <t>3779</t>
        </is>
      </c>
      <c r="C4350" s="84" t="inlineStr">
        <is>
          <t>18299</t>
        </is>
      </c>
      <c r="D4350" s="84" t="inlineStr">
        <is>
          <t>ERROR</t>
        </is>
      </c>
      <c r="E4350" s="82" t="inlineStr">
        <is>
          <t>Mensaje anonimizado 3779</t>
        </is>
      </c>
      <c r="F4350" s="84" t="inlineStr">
        <is>
          <t>Campo anonimizado 3779</t>
        </is>
      </c>
      <c r="G4350" s="84" t="inlineStr">
        <is>
          <t>SKU002808</t>
        </is>
      </c>
    </row>
    <row r="4351" ht="12.75" customHeight="1">
      <c r="B4351" s="84" t="inlineStr">
        <is>
          <t>3780</t>
        </is>
      </c>
      <c r="C4351" s="84" t="inlineStr">
        <is>
          <t>100899</t>
        </is>
      </c>
      <c r="D4351" s="84" t="inlineStr">
        <is>
          <t>ERROR</t>
        </is>
      </c>
      <c r="E4351" s="82" t="inlineStr">
        <is>
          <t>Mensaje anonimizado 3780</t>
        </is>
      </c>
      <c r="F4351" s="84" t="inlineStr">
        <is>
          <t>Campo anonimizado 3780</t>
        </is>
      </c>
      <c r="G4351" s="84" t="inlineStr">
        <is>
          <t>SKU002809</t>
        </is>
      </c>
    </row>
    <row r="4352" ht="12.75" customHeight="1">
      <c r="B4352" s="84" t="inlineStr">
        <is>
          <t>3781</t>
        </is>
      </c>
      <c r="C4352" s="84" t="inlineStr">
        <is>
          <t>100899</t>
        </is>
      </c>
      <c r="D4352" s="84" t="inlineStr">
        <is>
          <t>ERROR</t>
        </is>
      </c>
      <c r="E4352" s="82" t="inlineStr">
        <is>
          <t>Mensaje anonimizado 3781</t>
        </is>
      </c>
      <c r="F4352" s="84" t="inlineStr">
        <is>
          <t>Campo anonimizado 3781</t>
        </is>
      </c>
      <c r="G4352" s="84" t="inlineStr">
        <is>
          <t>SKU002809</t>
        </is>
      </c>
    </row>
    <row r="4353" ht="12.75" customHeight="1">
      <c r="B4353" s="84" t="inlineStr">
        <is>
          <t>3782</t>
        </is>
      </c>
      <c r="C4353" s="84" t="inlineStr">
        <is>
          <t>18299</t>
        </is>
      </c>
      <c r="D4353" s="84" t="inlineStr">
        <is>
          <t>ERROR</t>
        </is>
      </c>
      <c r="E4353" s="82" t="inlineStr">
        <is>
          <t>Mensaje anonimizado 3782</t>
        </is>
      </c>
      <c r="F4353" s="84" t="inlineStr">
        <is>
          <t>Campo anonimizado 3782</t>
        </is>
      </c>
      <c r="G4353" s="84" t="inlineStr">
        <is>
          <t>SKU002809</t>
        </is>
      </c>
    </row>
    <row r="4354" ht="12.75" customHeight="1">
      <c r="B4354" s="84" t="inlineStr">
        <is>
          <t>3783</t>
        </is>
      </c>
      <c r="C4354" s="84" t="inlineStr">
        <is>
          <t>100899</t>
        </is>
      </c>
      <c r="D4354" s="84" t="inlineStr">
        <is>
          <t>ERROR</t>
        </is>
      </c>
      <c r="E4354" s="82" t="inlineStr">
        <is>
          <t>Mensaje anonimizado 3783</t>
        </is>
      </c>
      <c r="F4354" s="84" t="inlineStr">
        <is>
          <t>Campo anonimizado 3783</t>
        </is>
      </c>
      <c r="G4354" s="84" t="inlineStr">
        <is>
          <t>SKU002809</t>
        </is>
      </c>
    </row>
    <row r="4355" ht="12.75" customHeight="1">
      <c r="B4355" s="84" t="inlineStr">
        <is>
          <t>3784</t>
        </is>
      </c>
      <c r="C4355" s="84" t="inlineStr">
        <is>
          <t>18448</t>
        </is>
      </c>
      <c r="D4355" s="84" t="inlineStr">
        <is>
          <t>ADVERTENCIA</t>
        </is>
      </c>
      <c r="E4355" s="82" t="inlineStr">
        <is>
          <t>Mensaje anonimizado 3784</t>
        </is>
      </c>
      <c r="F4355" s="84" t="inlineStr">
        <is>
          <t>Campo anonimizado 3784</t>
        </is>
      </c>
      <c r="G4355" s="84" t="inlineStr">
        <is>
          <t>SKU002810</t>
        </is>
      </c>
    </row>
    <row r="4356" ht="12.75" customHeight="1">
      <c r="B4356" s="84" t="inlineStr">
        <is>
          <t>3785</t>
        </is>
      </c>
      <c r="C4356" s="84" t="inlineStr">
        <is>
          <t>18299</t>
        </is>
      </c>
      <c r="D4356" s="84" t="inlineStr">
        <is>
          <t>ERROR</t>
        </is>
      </c>
      <c r="E4356" s="82" t="inlineStr">
        <is>
          <t>Mensaje anonimizado 3785</t>
        </is>
      </c>
      <c r="F4356" s="84" t="inlineStr">
        <is>
          <t>Campo anonimizado 3785</t>
        </is>
      </c>
      <c r="G4356" s="84" t="inlineStr">
        <is>
          <t>SKU002810</t>
        </is>
      </c>
    </row>
    <row r="4357" ht="12.75" customHeight="1">
      <c r="B4357" s="84" t="inlineStr">
        <is>
          <t>3786</t>
        </is>
      </c>
      <c r="C4357" s="84" t="inlineStr">
        <is>
          <t>8058</t>
        </is>
      </c>
      <c r="D4357" s="84" t="inlineStr">
        <is>
          <t>ERROR</t>
        </is>
      </c>
      <c r="E4357" s="82" t="inlineStr">
        <is>
          <t>Mensaje anonimizado 3786</t>
        </is>
      </c>
      <c r="F4357" s="84" t="inlineStr">
        <is>
          <t>Campo anonimizado 3786</t>
        </is>
      </c>
      <c r="G4357" s="84" t="inlineStr">
        <is>
          <t>SKU002811</t>
        </is>
      </c>
    </row>
    <row r="4358" ht="12.75" customHeight="1">
      <c r="B4358" s="84" t="inlineStr">
        <is>
          <t>3787</t>
        </is>
      </c>
      <c r="C4358" s="84" t="inlineStr">
        <is>
          <t>8058</t>
        </is>
      </c>
      <c r="D4358" s="84" t="inlineStr">
        <is>
          <t>ERROR</t>
        </is>
      </c>
      <c r="E4358" s="82" t="inlineStr">
        <is>
          <t>Mensaje anonimizado 3787</t>
        </is>
      </c>
      <c r="F4358" s="84" t="inlineStr">
        <is>
          <t>Campo anonimizado 3787</t>
        </is>
      </c>
      <c r="G4358" s="84" t="inlineStr">
        <is>
          <t>SKU002812</t>
        </is>
      </c>
    </row>
    <row r="4359" ht="12.75" customHeight="1">
      <c r="B4359" s="84" t="inlineStr">
        <is>
          <t>3788</t>
        </is>
      </c>
      <c r="C4359" s="84" t="inlineStr">
        <is>
          <t>18076</t>
        </is>
      </c>
      <c r="D4359" s="84" t="inlineStr">
        <is>
          <t>ERROR</t>
        </is>
      </c>
      <c r="E4359" s="82" t="inlineStr">
        <is>
          <t>Mensaje anonimizado 3788</t>
        </is>
      </c>
      <c r="F4359" s="84" t="inlineStr">
        <is>
          <t>Campo anonimizado 3788</t>
        </is>
      </c>
      <c r="G4359" s="84" t="inlineStr">
        <is>
          <t>SKU000122</t>
        </is>
      </c>
    </row>
    <row r="4360" ht="12.75" customHeight="1">
      <c r="B4360" s="84" t="inlineStr">
        <is>
          <t>3789</t>
        </is>
      </c>
      <c r="C4360" s="84" t="inlineStr">
        <is>
          <t>90244</t>
        </is>
      </c>
      <c r="D4360" s="84" t="inlineStr">
        <is>
          <t>ERROR</t>
        </is>
      </c>
      <c r="E4360" s="82" t="inlineStr">
        <is>
          <t>Mensaje anonimizado 3789</t>
        </is>
      </c>
      <c r="F4360" s="84" t="inlineStr">
        <is>
          <t>Campo anonimizado 3789</t>
        </is>
      </c>
      <c r="G4360" s="84" t="inlineStr">
        <is>
          <t>SKU000122</t>
        </is>
      </c>
    </row>
    <row r="4361" ht="12.75" customHeight="1">
      <c r="B4361" s="84" t="inlineStr">
        <is>
          <t>3790</t>
        </is>
      </c>
      <c r="C4361" s="84" t="inlineStr">
        <is>
          <t>18299</t>
        </is>
      </c>
      <c r="D4361" s="84" t="inlineStr">
        <is>
          <t>ERROR</t>
        </is>
      </c>
      <c r="E4361" s="82" t="inlineStr">
        <is>
          <t>Mensaje anonimizado 3790</t>
        </is>
      </c>
      <c r="F4361" s="84" t="inlineStr">
        <is>
          <t>Campo anonimizado 3790</t>
        </is>
      </c>
      <c r="G4361" s="84" t="inlineStr">
        <is>
          <t>SKU000122</t>
        </is>
      </c>
    </row>
    <row r="4362" ht="12.75" customHeight="1">
      <c r="B4362" s="84" t="inlineStr">
        <is>
          <t>3791</t>
        </is>
      </c>
      <c r="C4362" s="84" t="inlineStr">
        <is>
          <t>18076</t>
        </is>
      </c>
      <c r="D4362" s="84" t="inlineStr">
        <is>
          <t>ERROR</t>
        </is>
      </c>
      <c r="E4362" s="82" t="inlineStr">
        <is>
          <t>Mensaje anonimizado 3791</t>
        </is>
      </c>
      <c r="F4362" s="84" t="inlineStr">
        <is>
          <t>Campo anonimizado 3791</t>
        </is>
      </c>
      <c r="G4362" s="84" t="inlineStr">
        <is>
          <t>SKU002813</t>
        </is>
      </c>
    </row>
    <row r="4363" ht="12.75" customHeight="1">
      <c r="B4363" s="84" t="inlineStr">
        <is>
          <t>3792</t>
        </is>
      </c>
      <c r="C4363" s="84" t="inlineStr">
        <is>
          <t>100527</t>
        </is>
      </c>
      <c r="D4363" s="84" t="inlineStr">
        <is>
          <t>ADVERTENCIA</t>
        </is>
      </c>
      <c r="E4363" s="82" t="inlineStr">
        <is>
          <t>Mensaje anonimizado 3792</t>
        </is>
      </c>
      <c r="F4363" s="84" t="inlineStr">
        <is>
          <t>Campo anonimizado 3792</t>
        </is>
      </c>
      <c r="G4363" s="84" t="inlineStr">
        <is>
          <t>SKU002813</t>
        </is>
      </c>
    </row>
    <row r="4364" ht="12.75" customHeight="1">
      <c r="B4364" s="84" t="inlineStr">
        <is>
          <t>3793</t>
        </is>
      </c>
      <c r="C4364" s="84" t="inlineStr">
        <is>
          <t>100632</t>
        </is>
      </c>
      <c r="D4364" s="84" t="inlineStr">
        <is>
          <t>ERROR</t>
        </is>
      </c>
      <c r="E4364" s="82" t="inlineStr">
        <is>
          <t>Mensaje anonimizado 3793</t>
        </is>
      </c>
      <c r="F4364" s="84" t="inlineStr">
        <is>
          <t>Campo anonimizado 3793</t>
        </is>
      </c>
      <c r="G4364" s="84" t="inlineStr">
        <is>
          <t>SKU002814</t>
        </is>
      </c>
    </row>
    <row r="4365" ht="12.75" customHeight="1">
      <c r="B4365" s="84" t="inlineStr">
        <is>
          <t>3794</t>
        </is>
      </c>
      <c r="C4365" s="84" t="inlineStr">
        <is>
          <t>18076</t>
        </is>
      </c>
      <c r="D4365" s="84" t="inlineStr">
        <is>
          <t>ERROR</t>
        </is>
      </c>
      <c r="E4365" s="82" t="inlineStr">
        <is>
          <t>Mensaje anonimizado 3794</t>
        </is>
      </c>
      <c r="F4365" s="84" t="inlineStr">
        <is>
          <t>Campo anonimizado 3794</t>
        </is>
      </c>
      <c r="G4365" s="84" t="inlineStr">
        <is>
          <t>SKU002814</t>
        </is>
      </c>
    </row>
    <row r="4366" ht="12.75" customHeight="1">
      <c r="B4366" s="84" t="inlineStr">
        <is>
          <t>3795</t>
        </is>
      </c>
      <c r="C4366" s="84" t="inlineStr">
        <is>
          <t>100527</t>
        </is>
      </c>
      <c r="D4366" s="84" t="inlineStr">
        <is>
          <t>ADVERTENCIA</t>
        </is>
      </c>
      <c r="E4366" s="82" t="inlineStr">
        <is>
          <t>Mensaje anonimizado 3795</t>
        </is>
      </c>
      <c r="F4366" s="84" t="inlineStr">
        <is>
          <t>Campo anonimizado 3795</t>
        </is>
      </c>
      <c r="G4366" s="84" t="inlineStr">
        <is>
          <t>SKU002814</t>
        </is>
      </c>
    </row>
    <row r="4367" ht="12.75" customHeight="1">
      <c r="B4367" s="84" t="inlineStr">
        <is>
          <t>3796</t>
        </is>
      </c>
      <c r="C4367" s="84" t="inlineStr">
        <is>
          <t>18076</t>
        </is>
      </c>
      <c r="D4367" s="84" t="inlineStr">
        <is>
          <t>ERROR</t>
        </is>
      </c>
      <c r="E4367" s="82" t="inlineStr">
        <is>
          <t>Mensaje anonimizado 3796</t>
        </is>
      </c>
      <c r="F4367" s="84" t="inlineStr">
        <is>
          <t>Campo anonimizado 3796</t>
        </is>
      </c>
      <c r="G4367" s="84" t="inlineStr">
        <is>
          <t>SKU002815</t>
        </is>
      </c>
    </row>
    <row r="4368" ht="12.75" customHeight="1">
      <c r="B4368" s="84" t="inlineStr">
        <is>
          <t>3797</t>
        </is>
      </c>
      <c r="C4368" s="84" t="inlineStr">
        <is>
          <t>100527</t>
        </is>
      </c>
      <c r="D4368" s="84" t="inlineStr">
        <is>
          <t>ADVERTENCIA</t>
        </is>
      </c>
      <c r="E4368" s="82" t="inlineStr">
        <is>
          <t>Mensaje anonimizado 3797</t>
        </is>
      </c>
      <c r="F4368" s="84" t="inlineStr">
        <is>
          <t>Campo anonimizado 3797</t>
        </is>
      </c>
      <c r="G4368" s="84" t="inlineStr">
        <is>
          <t>SKU002815</t>
        </is>
      </c>
    </row>
    <row r="4369" ht="12.75" customHeight="1">
      <c r="B4369" s="84" t="inlineStr">
        <is>
          <t>3798</t>
        </is>
      </c>
      <c r="C4369" s="84" t="inlineStr">
        <is>
          <t>18448</t>
        </is>
      </c>
      <c r="D4369" s="84" t="inlineStr">
        <is>
          <t>ADVERTENCIA</t>
        </is>
      </c>
      <c r="E4369" s="82" t="inlineStr">
        <is>
          <t>Mensaje anonimizado 3798</t>
        </is>
      </c>
      <c r="F4369" s="84" t="inlineStr">
        <is>
          <t>Campo anonimizado 3798</t>
        </is>
      </c>
      <c r="G4369" s="84" t="inlineStr">
        <is>
          <t>SKU002815</t>
        </is>
      </c>
    </row>
    <row r="4370" ht="12.75" customHeight="1">
      <c r="B4370" s="84" t="inlineStr">
        <is>
          <t>3799</t>
        </is>
      </c>
      <c r="C4370" s="84" t="inlineStr">
        <is>
          <t>18448</t>
        </is>
      </c>
      <c r="D4370" s="84" t="inlineStr">
        <is>
          <t>ADVERTENCIA</t>
        </is>
      </c>
      <c r="E4370" s="82" t="inlineStr">
        <is>
          <t>Mensaje anonimizado 3799</t>
        </is>
      </c>
      <c r="F4370" s="84" t="inlineStr">
        <is>
          <t>Campo anonimizado 3799</t>
        </is>
      </c>
      <c r="G4370" s="84" t="inlineStr">
        <is>
          <t>SKU002816</t>
        </is>
      </c>
    </row>
    <row r="4371" ht="12.75" customHeight="1">
      <c r="B4371" s="84" t="inlineStr">
        <is>
          <t>3800</t>
        </is>
      </c>
      <c r="C4371" s="84" t="inlineStr">
        <is>
          <t>18076</t>
        </is>
      </c>
      <c r="D4371" s="84" t="inlineStr">
        <is>
          <t>ERROR</t>
        </is>
      </c>
      <c r="E4371" s="82" t="inlineStr">
        <is>
          <t>Mensaje anonimizado 3800</t>
        </is>
      </c>
      <c r="F4371" s="84" t="inlineStr">
        <is>
          <t>Campo anonimizado 3800</t>
        </is>
      </c>
      <c r="G4371" s="84" t="inlineStr">
        <is>
          <t>SKU002816</t>
        </is>
      </c>
    </row>
    <row r="4372" ht="12.75" customHeight="1">
      <c r="B4372" s="84" t="inlineStr">
        <is>
          <t>3801</t>
        </is>
      </c>
      <c r="C4372" s="84" t="inlineStr">
        <is>
          <t>100527</t>
        </is>
      </c>
      <c r="D4372" s="84" t="inlineStr">
        <is>
          <t>ADVERTENCIA</t>
        </is>
      </c>
      <c r="E4372" s="82" t="inlineStr">
        <is>
          <t>Mensaje anonimizado 3801</t>
        </is>
      </c>
      <c r="F4372" s="84" t="inlineStr">
        <is>
          <t>Campo anonimizado 3801</t>
        </is>
      </c>
      <c r="G4372" s="84" t="inlineStr">
        <is>
          <t>SKU002816</t>
        </is>
      </c>
    </row>
    <row r="4373" ht="12.75" customHeight="1">
      <c r="B4373" s="84" t="inlineStr">
        <is>
          <t>3802</t>
        </is>
      </c>
      <c r="C4373" s="84" t="inlineStr">
        <is>
          <t>18076</t>
        </is>
      </c>
      <c r="D4373" s="84" t="inlineStr">
        <is>
          <t>ERROR</t>
        </is>
      </c>
      <c r="E4373" s="82" t="inlineStr">
        <is>
          <t>Mensaje anonimizado 3802</t>
        </is>
      </c>
      <c r="F4373" s="84" t="inlineStr">
        <is>
          <t>Campo anonimizado 3802</t>
        </is>
      </c>
      <c r="G4373" s="84" t="inlineStr">
        <is>
          <t>SKU002817</t>
        </is>
      </c>
    </row>
    <row r="4374" ht="12.75" customHeight="1">
      <c r="B4374" s="84" t="inlineStr">
        <is>
          <t>3803</t>
        </is>
      </c>
      <c r="C4374" s="84" t="inlineStr">
        <is>
          <t>18146</t>
        </is>
      </c>
      <c r="D4374" s="84" t="inlineStr">
        <is>
          <t>ERROR</t>
        </is>
      </c>
      <c r="E4374" s="82" t="inlineStr">
        <is>
          <t>Mensaje anonimizado 3803</t>
        </is>
      </c>
      <c r="F4374" s="84" t="inlineStr">
        <is>
          <t>Campo anonimizado 3803</t>
        </is>
      </c>
      <c r="G4374" s="84" t="inlineStr">
        <is>
          <t>SKU002817</t>
        </is>
      </c>
    </row>
    <row r="4375" ht="12.75" customHeight="1">
      <c r="B4375" s="84" t="inlineStr">
        <is>
          <t>3804</t>
        </is>
      </c>
      <c r="C4375" s="84" t="inlineStr">
        <is>
          <t>18076</t>
        </is>
      </c>
      <c r="D4375" s="84" t="inlineStr">
        <is>
          <t>ERROR</t>
        </is>
      </c>
      <c r="E4375" s="82" t="inlineStr">
        <is>
          <t>Mensaje anonimizado 3804</t>
        </is>
      </c>
      <c r="F4375" s="84" t="inlineStr">
        <is>
          <t>Campo anonimizado 3804</t>
        </is>
      </c>
      <c r="G4375" s="84" t="inlineStr">
        <is>
          <t>SKU002818</t>
        </is>
      </c>
    </row>
    <row r="4376" ht="12.75" customHeight="1">
      <c r="B4376" s="84" t="inlineStr">
        <is>
          <t>3805</t>
        </is>
      </c>
      <c r="C4376" s="84" t="inlineStr">
        <is>
          <t>18076</t>
        </is>
      </c>
      <c r="D4376" s="84" t="inlineStr">
        <is>
          <t>ERROR</t>
        </is>
      </c>
      <c r="E4376" s="82" t="inlineStr">
        <is>
          <t>Mensaje anonimizado 3805</t>
        </is>
      </c>
      <c r="F4376" s="84" t="inlineStr">
        <is>
          <t>Campo anonimizado 3805</t>
        </is>
      </c>
      <c r="G4376" s="84" t="inlineStr">
        <is>
          <t>SKU002819</t>
        </is>
      </c>
    </row>
    <row r="4377" ht="12.75" customHeight="1">
      <c r="B4377" s="84" t="inlineStr">
        <is>
          <t>3806</t>
        </is>
      </c>
      <c r="C4377" s="84" t="inlineStr">
        <is>
          <t>100527</t>
        </is>
      </c>
      <c r="D4377" s="84" t="inlineStr">
        <is>
          <t>ADVERTENCIA</t>
        </is>
      </c>
      <c r="E4377" s="82" t="inlineStr">
        <is>
          <t>Mensaje anonimizado 3806</t>
        </is>
      </c>
      <c r="F4377" s="84" t="inlineStr">
        <is>
          <t>Campo anonimizado 3806</t>
        </is>
      </c>
      <c r="G4377" s="84" t="inlineStr">
        <is>
          <t>SKU002819</t>
        </is>
      </c>
    </row>
    <row r="4378" ht="12.75" customHeight="1">
      <c r="B4378" s="84" t="inlineStr">
        <is>
          <t>3807</t>
        </is>
      </c>
      <c r="C4378" s="84" t="inlineStr">
        <is>
          <t>18076</t>
        </is>
      </c>
      <c r="D4378" s="84" t="inlineStr">
        <is>
          <t>ERROR</t>
        </is>
      </c>
      <c r="E4378" s="82" t="inlineStr">
        <is>
          <t>Mensaje anonimizado 3807</t>
        </is>
      </c>
      <c r="F4378" s="84" t="inlineStr">
        <is>
          <t>Campo anonimizado 3807</t>
        </is>
      </c>
      <c r="G4378" s="84" t="inlineStr">
        <is>
          <t>SKU002820</t>
        </is>
      </c>
    </row>
    <row r="4379" ht="12.75" customHeight="1">
      <c r="B4379" s="84" t="inlineStr">
        <is>
          <t>3808</t>
        </is>
      </c>
      <c r="C4379" s="84" t="inlineStr">
        <is>
          <t>100527</t>
        </is>
      </c>
      <c r="D4379" s="84" t="inlineStr">
        <is>
          <t>ADVERTENCIA</t>
        </is>
      </c>
      <c r="E4379" s="82" t="inlineStr">
        <is>
          <t>Mensaje anonimizado 3808</t>
        </is>
      </c>
      <c r="F4379" s="84" t="inlineStr">
        <is>
          <t>Campo anonimizado 3808</t>
        </is>
      </c>
      <c r="G4379" s="84" t="inlineStr">
        <is>
          <t>SKU002820</t>
        </is>
      </c>
    </row>
    <row r="4380" ht="12.75" customHeight="1">
      <c r="B4380" s="84" t="inlineStr">
        <is>
          <t>3809</t>
        </is>
      </c>
      <c r="C4380" s="84" t="inlineStr">
        <is>
          <t>100526</t>
        </is>
      </c>
      <c r="D4380" s="84" t="inlineStr">
        <is>
          <t>ADVERTENCIA</t>
        </is>
      </c>
      <c r="E4380" s="82" t="inlineStr">
        <is>
          <t>Mensaje anonimizado 3809</t>
        </is>
      </c>
      <c r="F4380" s="84" t="inlineStr">
        <is>
          <t>Campo anonimizado 3809</t>
        </is>
      </c>
      <c r="G4380" s="84" t="inlineStr">
        <is>
          <t>SKU002820</t>
        </is>
      </c>
    </row>
    <row r="4381" ht="12.75" customHeight="1">
      <c r="B4381" s="84" t="inlineStr">
        <is>
          <t>3810</t>
        </is>
      </c>
      <c r="C4381" s="84" t="inlineStr">
        <is>
          <t>18076</t>
        </is>
      </c>
      <c r="D4381" s="84" t="inlineStr">
        <is>
          <t>ERROR</t>
        </is>
      </c>
      <c r="E4381" s="82" t="inlineStr">
        <is>
          <t>Mensaje anonimizado 3810</t>
        </is>
      </c>
      <c r="F4381" s="84" t="inlineStr">
        <is>
          <t>Campo anonimizado 3810</t>
        </is>
      </c>
      <c r="G4381" s="84" t="inlineStr">
        <is>
          <t>SKU001216</t>
        </is>
      </c>
    </row>
    <row r="4382" ht="12.75" customHeight="1">
      <c r="B4382" s="84" t="inlineStr">
        <is>
          <t>3811</t>
        </is>
      </c>
      <c r="C4382" s="84" t="inlineStr">
        <is>
          <t>100527</t>
        </is>
      </c>
      <c r="D4382" s="84" t="inlineStr">
        <is>
          <t>ADVERTENCIA</t>
        </is>
      </c>
      <c r="E4382" s="82" t="inlineStr">
        <is>
          <t>Mensaje anonimizado 3811</t>
        </is>
      </c>
      <c r="F4382" s="84" t="inlineStr">
        <is>
          <t>Campo anonimizado 3811</t>
        </is>
      </c>
      <c r="G4382" s="84" t="inlineStr">
        <is>
          <t>SKU001216</t>
        </is>
      </c>
    </row>
    <row r="4383" ht="12.75" customHeight="1">
      <c r="B4383" s="84" t="inlineStr">
        <is>
          <t>3812</t>
        </is>
      </c>
      <c r="C4383" s="84" t="inlineStr">
        <is>
          <t>18146</t>
        </is>
      </c>
      <c r="D4383" s="84" t="inlineStr">
        <is>
          <t>ERROR</t>
        </is>
      </c>
      <c r="E4383" s="82" t="inlineStr">
        <is>
          <t>Mensaje anonimizado 3812</t>
        </is>
      </c>
      <c r="F4383" s="84" t="inlineStr">
        <is>
          <t>Campo anonimizado 3812</t>
        </is>
      </c>
      <c r="G4383" s="84" t="inlineStr">
        <is>
          <t>SKU001216</t>
        </is>
      </c>
    </row>
    <row r="4384" ht="12.75" customHeight="1">
      <c r="B4384" s="84" t="inlineStr">
        <is>
          <t>3813</t>
        </is>
      </c>
      <c r="C4384" s="84" t="inlineStr">
        <is>
          <t>18076</t>
        </is>
      </c>
      <c r="D4384" s="84" t="inlineStr">
        <is>
          <t>ERROR</t>
        </is>
      </c>
      <c r="E4384" s="82" t="inlineStr">
        <is>
          <t>Mensaje anonimizado 3813</t>
        </is>
      </c>
      <c r="F4384" s="84" t="inlineStr">
        <is>
          <t>Campo anonimizado 3813</t>
        </is>
      </c>
      <c r="G4384" s="84" t="inlineStr">
        <is>
          <t>SKU002821</t>
        </is>
      </c>
    </row>
    <row r="4385" ht="12.75" customHeight="1">
      <c r="B4385" s="84" t="inlineStr">
        <is>
          <t>3814</t>
        </is>
      </c>
      <c r="C4385" s="84" t="inlineStr">
        <is>
          <t>100527</t>
        </is>
      </c>
      <c r="D4385" s="84" t="inlineStr">
        <is>
          <t>ADVERTENCIA</t>
        </is>
      </c>
      <c r="E4385" s="82" t="inlineStr">
        <is>
          <t>Mensaje anonimizado 3814</t>
        </is>
      </c>
      <c r="F4385" s="84" t="inlineStr">
        <is>
          <t>Campo anonimizado 3814</t>
        </is>
      </c>
      <c r="G4385" s="84" t="inlineStr">
        <is>
          <t>SKU002821</t>
        </is>
      </c>
    </row>
    <row r="4386" ht="12.75" customHeight="1">
      <c r="B4386" s="84" t="inlineStr">
        <is>
          <t>3815</t>
        </is>
      </c>
      <c r="C4386" s="84" t="inlineStr">
        <is>
          <t>100526</t>
        </is>
      </c>
      <c r="D4386" s="84" t="inlineStr">
        <is>
          <t>ADVERTENCIA</t>
        </is>
      </c>
      <c r="E4386" s="82" t="inlineStr">
        <is>
          <t>Mensaje anonimizado 3815</t>
        </is>
      </c>
      <c r="F4386" s="84" t="inlineStr">
        <is>
          <t>Campo anonimizado 3815</t>
        </is>
      </c>
      <c r="G4386" s="84" t="inlineStr">
        <is>
          <t>SKU002821</t>
        </is>
      </c>
    </row>
    <row r="4387" ht="12.75" customHeight="1">
      <c r="B4387" s="84" t="inlineStr">
        <is>
          <t>3816</t>
        </is>
      </c>
      <c r="C4387" s="84" t="inlineStr">
        <is>
          <t>18076</t>
        </is>
      </c>
      <c r="D4387" s="84" t="inlineStr">
        <is>
          <t>ERROR</t>
        </is>
      </c>
      <c r="E4387" s="82" t="inlineStr">
        <is>
          <t>Mensaje anonimizado 3816</t>
        </is>
      </c>
      <c r="F4387" s="84" t="inlineStr">
        <is>
          <t>Campo anonimizado 3816</t>
        </is>
      </c>
      <c r="G4387" s="84" t="inlineStr">
        <is>
          <t>SKU002822</t>
        </is>
      </c>
    </row>
    <row r="4388" ht="12.75" customHeight="1">
      <c r="B4388" s="84" t="inlineStr">
        <is>
          <t>3817</t>
        </is>
      </c>
      <c r="C4388" s="84" t="inlineStr">
        <is>
          <t>100527</t>
        </is>
      </c>
      <c r="D4388" s="84" t="inlineStr">
        <is>
          <t>ADVERTENCIA</t>
        </is>
      </c>
      <c r="E4388" s="82" t="inlineStr">
        <is>
          <t>Mensaje anonimizado 3817</t>
        </is>
      </c>
      <c r="F4388" s="84" t="inlineStr">
        <is>
          <t>Campo anonimizado 3817</t>
        </is>
      </c>
      <c r="G4388" s="84" t="inlineStr">
        <is>
          <t>SKU002822</t>
        </is>
      </c>
    </row>
    <row r="4389" ht="12.75" customHeight="1">
      <c r="B4389" s="84" t="inlineStr">
        <is>
          <t>3818</t>
        </is>
      </c>
      <c r="C4389" s="84" t="inlineStr">
        <is>
          <t>100526</t>
        </is>
      </c>
      <c r="D4389" s="84" t="inlineStr">
        <is>
          <t>ADVERTENCIA</t>
        </is>
      </c>
      <c r="E4389" s="82" t="inlineStr">
        <is>
          <t>Mensaje anonimizado 3818</t>
        </is>
      </c>
      <c r="F4389" s="84" t="inlineStr">
        <is>
          <t>Campo anonimizado 3818</t>
        </is>
      </c>
      <c r="G4389" s="84" t="inlineStr">
        <is>
          <t>SKU002822</t>
        </is>
      </c>
    </row>
    <row r="4390" ht="12.75" customHeight="1">
      <c r="B4390" s="84" t="inlineStr">
        <is>
          <t>3819</t>
        </is>
      </c>
      <c r="C4390" s="84" t="inlineStr">
        <is>
          <t>18076</t>
        </is>
      </c>
      <c r="D4390" s="84" t="inlineStr">
        <is>
          <t>ERROR</t>
        </is>
      </c>
      <c r="E4390" s="82" t="inlineStr">
        <is>
          <t>Mensaje anonimizado 3819</t>
        </is>
      </c>
      <c r="F4390" s="84" t="inlineStr">
        <is>
          <t>Campo anonimizado 3819</t>
        </is>
      </c>
      <c r="G4390" s="84" t="inlineStr">
        <is>
          <t>SKU002823</t>
        </is>
      </c>
    </row>
    <row r="4391" ht="12.75" customHeight="1">
      <c r="B4391" s="84" t="inlineStr">
        <is>
          <t>3820</t>
        </is>
      </c>
      <c r="C4391" s="84" t="inlineStr">
        <is>
          <t>100527</t>
        </is>
      </c>
      <c r="D4391" s="84" t="inlineStr">
        <is>
          <t>ADVERTENCIA</t>
        </is>
      </c>
      <c r="E4391" s="82" t="inlineStr">
        <is>
          <t>Mensaje anonimizado 3820</t>
        </is>
      </c>
      <c r="F4391" s="84" t="inlineStr">
        <is>
          <t>Campo anonimizado 3820</t>
        </is>
      </c>
      <c r="G4391" s="84" t="inlineStr">
        <is>
          <t>SKU002823</t>
        </is>
      </c>
    </row>
    <row r="4392" ht="12.75" customHeight="1">
      <c r="B4392" s="84" t="inlineStr">
        <is>
          <t>3821</t>
        </is>
      </c>
      <c r="C4392" s="84" t="inlineStr">
        <is>
          <t>100526</t>
        </is>
      </c>
      <c r="D4392" s="84" t="inlineStr">
        <is>
          <t>ADVERTENCIA</t>
        </is>
      </c>
      <c r="E4392" s="82" t="inlineStr">
        <is>
          <t>Mensaje anonimizado 3821</t>
        </is>
      </c>
      <c r="F4392" s="84" t="inlineStr">
        <is>
          <t>Campo anonimizado 3821</t>
        </is>
      </c>
      <c r="G4392" s="84" t="inlineStr">
        <is>
          <t>SKU002823</t>
        </is>
      </c>
    </row>
    <row r="4393" ht="12.75" customHeight="1">
      <c r="B4393" s="84" t="inlineStr">
        <is>
          <t>3822</t>
        </is>
      </c>
      <c r="C4393" s="84" t="inlineStr">
        <is>
          <t>8560</t>
        </is>
      </c>
      <c r="D4393" s="84" t="inlineStr">
        <is>
          <t>ERROR</t>
        </is>
      </c>
      <c r="E4393" s="82" t="inlineStr">
        <is>
          <t>Mensaje anonimizado 3822 con NBSP preservado</t>
        </is>
      </c>
      <c r="F4393" s="84" t="inlineStr">
        <is>
          <t>Campo anonimizado 3822</t>
        </is>
      </c>
      <c r="G4393" s="84" t="inlineStr">
        <is>
          <t>SKU002824</t>
        </is>
      </c>
    </row>
    <row r="4394" ht="12.75" customHeight="1">
      <c r="B4394" s="84" t="inlineStr">
        <is>
          <t>3823</t>
        </is>
      </c>
      <c r="C4394" s="84" t="inlineStr">
        <is>
          <t>100632</t>
        </is>
      </c>
      <c r="D4394" s="84" t="inlineStr">
        <is>
          <t>ERROR</t>
        </is>
      </c>
      <c r="E4394" s="82" t="inlineStr">
        <is>
          <t>Mensaje anonimizado 3823</t>
        </is>
      </c>
      <c r="F4394" s="84" t="inlineStr">
        <is>
          <t>Campo anonimizado 3823</t>
        </is>
      </c>
      <c r="G4394" s="84" t="inlineStr">
        <is>
          <t>SKU002825</t>
        </is>
      </c>
    </row>
    <row r="4395" ht="12.75" customHeight="1">
      <c r="B4395" s="84" t="inlineStr">
        <is>
          <t>3824</t>
        </is>
      </c>
      <c r="C4395" s="84" t="inlineStr">
        <is>
          <t>18076</t>
        </is>
      </c>
      <c r="D4395" s="84" t="inlineStr">
        <is>
          <t>ERROR</t>
        </is>
      </c>
      <c r="E4395" s="82" t="inlineStr">
        <is>
          <t>Mensaje anonimizado 3824</t>
        </is>
      </c>
      <c r="F4395" s="84" t="inlineStr">
        <is>
          <t>Campo anonimizado 3824</t>
        </is>
      </c>
      <c r="G4395" s="84" t="inlineStr">
        <is>
          <t>SKU002825</t>
        </is>
      </c>
    </row>
    <row r="4396" ht="12.75" customHeight="1">
      <c r="B4396" s="84" t="inlineStr">
        <is>
          <t>3825</t>
        </is>
      </c>
      <c r="C4396" s="84" t="inlineStr">
        <is>
          <t>100527</t>
        </is>
      </c>
      <c r="D4396" s="84" t="inlineStr">
        <is>
          <t>ADVERTENCIA</t>
        </is>
      </c>
      <c r="E4396" s="82" t="inlineStr">
        <is>
          <t>Mensaje anonimizado 3825</t>
        </is>
      </c>
      <c r="F4396" s="84" t="inlineStr">
        <is>
          <t>Campo anonimizado 3825</t>
        </is>
      </c>
      <c r="G4396" s="84" t="inlineStr">
        <is>
          <t>SKU002825</t>
        </is>
      </c>
    </row>
    <row r="4397" ht="12.75" customHeight="1">
      <c r="B4397" s="84" t="inlineStr">
        <is>
          <t>3826</t>
        </is>
      </c>
      <c r="C4397" s="84" t="inlineStr">
        <is>
          <t>18076</t>
        </is>
      </c>
      <c r="D4397" s="84" t="inlineStr">
        <is>
          <t>ERROR</t>
        </is>
      </c>
      <c r="E4397" s="82" t="inlineStr">
        <is>
          <t>Mensaje anonimizado 3826</t>
        </is>
      </c>
      <c r="F4397" s="84" t="inlineStr">
        <is>
          <t>Campo anonimizado 3826</t>
        </is>
      </c>
      <c r="G4397" s="84" t="inlineStr">
        <is>
          <t>SKU002826</t>
        </is>
      </c>
    </row>
    <row r="4398" ht="12.75" customHeight="1">
      <c r="B4398" s="84" t="inlineStr">
        <is>
          <t>3827</t>
        </is>
      </c>
      <c r="C4398" s="84" t="inlineStr">
        <is>
          <t>100527</t>
        </is>
      </c>
      <c r="D4398" s="84" t="inlineStr">
        <is>
          <t>ADVERTENCIA</t>
        </is>
      </c>
      <c r="E4398" s="82" t="inlineStr">
        <is>
          <t>Mensaje anonimizado 3827</t>
        </is>
      </c>
      <c r="F4398" s="84" t="inlineStr">
        <is>
          <t>Campo anonimizado 3827</t>
        </is>
      </c>
      <c r="G4398" s="84" t="inlineStr">
        <is>
          <t>SKU002826</t>
        </is>
      </c>
    </row>
    <row r="4399" ht="12.75" customHeight="1">
      <c r="B4399" s="84" t="inlineStr">
        <is>
          <t>3828</t>
        </is>
      </c>
      <c r="C4399" s="84" t="inlineStr">
        <is>
          <t>100526</t>
        </is>
      </c>
      <c r="D4399" s="84" t="inlineStr">
        <is>
          <t>ADVERTENCIA</t>
        </is>
      </c>
      <c r="E4399" s="82" t="inlineStr">
        <is>
          <t>Mensaje anonimizado 3828</t>
        </is>
      </c>
      <c r="F4399" s="84" t="inlineStr">
        <is>
          <t>Campo anonimizado 3828</t>
        </is>
      </c>
      <c r="G4399" s="84" t="inlineStr">
        <is>
          <t>SKU002826</t>
        </is>
      </c>
    </row>
    <row r="4400" ht="12.75" customHeight="1">
      <c r="B4400" s="84" t="inlineStr">
        <is>
          <t>3829</t>
        </is>
      </c>
      <c r="C4400" s="84" t="inlineStr">
        <is>
          <t>18076</t>
        </is>
      </c>
      <c r="D4400" s="84" t="inlineStr">
        <is>
          <t>ERROR</t>
        </is>
      </c>
      <c r="E4400" s="82" t="inlineStr">
        <is>
          <t>Mensaje anonimizado 3829</t>
        </is>
      </c>
      <c r="F4400" s="84" t="inlineStr">
        <is>
          <t>Campo anonimizado 3829</t>
        </is>
      </c>
      <c r="G4400" s="84" t="inlineStr">
        <is>
          <t>SKU002827</t>
        </is>
      </c>
    </row>
    <row r="4401" ht="12.75" customHeight="1">
      <c r="B4401" s="84" t="inlineStr">
        <is>
          <t>3830</t>
        </is>
      </c>
      <c r="C4401" s="84" t="inlineStr">
        <is>
          <t>100527</t>
        </is>
      </c>
      <c r="D4401" s="84" t="inlineStr">
        <is>
          <t>ADVERTENCIA</t>
        </is>
      </c>
      <c r="E4401" s="82" t="inlineStr">
        <is>
          <t>Mensaje anonimizado 3830</t>
        </is>
      </c>
      <c r="F4401" s="84" t="inlineStr">
        <is>
          <t>Campo anonimizado 3830</t>
        </is>
      </c>
      <c r="G4401" s="84" t="inlineStr">
        <is>
          <t>SKU002827</t>
        </is>
      </c>
    </row>
    <row r="4402" ht="12.75" customHeight="1">
      <c r="B4402" s="84" t="inlineStr">
        <is>
          <t>3831</t>
        </is>
      </c>
      <c r="C4402" s="84" t="inlineStr">
        <is>
          <t>100526</t>
        </is>
      </c>
      <c r="D4402" s="84" t="inlineStr">
        <is>
          <t>ADVERTENCIA</t>
        </is>
      </c>
      <c r="E4402" s="82" t="inlineStr">
        <is>
          <t>Mensaje anonimizado 3831</t>
        </is>
      </c>
      <c r="F4402" s="84" t="inlineStr">
        <is>
          <t>Campo anonimizado 3831</t>
        </is>
      </c>
      <c r="G4402" s="84" t="inlineStr">
        <is>
          <t>SKU002827</t>
        </is>
      </c>
    </row>
    <row r="4403" ht="12.75" customHeight="1">
      <c r="B4403" s="84" t="inlineStr">
        <is>
          <t>3832</t>
        </is>
      </c>
      <c r="C4403" s="84" t="inlineStr">
        <is>
          <t>18076</t>
        </is>
      </c>
      <c r="D4403" s="84" t="inlineStr">
        <is>
          <t>ERROR</t>
        </is>
      </c>
      <c r="E4403" s="82" t="inlineStr">
        <is>
          <t>Mensaje anonimizado 3832</t>
        </is>
      </c>
      <c r="F4403" s="84" t="inlineStr">
        <is>
          <t>Campo anonimizado 3832</t>
        </is>
      </c>
      <c r="G4403" s="84" t="inlineStr">
        <is>
          <t>SKU002828</t>
        </is>
      </c>
    </row>
    <row r="4404" ht="12.75" customHeight="1">
      <c r="B4404" s="84" t="inlineStr">
        <is>
          <t>3833</t>
        </is>
      </c>
      <c r="C4404" s="84" t="inlineStr">
        <is>
          <t>100527</t>
        </is>
      </c>
      <c r="D4404" s="84" t="inlineStr">
        <is>
          <t>ADVERTENCIA</t>
        </is>
      </c>
      <c r="E4404" s="82" t="inlineStr">
        <is>
          <t>Mensaje anonimizado 3833</t>
        </is>
      </c>
      <c r="F4404" s="84" t="inlineStr">
        <is>
          <t>Campo anonimizado 3833</t>
        </is>
      </c>
      <c r="G4404" s="84" t="inlineStr">
        <is>
          <t>SKU002828</t>
        </is>
      </c>
    </row>
    <row r="4405" ht="12.75" customHeight="1">
      <c r="B4405" s="84" t="inlineStr">
        <is>
          <t>3834</t>
        </is>
      </c>
      <c r="C4405" s="84" t="inlineStr">
        <is>
          <t>100526</t>
        </is>
      </c>
      <c r="D4405" s="84" t="inlineStr">
        <is>
          <t>ADVERTENCIA</t>
        </is>
      </c>
      <c r="E4405" s="82" t="inlineStr">
        <is>
          <t>Mensaje anonimizado 3834</t>
        </is>
      </c>
      <c r="F4405" s="84" t="inlineStr">
        <is>
          <t>Campo anonimizado 3834</t>
        </is>
      </c>
      <c r="G4405" s="84" t="inlineStr">
        <is>
          <t>SKU002828</t>
        </is>
      </c>
    </row>
    <row r="4406" ht="12.75" customHeight="1">
      <c r="B4406" s="84" t="inlineStr">
        <is>
          <t>3835</t>
        </is>
      </c>
      <c r="C4406" s="84" t="inlineStr">
        <is>
          <t>18076</t>
        </is>
      </c>
      <c r="D4406" s="84" t="inlineStr">
        <is>
          <t>ERROR</t>
        </is>
      </c>
      <c r="E4406" s="82" t="inlineStr">
        <is>
          <t>Mensaje anonimizado 3835</t>
        </is>
      </c>
      <c r="F4406" s="84" t="inlineStr">
        <is>
          <t>Campo anonimizado 3835</t>
        </is>
      </c>
      <c r="G4406" s="84" t="inlineStr">
        <is>
          <t>SKU002829</t>
        </is>
      </c>
    </row>
    <row r="4407" ht="12.75" customHeight="1">
      <c r="B4407" s="84" t="inlineStr">
        <is>
          <t>3836</t>
        </is>
      </c>
      <c r="C4407" s="84" t="inlineStr">
        <is>
          <t>100527</t>
        </is>
      </c>
      <c r="D4407" s="84" t="inlineStr">
        <is>
          <t>ADVERTENCIA</t>
        </is>
      </c>
      <c r="E4407" s="82" t="inlineStr">
        <is>
          <t>Mensaje anonimizado 3836</t>
        </is>
      </c>
      <c r="F4407" s="84" t="inlineStr">
        <is>
          <t>Campo anonimizado 3836</t>
        </is>
      </c>
      <c r="G4407" s="84" t="inlineStr">
        <is>
          <t>SKU002829</t>
        </is>
      </c>
    </row>
    <row r="4408" ht="12.75" customHeight="1">
      <c r="B4408" s="84" t="inlineStr">
        <is>
          <t>3837</t>
        </is>
      </c>
      <c r="C4408" s="84" t="inlineStr">
        <is>
          <t>18076</t>
        </is>
      </c>
      <c r="D4408" s="84" t="inlineStr">
        <is>
          <t>ERROR</t>
        </is>
      </c>
      <c r="E4408" s="82" t="inlineStr">
        <is>
          <t>Mensaje anonimizado 3837</t>
        </is>
      </c>
      <c r="F4408" s="84" t="inlineStr">
        <is>
          <t>Campo anonimizado 3837</t>
        </is>
      </c>
      <c r="G4408" s="84" t="inlineStr">
        <is>
          <t>SKU002830</t>
        </is>
      </c>
    </row>
    <row r="4409" ht="12.75" customHeight="1">
      <c r="B4409" s="84" t="inlineStr">
        <is>
          <t>3838</t>
        </is>
      </c>
      <c r="C4409" s="84" t="inlineStr">
        <is>
          <t>100527</t>
        </is>
      </c>
      <c r="D4409" s="84" t="inlineStr">
        <is>
          <t>ADVERTENCIA</t>
        </is>
      </c>
      <c r="E4409" s="82" t="inlineStr">
        <is>
          <t>Mensaje anonimizado 3838</t>
        </is>
      </c>
      <c r="F4409" s="84" t="inlineStr">
        <is>
          <t>Campo anonimizado 3838</t>
        </is>
      </c>
      <c r="G4409" s="84" t="inlineStr">
        <is>
          <t>SKU002830</t>
        </is>
      </c>
    </row>
    <row r="4410" ht="12.75" customHeight="1">
      <c r="B4410" s="84" t="inlineStr">
        <is>
          <t>3839</t>
        </is>
      </c>
      <c r="C4410" s="84" t="inlineStr">
        <is>
          <t>100526</t>
        </is>
      </c>
      <c r="D4410" s="84" t="inlineStr">
        <is>
          <t>ADVERTENCIA</t>
        </is>
      </c>
      <c r="E4410" s="82" t="inlineStr">
        <is>
          <t>Mensaje anonimizado 3839</t>
        </is>
      </c>
      <c r="F4410" s="84" t="inlineStr">
        <is>
          <t>Campo anonimizado 3839</t>
        </is>
      </c>
      <c r="G4410" s="84" t="inlineStr">
        <is>
          <t>SKU002830</t>
        </is>
      </c>
    </row>
    <row r="4411" ht="12.75" customHeight="1">
      <c r="B4411" s="84" t="inlineStr">
        <is>
          <t>3840</t>
        </is>
      </c>
      <c r="C4411" s="84" t="inlineStr">
        <is>
          <t>18076</t>
        </is>
      </c>
      <c r="D4411" s="84" t="inlineStr">
        <is>
          <t>ERROR</t>
        </is>
      </c>
      <c r="E4411" s="82" t="inlineStr">
        <is>
          <t>Mensaje anonimizado 3840</t>
        </is>
      </c>
      <c r="F4411" s="84" t="inlineStr">
        <is>
          <t>Campo anonimizado 3840</t>
        </is>
      </c>
      <c r="G4411" s="84" t="inlineStr">
        <is>
          <t>SKU002831</t>
        </is>
      </c>
    </row>
    <row r="4412" ht="12.75" customHeight="1">
      <c r="B4412" s="84" t="inlineStr">
        <is>
          <t>3841</t>
        </is>
      </c>
      <c r="C4412" s="84" t="inlineStr">
        <is>
          <t>100527</t>
        </is>
      </c>
      <c r="D4412" s="84" t="inlineStr">
        <is>
          <t>ADVERTENCIA</t>
        </is>
      </c>
      <c r="E4412" s="82" t="inlineStr">
        <is>
          <t>Mensaje anonimizado 3841</t>
        </is>
      </c>
      <c r="F4412" s="84" t="inlineStr">
        <is>
          <t>Campo anonimizado 3841</t>
        </is>
      </c>
      <c r="G4412" s="84" t="inlineStr">
        <is>
          <t>SKU002831</t>
        </is>
      </c>
    </row>
    <row r="4413" ht="12.75" customHeight="1">
      <c r="B4413" s="84" t="inlineStr">
        <is>
          <t>3842</t>
        </is>
      </c>
      <c r="C4413" s="84" t="inlineStr">
        <is>
          <t>18076</t>
        </is>
      </c>
      <c r="D4413" s="84" t="inlineStr">
        <is>
          <t>ERROR</t>
        </is>
      </c>
      <c r="E4413" s="82" t="inlineStr">
        <is>
          <t>Mensaje anonimizado 3842</t>
        </is>
      </c>
      <c r="F4413" s="84" t="inlineStr">
        <is>
          <t>Campo anonimizado 3842</t>
        </is>
      </c>
      <c r="G4413" s="84" t="inlineStr">
        <is>
          <t>SKU002832</t>
        </is>
      </c>
    </row>
    <row r="4414" ht="12.75" customHeight="1">
      <c r="B4414" s="84" t="inlineStr">
        <is>
          <t>3843</t>
        </is>
      </c>
      <c r="C4414" s="84" t="inlineStr">
        <is>
          <t>18076</t>
        </is>
      </c>
      <c r="D4414" s="84" t="inlineStr">
        <is>
          <t>ERROR</t>
        </is>
      </c>
      <c r="E4414" s="82" t="inlineStr">
        <is>
          <t>Mensaje anonimizado 3843</t>
        </is>
      </c>
      <c r="F4414" s="84" t="inlineStr">
        <is>
          <t>Campo anonimizado 3843</t>
        </is>
      </c>
      <c r="G4414" s="84" t="inlineStr">
        <is>
          <t>SKU002833</t>
        </is>
      </c>
    </row>
    <row r="4415" ht="12.75" customHeight="1">
      <c r="B4415" s="84" t="inlineStr">
        <is>
          <t>3844</t>
        </is>
      </c>
      <c r="C4415" s="84" t="inlineStr">
        <is>
          <t>18146</t>
        </is>
      </c>
      <c r="D4415" s="84" t="inlineStr">
        <is>
          <t>ERROR</t>
        </is>
      </c>
      <c r="E4415" s="82" t="inlineStr">
        <is>
          <t>Mensaje anonimizado 3844</t>
        </is>
      </c>
      <c r="F4415" s="84" t="inlineStr">
        <is>
          <t>Campo anonimizado 3844</t>
        </is>
      </c>
      <c r="G4415" s="84" t="inlineStr">
        <is>
          <t>SKU002833</t>
        </is>
      </c>
    </row>
    <row r="4416" ht="12.75" customHeight="1">
      <c r="B4416" s="84" t="inlineStr">
        <is>
          <t>3845</t>
        </is>
      </c>
      <c r="C4416" s="84" t="inlineStr">
        <is>
          <t>18076</t>
        </is>
      </c>
      <c r="D4416" s="84" t="inlineStr">
        <is>
          <t>ERROR</t>
        </is>
      </c>
      <c r="E4416" s="82" t="inlineStr">
        <is>
          <t>Mensaje anonimizado 3845</t>
        </is>
      </c>
      <c r="F4416" s="84" t="inlineStr">
        <is>
          <t>Campo anonimizado 3845</t>
        </is>
      </c>
      <c r="G4416" s="84" t="inlineStr">
        <is>
          <t>SKU002834</t>
        </is>
      </c>
    </row>
    <row r="4417" ht="12.75" customHeight="1">
      <c r="B4417" s="84" t="inlineStr">
        <is>
          <t>3846</t>
        </is>
      </c>
      <c r="C4417" s="84" t="inlineStr">
        <is>
          <t>100527</t>
        </is>
      </c>
      <c r="D4417" s="84" t="inlineStr">
        <is>
          <t>ADVERTENCIA</t>
        </is>
      </c>
      <c r="E4417" s="82" t="inlineStr">
        <is>
          <t>Mensaje anonimizado 3846</t>
        </is>
      </c>
      <c r="F4417" s="84" t="inlineStr">
        <is>
          <t>Campo anonimizado 3846</t>
        </is>
      </c>
      <c r="G4417" s="84" t="inlineStr">
        <is>
          <t>SKU002834</t>
        </is>
      </c>
    </row>
    <row r="4418" ht="12.75" customHeight="1">
      <c r="B4418" s="84" t="inlineStr">
        <is>
          <t>3847</t>
        </is>
      </c>
      <c r="C4418" s="84" t="inlineStr">
        <is>
          <t>100526</t>
        </is>
      </c>
      <c r="D4418" s="84" t="inlineStr">
        <is>
          <t>ADVERTENCIA</t>
        </is>
      </c>
      <c r="E4418" s="82" t="inlineStr">
        <is>
          <t>Mensaje anonimizado 3847</t>
        </is>
      </c>
      <c r="F4418" s="84" t="inlineStr">
        <is>
          <t>Campo anonimizado 3847</t>
        </is>
      </c>
      <c r="G4418" s="84" t="inlineStr">
        <is>
          <t>SKU002834</t>
        </is>
      </c>
    </row>
    <row r="4419" ht="12.75" customHeight="1">
      <c r="B4419" s="84" t="inlineStr">
        <is>
          <t>3848</t>
        </is>
      </c>
      <c r="C4419" s="84" t="inlineStr">
        <is>
          <t>18076</t>
        </is>
      </c>
      <c r="D4419" s="84" t="inlineStr">
        <is>
          <t>ERROR</t>
        </is>
      </c>
      <c r="E4419" s="82" t="inlineStr">
        <is>
          <t>Mensaje anonimizado 3848</t>
        </is>
      </c>
      <c r="F4419" s="84" t="inlineStr">
        <is>
          <t>Campo anonimizado 3848</t>
        </is>
      </c>
      <c r="G4419" s="84" t="inlineStr">
        <is>
          <t>SKU002835</t>
        </is>
      </c>
    </row>
    <row r="4420" ht="12.75" customHeight="1">
      <c r="B4420" s="84" t="inlineStr">
        <is>
          <t>3849</t>
        </is>
      </c>
      <c r="C4420" s="84" t="inlineStr">
        <is>
          <t>100527</t>
        </is>
      </c>
      <c r="D4420" s="84" t="inlineStr">
        <is>
          <t>ADVERTENCIA</t>
        </is>
      </c>
      <c r="E4420" s="82" t="inlineStr">
        <is>
          <t>Mensaje anonimizado 3849</t>
        </is>
      </c>
      <c r="F4420" s="84" t="inlineStr">
        <is>
          <t>Campo anonimizado 3849</t>
        </is>
      </c>
      <c r="G4420" s="84" t="inlineStr">
        <is>
          <t>SKU002835</t>
        </is>
      </c>
    </row>
    <row r="4421" ht="12.75" customHeight="1">
      <c r="B4421" s="84" t="inlineStr">
        <is>
          <t>3850</t>
        </is>
      </c>
      <c r="C4421" s="84" t="inlineStr">
        <is>
          <t>100526</t>
        </is>
      </c>
      <c r="D4421" s="84" t="inlineStr">
        <is>
          <t>ADVERTENCIA</t>
        </is>
      </c>
      <c r="E4421" s="82" t="inlineStr">
        <is>
          <t>Mensaje anonimizado 3850</t>
        </is>
      </c>
      <c r="F4421" s="84" t="inlineStr">
        <is>
          <t>Campo anonimizado 3850</t>
        </is>
      </c>
      <c r="G4421" s="84" t="inlineStr">
        <is>
          <t>SKU002835</t>
        </is>
      </c>
    </row>
    <row r="4422" ht="12.75" customHeight="1">
      <c r="B4422" s="84" t="inlineStr">
        <is>
          <t>3851</t>
        </is>
      </c>
      <c r="C4422" s="84" t="inlineStr">
        <is>
          <t>100632</t>
        </is>
      </c>
      <c r="D4422" s="84" t="inlineStr">
        <is>
          <t>ERROR</t>
        </is>
      </c>
      <c r="E4422" s="82" t="inlineStr">
        <is>
          <t>Mensaje anonimizado 3851</t>
        </is>
      </c>
      <c r="F4422" s="84" t="inlineStr">
        <is>
          <t>Campo anonimizado 3851</t>
        </is>
      </c>
      <c r="G4422" s="84" t="inlineStr">
        <is>
          <t>SKU002836</t>
        </is>
      </c>
    </row>
    <row r="4423" ht="12.75" customHeight="1">
      <c r="B4423" s="84" t="inlineStr">
        <is>
          <t>3852</t>
        </is>
      </c>
      <c r="C4423" s="84" t="inlineStr">
        <is>
          <t>18076</t>
        </is>
      </c>
      <c r="D4423" s="84" t="inlineStr">
        <is>
          <t>ERROR</t>
        </is>
      </c>
      <c r="E4423" s="82" t="inlineStr">
        <is>
          <t>Mensaje anonimizado 3852</t>
        </is>
      </c>
      <c r="F4423" s="84" t="inlineStr">
        <is>
          <t>Campo anonimizado 3852</t>
        </is>
      </c>
      <c r="G4423" s="84" t="inlineStr">
        <is>
          <t>SKU002836</t>
        </is>
      </c>
    </row>
    <row r="4424" ht="12.75" customHeight="1">
      <c r="B4424" s="84" t="inlineStr">
        <is>
          <t>3853</t>
        </is>
      </c>
      <c r="C4424" s="84" t="inlineStr">
        <is>
          <t>100527</t>
        </is>
      </c>
      <c r="D4424" s="84" t="inlineStr">
        <is>
          <t>ADVERTENCIA</t>
        </is>
      </c>
      <c r="E4424" s="82" t="inlineStr">
        <is>
          <t>Mensaje anonimizado 3853</t>
        </is>
      </c>
      <c r="F4424" s="84" t="inlineStr">
        <is>
          <t>Campo anonimizado 3853</t>
        </is>
      </c>
      <c r="G4424" s="84" t="inlineStr">
        <is>
          <t>SKU002836</t>
        </is>
      </c>
    </row>
    <row r="4425" ht="12.75" customHeight="1">
      <c r="B4425" s="84" t="inlineStr">
        <is>
          <t>3854</t>
        </is>
      </c>
      <c r="C4425" s="84" t="inlineStr">
        <is>
          <t>18076</t>
        </is>
      </c>
      <c r="D4425" s="84" t="inlineStr">
        <is>
          <t>ERROR</t>
        </is>
      </c>
      <c r="E4425" s="82" t="inlineStr">
        <is>
          <t>Mensaje anonimizado 3854</t>
        </is>
      </c>
      <c r="F4425" s="84" t="inlineStr">
        <is>
          <t>Campo anonimizado 3854</t>
        </is>
      </c>
      <c r="G4425" s="84" t="inlineStr">
        <is>
          <t>SKU002837</t>
        </is>
      </c>
    </row>
    <row r="4426" ht="12.75" customHeight="1">
      <c r="B4426" s="84" t="inlineStr">
        <is>
          <t>3855</t>
        </is>
      </c>
      <c r="C4426" s="84" t="inlineStr">
        <is>
          <t>100527</t>
        </is>
      </c>
      <c r="D4426" s="84" t="inlineStr">
        <is>
          <t>ADVERTENCIA</t>
        </is>
      </c>
      <c r="E4426" s="82" t="inlineStr">
        <is>
          <t>Mensaje anonimizado 3855</t>
        </is>
      </c>
      <c r="F4426" s="84" t="inlineStr">
        <is>
          <t>Campo anonimizado 3855</t>
        </is>
      </c>
      <c r="G4426" s="84" t="inlineStr">
        <is>
          <t>SKU002837</t>
        </is>
      </c>
    </row>
    <row r="4427" ht="12.75" customHeight="1">
      <c r="B4427" s="84" t="inlineStr">
        <is>
          <t>3856</t>
        </is>
      </c>
      <c r="C4427" s="84" t="inlineStr">
        <is>
          <t>18076</t>
        </is>
      </c>
      <c r="D4427" s="84" t="inlineStr">
        <is>
          <t>ERROR</t>
        </is>
      </c>
      <c r="E4427" s="82" t="inlineStr">
        <is>
          <t>Mensaje anonimizado 3856</t>
        </is>
      </c>
      <c r="F4427" s="84" t="inlineStr">
        <is>
          <t>Campo anonimizado 3856</t>
        </is>
      </c>
      <c r="G4427" s="84" t="inlineStr">
        <is>
          <t>SKU002838</t>
        </is>
      </c>
    </row>
    <row r="4428" ht="12.75" customHeight="1">
      <c r="B4428" s="84" t="inlineStr">
        <is>
          <t>3857</t>
        </is>
      </c>
      <c r="C4428" s="84" t="inlineStr">
        <is>
          <t>100527</t>
        </is>
      </c>
      <c r="D4428" s="84" t="inlineStr">
        <is>
          <t>ADVERTENCIA</t>
        </is>
      </c>
      <c r="E4428" s="82" t="inlineStr">
        <is>
          <t>Mensaje anonimizado 3857</t>
        </is>
      </c>
      <c r="F4428" s="84" t="inlineStr">
        <is>
          <t>Campo anonimizado 3857</t>
        </is>
      </c>
      <c r="G4428" s="84" t="inlineStr">
        <is>
          <t>SKU002838</t>
        </is>
      </c>
    </row>
    <row r="4429" ht="12.75" customHeight="1">
      <c r="B4429" s="84" t="inlineStr">
        <is>
          <t>3858</t>
        </is>
      </c>
      <c r="C4429" s="84" t="inlineStr">
        <is>
          <t>100526</t>
        </is>
      </c>
      <c r="D4429" s="84" t="inlineStr">
        <is>
          <t>ADVERTENCIA</t>
        </is>
      </c>
      <c r="E4429" s="82" t="inlineStr">
        <is>
          <t>Mensaje anonimizado 3858</t>
        </is>
      </c>
      <c r="F4429" s="84" t="inlineStr">
        <is>
          <t>Campo anonimizado 3858</t>
        </is>
      </c>
      <c r="G4429" s="84" t="inlineStr">
        <is>
          <t>SKU002838</t>
        </is>
      </c>
    </row>
    <row r="4430" ht="12.75" customHeight="1">
      <c r="B4430" s="84" t="inlineStr">
        <is>
          <t>3859</t>
        </is>
      </c>
      <c r="C4430" s="84" t="inlineStr">
        <is>
          <t>100632</t>
        </is>
      </c>
      <c r="D4430" s="84" t="inlineStr">
        <is>
          <t>ERROR</t>
        </is>
      </c>
      <c r="E4430" s="82" t="inlineStr">
        <is>
          <t>Mensaje anonimizado 3859</t>
        </is>
      </c>
      <c r="F4430" s="84" t="inlineStr">
        <is>
          <t>Campo anonimizado 3859</t>
        </is>
      </c>
      <c r="G4430" s="84" t="inlineStr">
        <is>
          <t>SKU002839</t>
        </is>
      </c>
    </row>
    <row r="4431" ht="12.75" customHeight="1">
      <c r="B4431" s="84" t="inlineStr">
        <is>
          <t>3860</t>
        </is>
      </c>
      <c r="C4431" s="84" t="inlineStr">
        <is>
          <t>18076</t>
        </is>
      </c>
      <c r="D4431" s="84" t="inlineStr">
        <is>
          <t>ERROR</t>
        </is>
      </c>
      <c r="E4431" s="82" t="inlineStr">
        <is>
          <t>Mensaje anonimizado 3860</t>
        </is>
      </c>
      <c r="F4431" s="84" t="inlineStr">
        <is>
          <t>Campo anonimizado 3860</t>
        </is>
      </c>
      <c r="G4431" s="84" t="inlineStr">
        <is>
          <t>SKU002839</t>
        </is>
      </c>
    </row>
    <row r="4432" ht="12.75" customHeight="1">
      <c r="B4432" s="84" t="inlineStr">
        <is>
          <t>3861</t>
        </is>
      </c>
      <c r="C4432" s="84" t="inlineStr">
        <is>
          <t>100527</t>
        </is>
      </c>
      <c r="D4432" s="84" t="inlineStr">
        <is>
          <t>ADVERTENCIA</t>
        </is>
      </c>
      <c r="E4432" s="82" t="inlineStr">
        <is>
          <t>Mensaje anonimizado 3861</t>
        </is>
      </c>
      <c r="F4432" s="84" t="inlineStr">
        <is>
          <t>Campo anonimizado 3861</t>
        </is>
      </c>
      <c r="G4432" s="84" t="inlineStr">
        <is>
          <t>SKU002839</t>
        </is>
      </c>
    </row>
    <row r="4433" ht="12.75" customHeight="1">
      <c r="B4433" s="84" t="inlineStr">
        <is>
          <t>3862</t>
        </is>
      </c>
      <c r="C4433" s="84" t="inlineStr">
        <is>
          <t>100632</t>
        </is>
      </c>
      <c r="D4433" s="84" t="inlineStr">
        <is>
          <t>ERROR</t>
        </is>
      </c>
      <c r="E4433" s="82" t="inlineStr">
        <is>
          <t>Mensaje anonimizado 3862</t>
        </is>
      </c>
      <c r="F4433" s="84" t="inlineStr">
        <is>
          <t>Campo anonimizado 3862</t>
        </is>
      </c>
      <c r="G4433" s="84" t="inlineStr">
        <is>
          <t>SKU002840</t>
        </is>
      </c>
    </row>
    <row r="4434" ht="12.75" customHeight="1">
      <c r="B4434" s="84" t="inlineStr">
        <is>
          <t>3863</t>
        </is>
      </c>
      <c r="C4434" s="84" t="inlineStr">
        <is>
          <t>18076</t>
        </is>
      </c>
      <c r="D4434" s="84" t="inlineStr">
        <is>
          <t>ERROR</t>
        </is>
      </c>
      <c r="E4434" s="82" t="inlineStr">
        <is>
          <t>Mensaje anonimizado 3863</t>
        </is>
      </c>
      <c r="F4434" s="84" t="inlineStr">
        <is>
          <t>Campo anonimizado 3863</t>
        </is>
      </c>
      <c r="G4434" s="84" t="inlineStr">
        <is>
          <t>SKU002840</t>
        </is>
      </c>
    </row>
    <row r="4435" ht="12.75" customHeight="1">
      <c r="B4435" s="84" t="inlineStr">
        <is>
          <t>3864</t>
        </is>
      </c>
      <c r="C4435" s="84" t="inlineStr">
        <is>
          <t>100527</t>
        </is>
      </c>
      <c r="D4435" s="84" t="inlineStr">
        <is>
          <t>ADVERTENCIA</t>
        </is>
      </c>
      <c r="E4435" s="82" t="inlineStr">
        <is>
          <t>Mensaje anonimizado 3864</t>
        </is>
      </c>
      <c r="F4435" s="84" t="inlineStr">
        <is>
          <t>Campo anonimizado 3864</t>
        </is>
      </c>
      <c r="G4435" s="84" t="inlineStr">
        <is>
          <t>SKU002840</t>
        </is>
      </c>
    </row>
    <row r="4436" ht="12.75" customHeight="1">
      <c r="B4436" s="84" t="inlineStr">
        <is>
          <t>3865</t>
        </is>
      </c>
      <c r="C4436" s="84" t="inlineStr">
        <is>
          <t>18076</t>
        </is>
      </c>
      <c r="D4436" s="84" t="inlineStr">
        <is>
          <t>ERROR</t>
        </is>
      </c>
      <c r="E4436" s="82" t="inlineStr">
        <is>
          <t>Mensaje anonimizado 3865</t>
        </is>
      </c>
      <c r="F4436" s="84" t="inlineStr">
        <is>
          <t>Campo anonimizado 3865</t>
        </is>
      </c>
      <c r="G4436" s="84" t="inlineStr">
        <is>
          <t>SKU002841</t>
        </is>
      </c>
    </row>
    <row r="4437" ht="12.75" customHeight="1">
      <c r="B4437" s="84" t="inlineStr">
        <is>
          <t>3866</t>
        </is>
      </c>
      <c r="C4437" s="84" t="inlineStr">
        <is>
          <t>100527</t>
        </is>
      </c>
      <c r="D4437" s="84" t="inlineStr">
        <is>
          <t>ADVERTENCIA</t>
        </is>
      </c>
      <c r="E4437" s="82" t="inlineStr">
        <is>
          <t>Mensaje anonimizado 3866</t>
        </is>
      </c>
      <c r="F4437" s="84" t="inlineStr">
        <is>
          <t>Campo anonimizado 3866</t>
        </is>
      </c>
      <c r="G4437" s="84" t="inlineStr">
        <is>
          <t>SKU002841</t>
        </is>
      </c>
    </row>
    <row r="4438" ht="12.75" customHeight="1">
      <c r="B4438" s="84" t="inlineStr">
        <is>
          <t>3867</t>
        </is>
      </c>
      <c r="C4438" s="84" t="inlineStr">
        <is>
          <t>100526</t>
        </is>
      </c>
      <c r="D4438" s="84" t="inlineStr">
        <is>
          <t>ADVERTENCIA</t>
        </is>
      </c>
      <c r="E4438" s="82" t="inlineStr">
        <is>
          <t>Mensaje anonimizado 3867</t>
        </is>
      </c>
      <c r="F4438" s="84" t="inlineStr">
        <is>
          <t>Campo anonimizado 3867</t>
        </is>
      </c>
      <c r="G4438" s="84" t="inlineStr">
        <is>
          <t>SKU002841</t>
        </is>
      </c>
    </row>
    <row r="4439" ht="12.75" customHeight="1">
      <c r="B4439" s="84" t="inlineStr">
        <is>
          <t>3868</t>
        </is>
      </c>
      <c r="C4439" s="84" t="inlineStr">
        <is>
          <t>18076</t>
        </is>
      </c>
      <c r="D4439" s="84" t="inlineStr">
        <is>
          <t>ERROR</t>
        </is>
      </c>
      <c r="E4439" s="82" t="inlineStr">
        <is>
          <t>Mensaje anonimizado 3868</t>
        </is>
      </c>
      <c r="F4439" s="84" t="inlineStr">
        <is>
          <t>Campo anonimizado 3868</t>
        </is>
      </c>
      <c r="G4439" s="84" t="inlineStr">
        <is>
          <t>SKU002842</t>
        </is>
      </c>
    </row>
    <row r="4440" ht="12.75" customHeight="1">
      <c r="B4440" s="84" t="inlineStr">
        <is>
          <t>3869</t>
        </is>
      </c>
      <c r="C4440" s="84" t="inlineStr">
        <is>
          <t>100527</t>
        </is>
      </c>
      <c r="D4440" s="84" t="inlineStr">
        <is>
          <t>ADVERTENCIA</t>
        </is>
      </c>
      <c r="E4440" s="82" t="inlineStr">
        <is>
          <t>Mensaje anonimizado 3869</t>
        </is>
      </c>
      <c r="F4440" s="84" t="inlineStr">
        <is>
          <t>Campo anonimizado 3869</t>
        </is>
      </c>
      <c r="G4440" s="84" t="inlineStr">
        <is>
          <t>SKU002842</t>
        </is>
      </c>
    </row>
    <row r="4441" ht="12.75" customHeight="1">
      <c r="B4441" s="84" t="inlineStr">
        <is>
          <t>3870</t>
        </is>
      </c>
      <c r="C4441" s="84" t="inlineStr">
        <is>
          <t>100526</t>
        </is>
      </c>
      <c r="D4441" s="84" t="inlineStr">
        <is>
          <t>ADVERTENCIA</t>
        </is>
      </c>
      <c r="E4441" s="82" t="inlineStr">
        <is>
          <t>Mensaje anonimizado 3870</t>
        </is>
      </c>
      <c r="F4441" s="84" t="inlineStr">
        <is>
          <t>Campo anonimizado 3870</t>
        </is>
      </c>
      <c r="G4441" s="84" t="inlineStr">
        <is>
          <t>SKU002842</t>
        </is>
      </c>
    </row>
    <row r="4442" ht="12.75" customHeight="1">
      <c r="B4442" s="84" t="inlineStr">
        <is>
          <t>3871</t>
        </is>
      </c>
      <c r="C4442" s="84" t="inlineStr">
        <is>
          <t>18076</t>
        </is>
      </c>
      <c r="D4442" s="84" t="inlineStr">
        <is>
          <t>ERROR</t>
        </is>
      </c>
      <c r="E4442" s="82" t="inlineStr">
        <is>
          <t>Mensaje anonimizado 3871</t>
        </is>
      </c>
      <c r="F4442" s="84" t="inlineStr">
        <is>
          <t>Campo anonimizado 3871</t>
        </is>
      </c>
      <c r="G4442" s="84" t="inlineStr">
        <is>
          <t>SKU002843</t>
        </is>
      </c>
    </row>
    <row r="4443" ht="12.75" customHeight="1">
      <c r="B4443" s="84" t="inlineStr">
        <is>
          <t>3872</t>
        </is>
      </c>
      <c r="C4443" s="84" t="inlineStr">
        <is>
          <t>100527</t>
        </is>
      </c>
      <c r="D4443" s="84" t="inlineStr">
        <is>
          <t>ADVERTENCIA</t>
        </is>
      </c>
      <c r="E4443" s="82" t="inlineStr">
        <is>
          <t>Mensaje anonimizado 3872</t>
        </is>
      </c>
      <c r="F4443" s="84" t="inlineStr">
        <is>
          <t>Campo anonimizado 3872</t>
        </is>
      </c>
      <c r="G4443" s="84" t="inlineStr">
        <is>
          <t>SKU002843</t>
        </is>
      </c>
    </row>
    <row r="4444" ht="12.75" customHeight="1">
      <c r="B4444" s="84" t="inlineStr">
        <is>
          <t>3873</t>
        </is>
      </c>
      <c r="C4444" s="84" t="inlineStr">
        <is>
          <t>100526</t>
        </is>
      </c>
      <c r="D4444" s="84" t="inlineStr">
        <is>
          <t>ADVERTENCIA</t>
        </is>
      </c>
      <c r="E4444" s="82" t="inlineStr">
        <is>
          <t>Mensaje anonimizado 3873</t>
        </is>
      </c>
      <c r="F4444" s="84" t="inlineStr">
        <is>
          <t>Campo anonimizado 3873</t>
        </is>
      </c>
      <c r="G4444" s="84" t="inlineStr">
        <is>
          <t>SKU002843</t>
        </is>
      </c>
    </row>
    <row r="4445" ht="12.75" customHeight="1">
      <c r="B4445" s="84" t="inlineStr">
        <is>
          <t>3874</t>
        </is>
      </c>
      <c r="C4445" s="84" t="inlineStr">
        <is>
          <t>100527</t>
        </is>
      </c>
      <c r="D4445" s="84" t="inlineStr">
        <is>
          <t>ADVERTENCIA</t>
        </is>
      </c>
      <c r="E4445" s="82" t="inlineStr">
        <is>
          <t>Mensaje anonimizado 3874</t>
        </is>
      </c>
      <c r="F4445" s="84" t="inlineStr">
        <is>
          <t>Campo anonimizado 3874</t>
        </is>
      </c>
      <c r="G4445" s="84" t="inlineStr">
        <is>
          <t>SKU002844</t>
        </is>
      </c>
    </row>
    <row r="4446" ht="12.75" customHeight="1">
      <c r="B4446" s="84" t="inlineStr">
        <is>
          <t>3875</t>
        </is>
      </c>
      <c r="C4446" s="84" t="inlineStr">
        <is>
          <t>100528</t>
        </is>
      </c>
      <c r="D4446" s="84" t="inlineStr">
        <is>
          <t>ADVERTENCIA</t>
        </is>
      </c>
      <c r="E4446" s="82" t="inlineStr">
        <is>
          <t>Mensaje anonimizado 3875</t>
        </is>
      </c>
      <c r="F4446" s="84" t="inlineStr">
        <is>
          <t>Campo anonimizado 3875</t>
        </is>
      </c>
      <c r="G4446" s="84" t="inlineStr">
        <is>
          <t>SKU002844</t>
        </is>
      </c>
    </row>
    <row r="4447" ht="12.75" customHeight="1">
      <c r="B4447" s="84" t="inlineStr">
        <is>
          <t>3876</t>
        </is>
      </c>
      <c r="C4447" s="84" t="inlineStr">
        <is>
          <t>100526</t>
        </is>
      </c>
      <c r="D4447" s="84" t="inlineStr">
        <is>
          <t>ADVERTENCIA</t>
        </is>
      </c>
      <c r="E4447" s="82" t="inlineStr">
        <is>
          <t>Mensaje anonimizado 3876</t>
        </is>
      </c>
      <c r="F4447" s="84" t="inlineStr">
        <is>
          <t>Campo anonimizado 3876</t>
        </is>
      </c>
      <c r="G4447" s="84" t="inlineStr">
        <is>
          <t>SKU002844</t>
        </is>
      </c>
    </row>
    <row r="4448" ht="12.75" customHeight="1">
      <c r="B4448" s="84" t="inlineStr">
        <is>
          <t>3877</t>
        </is>
      </c>
      <c r="C4448" s="84" t="inlineStr">
        <is>
          <t>18448</t>
        </is>
      </c>
      <c r="D4448" s="84" t="inlineStr">
        <is>
          <t>ADVERTENCIA</t>
        </is>
      </c>
      <c r="E4448" s="82" t="inlineStr">
        <is>
          <t>Mensaje anonimizado 3877</t>
        </is>
      </c>
      <c r="F4448" s="84" t="inlineStr">
        <is>
          <t>Campo anonimizado 3877</t>
        </is>
      </c>
      <c r="G4448" s="84" t="inlineStr">
        <is>
          <t>SKU002844</t>
        </is>
      </c>
    </row>
    <row r="4449" ht="12.75" customHeight="1">
      <c r="B4449" s="84" t="inlineStr">
        <is>
          <t>3878</t>
        </is>
      </c>
      <c r="C4449" s="84" t="inlineStr">
        <is>
          <t>18076</t>
        </is>
      </c>
      <c r="D4449" s="84" t="inlineStr">
        <is>
          <t>ERROR</t>
        </is>
      </c>
      <c r="E4449" s="82" t="inlineStr">
        <is>
          <t>Mensaje anonimizado 3878</t>
        </is>
      </c>
      <c r="F4449" s="84" t="inlineStr">
        <is>
          <t>Campo anonimizado 3878</t>
        </is>
      </c>
      <c r="G4449" s="84" t="inlineStr">
        <is>
          <t>SKU002845</t>
        </is>
      </c>
    </row>
    <row r="4450" ht="12.75" customHeight="1">
      <c r="B4450" s="84" t="inlineStr">
        <is>
          <t>3879</t>
        </is>
      </c>
      <c r="C4450" s="84" t="inlineStr">
        <is>
          <t>100527</t>
        </is>
      </c>
      <c r="D4450" s="84" t="inlineStr">
        <is>
          <t>ADVERTENCIA</t>
        </is>
      </c>
      <c r="E4450" s="82" t="inlineStr">
        <is>
          <t>Mensaje anonimizado 3879</t>
        </is>
      </c>
      <c r="F4450" s="84" t="inlineStr">
        <is>
          <t>Campo anonimizado 3879</t>
        </is>
      </c>
      <c r="G4450" s="84" t="inlineStr">
        <is>
          <t>SKU002845</t>
        </is>
      </c>
    </row>
    <row r="4451" ht="12.75" customHeight="1">
      <c r="B4451" s="84" t="inlineStr">
        <is>
          <t>3880</t>
        </is>
      </c>
      <c r="C4451" s="84" t="inlineStr">
        <is>
          <t>100526</t>
        </is>
      </c>
      <c r="D4451" s="84" t="inlineStr">
        <is>
          <t>ADVERTENCIA</t>
        </is>
      </c>
      <c r="E4451" s="82" t="inlineStr">
        <is>
          <t>Mensaje anonimizado 3880</t>
        </is>
      </c>
      <c r="F4451" s="84" t="inlineStr">
        <is>
          <t>Campo anonimizado 3880</t>
        </is>
      </c>
      <c r="G4451" s="84" t="inlineStr">
        <is>
          <t>SKU002845</t>
        </is>
      </c>
    </row>
    <row r="4452" ht="12.75" customHeight="1">
      <c r="B4452" s="84" t="inlineStr">
        <is>
          <t>3881</t>
        </is>
      </c>
      <c r="C4452" s="84" t="inlineStr">
        <is>
          <t>100632</t>
        </is>
      </c>
      <c r="D4452" s="84" t="inlineStr">
        <is>
          <t>ERROR</t>
        </is>
      </c>
      <c r="E4452" s="82" t="inlineStr">
        <is>
          <t>Mensaje anonimizado 3881</t>
        </is>
      </c>
      <c r="F4452" s="84" t="inlineStr">
        <is>
          <t>Campo anonimizado 3881</t>
        </is>
      </c>
      <c r="G4452" s="84" t="inlineStr">
        <is>
          <t>SKU002846</t>
        </is>
      </c>
    </row>
    <row r="4453" ht="12.75" customHeight="1">
      <c r="B4453" s="84" t="inlineStr">
        <is>
          <t>3882</t>
        </is>
      </c>
      <c r="C4453" s="84" t="inlineStr">
        <is>
          <t>18076</t>
        </is>
      </c>
      <c r="D4453" s="84" t="inlineStr">
        <is>
          <t>ERROR</t>
        </is>
      </c>
      <c r="E4453" s="82" t="inlineStr">
        <is>
          <t>Mensaje anonimizado 3882</t>
        </is>
      </c>
      <c r="F4453" s="84" t="inlineStr">
        <is>
          <t>Campo anonimizado 3882</t>
        </is>
      </c>
      <c r="G4453" s="84" t="inlineStr">
        <is>
          <t>SKU002846</t>
        </is>
      </c>
    </row>
    <row r="4454" ht="12.75" customHeight="1">
      <c r="B4454" s="84" t="inlineStr">
        <is>
          <t>3883</t>
        </is>
      </c>
      <c r="C4454" s="84" t="inlineStr">
        <is>
          <t>100527</t>
        </is>
      </c>
      <c r="D4454" s="84" t="inlineStr">
        <is>
          <t>ADVERTENCIA</t>
        </is>
      </c>
      <c r="E4454" s="82" t="inlineStr">
        <is>
          <t>Mensaje anonimizado 3883</t>
        </is>
      </c>
      <c r="F4454" s="84" t="inlineStr">
        <is>
          <t>Campo anonimizado 3883</t>
        </is>
      </c>
      <c r="G4454" s="84" t="inlineStr">
        <is>
          <t>SKU002846</t>
        </is>
      </c>
    </row>
    <row r="4455" ht="12.75" customHeight="1">
      <c r="B4455" s="84" t="inlineStr">
        <is>
          <t>3884</t>
        </is>
      </c>
      <c r="C4455" s="84" t="inlineStr">
        <is>
          <t>18076</t>
        </is>
      </c>
      <c r="D4455" s="84" t="inlineStr">
        <is>
          <t>ERROR</t>
        </is>
      </c>
      <c r="E4455" s="82" t="inlineStr">
        <is>
          <t>Mensaje anonimizado 3884</t>
        </is>
      </c>
      <c r="F4455" s="84" t="inlineStr">
        <is>
          <t>Campo anonimizado 3884</t>
        </is>
      </c>
      <c r="G4455" s="84" t="inlineStr">
        <is>
          <t>SKU002847</t>
        </is>
      </c>
    </row>
    <row r="4456" ht="12.75" customHeight="1">
      <c r="B4456" s="84" t="inlineStr">
        <is>
          <t>3885</t>
        </is>
      </c>
      <c r="C4456" s="84" t="inlineStr">
        <is>
          <t>18027</t>
        </is>
      </c>
      <c r="D4456" s="84" t="inlineStr">
        <is>
          <t>ERROR</t>
        </is>
      </c>
      <c r="E4456" s="82" t="inlineStr">
        <is>
          <t>Mensaje anonimizado 3885</t>
        </is>
      </c>
      <c r="F4456" s="84" t="inlineStr">
        <is>
          <t>Campo anonimizado 3885</t>
        </is>
      </c>
      <c r="G4456" s="84" t="inlineStr">
        <is>
          <t>SKU002847</t>
        </is>
      </c>
    </row>
    <row r="4457" ht="12.75" customHeight="1">
      <c r="B4457" s="84" t="inlineStr">
        <is>
          <t>3886</t>
        </is>
      </c>
      <c r="C4457" s="84" t="inlineStr">
        <is>
          <t>100632</t>
        </is>
      </c>
      <c r="D4457" s="84" t="inlineStr">
        <is>
          <t>ERROR</t>
        </is>
      </c>
      <c r="E4457" s="82" t="inlineStr">
        <is>
          <t>Mensaje anonimizado 3886</t>
        </is>
      </c>
      <c r="F4457" s="84" t="inlineStr">
        <is>
          <t>Campo anonimizado 3886</t>
        </is>
      </c>
      <c r="G4457" s="84" t="inlineStr">
        <is>
          <t>SKU002848</t>
        </is>
      </c>
    </row>
    <row r="4458" ht="12.75" customHeight="1">
      <c r="B4458" s="84" t="inlineStr">
        <is>
          <t>3887</t>
        </is>
      </c>
      <c r="C4458" s="84" t="inlineStr">
        <is>
          <t>18076</t>
        </is>
      </c>
      <c r="D4458" s="84" t="inlineStr">
        <is>
          <t>ERROR</t>
        </is>
      </c>
      <c r="E4458" s="82" t="inlineStr">
        <is>
          <t>Mensaje anonimizado 3887</t>
        </is>
      </c>
      <c r="F4458" s="84" t="inlineStr">
        <is>
          <t>Campo anonimizado 3887</t>
        </is>
      </c>
      <c r="G4458" s="84" t="inlineStr">
        <is>
          <t>SKU002848</t>
        </is>
      </c>
    </row>
    <row r="4459" ht="12.75" customHeight="1">
      <c r="B4459" s="84" t="inlineStr">
        <is>
          <t>3888</t>
        </is>
      </c>
      <c r="C4459" s="84" t="inlineStr">
        <is>
          <t>100527</t>
        </is>
      </c>
      <c r="D4459" s="84" t="inlineStr">
        <is>
          <t>ADVERTENCIA</t>
        </is>
      </c>
      <c r="E4459" s="82" t="inlineStr">
        <is>
          <t>Mensaje anonimizado 3888</t>
        </is>
      </c>
      <c r="F4459" s="84" t="inlineStr">
        <is>
          <t>Campo anonimizado 3888</t>
        </is>
      </c>
      <c r="G4459" s="84" t="inlineStr">
        <is>
          <t>SKU002848</t>
        </is>
      </c>
    </row>
    <row r="4460" ht="12.75" customHeight="1">
      <c r="B4460" s="84" t="inlineStr">
        <is>
          <t>3889</t>
        </is>
      </c>
      <c r="C4460" s="84" t="inlineStr">
        <is>
          <t>8560</t>
        </is>
      </c>
      <c r="D4460" s="84" t="inlineStr">
        <is>
          <t>ERROR</t>
        </is>
      </c>
      <c r="E4460" s="82" t="inlineStr">
        <is>
          <t>Mensaje anonimizado 3889 con NBSP preservado</t>
        </is>
      </c>
      <c r="F4460" s="84" t="inlineStr">
        <is>
          <t>Campo anonimizado 3889</t>
        </is>
      </c>
      <c r="G4460" s="84" t="inlineStr">
        <is>
          <t>SKU002849</t>
        </is>
      </c>
    </row>
    <row r="4461" ht="12.75" customHeight="1">
      <c r="B4461" s="84" t="inlineStr">
        <is>
          <t>3890</t>
        </is>
      </c>
      <c r="C4461" s="84" t="inlineStr">
        <is>
          <t>18076</t>
        </is>
      </c>
      <c r="D4461" s="84" t="inlineStr">
        <is>
          <t>ERROR</t>
        </is>
      </c>
      <c r="E4461" s="82" t="inlineStr">
        <is>
          <t>Mensaje anonimizado 3890</t>
        </is>
      </c>
      <c r="F4461" s="84" t="inlineStr">
        <is>
          <t>Campo anonimizado 3890</t>
        </is>
      </c>
      <c r="G4461" s="84" t="inlineStr">
        <is>
          <t>SKU002850</t>
        </is>
      </c>
    </row>
    <row r="4462" ht="12.75" customHeight="1">
      <c r="B4462" s="84" t="inlineStr">
        <is>
          <t>3891</t>
        </is>
      </c>
      <c r="C4462" s="84" t="inlineStr">
        <is>
          <t>100527</t>
        </is>
      </c>
      <c r="D4462" s="84" t="inlineStr">
        <is>
          <t>ADVERTENCIA</t>
        </is>
      </c>
      <c r="E4462" s="82" t="inlineStr">
        <is>
          <t>Mensaje anonimizado 3891</t>
        </is>
      </c>
      <c r="F4462" s="84" t="inlineStr">
        <is>
          <t>Campo anonimizado 3891</t>
        </is>
      </c>
      <c r="G4462" s="84" t="inlineStr">
        <is>
          <t>SKU002850</t>
        </is>
      </c>
    </row>
    <row r="4463" ht="12.75" customHeight="1">
      <c r="B4463" s="84" t="inlineStr">
        <is>
          <t>3892</t>
        </is>
      </c>
      <c r="C4463" s="84" t="inlineStr">
        <is>
          <t>18076</t>
        </is>
      </c>
      <c r="D4463" s="84" t="inlineStr">
        <is>
          <t>ERROR</t>
        </is>
      </c>
      <c r="E4463" s="82" t="inlineStr">
        <is>
          <t>Mensaje anonimizado 3892</t>
        </is>
      </c>
      <c r="F4463" s="84" t="inlineStr">
        <is>
          <t>Campo anonimizado 3892</t>
        </is>
      </c>
      <c r="G4463" s="84" t="inlineStr">
        <is>
          <t>SKU002851</t>
        </is>
      </c>
    </row>
    <row r="4464" ht="12.75" customHeight="1">
      <c r="B4464" s="84" t="inlineStr">
        <is>
          <t>3893</t>
        </is>
      </c>
      <c r="C4464" s="84" t="inlineStr">
        <is>
          <t>100527</t>
        </is>
      </c>
      <c r="D4464" s="84" t="inlineStr">
        <is>
          <t>ADVERTENCIA</t>
        </is>
      </c>
      <c r="E4464" s="82" t="inlineStr">
        <is>
          <t>Mensaje anonimizado 3893</t>
        </is>
      </c>
      <c r="F4464" s="84" t="inlineStr">
        <is>
          <t>Campo anonimizado 3893</t>
        </is>
      </c>
      <c r="G4464" s="84" t="inlineStr">
        <is>
          <t>SKU002851</t>
        </is>
      </c>
    </row>
    <row r="4465" ht="12.75" customHeight="1">
      <c r="B4465" s="84" t="inlineStr">
        <is>
          <t>3894</t>
        </is>
      </c>
      <c r="C4465" s="84" t="inlineStr">
        <is>
          <t>8560</t>
        </is>
      </c>
      <c r="D4465" s="84" t="inlineStr">
        <is>
          <t>ERROR</t>
        </is>
      </c>
      <c r="E4465" s="82" t="inlineStr">
        <is>
          <t>Mensaje anonimizado 3894 con NBSP preservado</t>
        </is>
      </c>
      <c r="F4465" s="84" t="inlineStr">
        <is>
          <t>Campo anonimizado 3894</t>
        </is>
      </c>
      <c r="G4465" s="84" t="inlineStr">
        <is>
          <t>SKU002852</t>
        </is>
      </c>
    </row>
    <row r="4466" ht="12.75" customHeight="1">
      <c r="B4466" s="84" t="inlineStr">
        <is>
          <t>3895</t>
        </is>
      </c>
      <c r="C4466" s="84" t="inlineStr">
        <is>
          <t>18076</t>
        </is>
      </c>
      <c r="D4466" s="84" t="inlineStr">
        <is>
          <t>ERROR</t>
        </is>
      </c>
      <c r="E4466" s="82" t="inlineStr">
        <is>
          <t>Mensaje anonimizado 3895</t>
        </is>
      </c>
      <c r="F4466" s="84" t="inlineStr">
        <is>
          <t>Campo anonimizado 3895</t>
        </is>
      </c>
      <c r="G4466" s="84" t="inlineStr">
        <is>
          <t>SKU002853</t>
        </is>
      </c>
    </row>
    <row r="4467" ht="12.75" customHeight="1">
      <c r="B4467" s="84" t="inlineStr">
        <is>
          <t>3896</t>
        </is>
      </c>
      <c r="C4467" s="84" t="inlineStr">
        <is>
          <t>100527</t>
        </is>
      </c>
      <c r="D4467" s="84" t="inlineStr">
        <is>
          <t>ADVERTENCIA</t>
        </is>
      </c>
      <c r="E4467" s="82" t="inlineStr">
        <is>
          <t>Mensaje anonimizado 3896</t>
        </is>
      </c>
      <c r="F4467" s="84" t="inlineStr">
        <is>
          <t>Campo anonimizado 3896</t>
        </is>
      </c>
      <c r="G4467" s="84" t="inlineStr">
        <is>
          <t>SKU002853</t>
        </is>
      </c>
    </row>
    <row r="4468" ht="12.75" customHeight="1">
      <c r="B4468" s="84" t="inlineStr">
        <is>
          <t>3897</t>
        </is>
      </c>
      <c r="C4468" s="84" t="inlineStr">
        <is>
          <t>100526</t>
        </is>
      </c>
      <c r="D4468" s="84" t="inlineStr">
        <is>
          <t>ADVERTENCIA</t>
        </is>
      </c>
      <c r="E4468" s="82" t="inlineStr">
        <is>
          <t>Mensaje anonimizado 3897</t>
        </is>
      </c>
      <c r="F4468" s="84" t="inlineStr">
        <is>
          <t>Campo anonimizado 3897</t>
        </is>
      </c>
      <c r="G4468" s="84" t="inlineStr">
        <is>
          <t>SKU002853</t>
        </is>
      </c>
    </row>
    <row r="4469" ht="12.75" customHeight="1">
      <c r="B4469" s="84" t="inlineStr">
        <is>
          <t>3898</t>
        </is>
      </c>
      <c r="C4469" s="84" t="inlineStr">
        <is>
          <t>8560</t>
        </is>
      </c>
      <c r="D4469" s="84" t="inlineStr">
        <is>
          <t>ERROR</t>
        </is>
      </c>
      <c r="E4469" s="82" t="inlineStr">
        <is>
          <t>Mensaje anonimizado 3898 con NBSP preservado</t>
        </is>
      </c>
      <c r="F4469" s="84" t="inlineStr">
        <is>
          <t>Campo anonimizado 3898</t>
        </is>
      </c>
      <c r="G4469" s="84" t="inlineStr">
        <is>
          <t>SKU002854</t>
        </is>
      </c>
    </row>
    <row r="4470" ht="12.75" customHeight="1">
      <c r="B4470" s="84" t="inlineStr">
        <is>
          <t>3899</t>
        </is>
      </c>
      <c r="C4470" s="84" t="inlineStr">
        <is>
          <t>8560</t>
        </is>
      </c>
      <c r="D4470" s="84" t="inlineStr">
        <is>
          <t>ERROR</t>
        </is>
      </c>
      <c r="E4470" s="82" t="inlineStr">
        <is>
          <t>Mensaje anonimizado 3899 con NBSP preservado</t>
        </is>
      </c>
      <c r="F4470" s="84" t="inlineStr">
        <is>
          <t>Campo anonimizado 3899</t>
        </is>
      </c>
      <c r="G4470" s="84" t="inlineStr">
        <is>
          <t>SKU002855</t>
        </is>
      </c>
    </row>
    <row r="4471" ht="12.75" customHeight="1">
      <c r="B4471" s="84" t="inlineStr">
        <is>
          <t>3900</t>
        </is>
      </c>
      <c r="C4471" s="84" t="inlineStr">
        <is>
          <t>8684</t>
        </is>
      </c>
      <c r="D4471" s="84" t="inlineStr">
        <is>
          <t>ERROR</t>
        </is>
      </c>
      <c r="E4471" s="82" t="inlineStr">
        <is>
          <t>Mensaje anonimizado 3900 con NBSP preservado</t>
        </is>
      </c>
      <c r="F4471" s="84" t="inlineStr">
        <is>
          <t>Campo anonimizado 3900</t>
        </is>
      </c>
      <c r="G4471" s="84" t="inlineStr">
        <is>
          <t>SKU002856</t>
        </is>
      </c>
    </row>
    <row r="4472" ht="12.75" customHeight="1">
      <c r="B4472" s="84" t="inlineStr">
        <is>
          <t>3901</t>
        </is>
      </c>
      <c r="C4472" s="84" t="inlineStr">
        <is>
          <t>18076</t>
        </is>
      </c>
      <c r="D4472" s="84" t="inlineStr">
        <is>
          <t>ERROR</t>
        </is>
      </c>
      <c r="E4472" s="82" t="inlineStr">
        <is>
          <t>Mensaje anonimizado 3901</t>
        </is>
      </c>
      <c r="F4472" s="84" t="inlineStr">
        <is>
          <t>Campo anonimizado 3901</t>
        </is>
      </c>
      <c r="G4472" s="84" t="inlineStr">
        <is>
          <t>SKU002857</t>
        </is>
      </c>
    </row>
    <row r="4473" ht="12.75" customHeight="1">
      <c r="B4473" s="84" t="inlineStr">
        <is>
          <t>3902</t>
        </is>
      </c>
      <c r="C4473" s="84" t="inlineStr">
        <is>
          <t>18320</t>
        </is>
      </c>
      <c r="D4473" s="84" t="inlineStr">
        <is>
          <t>ERROR</t>
        </is>
      </c>
      <c r="E4473" s="82" t="inlineStr">
        <is>
          <t>Mensaje anonimizado 3902</t>
        </is>
      </c>
      <c r="F4473" s="84" t="inlineStr">
        <is>
          <t>Campo anonimizado 3902</t>
        </is>
      </c>
      <c r="G4473" s="84" t="inlineStr">
        <is>
          <t>SKU002857</t>
        </is>
      </c>
    </row>
    <row r="4474" ht="12.75" customHeight="1">
      <c r="B4474" s="84" t="inlineStr">
        <is>
          <t>3903</t>
        </is>
      </c>
      <c r="C4474" s="84" t="inlineStr">
        <is>
          <t>18076</t>
        </is>
      </c>
      <c r="D4474" s="84" t="inlineStr">
        <is>
          <t>ERROR</t>
        </is>
      </c>
      <c r="E4474" s="82" t="inlineStr">
        <is>
          <t>Mensaje anonimizado 3903</t>
        </is>
      </c>
      <c r="F4474" s="84" t="inlineStr">
        <is>
          <t>Campo anonimizado 3903</t>
        </is>
      </c>
      <c r="G4474" s="84" t="inlineStr">
        <is>
          <t>SKU002858</t>
        </is>
      </c>
    </row>
    <row r="4475" ht="12.75" customHeight="1">
      <c r="B4475" s="84" t="inlineStr">
        <is>
          <t>3904</t>
        </is>
      </c>
      <c r="C4475" s="84" t="inlineStr">
        <is>
          <t>18299</t>
        </is>
      </c>
      <c r="D4475" s="84" t="inlineStr">
        <is>
          <t>ERROR</t>
        </is>
      </c>
      <c r="E4475" s="82" t="inlineStr">
        <is>
          <t>Mensaje anonimizado 3904</t>
        </is>
      </c>
      <c r="F4475" s="84" t="inlineStr">
        <is>
          <t>Campo anonimizado 3904</t>
        </is>
      </c>
      <c r="G4475" s="84" t="inlineStr">
        <is>
          <t>SKU002858</t>
        </is>
      </c>
    </row>
    <row r="4476" ht="12.75" customHeight="1">
      <c r="B4476" s="84" t="inlineStr">
        <is>
          <t>3905</t>
        </is>
      </c>
      <c r="C4476" s="84" t="inlineStr">
        <is>
          <t>18076</t>
        </is>
      </c>
      <c r="D4476" s="84" t="inlineStr">
        <is>
          <t>ERROR</t>
        </is>
      </c>
      <c r="E4476" s="82" t="inlineStr">
        <is>
          <t>Mensaje anonimizado 3905</t>
        </is>
      </c>
      <c r="F4476" s="84" t="inlineStr">
        <is>
          <t>Campo anonimizado 3905</t>
        </is>
      </c>
      <c r="G4476" s="84" t="inlineStr">
        <is>
          <t>SKU002859</t>
        </is>
      </c>
    </row>
    <row r="4477" ht="12.75" customHeight="1">
      <c r="B4477" s="84" t="inlineStr">
        <is>
          <t>3906</t>
        </is>
      </c>
      <c r="C4477" s="84" t="inlineStr">
        <is>
          <t>18299</t>
        </is>
      </c>
      <c r="D4477" s="84" t="inlineStr">
        <is>
          <t>ERROR</t>
        </is>
      </c>
      <c r="E4477" s="82" t="inlineStr">
        <is>
          <t>Mensaje anonimizado 3906</t>
        </is>
      </c>
      <c r="F4477" s="84" t="inlineStr">
        <is>
          <t>Campo anonimizado 3906</t>
        </is>
      </c>
      <c r="G4477" s="84" t="inlineStr">
        <is>
          <t>SKU002859</t>
        </is>
      </c>
    </row>
    <row r="4478" ht="12.75" customHeight="1">
      <c r="B4478" s="84" t="inlineStr">
        <is>
          <t>3907</t>
        </is>
      </c>
      <c r="C4478" s="84" t="inlineStr">
        <is>
          <t>18299</t>
        </is>
      </c>
      <c r="D4478" s="84" t="inlineStr">
        <is>
          <t>ERROR</t>
        </is>
      </c>
      <c r="E4478" s="82" t="inlineStr">
        <is>
          <t>Mensaje anonimizado 3907</t>
        </is>
      </c>
      <c r="F4478" s="84" t="inlineStr">
        <is>
          <t>Campo anonimizado 3907</t>
        </is>
      </c>
      <c r="G4478" s="84" t="inlineStr">
        <is>
          <t>SKU002860</t>
        </is>
      </c>
    </row>
    <row r="4479" ht="12.75" customHeight="1">
      <c r="B4479" s="84" t="inlineStr">
        <is>
          <t>3908</t>
        </is>
      </c>
      <c r="C4479" s="84" t="inlineStr">
        <is>
          <t>99016</t>
        </is>
      </c>
      <c r="D4479" s="84" t="inlineStr">
        <is>
          <t>ERROR</t>
        </is>
      </c>
      <c r="E4479" s="82" t="inlineStr">
        <is>
          <t>Mensaje anonimizado 3908 con NBSP preservado</t>
        </is>
      </c>
      <c r="F4479" s="84" t="inlineStr">
        <is>
          <t>Campo anonimizado 3908</t>
        </is>
      </c>
      <c r="G4479" s="84" t="inlineStr">
        <is>
          <t>SKU002860</t>
        </is>
      </c>
    </row>
    <row r="4480" ht="12.75" customHeight="1">
      <c r="B4480" s="84" t="inlineStr">
        <is>
          <t>3909</t>
        </is>
      </c>
      <c r="C4480" s="84" t="inlineStr">
        <is>
          <t>18299</t>
        </is>
      </c>
      <c r="D4480" s="84" t="inlineStr">
        <is>
          <t>ERROR</t>
        </is>
      </c>
      <c r="E4480" s="82" t="inlineStr">
        <is>
          <t>Mensaje anonimizado 3909</t>
        </is>
      </c>
      <c r="F4480" s="84" t="inlineStr">
        <is>
          <t>Campo anonimizado 3909</t>
        </is>
      </c>
      <c r="G4480" s="84" t="inlineStr">
        <is>
          <t>SKU002861</t>
        </is>
      </c>
    </row>
    <row r="4481" ht="12.75" customHeight="1">
      <c r="B4481" s="84" t="inlineStr">
        <is>
          <t>3910</t>
        </is>
      </c>
      <c r="C4481" s="84" t="inlineStr">
        <is>
          <t>18299</t>
        </is>
      </c>
      <c r="D4481" s="84" t="inlineStr">
        <is>
          <t>ERROR</t>
        </is>
      </c>
      <c r="E4481" s="82" t="inlineStr">
        <is>
          <t>Mensaje anonimizado 3910</t>
        </is>
      </c>
      <c r="F4481" s="84" t="inlineStr">
        <is>
          <t>Campo anonimizado 3910</t>
        </is>
      </c>
      <c r="G4481" s="84" t="inlineStr">
        <is>
          <t>SKU000576</t>
        </is>
      </c>
    </row>
    <row r="4482" ht="12.75" customHeight="1">
      <c r="B4482" s="84" t="inlineStr">
        <is>
          <t>3911</t>
        </is>
      </c>
      <c r="C4482" s="84" t="inlineStr">
        <is>
          <t>18076</t>
        </is>
      </c>
      <c r="D4482" s="84" t="inlineStr">
        <is>
          <t>ERROR</t>
        </is>
      </c>
      <c r="E4482" s="82" t="inlineStr">
        <is>
          <t>Mensaje anonimizado 3911</t>
        </is>
      </c>
      <c r="F4482" s="84" t="inlineStr">
        <is>
          <t>Campo anonimizado 3911</t>
        </is>
      </c>
      <c r="G4482" s="84" t="inlineStr">
        <is>
          <t>SKU002862</t>
        </is>
      </c>
    </row>
    <row r="4483" ht="12.75" customHeight="1">
      <c r="B4483" s="84" t="inlineStr">
        <is>
          <t>3912</t>
        </is>
      </c>
      <c r="C4483" s="84" t="inlineStr">
        <is>
          <t>18299</t>
        </is>
      </c>
      <c r="D4483" s="84" t="inlineStr">
        <is>
          <t>ERROR</t>
        </is>
      </c>
      <c r="E4483" s="82" t="inlineStr">
        <is>
          <t>Mensaje anonimizado 3912</t>
        </is>
      </c>
      <c r="F4483" s="84" t="inlineStr">
        <is>
          <t>Campo anonimizado 3912</t>
        </is>
      </c>
      <c r="G4483" s="84" t="inlineStr">
        <is>
          <t>SKU002862</t>
        </is>
      </c>
    </row>
    <row r="4484" ht="12.75" customHeight="1">
      <c r="B4484" s="84" t="inlineStr">
        <is>
          <t>3913</t>
        </is>
      </c>
      <c r="C4484" s="84" t="inlineStr">
        <is>
          <t>18299</t>
        </is>
      </c>
      <c r="D4484" s="84" t="inlineStr">
        <is>
          <t>ERROR</t>
        </is>
      </c>
      <c r="E4484" s="82" t="inlineStr">
        <is>
          <t>Mensaje anonimizado 3913</t>
        </is>
      </c>
      <c r="F4484" s="84" t="inlineStr">
        <is>
          <t>Campo anonimizado 3913</t>
        </is>
      </c>
      <c r="G4484" s="84" t="inlineStr">
        <is>
          <t>SKU002863</t>
        </is>
      </c>
    </row>
    <row r="4485" ht="12.75" customHeight="1">
      <c r="B4485" s="84" t="inlineStr">
        <is>
          <t>3914</t>
        </is>
      </c>
      <c r="C4485" s="84" t="inlineStr">
        <is>
          <t>99016</t>
        </is>
      </c>
      <c r="D4485" s="84" t="inlineStr">
        <is>
          <t>ERROR</t>
        </is>
      </c>
      <c r="E4485" s="82" t="inlineStr">
        <is>
          <t>Mensaje anonimizado 3914 con NBSP preservado</t>
        </is>
      </c>
      <c r="F4485" s="84" t="inlineStr">
        <is>
          <t>Campo anonimizado 3914</t>
        </is>
      </c>
      <c r="G4485" s="84" t="inlineStr">
        <is>
          <t>SKU002863</t>
        </is>
      </c>
    </row>
    <row r="4486" ht="12.75" customHeight="1">
      <c r="B4486" s="84" t="inlineStr">
        <is>
          <t>3915</t>
        </is>
      </c>
      <c r="C4486" s="84" t="inlineStr">
        <is>
          <t>18299</t>
        </is>
      </c>
      <c r="D4486" s="84" t="inlineStr">
        <is>
          <t>ERROR</t>
        </is>
      </c>
      <c r="E4486" s="82" t="inlineStr">
        <is>
          <t>Mensaje anonimizado 3915</t>
        </is>
      </c>
      <c r="F4486" s="84" t="inlineStr">
        <is>
          <t>Campo anonimizado 3915</t>
        </is>
      </c>
      <c r="G4486" s="84" t="inlineStr">
        <is>
          <t>SKU002864</t>
        </is>
      </c>
    </row>
    <row r="4487" ht="12.75" customHeight="1">
      <c r="B4487" s="84" t="inlineStr">
        <is>
          <t>3916</t>
        </is>
      </c>
      <c r="C4487" s="84" t="inlineStr">
        <is>
          <t>18299</t>
        </is>
      </c>
      <c r="D4487" s="84" t="inlineStr">
        <is>
          <t>ERROR</t>
        </is>
      </c>
      <c r="E4487" s="82" t="inlineStr">
        <is>
          <t>Mensaje anonimizado 3916</t>
        </is>
      </c>
      <c r="F4487" s="84" t="inlineStr">
        <is>
          <t>Campo anonimizado 3916</t>
        </is>
      </c>
      <c r="G4487" s="84" t="inlineStr">
        <is>
          <t>SKU002865</t>
        </is>
      </c>
    </row>
    <row r="4488" ht="12.75" customHeight="1">
      <c r="B4488" s="84" t="inlineStr">
        <is>
          <t>3917</t>
        </is>
      </c>
      <c r="C4488" s="84" t="inlineStr">
        <is>
          <t>18299</t>
        </is>
      </c>
      <c r="D4488" s="84" t="inlineStr">
        <is>
          <t>ERROR</t>
        </is>
      </c>
      <c r="E4488" s="82" t="inlineStr">
        <is>
          <t>Mensaje anonimizado 3917</t>
        </is>
      </c>
      <c r="F4488" s="84" t="inlineStr">
        <is>
          <t>Campo anonimizado 3917</t>
        </is>
      </c>
      <c r="G4488" s="84" t="inlineStr">
        <is>
          <t>SKU000632</t>
        </is>
      </c>
    </row>
    <row r="4489" ht="12.75" customHeight="1">
      <c r="B4489" s="84" t="inlineStr">
        <is>
          <t>3918</t>
        </is>
      </c>
      <c r="C4489" s="84" t="inlineStr">
        <is>
          <t>18299</t>
        </is>
      </c>
      <c r="D4489" s="84" t="inlineStr">
        <is>
          <t>ERROR</t>
        </is>
      </c>
      <c r="E4489" s="82" t="inlineStr">
        <is>
          <t>Mensaje anonimizado 3918</t>
        </is>
      </c>
      <c r="F4489" s="84" t="inlineStr">
        <is>
          <t>Campo anonimizado 3918</t>
        </is>
      </c>
      <c r="G4489" s="84" t="inlineStr">
        <is>
          <t>SKU000574</t>
        </is>
      </c>
    </row>
    <row r="4490" ht="12.75" customHeight="1">
      <c r="B4490" s="84" t="inlineStr">
        <is>
          <t>3919</t>
        </is>
      </c>
      <c r="C4490" s="84" t="inlineStr">
        <is>
          <t>18299</t>
        </is>
      </c>
      <c r="D4490" s="84" t="inlineStr">
        <is>
          <t>ERROR</t>
        </is>
      </c>
      <c r="E4490" s="82" t="inlineStr">
        <is>
          <t>Mensaje anonimizado 3919</t>
        </is>
      </c>
      <c r="F4490" s="84" t="inlineStr">
        <is>
          <t>Campo anonimizado 3919</t>
        </is>
      </c>
      <c r="G4490" s="84" t="inlineStr">
        <is>
          <t>SKU002866</t>
        </is>
      </c>
    </row>
    <row r="4491" ht="12.75" customHeight="1">
      <c r="B4491" s="84" t="inlineStr">
        <is>
          <t>3920</t>
        </is>
      </c>
      <c r="C4491" s="84" t="inlineStr">
        <is>
          <t>18448</t>
        </is>
      </c>
      <c r="D4491" s="84" t="inlineStr">
        <is>
          <t>ADVERTENCIA</t>
        </is>
      </c>
      <c r="E4491" s="82" t="inlineStr">
        <is>
          <t>Mensaje anonimizado 3920</t>
        </is>
      </c>
      <c r="F4491" s="84" t="inlineStr">
        <is>
          <t>Campo anonimizado 3920</t>
        </is>
      </c>
      <c r="G4491" s="84" t="inlineStr">
        <is>
          <t>SKU002867</t>
        </is>
      </c>
    </row>
    <row r="4492" ht="12.75" customHeight="1">
      <c r="B4492" s="84" t="inlineStr">
        <is>
          <t>3921</t>
        </is>
      </c>
      <c r="C4492" s="84" t="inlineStr">
        <is>
          <t>18299</t>
        </is>
      </c>
      <c r="D4492" s="84" t="inlineStr">
        <is>
          <t>ERROR</t>
        </is>
      </c>
      <c r="E4492" s="82" t="inlineStr">
        <is>
          <t>Mensaje anonimizado 3921</t>
        </is>
      </c>
      <c r="F4492" s="84" t="inlineStr">
        <is>
          <t>Campo anonimizado 3921</t>
        </is>
      </c>
      <c r="G4492" s="84" t="inlineStr">
        <is>
          <t>SKU002867</t>
        </is>
      </c>
    </row>
    <row r="4493" ht="12.75" customHeight="1">
      <c r="B4493" s="84" t="inlineStr">
        <is>
          <t>3922</t>
        </is>
      </c>
      <c r="C4493" s="84" t="inlineStr">
        <is>
          <t>18299</t>
        </is>
      </c>
      <c r="D4493" s="84" t="inlineStr">
        <is>
          <t>ERROR</t>
        </is>
      </c>
      <c r="E4493" s="82" t="inlineStr">
        <is>
          <t>Mensaje anonimizado 3922</t>
        </is>
      </c>
      <c r="F4493" s="84" t="inlineStr">
        <is>
          <t>Campo anonimizado 3922</t>
        </is>
      </c>
      <c r="G4493" s="84" t="inlineStr">
        <is>
          <t>SKU002868</t>
        </is>
      </c>
    </row>
    <row r="4494" ht="12.75" customHeight="1">
      <c r="B4494" s="84" t="inlineStr">
        <is>
          <t>3923</t>
        </is>
      </c>
      <c r="C4494" s="84" t="inlineStr">
        <is>
          <t>18299</t>
        </is>
      </c>
      <c r="D4494" s="84" t="inlineStr">
        <is>
          <t>ERROR</t>
        </is>
      </c>
      <c r="E4494" s="82" t="inlineStr">
        <is>
          <t>Mensaje anonimizado 3923</t>
        </is>
      </c>
      <c r="F4494" s="84" t="inlineStr">
        <is>
          <t>Campo anonimizado 3923</t>
        </is>
      </c>
      <c r="G4494" s="84" t="inlineStr">
        <is>
          <t>SKU002869</t>
        </is>
      </c>
    </row>
    <row r="4495" ht="12.75" customHeight="1">
      <c r="B4495" s="84" t="inlineStr">
        <is>
          <t>3924</t>
        </is>
      </c>
      <c r="C4495" s="84" t="inlineStr">
        <is>
          <t>18299</t>
        </is>
      </c>
      <c r="D4495" s="84" t="inlineStr">
        <is>
          <t>ERROR</t>
        </is>
      </c>
      <c r="E4495" s="82" t="inlineStr">
        <is>
          <t>Mensaje anonimizado 3924</t>
        </is>
      </c>
      <c r="F4495" s="84" t="inlineStr">
        <is>
          <t>Campo anonimizado 3924</t>
        </is>
      </c>
      <c r="G4495" s="84" t="inlineStr">
        <is>
          <t>SKU002870</t>
        </is>
      </c>
    </row>
    <row r="4496" ht="12.75" customHeight="1">
      <c r="B4496" s="84" t="inlineStr">
        <is>
          <t>3925</t>
        </is>
      </c>
      <c r="C4496" s="84" t="inlineStr">
        <is>
          <t>18299</t>
        </is>
      </c>
      <c r="D4496" s="84" t="inlineStr">
        <is>
          <t>ERROR</t>
        </is>
      </c>
      <c r="E4496" s="82" t="inlineStr">
        <is>
          <t>Mensaje anonimizado 3925</t>
        </is>
      </c>
      <c r="F4496" s="84" t="inlineStr">
        <is>
          <t>Campo anonimizado 3925</t>
        </is>
      </c>
      <c r="G4496" s="84" t="inlineStr">
        <is>
          <t>SKU002871</t>
        </is>
      </c>
    </row>
    <row r="4497" ht="12.75" customHeight="1">
      <c r="B4497" s="84" t="inlineStr">
        <is>
          <t>3926</t>
        </is>
      </c>
      <c r="C4497" s="84" t="inlineStr">
        <is>
          <t>18299</t>
        </is>
      </c>
      <c r="D4497" s="84" t="inlineStr">
        <is>
          <t>ERROR</t>
        </is>
      </c>
      <c r="E4497" s="82" t="inlineStr">
        <is>
          <t>Mensaje anonimizado 3926</t>
        </is>
      </c>
      <c r="F4497" s="84" t="inlineStr">
        <is>
          <t>Campo anonimizado 3926</t>
        </is>
      </c>
      <c r="G4497" s="84" t="inlineStr">
        <is>
          <t>SKU002872</t>
        </is>
      </c>
    </row>
    <row r="4498" ht="12.75" customHeight="1">
      <c r="B4498" s="84" t="inlineStr">
        <is>
          <t>3927</t>
        </is>
      </c>
      <c r="C4498" s="84" t="inlineStr">
        <is>
          <t>18299</t>
        </is>
      </c>
      <c r="D4498" s="84" t="inlineStr">
        <is>
          <t>ERROR</t>
        </is>
      </c>
      <c r="E4498" s="82" t="inlineStr">
        <is>
          <t>Mensaje anonimizado 3927</t>
        </is>
      </c>
      <c r="F4498" s="84" t="inlineStr">
        <is>
          <t>Campo anonimizado 3927</t>
        </is>
      </c>
      <c r="G4498" s="84" t="inlineStr">
        <is>
          <t>SKU000045</t>
        </is>
      </c>
    </row>
    <row r="4499" ht="12.75" customHeight="1">
      <c r="B4499" s="84" t="inlineStr">
        <is>
          <t>3928</t>
        </is>
      </c>
      <c r="C4499" s="84" t="inlineStr">
        <is>
          <t>18299</t>
        </is>
      </c>
      <c r="D4499" s="84" t="inlineStr">
        <is>
          <t>ERROR</t>
        </is>
      </c>
      <c r="E4499" s="82" t="inlineStr">
        <is>
          <t>Mensaje anonimizado 3928</t>
        </is>
      </c>
      <c r="F4499" s="84" t="inlineStr">
        <is>
          <t>Campo anonimizado 3928</t>
        </is>
      </c>
      <c r="G4499" s="84" t="inlineStr">
        <is>
          <t>SKU002873</t>
        </is>
      </c>
    </row>
    <row r="4500" ht="12.75" customHeight="1">
      <c r="B4500" s="84" t="inlineStr">
        <is>
          <t>3929</t>
        </is>
      </c>
      <c r="C4500" s="84" t="inlineStr">
        <is>
          <t>18299</t>
        </is>
      </c>
      <c r="D4500" s="84" t="inlineStr">
        <is>
          <t>ERROR</t>
        </is>
      </c>
      <c r="E4500" s="82" t="inlineStr">
        <is>
          <t>Mensaje anonimizado 3929</t>
        </is>
      </c>
      <c r="F4500" s="84" t="inlineStr">
        <is>
          <t>Campo anonimizado 3929</t>
        </is>
      </c>
      <c r="G4500" s="84" t="inlineStr">
        <is>
          <t>SKU002874</t>
        </is>
      </c>
    </row>
    <row r="4501" ht="12.75" customHeight="1">
      <c r="B4501" s="84" t="inlineStr">
        <is>
          <t>3930</t>
        </is>
      </c>
      <c r="C4501" s="84" t="inlineStr">
        <is>
          <t>18299</t>
        </is>
      </c>
      <c r="D4501" s="84" t="inlineStr">
        <is>
          <t>ERROR</t>
        </is>
      </c>
      <c r="E4501" s="82" t="inlineStr">
        <is>
          <t>Mensaje anonimizado 3930</t>
        </is>
      </c>
      <c r="F4501" s="84" t="inlineStr">
        <is>
          <t>Campo anonimizado 3930</t>
        </is>
      </c>
      <c r="G4501" s="84" t="inlineStr">
        <is>
          <t>SKU002875</t>
        </is>
      </c>
    </row>
    <row r="4502" ht="12.75" customHeight="1">
      <c r="B4502" s="84" t="inlineStr">
        <is>
          <t>3931</t>
        </is>
      </c>
      <c r="C4502" s="84" t="inlineStr">
        <is>
          <t>18299</t>
        </is>
      </c>
      <c r="D4502" s="84" t="inlineStr">
        <is>
          <t>ERROR</t>
        </is>
      </c>
      <c r="E4502" s="82" t="inlineStr">
        <is>
          <t>Mensaje anonimizado 3931</t>
        </is>
      </c>
      <c r="F4502" s="84" t="inlineStr">
        <is>
          <t>Campo anonimizado 3931</t>
        </is>
      </c>
      <c r="G4502" s="84" t="inlineStr">
        <is>
          <t>SKU002876</t>
        </is>
      </c>
    </row>
    <row r="4503" ht="12.75" customHeight="1">
      <c r="B4503" s="84" t="inlineStr">
        <is>
          <t>3932</t>
        </is>
      </c>
      <c r="C4503" s="84" t="inlineStr">
        <is>
          <t>18076</t>
        </is>
      </c>
      <c r="D4503" s="84" t="inlineStr">
        <is>
          <t>ERROR</t>
        </is>
      </c>
      <c r="E4503" s="82" t="inlineStr">
        <is>
          <t>Mensaje anonimizado 3932</t>
        </is>
      </c>
      <c r="F4503" s="84" t="inlineStr">
        <is>
          <t>Campo anonimizado 3932</t>
        </is>
      </c>
      <c r="G4503" s="84" t="inlineStr">
        <is>
          <t>SKU002877</t>
        </is>
      </c>
    </row>
    <row r="4504" ht="12.75" customHeight="1">
      <c r="B4504" s="84" t="inlineStr">
        <is>
          <t>3933</t>
        </is>
      </c>
      <c r="C4504" s="84" t="inlineStr">
        <is>
          <t>18448</t>
        </is>
      </c>
      <c r="D4504" s="84" t="inlineStr">
        <is>
          <t>ADVERTENCIA</t>
        </is>
      </c>
      <c r="E4504" s="82" t="inlineStr">
        <is>
          <t>Mensaje anonimizado 3933</t>
        </is>
      </c>
      <c r="F4504" s="84" t="inlineStr">
        <is>
          <t>Campo anonimizado 3933</t>
        </is>
      </c>
      <c r="G4504" s="84" t="inlineStr">
        <is>
          <t>SKU002877</t>
        </is>
      </c>
    </row>
    <row r="4505" ht="12.75" customHeight="1">
      <c r="B4505" s="84" t="inlineStr">
        <is>
          <t>3934</t>
        </is>
      </c>
      <c r="C4505" s="84" t="inlineStr">
        <is>
          <t>18299</t>
        </is>
      </c>
      <c r="D4505" s="84" t="inlineStr">
        <is>
          <t>ERROR</t>
        </is>
      </c>
      <c r="E4505" s="82" t="inlineStr">
        <is>
          <t>Mensaje anonimizado 3934</t>
        </is>
      </c>
      <c r="F4505" s="84" t="inlineStr">
        <is>
          <t>Campo anonimizado 3934</t>
        </is>
      </c>
      <c r="G4505" s="84" t="inlineStr">
        <is>
          <t>SKU002877</t>
        </is>
      </c>
    </row>
    <row r="4506" ht="12.75" customHeight="1">
      <c r="B4506" s="84" t="inlineStr">
        <is>
          <t>3935</t>
        </is>
      </c>
      <c r="C4506" s="84" t="inlineStr">
        <is>
          <t>18076</t>
        </is>
      </c>
      <c r="D4506" s="84" t="inlineStr">
        <is>
          <t>ERROR</t>
        </is>
      </c>
      <c r="E4506" s="82" t="inlineStr">
        <is>
          <t>Mensaje anonimizado 3935</t>
        </is>
      </c>
      <c r="F4506" s="84" t="inlineStr">
        <is>
          <t>Campo anonimizado 3935</t>
        </is>
      </c>
      <c r="G4506" s="84" t="inlineStr">
        <is>
          <t>SKU002878</t>
        </is>
      </c>
    </row>
    <row r="4507" ht="12.75" customHeight="1">
      <c r="B4507" s="84" t="inlineStr">
        <is>
          <t>3936</t>
        </is>
      </c>
      <c r="C4507" s="84" t="inlineStr">
        <is>
          <t>18299</t>
        </is>
      </c>
      <c r="D4507" s="84" t="inlineStr">
        <is>
          <t>ERROR</t>
        </is>
      </c>
      <c r="E4507" s="82" t="inlineStr">
        <is>
          <t>Mensaje anonimizado 3936</t>
        </is>
      </c>
      <c r="F4507" s="84" t="inlineStr">
        <is>
          <t>Campo anonimizado 3936</t>
        </is>
      </c>
      <c r="G4507" s="84" t="inlineStr">
        <is>
          <t>SKU002878</t>
        </is>
      </c>
    </row>
    <row r="4508" ht="12.75" customHeight="1">
      <c r="B4508" s="84" t="inlineStr">
        <is>
          <t>3937</t>
        </is>
      </c>
      <c r="C4508" s="84" t="inlineStr">
        <is>
          <t>18076</t>
        </is>
      </c>
      <c r="D4508" s="84" t="inlineStr">
        <is>
          <t>ERROR</t>
        </is>
      </c>
      <c r="E4508" s="82" t="inlineStr">
        <is>
          <t>Mensaje anonimizado 3937</t>
        </is>
      </c>
      <c r="F4508" s="84" t="inlineStr">
        <is>
          <t>Campo anonimizado 3937</t>
        </is>
      </c>
      <c r="G4508" s="84" t="inlineStr">
        <is>
          <t>SKU002879</t>
        </is>
      </c>
    </row>
    <row r="4509" ht="12.75" customHeight="1">
      <c r="B4509" s="84" t="inlineStr">
        <is>
          <t>3938</t>
        </is>
      </c>
      <c r="C4509" s="84" t="inlineStr">
        <is>
          <t>18299</t>
        </is>
      </c>
      <c r="D4509" s="84" t="inlineStr">
        <is>
          <t>ERROR</t>
        </is>
      </c>
      <c r="E4509" s="82" t="inlineStr">
        <is>
          <t>Mensaje anonimizado 3938</t>
        </is>
      </c>
      <c r="F4509" s="84" t="inlineStr">
        <is>
          <t>Campo anonimizado 3938</t>
        </is>
      </c>
      <c r="G4509" s="84" t="inlineStr">
        <is>
          <t>SKU002879</t>
        </is>
      </c>
    </row>
    <row r="4510" ht="12.75" customHeight="1">
      <c r="B4510" s="84" t="inlineStr">
        <is>
          <t>3939</t>
        </is>
      </c>
      <c r="C4510" s="84" t="inlineStr">
        <is>
          <t>18076</t>
        </is>
      </c>
      <c r="D4510" s="84" t="inlineStr">
        <is>
          <t>ERROR</t>
        </is>
      </c>
      <c r="E4510" s="82" t="inlineStr">
        <is>
          <t>Mensaje anonimizado 3939</t>
        </is>
      </c>
      <c r="F4510" s="84" t="inlineStr">
        <is>
          <t>Campo anonimizado 3939</t>
        </is>
      </c>
      <c r="G4510" s="84" t="inlineStr">
        <is>
          <t>SKU002880</t>
        </is>
      </c>
    </row>
    <row r="4511" ht="12.75" customHeight="1">
      <c r="B4511" s="84" t="inlineStr">
        <is>
          <t>3940</t>
        </is>
      </c>
      <c r="C4511" s="84" t="inlineStr">
        <is>
          <t>18299</t>
        </is>
      </c>
      <c r="D4511" s="84" t="inlineStr">
        <is>
          <t>ERROR</t>
        </is>
      </c>
      <c r="E4511" s="82" t="inlineStr">
        <is>
          <t>Mensaje anonimizado 3940</t>
        </is>
      </c>
      <c r="F4511" s="84" t="inlineStr">
        <is>
          <t>Campo anonimizado 3940</t>
        </is>
      </c>
      <c r="G4511" s="84" t="inlineStr">
        <is>
          <t>SKU002880</t>
        </is>
      </c>
    </row>
    <row r="4512" ht="12.75" customHeight="1">
      <c r="B4512" s="84" t="inlineStr">
        <is>
          <t>3941</t>
        </is>
      </c>
      <c r="C4512" s="84" t="inlineStr">
        <is>
          <t>18076</t>
        </is>
      </c>
      <c r="D4512" s="84" t="inlineStr">
        <is>
          <t>ERROR</t>
        </is>
      </c>
      <c r="E4512" s="82" t="inlineStr">
        <is>
          <t>Mensaje anonimizado 3941</t>
        </is>
      </c>
      <c r="F4512" s="84" t="inlineStr">
        <is>
          <t>Campo anonimizado 3941</t>
        </is>
      </c>
      <c r="G4512" s="84" t="inlineStr">
        <is>
          <t>SKU002881</t>
        </is>
      </c>
    </row>
    <row r="4513" ht="12.75" customHeight="1">
      <c r="B4513" s="84" t="inlineStr">
        <is>
          <t>3942</t>
        </is>
      </c>
      <c r="C4513" s="84" t="inlineStr">
        <is>
          <t>18299</t>
        </is>
      </c>
      <c r="D4513" s="84" t="inlineStr">
        <is>
          <t>ERROR</t>
        </is>
      </c>
      <c r="E4513" s="82" t="inlineStr">
        <is>
          <t>Mensaje anonimizado 3942</t>
        </is>
      </c>
      <c r="F4513" s="84" t="inlineStr">
        <is>
          <t>Campo anonimizado 3942</t>
        </is>
      </c>
      <c r="G4513" s="84" t="inlineStr">
        <is>
          <t>SKU002881</t>
        </is>
      </c>
    </row>
    <row r="4514" ht="12.75" customHeight="1">
      <c r="B4514" s="84" t="inlineStr">
        <is>
          <t>3943</t>
        </is>
      </c>
      <c r="C4514" s="84" t="inlineStr">
        <is>
          <t>18076</t>
        </is>
      </c>
      <c r="D4514" s="84" t="inlineStr">
        <is>
          <t>ERROR</t>
        </is>
      </c>
      <c r="E4514" s="82" t="inlineStr">
        <is>
          <t>Mensaje anonimizado 3943</t>
        </is>
      </c>
      <c r="F4514" s="84" t="inlineStr">
        <is>
          <t>Campo anonimizado 3943</t>
        </is>
      </c>
      <c r="G4514" s="84" t="inlineStr">
        <is>
          <t>SKU000336</t>
        </is>
      </c>
    </row>
    <row r="4515" ht="12.75" customHeight="1">
      <c r="B4515" s="84" t="inlineStr">
        <is>
          <t>3944</t>
        </is>
      </c>
      <c r="C4515" s="84" t="inlineStr">
        <is>
          <t>18299</t>
        </is>
      </c>
      <c r="D4515" s="84" t="inlineStr">
        <is>
          <t>ERROR</t>
        </is>
      </c>
      <c r="E4515" s="82" t="inlineStr">
        <is>
          <t>Mensaje anonimizado 3944</t>
        </is>
      </c>
      <c r="F4515" s="84" t="inlineStr">
        <is>
          <t>Campo anonimizado 3944</t>
        </is>
      </c>
      <c r="G4515" s="84" t="inlineStr">
        <is>
          <t>SKU000336</t>
        </is>
      </c>
    </row>
    <row r="4516" ht="12.75" customHeight="1">
      <c r="B4516" s="84" t="inlineStr">
        <is>
          <t>3945</t>
        </is>
      </c>
      <c r="C4516" s="84" t="inlineStr">
        <is>
          <t>18076</t>
        </is>
      </c>
      <c r="D4516" s="84" t="inlineStr">
        <is>
          <t>ERROR</t>
        </is>
      </c>
      <c r="E4516" s="82" t="inlineStr">
        <is>
          <t>Mensaje anonimizado 3945</t>
        </is>
      </c>
      <c r="F4516" s="84" t="inlineStr">
        <is>
          <t>Campo anonimizado 3945</t>
        </is>
      </c>
      <c r="G4516" s="84" t="inlineStr">
        <is>
          <t>SKU002882</t>
        </is>
      </c>
    </row>
    <row r="4517" ht="12.75" customHeight="1">
      <c r="B4517" s="84" t="inlineStr">
        <is>
          <t>3946</t>
        </is>
      </c>
      <c r="C4517" s="84" t="inlineStr">
        <is>
          <t>18299</t>
        </is>
      </c>
      <c r="D4517" s="84" t="inlineStr">
        <is>
          <t>ERROR</t>
        </is>
      </c>
      <c r="E4517" s="82" t="inlineStr">
        <is>
          <t>Mensaje anonimizado 3946</t>
        </is>
      </c>
      <c r="F4517" s="84" t="inlineStr">
        <is>
          <t>Campo anonimizado 3946</t>
        </is>
      </c>
      <c r="G4517" s="84" t="inlineStr">
        <is>
          <t>SKU002882</t>
        </is>
      </c>
    </row>
    <row r="4518" ht="12.75" customHeight="1">
      <c r="B4518" s="84" t="inlineStr">
        <is>
          <t>3947</t>
        </is>
      </c>
      <c r="C4518" s="84" t="inlineStr">
        <is>
          <t>18076</t>
        </is>
      </c>
      <c r="D4518" s="84" t="inlineStr">
        <is>
          <t>ERROR</t>
        </is>
      </c>
      <c r="E4518" s="82" t="inlineStr">
        <is>
          <t>Mensaje anonimizado 3947</t>
        </is>
      </c>
      <c r="F4518" s="84" t="inlineStr">
        <is>
          <t>Campo anonimizado 3947</t>
        </is>
      </c>
      <c r="G4518" s="84" t="inlineStr">
        <is>
          <t>SKU002883</t>
        </is>
      </c>
    </row>
    <row r="4519" ht="12.75" customHeight="1">
      <c r="B4519" s="84" t="inlineStr">
        <is>
          <t>3948</t>
        </is>
      </c>
      <c r="C4519" s="84" t="inlineStr">
        <is>
          <t>18299</t>
        </is>
      </c>
      <c r="D4519" s="84" t="inlineStr">
        <is>
          <t>ERROR</t>
        </is>
      </c>
      <c r="E4519" s="82" t="inlineStr">
        <is>
          <t>Mensaje anonimizado 3948</t>
        </is>
      </c>
      <c r="F4519" s="84" t="inlineStr">
        <is>
          <t>Campo anonimizado 3948</t>
        </is>
      </c>
      <c r="G4519" s="84" t="inlineStr">
        <is>
          <t>SKU002883</t>
        </is>
      </c>
    </row>
    <row r="4520" ht="12.75" customHeight="1">
      <c r="B4520" s="84" t="inlineStr">
        <is>
          <t>3949</t>
        </is>
      </c>
      <c r="C4520" s="84" t="inlineStr">
        <is>
          <t>18076</t>
        </is>
      </c>
      <c r="D4520" s="84" t="inlineStr">
        <is>
          <t>ERROR</t>
        </is>
      </c>
      <c r="E4520" s="82" t="inlineStr">
        <is>
          <t>Mensaje anonimizado 3949</t>
        </is>
      </c>
      <c r="F4520" s="84" t="inlineStr">
        <is>
          <t>Campo anonimizado 3949</t>
        </is>
      </c>
      <c r="G4520" s="84" t="inlineStr">
        <is>
          <t>SKU000015</t>
        </is>
      </c>
    </row>
    <row r="4521" ht="12.75" customHeight="1">
      <c r="B4521" s="84" t="inlineStr">
        <is>
          <t>3950</t>
        </is>
      </c>
      <c r="C4521" s="84" t="inlineStr">
        <is>
          <t>18299</t>
        </is>
      </c>
      <c r="D4521" s="84" t="inlineStr">
        <is>
          <t>ERROR</t>
        </is>
      </c>
      <c r="E4521" s="82" t="inlineStr">
        <is>
          <t>Mensaje anonimizado 3950</t>
        </is>
      </c>
      <c r="F4521" s="84" t="inlineStr">
        <is>
          <t>Campo anonimizado 3950</t>
        </is>
      </c>
      <c r="G4521" s="84" t="inlineStr">
        <is>
          <t>SKU000015</t>
        </is>
      </c>
    </row>
    <row r="4522" ht="12.75" customHeight="1">
      <c r="B4522" s="84" t="inlineStr">
        <is>
          <t>3951</t>
        </is>
      </c>
      <c r="C4522" s="84" t="inlineStr">
        <is>
          <t>18076</t>
        </is>
      </c>
      <c r="D4522" s="84" t="inlineStr">
        <is>
          <t>ERROR</t>
        </is>
      </c>
      <c r="E4522" s="82" t="inlineStr">
        <is>
          <t>Mensaje anonimizado 3951</t>
        </is>
      </c>
      <c r="F4522" s="84" t="inlineStr">
        <is>
          <t>Campo anonimizado 3951</t>
        </is>
      </c>
      <c r="G4522" s="84" t="inlineStr">
        <is>
          <t>SKU002884</t>
        </is>
      </c>
    </row>
    <row r="4523" ht="12.75" customHeight="1">
      <c r="B4523" s="84" t="inlineStr">
        <is>
          <t>3952</t>
        </is>
      </c>
      <c r="C4523" s="84" t="inlineStr">
        <is>
          <t>18299</t>
        </is>
      </c>
      <c r="D4523" s="84" t="inlineStr">
        <is>
          <t>ERROR</t>
        </is>
      </c>
      <c r="E4523" s="82" t="inlineStr">
        <is>
          <t>Mensaje anonimizado 3952</t>
        </is>
      </c>
      <c r="F4523" s="84" t="inlineStr">
        <is>
          <t>Campo anonimizado 3952</t>
        </is>
      </c>
      <c r="G4523" s="84" t="inlineStr">
        <is>
          <t>SKU002884</t>
        </is>
      </c>
    </row>
    <row r="4524" ht="12.75" customHeight="1">
      <c r="B4524" s="84" t="inlineStr">
        <is>
          <t>3953</t>
        </is>
      </c>
      <c r="C4524" s="84" t="inlineStr">
        <is>
          <t>18076</t>
        </is>
      </c>
      <c r="D4524" s="84" t="inlineStr">
        <is>
          <t>ERROR</t>
        </is>
      </c>
      <c r="E4524" s="82" t="inlineStr">
        <is>
          <t>Mensaje anonimizado 3953</t>
        </is>
      </c>
      <c r="F4524" s="84" t="inlineStr">
        <is>
          <t>Campo anonimizado 3953</t>
        </is>
      </c>
      <c r="G4524" s="84" t="inlineStr">
        <is>
          <t>SKU002885</t>
        </is>
      </c>
    </row>
    <row r="4525" ht="12.75" customHeight="1">
      <c r="B4525" s="84" t="inlineStr">
        <is>
          <t>3954</t>
        </is>
      </c>
      <c r="C4525" s="84" t="inlineStr">
        <is>
          <t>18299</t>
        </is>
      </c>
      <c r="D4525" s="84" t="inlineStr">
        <is>
          <t>ERROR</t>
        </is>
      </c>
      <c r="E4525" s="82" t="inlineStr">
        <is>
          <t>Mensaje anonimizado 3954</t>
        </is>
      </c>
      <c r="F4525" s="84" t="inlineStr">
        <is>
          <t>Campo anonimizado 3954</t>
        </is>
      </c>
      <c r="G4525" s="84" t="inlineStr">
        <is>
          <t>SKU002885</t>
        </is>
      </c>
    </row>
    <row r="4526" ht="12.75" customHeight="1">
      <c r="B4526" s="84" t="inlineStr">
        <is>
          <t>3955</t>
        </is>
      </c>
      <c r="C4526" s="84" t="inlineStr">
        <is>
          <t>18076</t>
        </is>
      </c>
      <c r="D4526" s="84" t="inlineStr">
        <is>
          <t>ERROR</t>
        </is>
      </c>
      <c r="E4526" s="82" t="inlineStr">
        <is>
          <t>Mensaje anonimizado 3955</t>
        </is>
      </c>
      <c r="F4526" s="84" t="inlineStr">
        <is>
          <t>Campo anonimizado 3955</t>
        </is>
      </c>
      <c r="G4526" s="84" t="inlineStr">
        <is>
          <t>SKU002886</t>
        </is>
      </c>
    </row>
    <row r="4527" ht="12.75" customHeight="1">
      <c r="B4527" s="84" t="inlineStr">
        <is>
          <t>3956</t>
        </is>
      </c>
      <c r="C4527" s="84" t="inlineStr">
        <is>
          <t>18299</t>
        </is>
      </c>
      <c r="D4527" s="84" t="inlineStr">
        <is>
          <t>ERROR</t>
        </is>
      </c>
      <c r="E4527" s="82" t="inlineStr">
        <is>
          <t>Mensaje anonimizado 3956</t>
        </is>
      </c>
      <c r="F4527" s="84" t="inlineStr">
        <is>
          <t>Campo anonimizado 3956</t>
        </is>
      </c>
      <c r="G4527" s="84" t="inlineStr">
        <is>
          <t>SKU002886</t>
        </is>
      </c>
    </row>
    <row r="4528" ht="12.75" customHeight="1">
      <c r="B4528" s="84" t="inlineStr">
        <is>
          <t>3957</t>
        </is>
      </c>
      <c r="C4528" s="84" t="inlineStr">
        <is>
          <t>18076</t>
        </is>
      </c>
      <c r="D4528" s="84" t="inlineStr">
        <is>
          <t>ERROR</t>
        </is>
      </c>
      <c r="E4528" s="82" t="inlineStr">
        <is>
          <t>Mensaje anonimizado 3957</t>
        </is>
      </c>
      <c r="F4528" s="84" t="inlineStr">
        <is>
          <t>Campo anonimizado 3957</t>
        </is>
      </c>
      <c r="G4528" s="84" t="inlineStr">
        <is>
          <t>SKU002887</t>
        </is>
      </c>
    </row>
    <row r="4529" ht="12.75" customHeight="1">
      <c r="B4529" s="84" t="inlineStr">
        <is>
          <t>3958</t>
        </is>
      </c>
      <c r="C4529" s="84" t="inlineStr">
        <is>
          <t>18299</t>
        </is>
      </c>
      <c r="D4529" s="84" t="inlineStr">
        <is>
          <t>ERROR</t>
        </is>
      </c>
      <c r="E4529" s="82" t="inlineStr">
        <is>
          <t>Mensaje anonimizado 3958</t>
        </is>
      </c>
      <c r="F4529" s="84" t="inlineStr">
        <is>
          <t>Campo anonimizado 3958</t>
        </is>
      </c>
      <c r="G4529" s="84" t="inlineStr">
        <is>
          <t>SKU002887</t>
        </is>
      </c>
    </row>
    <row r="4530" ht="12.75" customHeight="1">
      <c r="B4530" s="84" t="inlineStr">
        <is>
          <t>3959</t>
        </is>
      </c>
      <c r="C4530" s="84" t="inlineStr">
        <is>
          <t>18076</t>
        </is>
      </c>
      <c r="D4530" s="84" t="inlineStr">
        <is>
          <t>ERROR</t>
        </is>
      </c>
      <c r="E4530" s="82" t="inlineStr">
        <is>
          <t>Mensaje anonimizado 3959</t>
        </is>
      </c>
      <c r="F4530" s="84" t="inlineStr">
        <is>
          <t>Campo anonimizado 3959</t>
        </is>
      </c>
      <c r="G4530" s="84" t="inlineStr">
        <is>
          <t>SKU002888</t>
        </is>
      </c>
    </row>
    <row r="4531" ht="12.75" customHeight="1">
      <c r="B4531" s="84" t="inlineStr">
        <is>
          <t>3960</t>
        </is>
      </c>
      <c r="C4531" s="84" t="inlineStr">
        <is>
          <t>90244</t>
        </is>
      </c>
      <c r="D4531" s="84" t="inlineStr">
        <is>
          <t>ERROR</t>
        </is>
      </c>
      <c r="E4531" s="82" t="inlineStr">
        <is>
          <t>Mensaje anonimizado 3960</t>
        </is>
      </c>
      <c r="F4531" s="84" t="inlineStr">
        <is>
          <t>Campo anonimizado 3960</t>
        </is>
      </c>
      <c r="G4531" s="84" t="inlineStr">
        <is>
          <t>SKU002888</t>
        </is>
      </c>
    </row>
    <row r="4532" ht="12.75" customHeight="1">
      <c r="B4532" s="84" t="inlineStr">
        <is>
          <t>3961</t>
        </is>
      </c>
      <c r="C4532" s="84" t="inlineStr">
        <is>
          <t>18299</t>
        </is>
      </c>
      <c r="D4532" s="84" t="inlineStr">
        <is>
          <t>ERROR</t>
        </is>
      </c>
      <c r="E4532" s="82" t="inlineStr">
        <is>
          <t>Mensaje anonimizado 3961</t>
        </is>
      </c>
      <c r="F4532" s="84" t="inlineStr">
        <is>
          <t>Campo anonimizado 3961</t>
        </is>
      </c>
      <c r="G4532" s="84" t="inlineStr">
        <is>
          <t>SKU002888</t>
        </is>
      </c>
    </row>
    <row r="4533" ht="12.75" customHeight="1">
      <c r="B4533" s="84" t="inlineStr">
        <is>
          <t>3962</t>
        </is>
      </c>
      <c r="C4533" s="84" t="inlineStr">
        <is>
          <t>18076</t>
        </is>
      </c>
      <c r="D4533" s="84" t="inlineStr">
        <is>
          <t>ERROR</t>
        </is>
      </c>
      <c r="E4533" s="82" t="inlineStr">
        <is>
          <t>Mensaje anonimizado 3962</t>
        </is>
      </c>
      <c r="F4533" s="84" t="inlineStr">
        <is>
          <t>Campo anonimizado 3962</t>
        </is>
      </c>
      <c r="G4533" s="84" t="inlineStr">
        <is>
          <t>SKU002889</t>
        </is>
      </c>
    </row>
    <row r="4534" ht="12.75" customHeight="1">
      <c r="B4534" s="84" t="inlineStr">
        <is>
          <t>3963</t>
        </is>
      </c>
      <c r="C4534" s="84" t="inlineStr">
        <is>
          <t>90244</t>
        </is>
      </c>
      <c r="D4534" s="84" t="inlineStr">
        <is>
          <t>ERROR</t>
        </is>
      </c>
      <c r="E4534" s="82" t="inlineStr">
        <is>
          <t>Mensaje anonimizado 3963</t>
        </is>
      </c>
      <c r="F4534" s="84" t="inlineStr">
        <is>
          <t>Campo anonimizado 3963</t>
        </is>
      </c>
      <c r="G4534" s="84" t="inlineStr">
        <is>
          <t>SKU002889</t>
        </is>
      </c>
    </row>
    <row r="4535" ht="12.75" customHeight="1">
      <c r="B4535" s="84" t="inlineStr">
        <is>
          <t>3964</t>
        </is>
      </c>
      <c r="C4535" s="84" t="inlineStr">
        <is>
          <t>18299</t>
        </is>
      </c>
      <c r="D4535" s="84" t="inlineStr">
        <is>
          <t>ERROR</t>
        </is>
      </c>
      <c r="E4535" s="82" t="inlineStr">
        <is>
          <t>Mensaje anonimizado 3964</t>
        </is>
      </c>
      <c r="F4535" s="84" t="inlineStr">
        <is>
          <t>Campo anonimizado 3964</t>
        </is>
      </c>
      <c r="G4535" s="84" t="inlineStr">
        <is>
          <t>SKU002889</t>
        </is>
      </c>
    </row>
    <row r="4536" ht="12.75" customHeight="1">
      <c r="B4536" s="84" t="inlineStr">
        <is>
          <t>3965</t>
        </is>
      </c>
      <c r="C4536" s="84" t="inlineStr">
        <is>
          <t>100390</t>
        </is>
      </c>
      <c r="D4536" s="84" t="inlineStr">
        <is>
          <t>ERROR</t>
        </is>
      </c>
      <c r="E4536" s="82" t="inlineStr">
        <is>
          <t>Mensaje anonimizado 3965</t>
        </is>
      </c>
      <c r="F4536" s="84" t="inlineStr">
        <is>
          <t>Campo anonimizado 3965</t>
        </is>
      </c>
      <c r="G4536" s="84" t="inlineStr">
        <is>
          <t>SKU002890</t>
        </is>
      </c>
    </row>
    <row r="4537" ht="12.75" customHeight="1">
      <c r="B4537" s="84" t="inlineStr">
        <is>
          <t>3966</t>
        </is>
      </c>
      <c r="C4537" s="84" t="inlineStr">
        <is>
          <t>18299</t>
        </is>
      </c>
      <c r="D4537" s="84" t="inlineStr">
        <is>
          <t>ERROR</t>
        </is>
      </c>
      <c r="E4537" s="82" t="inlineStr">
        <is>
          <t>Mensaje anonimizado 3966</t>
        </is>
      </c>
      <c r="F4537" s="84" t="inlineStr">
        <is>
          <t>Campo anonimizado 3966</t>
        </is>
      </c>
      <c r="G4537" s="84" t="inlineStr">
        <is>
          <t>SKU002890</t>
        </is>
      </c>
    </row>
    <row r="4538" ht="12.75" customHeight="1">
      <c r="B4538" s="84" t="inlineStr">
        <is>
          <t>3967</t>
        </is>
      </c>
      <c r="C4538" s="84" t="inlineStr">
        <is>
          <t>18448</t>
        </is>
      </c>
      <c r="D4538" s="84" t="inlineStr">
        <is>
          <t>ADVERTENCIA</t>
        </is>
      </c>
      <c r="E4538" s="82" t="inlineStr">
        <is>
          <t>Mensaje anonimizado 3967</t>
        </is>
      </c>
      <c r="F4538" s="84" t="inlineStr">
        <is>
          <t>Campo anonimizado 3967</t>
        </is>
      </c>
      <c r="G4538" s="84" t="inlineStr">
        <is>
          <t>SKU002891</t>
        </is>
      </c>
    </row>
    <row r="4539" ht="12.75" customHeight="1">
      <c r="B4539" s="84" t="inlineStr">
        <is>
          <t>3968</t>
        </is>
      </c>
      <c r="C4539" s="84" t="inlineStr">
        <is>
          <t>18299</t>
        </is>
      </c>
      <c r="D4539" s="84" t="inlineStr">
        <is>
          <t>ERROR</t>
        </is>
      </c>
      <c r="E4539" s="82" t="inlineStr">
        <is>
          <t>Mensaje anonimizado 3968</t>
        </is>
      </c>
      <c r="F4539" s="84" t="inlineStr">
        <is>
          <t>Campo anonimizado 3968</t>
        </is>
      </c>
      <c r="G4539" s="84" t="inlineStr">
        <is>
          <t>SKU002891</t>
        </is>
      </c>
    </row>
    <row r="4540" ht="12.75" customHeight="1">
      <c r="B4540" s="84" t="inlineStr">
        <is>
          <t>3969</t>
        </is>
      </c>
      <c r="C4540" s="84" t="inlineStr">
        <is>
          <t>18299</t>
        </is>
      </c>
      <c r="D4540" s="84" t="inlineStr">
        <is>
          <t>ERROR</t>
        </is>
      </c>
      <c r="E4540" s="82" t="inlineStr">
        <is>
          <t>Mensaje anonimizado 3969</t>
        </is>
      </c>
      <c r="F4540" s="84" t="inlineStr">
        <is>
          <t>Campo anonimizado 3969</t>
        </is>
      </c>
      <c r="G4540" s="84" t="inlineStr">
        <is>
          <t>SKU002893</t>
        </is>
      </c>
    </row>
    <row r="4541" ht="12.75" customHeight="1">
      <c r="B4541" s="84" t="inlineStr">
        <is>
          <t>3970</t>
        </is>
      </c>
      <c r="C4541" s="84" t="inlineStr">
        <is>
          <t>90248</t>
        </is>
      </c>
      <c r="D4541" s="84" t="inlineStr">
        <is>
          <t>ERROR</t>
        </is>
      </c>
      <c r="E4541" s="82" t="inlineStr">
        <is>
          <t>Mensaje anonimizado 3970</t>
        </is>
      </c>
      <c r="F4541" s="84" t="inlineStr">
        <is>
          <t>Campo anonimizado 3970</t>
        </is>
      </c>
      <c r="G4541" s="84" t="inlineStr">
        <is>
          <t>SKU002894</t>
        </is>
      </c>
    </row>
    <row r="4542" ht="12.75" customHeight="1">
      <c r="B4542" s="84" t="inlineStr">
        <is>
          <t>3971</t>
        </is>
      </c>
      <c r="C4542" s="84" t="inlineStr">
        <is>
          <t>18299</t>
        </is>
      </c>
      <c r="D4542" s="84" t="inlineStr">
        <is>
          <t>ERROR</t>
        </is>
      </c>
      <c r="E4542" s="82" t="inlineStr">
        <is>
          <t>Mensaje anonimizado 3971</t>
        </is>
      </c>
      <c r="F4542" s="84" t="inlineStr">
        <is>
          <t>Campo anonimizado 3971</t>
        </is>
      </c>
      <c r="G4542" s="84" t="inlineStr">
        <is>
          <t>SKU002894</t>
        </is>
      </c>
    </row>
    <row r="4543" ht="12.75" customHeight="1">
      <c r="B4543" s="84" t="inlineStr">
        <is>
          <t>3972</t>
        </is>
      </c>
      <c r="C4543" s="84" t="inlineStr">
        <is>
          <t>90248</t>
        </is>
      </c>
      <c r="D4543" s="84" t="inlineStr">
        <is>
          <t>ERROR</t>
        </is>
      </c>
      <c r="E4543" s="82" t="inlineStr">
        <is>
          <t>Mensaje anonimizado 3972</t>
        </is>
      </c>
      <c r="F4543" s="84" t="inlineStr">
        <is>
          <t>Campo anonimizado 3972</t>
        </is>
      </c>
      <c r="G4543" s="84" t="inlineStr">
        <is>
          <t>SKU002894</t>
        </is>
      </c>
    </row>
    <row r="4544" ht="12.75" customHeight="1">
      <c r="B4544" s="84" t="inlineStr">
        <is>
          <t>3973</t>
        </is>
      </c>
      <c r="C4544" s="84" t="inlineStr">
        <is>
          <t>18076</t>
        </is>
      </c>
      <c r="D4544" s="84" t="inlineStr">
        <is>
          <t>ERROR</t>
        </is>
      </c>
      <c r="E4544" s="82" t="inlineStr">
        <is>
          <t>Mensaje anonimizado 3973</t>
        </is>
      </c>
      <c r="F4544" s="84" t="inlineStr">
        <is>
          <t>Campo anonimizado 3973</t>
        </is>
      </c>
      <c r="G4544" s="84" t="inlineStr">
        <is>
          <t>SKU002895</t>
        </is>
      </c>
    </row>
    <row r="4545" ht="12.75" customHeight="1">
      <c r="B4545" s="84" t="inlineStr">
        <is>
          <t>3974</t>
        </is>
      </c>
      <c r="C4545" s="84" t="inlineStr">
        <is>
          <t>18299</t>
        </is>
      </c>
      <c r="D4545" s="84" t="inlineStr">
        <is>
          <t>ERROR</t>
        </is>
      </c>
      <c r="E4545" s="82" t="inlineStr">
        <is>
          <t>Mensaje anonimizado 3974</t>
        </is>
      </c>
      <c r="F4545" s="84" t="inlineStr">
        <is>
          <t>Campo anonimizado 3974</t>
        </is>
      </c>
      <c r="G4545" s="84" t="inlineStr">
        <is>
          <t>SKU002895</t>
        </is>
      </c>
    </row>
    <row r="4546" ht="12.75" customHeight="1">
      <c r="B4546" s="84" t="inlineStr">
        <is>
          <t>3975</t>
        </is>
      </c>
      <c r="C4546" s="84" t="inlineStr">
        <is>
          <t>18299</t>
        </is>
      </c>
      <c r="D4546" s="84" t="inlineStr">
        <is>
          <t>ERROR</t>
        </is>
      </c>
      <c r="E4546" s="82" t="inlineStr">
        <is>
          <t>Mensaje anonimizado 3975</t>
        </is>
      </c>
      <c r="F4546" s="84" t="inlineStr">
        <is>
          <t>Campo anonimizado 3975</t>
        </is>
      </c>
      <c r="G4546" s="84" t="inlineStr">
        <is>
          <t>SKU002896</t>
        </is>
      </c>
    </row>
    <row r="4547" ht="12.75" customHeight="1">
      <c r="B4547" s="84" t="inlineStr">
        <is>
          <t>3976</t>
        </is>
      </c>
      <c r="C4547" s="84" t="inlineStr">
        <is>
          <t>18076</t>
        </is>
      </c>
      <c r="D4547" s="84" t="inlineStr">
        <is>
          <t>ERROR</t>
        </is>
      </c>
      <c r="E4547" s="82" t="inlineStr">
        <is>
          <t>Mensaje anonimizado 3976</t>
        </is>
      </c>
      <c r="F4547" s="84" t="inlineStr">
        <is>
          <t>Campo anonimizado 3976</t>
        </is>
      </c>
      <c r="G4547" s="84" t="inlineStr">
        <is>
          <t>SKU002897</t>
        </is>
      </c>
    </row>
    <row r="4548" ht="12.75" customHeight="1">
      <c r="B4548" s="84" t="inlineStr">
        <is>
          <t>3977</t>
        </is>
      </c>
      <c r="C4548" s="84" t="inlineStr">
        <is>
          <t>18299</t>
        </is>
      </c>
      <c r="D4548" s="84" t="inlineStr">
        <is>
          <t>ERROR</t>
        </is>
      </c>
      <c r="E4548" s="82" t="inlineStr">
        <is>
          <t>Mensaje anonimizado 3977</t>
        </is>
      </c>
      <c r="F4548" s="84" t="inlineStr">
        <is>
          <t>Campo anonimizado 3977</t>
        </is>
      </c>
      <c r="G4548" s="84" t="inlineStr">
        <is>
          <t>SKU002898</t>
        </is>
      </c>
    </row>
    <row r="4549" ht="12.75" customHeight="1">
      <c r="B4549" s="84" t="inlineStr">
        <is>
          <t>3978</t>
        </is>
      </c>
      <c r="C4549" s="84" t="inlineStr">
        <is>
          <t>18076</t>
        </is>
      </c>
      <c r="D4549" s="84" t="inlineStr">
        <is>
          <t>ERROR</t>
        </is>
      </c>
      <c r="E4549" s="82" t="inlineStr">
        <is>
          <t>Mensaje anonimizado 3978</t>
        </is>
      </c>
      <c r="F4549" s="84" t="inlineStr">
        <is>
          <t>Campo anonimizado 3978</t>
        </is>
      </c>
      <c r="G4549" s="84" t="inlineStr">
        <is>
          <t>SKU002899</t>
        </is>
      </c>
    </row>
    <row r="4550" ht="12.75" customHeight="1">
      <c r="B4550" s="84" t="inlineStr">
        <is>
          <t>3979</t>
        </is>
      </c>
      <c r="C4550" s="84" t="inlineStr">
        <is>
          <t>18299</t>
        </is>
      </c>
      <c r="D4550" s="84" t="inlineStr">
        <is>
          <t>ERROR</t>
        </is>
      </c>
      <c r="E4550" s="82" t="inlineStr">
        <is>
          <t>Mensaje anonimizado 3979</t>
        </is>
      </c>
      <c r="F4550" s="84" t="inlineStr">
        <is>
          <t>Campo anonimizado 3979</t>
        </is>
      </c>
      <c r="G4550" s="84" t="inlineStr">
        <is>
          <t>SKU000403</t>
        </is>
      </c>
    </row>
    <row r="4551" ht="12.75" customHeight="1">
      <c r="B4551" s="84" t="inlineStr">
        <is>
          <t>3980</t>
        </is>
      </c>
      <c r="C4551" s="84" t="inlineStr">
        <is>
          <t>18076</t>
        </is>
      </c>
      <c r="D4551" s="84" t="inlineStr">
        <is>
          <t>ERROR</t>
        </is>
      </c>
      <c r="E4551" s="82" t="inlineStr">
        <is>
          <t>Mensaje anonimizado 3980</t>
        </is>
      </c>
      <c r="F4551" s="84" t="inlineStr">
        <is>
          <t>Campo anonimizado 3980</t>
        </is>
      </c>
      <c r="G4551" s="84" t="inlineStr">
        <is>
          <t>SKU002900</t>
        </is>
      </c>
    </row>
    <row r="4552" ht="12.75" customHeight="1">
      <c r="B4552" s="84" t="inlineStr">
        <is>
          <t>3981</t>
        </is>
      </c>
      <c r="C4552" s="84" t="inlineStr">
        <is>
          <t>100527</t>
        </is>
      </c>
      <c r="D4552" s="84" t="inlineStr">
        <is>
          <t>ADVERTENCIA</t>
        </is>
      </c>
      <c r="E4552" s="82" t="inlineStr">
        <is>
          <t>Mensaje anonimizado 3981</t>
        </is>
      </c>
      <c r="F4552" s="84" t="inlineStr">
        <is>
          <t>Campo anonimizado 3981</t>
        </is>
      </c>
      <c r="G4552" s="84" t="inlineStr">
        <is>
          <t>SKU002900</t>
        </is>
      </c>
    </row>
    <row r="4553" ht="12.75" customHeight="1">
      <c r="B4553" s="84" t="inlineStr">
        <is>
          <t>3982</t>
        </is>
      </c>
      <c r="C4553" s="84" t="inlineStr">
        <is>
          <t>18299</t>
        </is>
      </c>
      <c r="D4553" s="84" t="inlineStr">
        <is>
          <t>ERROR</t>
        </is>
      </c>
      <c r="E4553" s="82" t="inlineStr">
        <is>
          <t>Mensaje anonimizado 3982</t>
        </is>
      </c>
      <c r="F4553" s="84" t="inlineStr">
        <is>
          <t>Campo anonimizado 3982</t>
        </is>
      </c>
      <c r="G4553" s="84" t="inlineStr">
        <is>
          <t>SKU002900</t>
        </is>
      </c>
    </row>
    <row r="4554" ht="12.75" customHeight="1">
      <c r="B4554" s="84" t="inlineStr">
        <is>
          <t>3983</t>
        </is>
      </c>
      <c r="C4554" s="84" t="inlineStr">
        <is>
          <t>18076</t>
        </is>
      </c>
      <c r="D4554" s="84" t="inlineStr">
        <is>
          <t>ERROR</t>
        </is>
      </c>
      <c r="E4554" s="82" t="inlineStr">
        <is>
          <t>Mensaje anonimizado 3983</t>
        </is>
      </c>
      <c r="F4554" s="84" t="inlineStr">
        <is>
          <t>Campo anonimizado 3983</t>
        </is>
      </c>
      <c r="G4554" s="84" t="inlineStr">
        <is>
          <t>SKU002901</t>
        </is>
      </c>
    </row>
    <row r="4555" ht="12.75" customHeight="1">
      <c r="B4555" s="84" t="inlineStr">
        <is>
          <t>3984</t>
        </is>
      </c>
      <c r="C4555" s="84" t="inlineStr">
        <is>
          <t>18299</t>
        </is>
      </c>
      <c r="D4555" s="84" t="inlineStr">
        <is>
          <t>ERROR</t>
        </is>
      </c>
      <c r="E4555" s="82" t="inlineStr">
        <is>
          <t>Mensaje anonimizado 3984</t>
        </is>
      </c>
      <c r="F4555" s="84" t="inlineStr">
        <is>
          <t>Campo anonimizado 3984</t>
        </is>
      </c>
      <c r="G4555" s="84" t="inlineStr">
        <is>
          <t>SKU002901</t>
        </is>
      </c>
    </row>
    <row r="4556" ht="12.75" customHeight="1">
      <c r="B4556" s="84" t="inlineStr">
        <is>
          <t>3985</t>
        </is>
      </c>
      <c r="C4556" s="84" t="inlineStr">
        <is>
          <t>18076</t>
        </is>
      </c>
      <c r="D4556" s="84" t="inlineStr">
        <is>
          <t>ERROR</t>
        </is>
      </c>
      <c r="E4556" s="82" t="inlineStr">
        <is>
          <t>Mensaje anonimizado 3985</t>
        </is>
      </c>
      <c r="F4556" s="84" t="inlineStr">
        <is>
          <t>Campo anonimizado 3985</t>
        </is>
      </c>
      <c r="G4556" s="84" t="inlineStr">
        <is>
          <t>SKU000211</t>
        </is>
      </c>
    </row>
    <row r="4557" ht="12.75" customHeight="1">
      <c r="B4557" s="84" t="inlineStr">
        <is>
          <t>3986</t>
        </is>
      </c>
      <c r="C4557" s="84" t="inlineStr">
        <is>
          <t>18299</t>
        </is>
      </c>
      <c r="D4557" s="84" t="inlineStr">
        <is>
          <t>ERROR</t>
        </is>
      </c>
      <c r="E4557" s="82" t="inlineStr">
        <is>
          <t>Mensaje anonimizado 3986</t>
        </is>
      </c>
      <c r="F4557" s="84" t="inlineStr">
        <is>
          <t>Campo anonimizado 3986</t>
        </is>
      </c>
      <c r="G4557" s="84" t="inlineStr">
        <is>
          <t>SKU000211</t>
        </is>
      </c>
    </row>
    <row r="4558" ht="12.75" customHeight="1">
      <c r="B4558" s="84" t="inlineStr">
        <is>
          <t>3987</t>
        </is>
      </c>
      <c r="C4558" s="84" t="inlineStr">
        <is>
          <t>18076</t>
        </is>
      </c>
      <c r="D4558" s="84" t="inlineStr">
        <is>
          <t>ERROR</t>
        </is>
      </c>
      <c r="E4558" s="82" t="inlineStr">
        <is>
          <t>Mensaje anonimizado 3987</t>
        </is>
      </c>
      <c r="F4558" s="84" t="inlineStr">
        <is>
          <t>Campo anonimizado 3987</t>
        </is>
      </c>
      <c r="G4558" s="84" t="inlineStr">
        <is>
          <t>SKU002902</t>
        </is>
      </c>
    </row>
    <row r="4559" ht="12.75" customHeight="1">
      <c r="B4559" s="84" t="inlineStr">
        <is>
          <t>3988</t>
        </is>
      </c>
      <c r="C4559" s="84" t="inlineStr">
        <is>
          <t>18299</t>
        </is>
      </c>
      <c r="D4559" s="84" t="inlineStr">
        <is>
          <t>ERROR</t>
        </is>
      </c>
      <c r="E4559" s="82" t="inlineStr">
        <is>
          <t>Mensaje anonimizado 3988</t>
        </is>
      </c>
      <c r="F4559" s="84" t="inlineStr">
        <is>
          <t>Campo anonimizado 3988</t>
        </is>
      </c>
      <c r="G4559" s="84" t="inlineStr">
        <is>
          <t>SKU002902</t>
        </is>
      </c>
    </row>
    <row r="4560" ht="12.75" customHeight="1">
      <c r="B4560" s="84" t="inlineStr">
        <is>
          <t>3989</t>
        </is>
      </c>
      <c r="C4560" s="84" t="inlineStr">
        <is>
          <t>18076</t>
        </is>
      </c>
      <c r="D4560" s="84" t="inlineStr">
        <is>
          <t>ERROR</t>
        </is>
      </c>
      <c r="E4560" s="82" t="inlineStr">
        <is>
          <t>Mensaje anonimizado 3989</t>
        </is>
      </c>
      <c r="F4560" s="84" t="inlineStr">
        <is>
          <t>Campo anonimizado 3989</t>
        </is>
      </c>
      <c r="G4560" s="84" t="inlineStr">
        <is>
          <t>SKU002903</t>
        </is>
      </c>
    </row>
    <row r="4561" ht="12.75" customHeight="1">
      <c r="B4561" s="84" t="inlineStr">
        <is>
          <t>3990</t>
        </is>
      </c>
      <c r="C4561" s="84" t="inlineStr">
        <is>
          <t>18299</t>
        </is>
      </c>
      <c r="D4561" s="84" t="inlineStr">
        <is>
          <t>ERROR</t>
        </is>
      </c>
      <c r="E4561" s="82" t="inlineStr">
        <is>
          <t>Mensaje anonimizado 3990</t>
        </is>
      </c>
      <c r="F4561" s="84" t="inlineStr">
        <is>
          <t>Campo anonimizado 3990</t>
        </is>
      </c>
      <c r="G4561" s="84" t="inlineStr">
        <is>
          <t>SKU002903</t>
        </is>
      </c>
    </row>
    <row r="4562" ht="12.75" customHeight="1">
      <c r="B4562" s="84" t="inlineStr">
        <is>
          <t>3991</t>
        </is>
      </c>
      <c r="C4562" s="84" t="inlineStr">
        <is>
          <t>18076</t>
        </is>
      </c>
      <c r="D4562" s="84" t="inlineStr">
        <is>
          <t>ERROR</t>
        </is>
      </c>
      <c r="E4562" s="82" t="inlineStr">
        <is>
          <t>Mensaje anonimizado 3991</t>
        </is>
      </c>
      <c r="F4562" s="84" t="inlineStr">
        <is>
          <t>Campo anonimizado 3991</t>
        </is>
      </c>
      <c r="G4562" s="84" t="inlineStr">
        <is>
          <t>SKU002904</t>
        </is>
      </c>
    </row>
    <row r="4563" ht="12.75" customHeight="1">
      <c r="B4563" s="84" t="inlineStr">
        <is>
          <t>3992</t>
        </is>
      </c>
      <c r="C4563" s="84" t="inlineStr">
        <is>
          <t>18299</t>
        </is>
      </c>
      <c r="D4563" s="84" t="inlineStr">
        <is>
          <t>ERROR</t>
        </is>
      </c>
      <c r="E4563" s="82" t="inlineStr">
        <is>
          <t>Mensaje anonimizado 3992</t>
        </is>
      </c>
      <c r="F4563" s="84" t="inlineStr">
        <is>
          <t>Campo anonimizado 3992</t>
        </is>
      </c>
      <c r="G4563" s="84" t="inlineStr">
        <is>
          <t>SKU002904</t>
        </is>
      </c>
    </row>
    <row r="4564" ht="12.75" customHeight="1">
      <c r="B4564" s="84" t="inlineStr">
        <is>
          <t>3993</t>
        </is>
      </c>
      <c r="C4564" s="84" t="inlineStr">
        <is>
          <t>18076</t>
        </is>
      </c>
      <c r="D4564" s="84" t="inlineStr">
        <is>
          <t>ERROR</t>
        </is>
      </c>
      <c r="E4564" s="82" t="inlineStr">
        <is>
          <t>Mensaje anonimizado 3993</t>
        </is>
      </c>
      <c r="F4564" s="84" t="inlineStr">
        <is>
          <t>Campo anonimizado 3993</t>
        </is>
      </c>
      <c r="G4564" s="84" t="inlineStr">
        <is>
          <t>SKU002905</t>
        </is>
      </c>
    </row>
    <row r="4565" ht="12.75" customHeight="1">
      <c r="B4565" s="84" t="inlineStr">
        <is>
          <t>3994</t>
        </is>
      </c>
      <c r="C4565" s="84" t="inlineStr">
        <is>
          <t>18299</t>
        </is>
      </c>
      <c r="D4565" s="84" t="inlineStr">
        <is>
          <t>ERROR</t>
        </is>
      </c>
      <c r="E4565" s="82" t="inlineStr">
        <is>
          <t>Mensaje anonimizado 3994</t>
        </is>
      </c>
      <c r="F4565" s="84" t="inlineStr">
        <is>
          <t>Campo anonimizado 3994</t>
        </is>
      </c>
      <c r="G4565" s="84" t="inlineStr">
        <is>
          <t>SKU002905</t>
        </is>
      </c>
    </row>
    <row r="4566" ht="12.75" customHeight="1">
      <c r="B4566" s="84" t="inlineStr">
        <is>
          <t>3995</t>
        </is>
      </c>
      <c r="C4566" s="84" t="inlineStr">
        <is>
          <t>18076</t>
        </is>
      </c>
      <c r="D4566" s="84" t="inlineStr">
        <is>
          <t>ERROR</t>
        </is>
      </c>
      <c r="E4566" s="82" t="inlineStr">
        <is>
          <t>Mensaje anonimizado 3995</t>
        </is>
      </c>
      <c r="F4566" s="84" t="inlineStr">
        <is>
          <t>Campo anonimizado 3995</t>
        </is>
      </c>
      <c r="G4566" s="84" t="inlineStr">
        <is>
          <t>SKU002906</t>
        </is>
      </c>
    </row>
    <row r="4567" ht="12.75" customHeight="1">
      <c r="B4567" s="84" t="inlineStr">
        <is>
          <t>3996</t>
        </is>
      </c>
      <c r="C4567" s="84" t="inlineStr">
        <is>
          <t>18299</t>
        </is>
      </c>
      <c r="D4567" s="84" t="inlineStr">
        <is>
          <t>ERROR</t>
        </is>
      </c>
      <c r="E4567" s="82" t="inlineStr">
        <is>
          <t>Mensaje anonimizado 3996</t>
        </is>
      </c>
      <c r="F4567" s="84" t="inlineStr">
        <is>
          <t>Campo anonimizado 3996</t>
        </is>
      </c>
      <c r="G4567" s="84" t="inlineStr">
        <is>
          <t>SKU002906</t>
        </is>
      </c>
    </row>
    <row r="4568" ht="12.75" customHeight="1">
      <c r="B4568" s="84" t="inlineStr">
        <is>
          <t>3997</t>
        </is>
      </c>
      <c r="C4568" s="84" t="inlineStr">
        <is>
          <t>18076</t>
        </is>
      </c>
      <c r="D4568" s="84" t="inlineStr">
        <is>
          <t>ERROR</t>
        </is>
      </c>
      <c r="E4568" s="82" t="inlineStr">
        <is>
          <t>Mensaje anonimizado 3997</t>
        </is>
      </c>
      <c r="F4568" s="84" t="inlineStr">
        <is>
          <t>Campo anonimizado 3997</t>
        </is>
      </c>
      <c r="G4568" s="84" t="inlineStr">
        <is>
          <t>SKU002907</t>
        </is>
      </c>
    </row>
    <row r="4569" ht="12.75" customHeight="1">
      <c r="B4569" s="84" t="inlineStr">
        <is>
          <t>3998</t>
        </is>
      </c>
      <c r="C4569" s="84" t="inlineStr">
        <is>
          <t>18299</t>
        </is>
      </c>
      <c r="D4569" s="84" t="inlineStr">
        <is>
          <t>ERROR</t>
        </is>
      </c>
      <c r="E4569" s="82" t="inlineStr">
        <is>
          <t>Mensaje anonimizado 3998</t>
        </is>
      </c>
      <c r="F4569" s="84" t="inlineStr">
        <is>
          <t>Campo anonimizado 3998</t>
        </is>
      </c>
      <c r="G4569" s="84" t="inlineStr">
        <is>
          <t>SKU002907</t>
        </is>
      </c>
    </row>
    <row r="4570" ht="12.75" customHeight="1">
      <c r="B4570" s="84" t="inlineStr">
        <is>
          <t>3999</t>
        </is>
      </c>
      <c r="C4570" s="84" t="inlineStr">
        <is>
          <t>18076</t>
        </is>
      </c>
      <c r="D4570" s="84" t="inlineStr">
        <is>
          <t>ERROR</t>
        </is>
      </c>
      <c r="E4570" s="82" t="inlineStr">
        <is>
          <t>Mensaje anonimizado 3999</t>
        </is>
      </c>
      <c r="F4570" s="84" t="inlineStr">
        <is>
          <t>Campo anonimizado 3999</t>
        </is>
      </c>
      <c r="G4570" s="84" t="inlineStr">
        <is>
          <t>SKU002909</t>
        </is>
      </c>
    </row>
    <row r="4571" ht="12.75" customHeight="1">
      <c r="B4571" s="84" t="inlineStr">
        <is>
          <t>4000</t>
        </is>
      </c>
      <c r="C4571" s="84" t="inlineStr">
        <is>
          <t>18299</t>
        </is>
      </c>
      <c r="D4571" s="84" t="inlineStr">
        <is>
          <t>ERROR</t>
        </is>
      </c>
      <c r="E4571" s="82" t="inlineStr">
        <is>
          <t>Mensaje anonimizado 4000</t>
        </is>
      </c>
      <c r="F4571" s="84" t="inlineStr">
        <is>
          <t>Campo anonimizado 4000</t>
        </is>
      </c>
      <c r="G4571" s="84" t="inlineStr">
        <is>
          <t>SKU002909</t>
        </is>
      </c>
    </row>
    <row r="4572" ht="12.75" customHeight="1">
      <c r="B4572" s="84" t="inlineStr">
        <is>
          <t>4001</t>
        </is>
      </c>
      <c r="C4572" s="84" t="inlineStr">
        <is>
          <t>18299</t>
        </is>
      </c>
      <c r="D4572" s="84" t="inlineStr">
        <is>
          <t>ERROR</t>
        </is>
      </c>
      <c r="E4572" s="82" t="inlineStr">
        <is>
          <t>Mensaje anonimizado 4001</t>
        </is>
      </c>
      <c r="F4572" s="84" t="inlineStr">
        <is>
          <t>Campo anonimizado 4001</t>
        </is>
      </c>
      <c r="G4572" s="84" t="inlineStr">
        <is>
          <t>SKU002911</t>
        </is>
      </c>
    </row>
    <row r="4573" ht="12.75" customHeight="1">
      <c r="B4573" s="84" t="inlineStr">
        <is>
          <t>4002</t>
        </is>
      </c>
      <c r="C4573" s="84" t="inlineStr">
        <is>
          <t>18076</t>
        </is>
      </c>
      <c r="D4573" s="84" t="inlineStr">
        <is>
          <t>ERROR</t>
        </is>
      </c>
      <c r="E4573" s="82" t="inlineStr">
        <is>
          <t>Mensaje anonimizado 4002</t>
        </is>
      </c>
      <c r="F4573" s="84" t="inlineStr">
        <is>
          <t>Campo anonimizado 4002</t>
        </is>
      </c>
      <c r="G4573" s="84" t="inlineStr">
        <is>
          <t>SKU002912</t>
        </is>
      </c>
    </row>
    <row r="4574" ht="12.75" customHeight="1">
      <c r="B4574" s="84" t="inlineStr">
        <is>
          <t>4003</t>
        </is>
      </c>
      <c r="C4574" s="84" t="inlineStr">
        <is>
          <t>18299</t>
        </is>
      </c>
      <c r="D4574" s="84" t="inlineStr">
        <is>
          <t>ERROR</t>
        </is>
      </c>
      <c r="E4574" s="82" t="inlineStr">
        <is>
          <t>Mensaje anonimizado 4003</t>
        </is>
      </c>
      <c r="F4574" s="84" t="inlineStr">
        <is>
          <t>Campo anonimizado 4003</t>
        </is>
      </c>
      <c r="G4574" s="84" t="inlineStr">
        <is>
          <t>SKU002912</t>
        </is>
      </c>
    </row>
    <row r="4575" ht="12.75" customHeight="1">
      <c r="B4575" s="84" t="inlineStr">
        <is>
          <t>4004</t>
        </is>
      </c>
      <c r="C4575" s="84" t="inlineStr">
        <is>
          <t>100526</t>
        </is>
      </c>
      <c r="D4575" s="84" t="inlineStr">
        <is>
          <t>ADVERTENCIA</t>
        </is>
      </c>
      <c r="E4575" s="82" t="inlineStr">
        <is>
          <t>Mensaje anonimizado 4004</t>
        </is>
      </c>
      <c r="F4575" s="84" t="inlineStr">
        <is>
          <t>Campo anonimizado 4004</t>
        </is>
      </c>
      <c r="G4575" s="84" t="inlineStr">
        <is>
          <t>SKU002912</t>
        </is>
      </c>
    </row>
    <row r="4576" ht="12.75" customHeight="1">
      <c r="B4576" s="84" t="inlineStr">
        <is>
          <t>4005</t>
        </is>
      </c>
      <c r="C4576" s="84" t="inlineStr">
        <is>
          <t>18076</t>
        </is>
      </c>
      <c r="D4576" s="84" t="inlineStr">
        <is>
          <t>ERROR</t>
        </is>
      </c>
      <c r="E4576" s="82" t="inlineStr">
        <is>
          <t>Mensaje anonimizado 4005</t>
        </is>
      </c>
      <c r="F4576" s="84" t="inlineStr">
        <is>
          <t>Campo anonimizado 4005</t>
        </is>
      </c>
      <c r="G4576" s="84" t="inlineStr">
        <is>
          <t>SKU002913</t>
        </is>
      </c>
    </row>
    <row r="4577" ht="12.75" customHeight="1">
      <c r="B4577" s="84" t="inlineStr">
        <is>
          <t>4006</t>
        </is>
      </c>
      <c r="C4577" s="84" t="inlineStr">
        <is>
          <t>18076</t>
        </is>
      </c>
      <c r="D4577" s="84" t="inlineStr">
        <is>
          <t>ERROR</t>
        </is>
      </c>
      <c r="E4577" s="82" t="inlineStr">
        <is>
          <t>Mensaje anonimizado 4006</t>
        </is>
      </c>
      <c r="F4577" s="84" t="inlineStr">
        <is>
          <t>Campo anonimizado 4006</t>
        </is>
      </c>
      <c r="G4577" s="84" t="inlineStr">
        <is>
          <t>SKU002914</t>
        </is>
      </c>
    </row>
    <row r="4578" ht="12.75" customHeight="1">
      <c r="B4578" s="84" t="inlineStr">
        <is>
          <t>4007</t>
        </is>
      </c>
      <c r="C4578" s="84" t="inlineStr">
        <is>
          <t>18076</t>
        </is>
      </c>
      <c r="D4578" s="84" t="inlineStr">
        <is>
          <t>ERROR</t>
        </is>
      </c>
      <c r="E4578" s="82" t="inlineStr">
        <is>
          <t>Mensaje anonimizado 4007</t>
        </is>
      </c>
      <c r="F4578" s="84" t="inlineStr">
        <is>
          <t>Campo anonimizado 4007</t>
        </is>
      </c>
      <c r="G4578" s="84" t="inlineStr">
        <is>
          <t>SKU002915</t>
        </is>
      </c>
    </row>
    <row r="4579" ht="12.75" customHeight="1">
      <c r="B4579" s="84" t="inlineStr">
        <is>
          <t>4008</t>
        </is>
      </c>
      <c r="C4579" s="84" t="inlineStr">
        <is>
          <t>18076</t>
        </is>
      </c>
      <c r="D4579" s="84" t="inlineStr">
        <is>
          <t>ERROR</t>
        </is>
      </c>
      <c r="E4579" s="82" t="inlineStr">
        <is>
          <t>Mensaje anonimizado 4008</t>
        </is>
      </c>
      <c r="F4579" s="84" t="inlineStr">
        <is>
          <t>Campo anonimizado 4008</t>
        </is>
      </c>
      <c r="G4579" s="84" t="inlineStr">
        <is>
          <t>SKU002916</t>
        </is>
      </c>
    </row>
    <row r="4580" ht="12.75" customHeight="1">
      <c r="B4580" s="84" t="inlineStr">
        <is>
          <t>4009</t>
        </is>
      </c>
      <c r="C4580" s="84" t="inlineStr">
        <is>
          <t>100526</t>
        </is>
      </c>
      <c r="D4580" s="84" t="inlineStr">
        <is>
          <t>ADVERTENCIA</t>
        </is>
      </c>
      <c r="E4580" s="82" t="inlineStr">
        <is>
          <t>Mensaje anonimizado 4009</t>
        </is>
      </c>
      <c r="F4580" s="84" t="inlineStr">
        <is>
          <t>Campo anonimizado 4009</t>
        </is>
      </c>
      <c r="G4580" s="84" t="inlineStr">
        <is>
          <t>SKU002916</t>
        </is>
      </c>
    </row>
    <row r="4581" ht="12.75" customHeight="1">
      <c r="B4581" s="84" t="inlineStr">
        <is>
          <t>4010</t>
        </is>
      </c>
      <c r="C4581" s="84" t="inlineStr">
        <is>
          <t>18076</t>
        </is>
      </c>
      <c r="D4581" s="84" t="inlineStr">
        <is>
          <t>ERROR</t>
        </is>
      </c>
      <c r="E4581" s="82" t="inlineStr">
        <is>
          <t>Mensaje anonimizado 4010</t>
        </is>
      </c>
      <c r="F4581" s="84" t="inlineStr">
        <is>
          <t>Campo anonimizado 4010</t>
        </is>
      </c>
      <c r="G4581" s="84" t="inlineStr">
        <is>
          <t>SKU002917</t>
        </is>
      </c>
    </row>
    <row r="4582" ht="12.75" customHeight="1">
      <c r="B4582" s="84" t="inlineStr">
        <is>
          <t>4011</t>
        </is>
      </c>
      <c r="C4582" s="84" t="inlineStr">
        <is>
          <t>18076</t>
        </is>
      </c>
      <c r="D4582" s="84" t="inlineStr">
        <is>
          <t>ERROR</t>
        </is>
      </c>
      <c r="E4582" s="82" t="inlineStr">
        <is>
          <t>Mensaje anonimizado 4011</t>
        </is>
      </c>
      <c r="F4582" s="84" t="inlineStr">
        <is>
          <t>Campo anonimizado 4011</t>
        </is>
      </c>
      <c r="G4582" s="84" t="inlineStr">
        <is>
          <t>SKU002918</t>
        </is>
      </c>
    </row>
    <row r="4583" ht="12.75" customHeight="1">
      <c r="B4583" s="84" t="inlineStr">
        <is>
          <t>4012</t>
        </is>
      </c>
      <c r="C4583" s="84" t="inlineStr">
        <is>
          <t>18299</t>
        </is>
      </c>
      <c r="D4583" s="84" t="inlineStr">
        <is>
          <t>ERROR</t>
        </is>
      </c>
      <c r="E4583" s="82" t="inlineStr">
        <is>
          <t>Mensaje anonimizado 4012</t>
        </is>
      </c>
      <c r="F4583" s="84" t="inlineStr">
        <is>
          <t>Campo anonimizado 4012</t>
        </is>
      </c>
      <c r="G4583" s="84" t="inlineStr">
        <is>
          <t>SKU002918</t>
        </is>
      </c>
    </row>
    <row r="4584" ht="12.75" customHeight="1">
      <c r="B4584" s="84" t="inlineStr">
        <is>
          <t>4013</t>
        </is>
      </c>
      <c r="C4584" s="84" t="inlineStr">
        <is>
          <t>18299</t>
        </is>
      </c>
      <c r="D4584" s="84" t="inlineStr">
        <is>
          <t>ERROR</t>
        </is>
      </c>
      <c r="E4584" s="82" t="inlineStr">
        <is>
          <t>Mensaje anonimizado 4013</t>
        </is>
      </c>
      <c r="F4584" s="84" t="inlineStr">
        <is>
          <t>Campo anonimizado 4013</t>
        </is>
      </c>
      <c r="G4584" s="84" t="inlineStr">
        <is>
          <t>SKU002919</t>
        </is>
      </c>
    </row>
    <row r="4585" ht="12.75" customHeight="1">
      <c r="B4585" s="84" t="inlineStr">
        <is>
          <t>4014</t>
        </is>
      </c>
      <c r="C4585" s="84" t="inlineStr">
        <is>
          <t>18299</t>
        </is>
      </c>
      <c r="D4585" s="84" t="inlineStr">
        <is>
          <t>ERROR</t>
        </is>
      </c>
      <c r="E4585" s="82" t="inlineStr">
        <is>
          <t>Mensaje anonimizado 4014</t>
        </is>
      </c>
      <c r="F4585" s="84" t="inlineStr">
        <is>
          <t>Campo anonimizado 4014</t>
        </is>
      </c>
      <c r="G4585" s="84" t="inlineStr">
        <is>
          <t>SKU002920</t>
        </is>
      </c>
    </row>
    <row r="4586" ht="12.75" customHeight="1">
      <c r="B4586" s="84" t="inlineStr">
        <is>
          <t>4015</t>
        </is>
      </c>
      <c r="C4586" s="84" t="inlineStr">
        <is>
          <t>18076</t>
        </is>
      </c>
      <c r="D4586" s="84" t="inlineStr">
        <is>
          <t>ERROR</t>
        </is>
      </c>
      <c r="E4586" s="82" t="inlineStr">
        <is>
          <t>Mensaje anonimizado 4015</t>
        </is>
      </c>
      <c r="F4586" s="84" t="inlineStr">
        <is>
          <t>Campo anonimizado 4015</t>
        </is>
      </c>
      <c r="G4586" s="84" t="inlineStr">
        <is>
          <t>SKU002921</t>
        </is>
      </c>
    </row>
    <row r="4587" ht="12.75" customHeight="1">
      <c r="B4587" s="84" t="inlineStr">
        <is>
          <t>4016</t>
        </is>
      </c>
      <c r="C4587" s="84" t="inlineStr">
        <is>
          <t>18299</t>
        </is>
      </c>
      <c r="D4587" s="84" t="inlineStr">
        <is>
          <t>ERROR</t>
        </is>
      </c>
      <c r="E4587" s="82" t="inlineStr">
        <is>
          <t>Mensaje anonimizado 4016</t>
        </is>
      </c>
      <c r="F4587" s="84" t="inlineStr">
        <is>
          <t>Campo anonimizado 4016</t>
        </is>
      </c>
      <c r="G4587" s="84" t="inlineStr">
        <is>
          <t>SKU002921</t>
        </is>
      </c>
    </row>
    <row r="4588" ht="12.75" customHeight="1">
      <c r="B4588" s="84" t="inlineStr">
        <is>
          <t>4017</t>
        </is>
      </c>
      <c r="C4588" s="84" t="inlineStr">
        <is>
          <t>18299</t>
        </is>
      </c>
      <c r="D4588" s="84" t="inlineStr">
        <is>
          <t>ERROR</t>
        </is>
      </c>
      <c r="E4588" s="82" t="inlineStr">
        <is>
          <t>Mensaje anonimizado 4017</t>
        </is>
      </c>
      <c r="F4588" s="84" t="inlineStr">
        <is>
          <t>Campo anonimizado 4017</t>
        </is>
      </c>
      <c r="G4588" s="84" t="inlineStr">
        <is>
          <t>SKU002922</t>
        </is>
      </c>
    </row>
    <row r="4589" ht="12.75" customHeight="1">
      <c r="B4589" s="84" t="inlineStr">
        <is>
          <t>4018</t>
        </is>
      </c>
      <c r="C4589" s="84" t="inlineStr">
        <is>
          <t>18076</t>
        </is>
      </c>
      <c r="D4589" s="84" t="inlineStr">
        <is>
          <t>ERROR</t>
        </is>
      </c>
      <c r="E4589" s="82" t="inlineStr">
        <is>
          <t>Mensaje anonimizado 4018</t>
        </is>
      </c>
      <c r="F4589" s="84" t="inlineStr">
        <is>
          <t>Campo anonimizado 4018</t>
        </is>
      </c>
      <c r="G4589" s="84" t="inlineStr">
        <is>
          <t>SKU002923</t>
        </is>
      </c>
    </row>
    <row r="4590" ht="12.75" customHeight="1">
      <c r="B4590" s="84" t="inlineStr">
        <is>
          <t>4019</t>
        </is>
      </c>
      <c r="C4590" s="84" t="inlineStr">
        <is>
          <t>18299</t>
        </is>
      </c>
      <c r="D4590" s="84" t="inlineStr">
        <is>
          <t>ERROR</t>
        </is>
      </c>
      <c r="E4590" s="82" t="inlineStr">
        <is>
          <t>Mensaje anonimizado 4019</t>
        </is>
      </c>
      <c r="F4590" s="84" t="inlineStr">
        <is>
          <t>Campo anonimizado 4019</t>
        </is>
      </c>
      <c r="G4590" s="84" t="inlineStr">
        <is>
          <t>SKU002923</t>
        </is>
      </c>
    </row>
    <row r="4591" ht="12.75" customHeight="1">
      <c r="B4591" s="84" t="inlineStr">
        <is>
          <t>4020</t>
        </is>
      </c>
      <c r="C4591" s="84" t="inlineStr">
        <is>
          <t>18299</t>
        </is>
      </c>
      <c r="D4591" s="84" t="inlineStr">
        <is>
          <t>ERROR</t>
        </is>
      </c>
      <c r="E4591" s="82" t="inlineStr">
        <is>
          <t>Mensaje anonimizado 4020</t>
        </is>
      </c>
      <c r="F4591" s="84" t="inlineStr">
        <is>
          <t>Campo anonimizado 4020</t>
        </is>
      </c>
      <c r="G4591" s="84" t="inlineStr">
        <is>
          <t>SKU002924</t>
        </is>
      </c>
    </row>
    <row r="4592" ht="12.75" customHeight="1">
      <c r="B4592" s="84" t="inlineStr">
        <is>
          <t>4021</t>
        </is>
      </c>
      <c r="C4592" s="84" t="inlineStr">
        <is>
          <t>18299</t>
        </is>
      </c>
      <c r="D4592" s="84" t="inlineStr">
        <is>
          <t>ERROR</t>
        </is>
      </c>
      <c r="E4592" s="82" t="inlineStr">
        <is>
          <t>Mensaje anonimizado 4021</t>
        </is>
      </c>
      <c r="F4592" s="84" t="inlineStr">
        <is>
          <t>Campo anonimizado 4021</t>
        </is>
      </c>
      <c r="G4592" s="84" t="inlineStr">
        <is>
          <t>SKU002925</t>
        </is>
      </c>
    </row>
    <row r="4593" ht="12.75" customHeight="1">
      <c r="B4593" s="84" t="inlineStr">
        <is>
          <t>4022</t>
        </is>
      </c>
      <c r="C4593" s="84" t="inlineStr">
        <is>
          <t>18299</t>
        </is>
      </c>
      <c r="D4593" s="84" t="inlineStr">
        <is>
          <t>ERROR</t>
        </is>
      </c>
      <c r="E4593" s="82" t="inlineStr">
        <is>
          <t>Mensaje anonimizado 4022</t>
        </is>
      </c>
      <c r="F4593" s="84" t="inlineStr">
        <is>
          <t>Campo anonimizado 4022</t>
        </is>
      </c>
      <c r="G4593" s="84" t="inlineStr">
        <is>
          <t>SKU002926</t>
        </is>
      </c>
    </row>
    <row r="4594" ht="12.75" customHeight="1">
      <c r="B4594" s="84" t="inlineStr">
        <is>
          <t>4023</t>
        </is>
      </c>
      <c r="C4594" s="84" t="inlineStr">
        <is>
          <t>90188</t>
        </is>
      </c>
      <c r="D4594" s="84" t="inlineStr">
        <is>
          <t>ERROR</t>
        </is>
      </c>
      <c r="E4594" s="82" t="inlineStr">
        <is>
          <t>Mensaje anonimizado 4023</t>
        </is>
      </c>
      <c r="F4594" s="84" t="inlineStr">
        <is>
          <t>Campo anonimizado 4023</t>
        </is>
      </c>
      <c r="G4594" s="84" t="inlineStr">
        <is>
          <t>SKU002927</t>
        </is>
      </c>
    </row>
    <row r="4595" ht="12.75" customHeight="1">
      <c r="B4595" s="84" t="inlineStr">
        <is>
          <t>4024</t>
        </is>
      </c>
      <c r="C4595" s="84" t="inlineStr">
        <is>
          <t>90188</t>
        </is>
      </c>
      <c r="D4595" s="84" t="inlineStr">
        <is>
          <t>ERROR</t>
        </is>
      </c>
      <c r="E4595" s="82" t="inlineStr">
        <is>
          <t>Mensaje anonimizado 4024</t>
        </is>
      </c>
      <c r="F4595" s="84" t="inlineStr">
        <is>
          <t>Campo anonimizado 4024</t>
        </is>
      </c>
      <c r="G4595" s="84" t="inlineStr">
        <is>
          <t>SKU002927</t>
        </is>
      </c>
    </row>
    <row r="4596" ht="12.75" customHeight="1">
      <c r="B4596" s="84" t="inlineStr">
        <is>
          <t>4025</t>
        </is>
      </c>
      <c r="C4596" s="84" t="inlineStr">
        <is>
          <t>18076</t>
        </is>
      </c>
      <c r="D4596" s="84" t="inlineStr">
        <is>
          <t>ERROR</t>
        </is>
      </c>
      <c r="E4596" s="82" t="inlineStr">
        <is>
          <t>Mensaje anonimizado 4025</t>
        </is>
      </c>
      <c r="F4596" s="84" t="inlineStr">
        <is>
          <t>Campo anonimizado 4025</t>
        </is>
      </c>
      <c r="G4596" s="84" t="inlineStr">
        <is>
          <t>SKU002928</t>
        </is>
      </c>
    </row>
    <row r="4597" ht="12.75" customHeight="1">
      <c r="B4597" s="84" t="inlineStr">
        <is>
          <t>4026</t>
        </is>
      </c>
      <c r="C4597" s="84" t="inlineStr">
        <is>
          <t>18299</t>
        </is>
      </c>
      <c r="D4597" s="84" t="inlineStr">
        <is>
          <t>ERROR</t>
        </is>
      </c>
      <c r="E4597" s="82" t="inlineStr">
        <is>
          <t>Mensaje anonimizado 4026</t>
        </is>
      </c>
      <c r="F4597" s="84" t="inlineStr">
        <is>
          <t>Campo anonimizado 4026</t>
        </is>
      </c>
      <c r="G4597" s="84" t="inlineStr">
        <is>
          <t>SKU002928</t>
        </is>
      </c>
    </row>
    <row r="4598" ht="12.75" customHeight="1">
      <c r="B4598" s="84" t="inlineStr">
        <is>
          <t>4027</t>
        </is>
      </c>
      <c r="C4598" s="84" t="inlineStr">
        <is>
          <t>18076</t>
        </is>
      </c>
      <c r="D4598" s="84" t="inlineStr">
        <is>
          <t>ERROR</t>
        </is>
      </c>
      <c r="E4598" s="82" t="inlineStr">
        <is>
          <t>Mensaje anonimizado 4027</t>
        </is>
      </c>
      <c r="F4598" s="84" t="inlineStr">
        <is>
          <t>Campo anonimizado 4027</t>
        </is>
      </c>
      <c r="G4598" s="84" t="inlineStr">
        <is>
          <t>SKU002929</t>
        </is>
      </c>
    </row>
    <row r="4599" ht="12.75" customHeight="1">
      <c r="B4599" s="84" t="inlineStr">
        <is>
          <t>4028</t>
        </is>
      </c>
      <c r="C4599" s="84" t="inlineStr">
        <is>
          <t>18299</t>
        </is>
      </c>
      <c r="D4599" s="84" t="inlineStr">
        <is>
          <t>ERROR</t>
        </is>
      </c>
      <c r="E4599" s="82" t="inlineStr">
        <is>
          <t>Mensaje anonimizado 4028</t>
        </is>
      </c>
      <c r="F4599" s="84" t="inlineStr">
        <is>
          <t>Campo anonimizado 4028</t>
        </is>
      </c>
      <c r="G4599" s="84" t="inlineStr">
        <is>
          <t>SKU002929</t>
        </is>
      </c>
    </row>
    <row r="4600" ht="12.75" customHeight="1">
      <c r="B4600" s="84" t="inlineStr">
        <is>
          <t>4029</t>
        </is>
      </c>
      <c r="C4600" s="84" t="inlineStr">
        <is>
          <t>18299</t>
        </is>
      </c>
      <c r="D4600" s="84" t="inlineStr">
        <is>
          <t>ERROR</t>
        </is>
      </c>
      <c r="E4600" s="82" t="inlineStr">
        <is>
          <t>Mensaje anonimizado 4029</t>
        </is>
      </c>
      <c r="F4600" s="84" t="inlineStr">
        <is>
          <t>Campo anonimizado 4029</t>
        </is>
      </c>
      <c r="G4600" s="84" t="inlineStr">
        <is>
          <t>SKU002930</t>
        </is>
      </c>
    </row>
    <row r="4601" ht="12.75" customHeight="1">
      <c r="B4601" s="84" t="inlineStr">
        <is>
          <t>4030</t>
        </is>
      </c>
      <c r="C4601" s="84" t="inlineStr">
        <is>
          <t>18448</t>
        </is>
      </c>
      <c r="D4601" s="84" t="inlineStr">
        <is>
          <t>ADVERTENCIA</t>
        </is>
      </c>
      <c r="E4601" s="82" t="inlineStr">
        <is>
          <t>Mensaje anonimizado 4030</t>
        </is>
      </c>
      <c r="F4601" s="84" t="inlineStr">
        <is>
          <t>Campo anonimizado 4030</t>
        </is>
      </c>
      <c r="G4601" s="84" t="inlineStr">
        <is>
          <t>SKU002931</t>
        </is>
      </c>
    </row>
    <row r="4602" ht="12.75" customHeight="1">
      <c r="B4602" s="84" t="inlineStr">
        <is>
          <t>4031</t>
        </is>
      </c>
      <c r="C4602" s="84" t="inlineStr">
        <is>
          <t>18076</t>
        </is>
      </c>
      <c r="D4602" s="84" t="inlineStr">
        <is>
          <t>ERROR</t>
        </is>
      </c>
      <c r="E4602" s="82" t="inlineStr">
        <is>
          <t>Mensaje anonimizado 4031</t>
        </is>
      </c>
      <c r="F4602" s="84" t="inlineStr">
        <is>
          <t>Campo anonimizado 4031</t>
        </is>
      </c>
      <c r="G4602" s="84" t="inlineStr">
        <is>
          <t>SKU002931</t>
        </is>
      </c>
    </row>
    <row r="4603" ht="12.75" customHeight="1">
      <c r="B4603" s="84" t="inlineStr">
        <is>
          <t>4032</t>
        </is>
      </c>
      <c r="C4603" s="84" t="inlineStr">
        <is>
          <t>18299</t>
        </is>
      </c>
      <c r="D4603" s="84" t="inlineStr">
        <is>
          <t>ERROR</t>
        </is>
      </c>
      <c r="E4603" s="82" t="inlineStr">
        <is>
          <t>Mensaje anonimizado 4032</t>
        </is>
      </c>
      <c r="F4603" s="84" t="inlineStr">
        <is>
          <t>Campo anonimizado 4032</t>
        </is>
      </c>
      <c r="G4603" s="84" t="inlineStr">
        <is>
          <t>SKU002931</t>
        </is>
      </c>
    </row>
    <row r="4604" ht="12.75" customHeight="1">
      <c r="B4604" s="84" t="inlineStr">
        <is>
          <t>4033</t>
        </is>
      </c>
      <c r="C4604" s="84" t="inlineStr">
        <is>
          <t>18448</t>
        </is>
      </c>
      <c r="D4604" s="84" t="inlineStr">
        <is>
          <t>ADVERTENCIA</t>
        </is>
      </c>
      <c r="E4604" s="82" t="inlineStr">
        <is>
          <t>Mensaje anonimizado 4033</t>
        </is>
      </c>
      <c r="F4604" s="84" t="inlineStr">
        <is>
          <t>Campo anonimizado 4033</t>
        </is>
      </c>
      <c r="G4604" s="84" t="inlineStr">
        <is>
          <t>SKU002932</t>
        </is>
      </c>
    </row>
    <row r="4605" ht="12.75" customHeight="1">
      <c r="B4605" s="84" t="inlineStr">
        <is>
          <t>4034</t>
        </is>
      </c>
      <c r="C4605" s="84" t="inlineStr">
        <is>
          <t>18076</t>
        </is>
      </c>
      <c r="D4605" s="84" t="inlineStr">
        <is>
          <t>ERROR</t>
        </is>
      </c>
      <c r="E4605" s="82" t="inlineStr">
        <is>
          <t>Mensaje anonimizado 4034</t>
        </is>
      </c>
      <c r="F4605" s="84" t="inlineStr">
        <is>
          <t>Campo anonimizado 4034</t>
        </is>
      </c>
      <c r="G4605" s="84" t="inlineStr">
        <is>
          <t>SKU002932</t>
        </is>
      </c>
    </row>
    <row r="4606" ht="12.75" customHeight="1">
      <c r="B4606" s="84" t="inlineStr">
        <is>
          <t>4035</t>
        </is>
      </c>
      <c r="C4606" s="84" t="inlineStr">
        <is>
          <t>18299</t>
        </is>
      </c>
      <c r="D4606" s="84" t="inlineStr">
        <is>
          <t>ERROR</t>
        </is>
      </c>
      <c r="E4606" s="82" t="inlineStr">
        <is>
          <t>Mensaje anonimizado 4035</t>
        </is>
      </c>
      <c r="F4606" s="84" t="inlineStr">
        <is>
          <t>Campo anonimizado 4035</t>
        </is>
      </c>
      <c r="G4606" s="84" t="inlineStr">
        <is>
          <t>SKU002932</t>
        </is>
      </c>
    </row>
    <row r="4607" ht="12.75" customHeight="1">
      <c r="B4607" s="84" t="inlineStr">
        <is>
          <t>4036</t>
        </is>
      </c>
      <c r="C4607" s="84" t="inlineStr">
        <is>
          <t>18299</t>
        </is>
      </c>
      <c r="D4607" s="84" t="inlineStr">
        <is>
          <t>ERROR</t>
        </is>
      </c>
      <c r="E4607" s="82" t="inlineStr">
        <is>
          <t>Mensaje anonimizado 4036</t>
        </is>
      </c>
      <c r="F4607" s="84" t="inlineStr">
        <is>
          <t>Campo anonimizado 4036</t>
        </is>
      </c>
      <c r="G4607" s="84" t="inlineStr">
        <is>
          <t>SKU002933</t>
        </is>
      </c>
    </row>
    <row r="4608" ht="12.75" customHeight="1">
      <c r="B4608" s="84" t="inlineStr">
        <is>
          <t>4037</t>
        </is>
      </c>
      <c r="C4608" s="84" t="inlineStr">
        <is>
          <t>18299</t>
        </is>
      </c>
      <c r="D4608" s="84" t="inlineStr">
        <is>
          <t>ERROR</t>
        </is>
      </c>
      <c r="E4608" s="82" t="inlineStr">
        <is>
          <t>Mensaje anonimizado 4037</t>
        </is>
      </c>
      <c r="F4608" s="84" t="inlineStr">
        <is>
          <t>Campo anonimizado 4037</t>
        </is>
      </c>
      <c r="G4608" s="84" t="inlineStr">
        <is>
          <t>SKU002934</t>
        </is>
      </c>
    </row>
    <row r="4609" ht="12.75" customHeight="1">
      <c r="B4609" s="84" t="inlineStr">
        <is>
          <t>4038</t>
        </is>
      </c>
      <c r="C4609" s="84" t="inlineStr">
        <is>
          <t>18076</t>
        </is>
      </c>
      <c r="D4609" s="84" t="inlineStr">
        <is>
          <t>ERROR</t>
        </is>
      </c>
      <c r="E4609" s="82" t="inlineStr">
        <is>
          <t>Mensaje anonimizado 4038</t>
        </is>
      </c>
      <c r="F4609" s="84" t="inlineStr">
        <is>
          <t>Campo anonimizado 4038</t>
        </is>
      </c>
      <c r="G4609" s="84" t="inlineStr">
        <is>
          <t>SKU002935</t>
        </is>
      </c>
    </row>
    <row r="4610" ht="12.75" customHeight="1">
      <c r="B4610" s="84" t="inlineStr">
        <is>
          <t>4039</t>
        </is>
      </c>
      <c r="C4610" s="84" t="inlineStr">
        <is>
          <t>18299</t>
        </is>
      </c>
      <c r="D4610" s="84" t="inlineStr">
        <is>
          <t>ERROR</t>
        </is>
      </c>
      <c r="E4610" s="82" t="inlineStr">
        <is>
          <t>Mensaje anonimizado 4039</t>
        </is>
      </c>
      <c r="F4610" s="84" t="inlineStr">
        <is>
          <t>Campo anonimizado 4039</t>
        </is>
      </c>
      <c r="G4610" s="84" t="inlineStr">
        <is>
          <t>SKU002935</t>
        </is>
      </c>
    </row>
    <row r="4611" ht="12.75" customHeight="1">
      <c r="B4611" s="84" t="inlineStr">
        <is>
          <t>4040</t>
        </is>
      </c>
      <c r="C4611" s="84" t="inlineStr">
        <is>
          <t>18076</t>
        </is>
      </c>
      <c r="D4611" s="84" t="inlineStr">
        <is>
          <t>ERROR</t>
        </is>
      </c>
      <c r="E4611" s="82" t="inlineStr">
        <is>
          <t>Mensaje anonimizado 4040</t>
        </is>
      </c>
      <c r="F4611" s="84" t="inlineStr">
        <is>
          <t>Campo anonimizado 4040</t>
        </is>
      </c>
      <c r="G4611" s="84" t="inlineStr">
        <is>
          <t>SKU002936</t>
        </is>
      </c>
    </row>
    <row r="4612" ht="12.75" customHeight="1">
      <c r="B4612" s="84" t="inlineStr">
        <is>
          <t>4041</t>
        </is>
      </c>
      <c r="C4612" s="84" t="inlineStr">
        <is>
          <t>18299</t>
        </is>
      </c>
      <c r="D4612" s="84" t="inlineStr">
        <is>
          <t>ERROR</t>
        </is>
      </c>
      <c r="E4612" s="82" t="inlineStr">
        <is>
          <t>Mensaje anonimizado 4041</t>
        </is>
      </c>
      <c r="F4612" s="84" t="inlineStr">
        <is>
          <t>Campo anonimizado 4041</t>
        </is>
      </c>
      <c r="G4612" s="84" t="inlineStr">
        <is>
          <t>SKU002936</t>
        </is>
      </c>
    </row>
    <row r="4613" ht="12.75" customHeight="1">
      <c r="B4613" s="84" t="inlineStr">
        <is>
          <t>4042</t>
        </is>
      </c>
      <c r="C4613" s="84" t="inlineStr">
        <is>
          <t>18299</t>
        </is>
      </c>
      <c r="D4613" s="84" t="inlineStr">
        <is>
          <t>ERROR</t>
        </is>
      </c>
      <c r="E4613" s="82" t="inlineStr">
        <is>
          <t>Mensaje anonimizado 4042</t>
        </is>
      </c>
      <c r="F4613" s="84" t="inlineStr">
        <is>
          <t>Campo anonimizado 4042</t>
        </is>
      </c>
      <c r="G4613" s="84" t="inlineStr">
        <is>
          <t>SKU002937</t>
        </is>
      </c>
    </row>
    <row r="4614" ht="12.75" customHeight="1">
      <c r="B4614" s="84" t="inlineStr">
        <is>
          <t>4043</t>
        </is>
      </c>
      <c r="C4614" s="84" t="inlineStr">
        <is>
          <t>18299</t>
        </is>
      </c>
      <c r="D4614" s="84" t="inlineStr">
        <is>
          <t>ERROR</t>
        </is>
      </c>
      <c r="E4614" s="82" t="inlineStr">
        <is>
          <t>Mensaje anonimizado 4043</t>
        </is>
      </c>
      <c r="F4614" s="84" t="inlineStr">
        <is>
          <t>Campo anonimizado 4043</t>
        </is>
      </c>
      <c r="G4614" s="84" t="inlineStr">
        <is>
          <t>SKU002938</t>
        </is>
      </c>
    </row>
    <row r="4615" ht="12.75" customHeight="1">
      <c r="B4615" s="84" t="inlineStr">
        <is>
          <t>4044</t>
        </is>
      </c>
      <c r="C4615" s="84" t="inlineStr">
        <is>
          <t>18448</t>
        </is>
      </c>
      <c r="D4615" s="84" t="inlineStr">
        <is>
          <t>ADVERTENCIA</t>
        </is>
      </c>
      <c r="E4615" s="82" t="inlineStr">
        <is>
          <t>Mensaje anonimizado 4044</t>
        </is>
      </c>
      <c r="F4615" s="84" t="inlineStr">
        <is>
          <t>Campo anonimizado 4044</t>
        </is>
      </c>
      <c r="G4615" s="84" t="inlineStr">
        <is>
          <t>SKU002939</t>
        </is>
      </c>
    </row>
    <row r="4616" ht="12.75" customHeight="1">
      <c r="B4616" s="84" t="inlineStr">
        <is>
          <t>4045</t>
        </is>
      </c>
      <c r="C4616" s="84" t="inlineStr">
        <is>
          <t>18076</t>
        </is>
      </c>
      <c r="D4616" s="84" t="inlineStr">
        <is>
          <t>ERROR</t>
        </is>
      </c>
      <c r="E4616" s="82" t="inlineStr">
        <is>
          <t>Mensaje anonimizado 4045</t>
        </is>
      </c>
      <c r="F4616" s="84" t="inlineStr">
        <is>
          <t>Campo anonimizado 4045</t>
        </is>
      </c>
      <c r="G4616" s="84" t="inlineStr">
        <is>
          <t>SKU002939</t>
        </is>
      </c>
    </row>
    <row r="4617" ht="12.75" customHeight="1">
      <c r="B4617" s="84" t="inlineStr">
        <is>
          <t>4046</t>
        </is>
      </c>
      <c r="C4617" s="84" t="inlineStr">
        <is>
          <t>18299</t>
        </is>
      </c>
      <c r="D4617" s="84" t="inlineStr">
        <is>
          <t>ERROR</t>
        </is>
      </c>
      <c r="E4617" s="82" t="inlineStr">
        <is>
          <t>Mensaje anonimizado 4046</t>
        </is>
      </c>
      <c r="F4617" s="84" t="inlineStr">
        <is>
          <t>Campo anonimizado 4046</t>
        </is>
      </c>
      <c r="G4617" s="84" t="inlineStr">
        <is>
          <t>SKU002939</t>
        </is>
      </c>
    </row>
    <row r="4618" ht="12.75" customHeight="1">
      <c r="B4618" s="84" t="inlineStr">
        <is>
          <t>4047</t>
        </is>
      </c>
      <c r="C4618" s="84" t="inlineStr">
        <is>
          <t>18076</t>
        </is>
      </c>
      <c r="D4618" s="84" t="inlineStr">
        <is>
          <t>ERROR</t>
        </is>
      </c>
      <c r="E4618" s="82" t="inlineStr">
        <is>
          <t>Mensaje anonimizado 4047</t>
        </is>
      </c>
      <c r="F4618" s="84" t="inlineStr">
        <is>
          <t>Campo anonimizado 4047</t>
        </is>
      </c>
      <c r="G4618" s="84" t="inlineStr">
        <is>
          <t>SKU002940</t>
        </is>
      </c>
    </row>
    <row r="4619" ht="12.75" customHeight="1">
      <c r="B4619" s="84" t="inlineStr">
        <is>
          <t>4048</t>
        </is>
      </c>
      <c r="C4619" s="84" t="inlineStr">
        <is>
          <t>18299</t>
        </is>
      </c>
      <c r="D4619" s="84" t="inlineStr">
        <is>
          <t>ERROR</t>
        </is>
      </c>
      <c r="E4619" s="82" t="inlineStr">
        <is>
          <t>Mensaje anonimizado 4048</t>
        </is>
      </c>
      <c r="F4619" s="84" t="inlineStr">
        <is>
          <t>Campo anonimizado 4048</t>
        </is>
      </c>
      <c r="G4619" s="84" t="inlineStr">
        <is>
          <t>SKU002940</t>
        </is>
      </c>
    </row>
    <row r="4620" ht="12.75" customHeight="1">
      <c r="B4620" s="84" t="inlineStr">
        <is>
          <t>4049</t>
        </is>
      </c>
      <c r="C4620" s="84" t="inlineStr">
        <is>
          <t>8684</t>
        </is>
      </c>
      <c r="D4620" s="84" t="inlineStr">
        <is>
          <t>ERROR</t>
        </is>
      </c>
      <c r="E4620" s="82" t="inlineStr">
        <is>
          <t>Mensaje anonimizado 4049 con NBSP preservado</t>
        </is>
      </c>
      <c r="F4620" s="84" t="inlineStr">
        <is>
          <t>Campo anonimizado 4049</t>
        </is>
      </c>
      <c r="G4620" s="84" t="inlineStr">
        <is>
          <t>SKU002941</t>
        </is>
      </c>
    </row>
    <row r="4621" ht="12.75" customHeight="1">
      <c r="B4621" s="84" t="inlineStr">
        <is>
          <t>4050</t>
        </is>
      </c>
      <c r="C4621" s="84" t="inlineStr">
        <is>
          <t>18448</t>
        </is>
      </c>
      <c r="D4621" s="84" t="inlineStr">
        <is>
          <t>ADVERTENCIA</t>
        </is>
      </c>
      <c r="E4621" s="82" t="inlineStr">
        <is>
          <t>Mensaje anonimizado 4050</t>
        </is>
      </c>
      <c r="F4621" s="84" t="inlineStr">
        <is>
          <t>Campo anonimizado 4050</t>
        </is>
      </c>
      <c r="G4621" s="84" t="inlineStr">
        <is>
          <t>SKU002942</t>
        </is>
      </c>
    </row>
    <row r="4622" ht="12.75" customHeight="1">
      <c r="B4622" s="84" t="inlineStr">
        <is>
          <t>4051</t>
        </is>
      </c>
      <c r="C4622" s="84" t="inlineStr">
        <is>
          <t>18299</t>
        </is>
      </c>
      <c r="D4622" s="84" t="inlineStr">
        <is>
          <t>ERROR</t>
        </is>
      </c>
      <c r="E4622" s="82" t="inlineStr">
        <is>
          <t>Mensaje anonimizado 4051</t>
        </is>
      </c>
      <c r="F4622" s="84" t="inlineStr">
        <is>
          <t>Campo anonimizado 4051</t>
        </is>
      </c>
      <c r="G4622" s="84" t="inlineStr">
        <is>
          <t>SKU002942</t>
        </is>
      </c>
    </row>
    <row r="4623" ht="12.75" customHeight="1">
      <c r="B4623" s="84" t="inlineStr">
        <is>
          <t>4052</t>
        </is>
      </c>
      <c r="C4623" s="84" t="inlineStr">
        <is>
          <t>18299</t>
        </is>
      </c>
      <c r="D4623" s="84" t="inlineStr">
        <is>
          <t>ERROR</t>
        </is>
      </c>
      <c r="E4623" s="82" t="inlineStr">
        <is>
          <t>Mensaje anonimizado 4052</t>
        </is>
      </c>
      <c r="F4623" s="84" t="inlineStr">
        <is>
          <t>Campo anonimizado 4052</t>
        </is>
      </c>
      <c r="G4623" s="84" t="inlineStr">
        <is>
          <t>SKU000276</t>
        </is>
      </c>
    </row>
    <row r="4624" ht="12.75" customHeight="1">
      <c r="B4624" s="84" t="inlineStr">
        <is>
          <t>4053</t>
        </is>
      </c>
      <c r="C4624" s="84" t="inlineStr">
        <is>
          <t>18299</t>
        </is>
      </c>
      <c r="D4624" s="84" t="inlineStr">
        <is>
          <t>ERROR</t>
        </is>
      </c>
      <c r="E4624" s="82" t="inlineStr">
        <is>
          <t>Mensaje anonimizado 4053</t>
        </is>
      </c>
      <c r="F4624" s="84" t="inlineStr">
        <is>
          <t>Campo anonimizado 4053</t>
        </is>
      </c>
      <c r="G4624" s="84" t="inlineStr">
        <is>
          <t>SKU002943</t>
        </is>
      </c>
    </row>
    <row r="4625" ht="12.75" customHeight="1">
      <c r="B4625" s="84" t="inlineStr">
        <is>
          <t>4054</t>
        </is>
      </c>
      <c r="C4625" s="84" t="inlineStr">
        <is>
          <t>18299</t>
        </is>
      </c>
      <c r="D4625" s="84" t="inlineStr">
        <is>
          <t>ERROR</t>
        </is>
      </c>
      <c r="E4625" s="82" t="inlineStr">
        <is>
          <t>Mensaje anonimizado 4054</t>
        </is>
      </c>
      <c r="F4625" s="84" t="inlineStr">
        <is>
          <t>Campo anonimizado 4054</t>
        </is>
      </c>
      <c r="G4625" s="84" t="inlineStr">
        <is>
          <t>SKU000159</t>
        </is>
      </c>
    </row>
    <row r="4626" ht="12.75" customHeight="1">
      <c r="B4626" s="84" t="inlineStr">
        <is>
          <t>4055</t>
        </is>
      </c>
      <c r="C4626" s="84" t="inlineStr">
        <is>
          <t>18299</t>
        </is>
      </c>
      <c r="D4626" s="84" t="inlineStr">
        <is>
          <t>ERROR</t>
        </is>
      </c>
      <c r="E4626" s="82" t="inlineStr">
        <is>
          <t>Mensaje anonimizado 4055</t>
        </is>
      </c>
      <c r="F4626" s="84" t="inlineStr">
        <is>
          <t>Campo anonimizado 4055</t>
        </is>
      </c>
      <c r="G4626" s="84" t="inlineStr">
        <is>
          <t>SKU002944</t>
        </is>
      </c>
    </row>
    <row r="4627" ht="12.75" customHeight="1">
      <c r="B4627" s="84" t="inlineStr">
        <is>
          <t>4056</t>
        </is>
      </c>
      <c r="C4627" s="84" t="inlineStr">
        <is>
          <t>18299</t>
        </is>
      </c>
      <c r="D4627" s="84" t="inlineStr">
        <is>
          <t>ERROR</t>
        </is>
      </c>
      <c r="E4627" s="82" t="inlineStr">
        <is>
          <t>Mensaje anonimizado 4056</t>
        </is>
      </c>
      <c r="F4627" s="84" t="inlineStr">
        <is>
          <t>Campo anonimizado 4056</t>
        </is>
      </c>
      <c r="G4627" s="84" t="inlineStr">
        <is>
          <t>SKU002945</t>
        </is>
      </c>
    </row>
    <row r="4628" ht="12.75" customHeight="1">
      <c r="B4628" s="84" t="inlineStr">
        <is>
          <t>4057</t>
        </is>
      </c>
      <c r="C4628" s="84" t="inlineStr">
        <is>
          <t>18299</t>
        </is>
      </c>
      <c r="D4628" s="84" t="inlineStr">
        <is>
          <t>ERROR</t>
        </is>
      </c>
      <c r="E4628" s="82" t="inlineStr">
        <is>
          <t>Mensaje anonimizado 4057</t>
        </is>
      </c>
      <c r="F4628" s="84" t="inlineStr">
        <is>
          <t>Campo anonimizado 4057</t>
        </is>
      </c>
      <c r="G4628" s="84" t="inlineStr">
        <is>
          <t>SKU002946</t>
        </is>
      </c>
    </row>
    <row r="4629" ht="12.75" customHeight="1">
      <c r="B4629" s="84" t="inlineStr">
        <is>
          <t>4058</t>
        </is>
      </c>
      <c r="C4629" s="84" t="inlineStr">
        <is>
          <t>18299</t>
        </is>
      </c>
      <c r="D4629" s="84" t="inlineStr">
        <is>
          <t>ERROR</t>
        </is>
      </c>
      <c r="E4629" s="82" t="inlineStr">
        <is>
          <t>Mensaje anonimizado 4058</t>
        </is>
      </c>
      <c r="F4629" s="84" t="inlineStr">
        <is>
          <t>Campo anonimizado 4058</t>
        </is>
      </c>
      <c r="G4629" s="84" t="inlineStr">
        <is>
          <t>SKU002947</t>
        </is>
      </c>
    </row>
    <row r="4630" ht="12.75" customHeight="1">
      <c r="B4630" s="84" t="inlineStr">
        <is>
          <t>4059</t>
        </is>
      </c>
      <c r="C4630" s="84" t="inlineStr">
        <is>
          <t>18076</t>
        </is>
      </c>
      <c r="D4630" s="84" t="inlineStr">
        <is>
          <t>ERROR</t>
        </is>
      </c>
      <c r="E4630" s="82" t="inlineStr">
        <is>
          <t>Mensaje anonimizado 4059</t>
        </is>
      </c>
      <c r="F4630" s="84" t="inlineStr">
        <is>
          <t>Campo anonimizado 4059</t>
        </is>
      </c>
      <c r="G4630" s="84" t="inlineStr">
        <is>
          <t>SKU002948</t>
        </is>
      </c>
    </row>
    <row r="4631" ht="12.75" customHeight="1">
      <c r="B4631" s="84" t="inlineStr">
        <is>
          <t>4060</t>
        </is>
      </c>
      <c r="C4631" s="84" t="inlineStr">
        <is>
          <t>18299</t>
        </is>
      </c>
      <c r="D4631" s="84" t="inlineStr">
        <is>
          <t>ERROR</t>
        </is>
      </c>
      <c r="E4631" s="82" t="inlineStr">
        <is>
          <t>Mensaje anonimizado 4060</t>
        </is>
      </c>
      <c r="F4631" s="84" t="inlineStr">
        <is>
          <t>Campo anonimizado 4060</t>
        </is>
      </c>
      <c r="G4631" s="84" t="inlineStr">
        <is>
          <t>SKU002948</t>
        </is>
      </c>
    </row>
    <row r="4632" ht="12.75" customHeight="1">
      <c r="B4632" s="84" t="inlineStr">
        <is>
          <t>4061</t>
        </is>
      </c>
      <c r="C4632" s="84" t="inlineStr">
        <is>
          <t>18299</t>
        </is>
      </c>
      <c r="D4632" s="84" t="inlineStr">
        <is>
          <t>ERROR</t>
        </is>
      </c>
      <c r="E4632" s="82" t="inlineStr">
        <is>
          <t>Mensaje anonimizado 4061</t>
        </is>
      </c>
      <c r="F4632" s="84" t="inlineStr">
        <is>
          <t>Campo anonimizado 4061</t>
        </is>
      </c>
      <c r="G4632" s="84" t="inlineStr">
        <is>
          <t>SKU002949</t>
        </is>
      </c>
    </row>
    <row r="4633" ht="12.75" customHeight="1">
      <c r="B4633" s="84" t="inlineStr">
        <is>
          <t>4062</t>
        </is>
      </c>
      <c r="C4633" s="84" t="inlineStr">
        <is>
          <t>100899</t>
        </is>
      </c>
      <c r="D4633" s="84" t="inlineStr">
        <is>
          <t>ERROR</t>
        </is>
      </c>
      <c r="E4633" s="82" t="inlineStr">
        <is>
          <t>Mensaje anonimizado 4062</t>
        </is>
      </c>
      <c r="F4633" s="84" t="inlineStr">
        <is>
          <t>Campo anonimizado 4062</t>
        </is>
      </c>
      <c r="G4633" s="84" t="inlineStr">
        <is>
          <t>SKU002950</t>
        </is>
      </c>
    </row>
    <row r="4634" ht="12.75" customHeight="1">
      <c r="B4634" s="84" t="inlineStr">
        <is>
          <t>4063</t>
        </is>
      </c>
      <c r="C4634" s="84" t="inlineStr">
        <is>
          <t>18299</t>
        </is>
      </c>
      <c r="D4634" s="84" t="inlineStr">
        <is>
          <t>ERROR</t>
        </is>
      </c>
      <c r="E4634" s="82" t="inlineStr">
        <is>
          <t>Mensaje anonimizado 4063</t>
        </is>
      </c>
      <c r="F4634" s="84" t="inlineStr">
        <is>
          <t>Campo anonimizado 4063</t>
        </is>
      </c>
      <c r="G4634" s="84" t="inlineStr">
        <is>
          <t>SKU002950</t>
        </is>
      </c>
    </row>
    <row r="4635" ht="12.75" customHeight="1">
      <c r="B4635" s="84" t="inlineStr">
        <is>
          <t>4064</t>
        </is>
      </c>
      <c r="C4635" s="84" t="inlineStr">
        <is>
          <t>18448</t>
        </is>
      </c>
      <c r="D4635" s="84" t="inlineStr">
        <is>
          <t>ADVERTENCIA</t>
        </is>
      </c>
      <c r="E4635" s="82" t="inlineStr">
        <is>
          <t>Mensaje anonimizado 4064</t>
        </is>
      </c>
      <c r="F4635" s="84" t="inlineStr">
        <is>
          <t>Campo anonimizado 4064</t>
        </is>
      </c>
      <c r="G4635" s="84" t="inlineStr">
        <is>
          <t>SKU002951</t>
        </is>
      </c>
    </row>
    <row r="4636" ht="12.75" customHeight="1">
      <c r="B4636" s="84" t="inlineStr">
        <is>
          <t>4065</t>
        </is>
      </c>
      <c r="C4636" s="84" t="inlineStr">
        <is>
          <t>18299</t>
        </is>
      </c>
      <c r="D4636" s="84" t="inlineStr">
        <is>
          <t>ERROR</t>
        </is>
      </c>
      <c r="E4636" s="82" t="inlineStr">
        <is>
          <t>Mensaje anonimizado 4065</t>
        </is>
      </c>
      <c r="F4636" s="84" t="inlineStr">
        <is>
          <t>Campo anonimizado 4065</t>
        </is>
      </c>
      <c r="G4636" s="84" t="inlineStr">
        <is>
          <t>SKU002951</t>
        </is>
      </c>
    </row>
    <row r="4637" ht="12.75" customHeight="1">
      <c r="B4637" s="84" t="inlineStr">
        <is>
          <t>4066</t>
        </is>
      </c>
      <c r="C4637" s="84" t="inlineStr">
        <is>
          <t>18299</t>
        </is>
      </c>
      <c r="D4637" s="84" t="inlineStr">
        <is>
          <t>ERROR</t>
        </is>
      </c>
      <c r="E4637" s="82" t="inlineStr">
        <is>
          <t>Mensaje anonimizado 4066</t>
        </is>
      </c>
      <c r="F4637" s="84" t="inlineStr">
        <is>
          <t>Campo anonimizado 4066</t>
        </is>
      </c>
      <c r="G4637" s="84" t="inlineStr">
        <is>
          <t>SKU002952</t>
        </is>
      </c>
    </row>
    <row r="4638" ht="12.75" customHeight="1">
      <c r="B4638" s="84" t="inlineStr">
        <is>
          <t>4067</t>
        </is>
      </c>
      <c r="C4638" s="84" t="inlineStr">
        <is>
          <t>18299</t>
        </is>
      </c>
      <c r="D4638" s="84" t="inlineStr">
        <is>
          <t>ERROR</t>
        </is>
      </c>
      <c r="E4638" s="82" t="inlineStr">
        <is>
          <t>Mensaje anonimizado 4067</t>
        </is>
      </c>
      <c r="F4638" s="84" t="inlineStr">
        <is>
          <t>Campo anonimizado 4067</t>
        </is>
      </c>
      <c r="G4638" s="84" t="inlineStr">
        <is>
          <t>SKU000463</t>
        </is>
      </c>
    </row>
    <row r="4639" ht="12.75" customHeight="1">
      <c r="B4639" s="84" t="inlineStr">
        <is>
          <t>4068</t>
        </is>
      </c>
      <c r="C4639" s="84" t="inlineStr">
        <is>
          <t>100899</t>
        </is>
      </c>
      <c r="D4639" s="84" t="inlineStr">
        <is>
          <t>ERROR</t>
        </is>
      </c>
      <c r="E4639" s="82" t="inlineStr">
        <is>
          <t>Mensaje anonimizado 4068</t>
        </is>
      </c>
      <c r="F4639" s="84" t="inlineStr">
        <is>
          <t>Campo anonimizado 4068</t>
        </is>
      </c>
      <c r="G4639" s="84" t="inlineStr">
        <is>
          <t>SKU000463</t>
        </is>
      </c>
    </row>
    <row r="4640" ht="12.75" customHeight="1">
      <c r="B4640" s="84" t="inlineStr">
        <is>
          <t>4069</t>
        </is>
      </c>
      <c r="C4640" s="84" t="inlineStr">
        <is>
          <t>90244</t>
        </is>
      </c>
      <c r="D4640" s="84" t="inlineStr">
        <is>
          <t>ERROR</t>
        </is>
      </c>
      <c r="E4640" s="82" t="inlineStr">
        <is>
          <t>Mensaje anonimizado 4069</t>
        </is>
      </c>
      <c r="F4640" s="84" t="inlineStr">
        <is>
          <t>Campo anonimizado 4069</t>
        </is>
      </c>
      <c r="G4640" s="84" t="inlineStr">
        <is>
          <t>SKU000463</t>
        </is>
      </c>
    </row>
    <row r="4641" ht="12.75" customHeight="1">
      <c r="B4641" s="84" t="inlineStr">
        <is>
          <t>4070</t>
        </is>
      </c>
      <c r="C4641" s="84" t="inlineStr">
        <is>
          <t>18299</t>
        </is>
      </c>
      <c r="D4641" s="84" t="inlineStr">
        <is>
          <t>ERROR</t>
        </is>
      </c>
      <c r="E4641" s="82" t="inlineStr">
        <is>
          <t>Mensaje anonimizado 4070</t>
        </is>
      </c>
      <c r="F4641" s="84" t="inlineStr">
        <is>
          <t>Campo anonimizado 4070</t>
        </is>
      </c>
      <c r="G4641" s="84" t="inlineStr">
        <is>
          <t>SKU002953</t>
        </is>
      </c>
    </row>
    <row r="4642" ht="12.75" customHeight="1">
      <c r="B4642" s="84" t="inlineStr">
        <is>
          <t>4071</t>
        </is>
      </c>
      <c r="C4642" s="84" t="inlineStr">
        <is>
          <t>18299</t>
        </is>
      </c>
      <c r="D4642" s="84" t="inlineStr">
        <is>
          <t>ERROR</t>
        </is>
      </c>
      <c r="E4642" s="82" t="inlineStr">
        <is>
          <t>Mensaje anonimizado 4071</t>
        </is>
      </c>
      <c r="F4642" s="84" t="inlineStr">
        <is>
          <t>Campo anonimizado 4071</t>
        </is>
      </c>
      <c r="G4642" s="84" t="inlineStr">
        <is>
          <t>SKU002954</t>
        </is>
      </c>
    </row>
    <row r="4643" ht="12.75" customHeight="1">
      <c r="B4643" s="84" t="inlineStr">
        <is>
          <t>4072</t>
        </is>
      </c>
      <c r="C4643" s="84" t="inlineStr">
        <is>
          <t>18299</t>
        </is>
      </c>
      <c r="D4643" s="84" t="inlineStr">
        <is>
          <t>ERROR</t>
        </is>
      </c>
      <c r="E4643" s="82" t="inlineStr">
        <is>
          <t>Mensaje anonimizado 4072</t>
        </is>
      </c>
      <c r="F4643" s="84" t="inlineStr">
        <is>
          <t>Campo anonimizado 4072</t>
        </is>
      </c>
      <c r="G4643" s="84" t="inlineStr">
        <is>
          <t>SKU001230</t>
        </is>
      </c>
    </row>
    <row r="4644" ht="12.75" customHeight="1">
      <c r="B4644" s="84" t="inlineStr">
        <is>
          <t>4073</t>
        </is>
      </c>
      <c r="C4644" s="84" t="inlineStr">
        <is>
          <t>18299</t>
        </is>
      </c>
      <c r="D4644" s="84" t="inlineStr">
        <is>
          <t>ERROR</t>
        </is>
      </c>
      <c r="E4644" s="82" t="inlineStr">
        <is>
          <t>Mensaje anonimizado 4073</t>
        </is>
      </c>
      <c r="F4644" s="84" t="inlineStr">
        <is>
          <t>Campo anonimizado 4073</t>
        </is>
      </c>
      <c r="G4644" s="84" t="inlineStr">
        <is>
          <t>SKU002956</t>
        </is>
      </c>
    </row>
    <row r="4645" ht="12.75" customHeight="1">
      <c r="B4645" s="84" t="inlineStr">
        <is>
          <t>4074</t>
        </is>
      </c>
      <c r="C4645" s="84" t="inlineStr">
        <is>
          <t>18299</t>
        </is>
      </c>
      <c r="D4645" s="84" t="inlineStr">
        <is>
          <t>ERROR</t>
        </is>
      </c>
      <c r="E4645" s="82" t="inlineStr">
        <is>
          <t>Mensaje anonimizado 4074</t>
        </is>
      </c>
      <c r="F4645" s="84" t="inlineStr">
        <is>
          <t>Campo anonimizado 4074</t>
        </is>
      </c>
      <c r="G4645" s="84" t="inlineStr">
        <is>
          <t>SKU002957</t>
        </is>
      </c>
    </row>
    <row r="4646" ht="12.75" customHeight="1">
      <c r="B4646" s="84" t="inlineStr">
        <is>
          <t>4075</t>
        </is>
      </c>
      <c r="C4646" s="84" t="inlineStr">
        <is>
          <t>99016</t>
        </is>
      </c>
      <c r="D4646" s="84" t="inlineStr">
        <is>
          <t>ERROR</t>
        </is>
      </c>
      <c r="E4646" s="82" t="inlineStr">
        <is>
          <t>Mensaje anonimizado 4075 con NBSP preservado</t>
        </is>
      </c>
      <c r="F4646" s="84" t="inlineStr">
        <is>
          <t>Campo anonimizado 4075</t>
        </is>
      </c>
      <c r="G4646" s="84" t="inlineStr">
        <is>
          <t>SKU002957</t>
        </is>
      </c>
    </row>
    <row r="4647" ht="12.75" customHeight="1">
      <c r="B4647" s="84" t="inlineStr">
        <is>
          <t>4076</t>
        </is>
      </c>
      <c r="C4647" s="84" t="inlineStr">
        <is>
          <t>18299</t>
        </is>
      </c>
      <c r="D4647" s="84" t="inlineStr">
        <is>
          <t>ERROR</t>
        </is>
      </c>
      <c r="E4647" s="82" t="inlineStr">
        <is>
          <t>Mensaje anonimizado 4076</t>
        </is>
      </c>
      <c r="F4647" s="84" t="inlineStr">
        <is>
          <t>Campo anonimizado 4076</t>
        </is>
      </c>
      <c r="G4647" s="84" t="inlineStr">
        <is>
          <t>SKU002958</t>
        </is>
      </c>
    </row>
    <row r="4648" ht="12.75" customHeight="1">
      <c r="B4648" s="84" t="inlineStr">
        <is>
          <t>4077</t>
        </is>
      </c>
      <c r="C4648" s="84" t="inlineStr">
        <is>
          <t>18299</t>
        </is>
      </c>
      <c r="D4648" s="84" t="inlineStr">
        <is>
          <t>ERROR</t>
        </is>
      </c>
      <c r="E4648" s="82" t="inlineStr">
        <is>
          <t>Mensaje anonimizado 4077</t>
        </is>
      </c>
      <c r="F4648" s="84" t="inlineStr">
        <is>
          <t>Campo anonimizado 4077</t>
        </is>
      </c>
      <c r="G4648" s="84" t="inlineStr">
        <is>
          <t>SKU002959</t>
        </is>
      </c>
    </row>
    <row r="4649" ht="12.75" customHeight="1">
      <c r="B4649" s="84" t="inlineStr">
        <is>
          <t>4078</t>
        </is>
      </c>
      <c r="C4649" s="84" t="inlineStr">
        <is>
          <t>18299</t>
        </is>
      </c>
      <c r="D4649" s="84" t="inlineStr">
        <is>
          <t>ERROR</t>
        </is>
      </c>
      <c r="E4649" s="82" t="inlineStr">
        <is>
          <t>Mensaje anonimizado 4078</t>
        </is>
      </c>
      <c r="F4649" s="84" t="inlineStr">
        <is>
          <t>Campo anonimizado 4078</t>
        </is>
      </c>
      <c r="G4649" s="84" t="inlineStr">
        <is>
          <t>SKU002960</t>
        </is>
      </c>
    </row>
    <row r="4650" ht="12.75" customHeight="1">
      <c r="B4650" s="84" t="inlineStr">
        <is>
          <t>4079</t>
        </is>
      </c>
      <c r="C4650" s="84" t="inlineStr">
        <is>
          <t>18299</t>
        </is>
      </c>
      <c r="D4650" s="84" t="inlineStr">
        <is>
          <t>ERROR</t>
        </is>
      </c>
      <c r="E4650" s="82" t="inlineStr">
        <is>
          <t>Mensaje anonimizado 4079</t>
        </is>
      </c>
      <c r="F4650" s="84" t="inlineStr">
        <is>
          <t>Campo anonimizado 4079</t>
        </is>
      </c>
      <c r="G4650" s="84" t="inlineStr">
        <is>
          <t>SKU000605</t>
        </is>
      </c>
    </row>
    <row r="4651" ht="12.75" customHeight="1">
      <c r="B4651" s="84" t="inlineStr">
        <is>
          <t>4080</t>
        </is>
      </c>
      <c r="C4651" s="84" t="inlineStr">
        <is>
          <t>18448</t>
        </is>
      </c>
      <c r="D4651" s="84" t="inlineStr">
        <is>
          <t>ADVERTENCIA</t>
        </is>
      </c>
      <c r="E4651" s="82" t="inlineStr">
        <is>
          <t>Mensaje anonimizado 4080</t>
        </is>
      </c>
      <c r="F4651" s="84" t="inlineStr">
        <is>
          <t>Campo anonimizado 4080</t>
        </is>
      </c>
      <c r="G4651" s="84" t="inlineStr">
        <is>
          <t>SKU000605</t>
        </is>
      </c>
    </row>
    <row r="4652" ht="12.75" customHeight="1">
      <c r="B4652" s="84" t="inlineStr">
        <is>
          <t>4081</t>
        </is>
      </c>
      <c r="C4652" s="84" t="inlineStr">
        <is>
          <t>100899</t>
        </is>
      </c>
      <c r="D4652" s="84" t="inlineStr">
        <is>
          <t>ERROR</t>
        </is>
      </c>
      <c r="E4652" s="82" t="inlineStr">
        <is>
          <t>Mensaje anonimizado 4081</t>
        </is>
      </c>
      <c r="F4652" s="84" t="inlineStr">
        <is>
          <t>Campo anonimizado 4081</t>
        </is>
      </c>
      <c r="G4652" s="84" t="inlineStr">
        <is>
          <t>SKU002961</t>
        </is>
      </c>
    </row>
    <row r="4653" ht="12.75" customHeight="1">
      <c r="B4653" s="84" t="inlineStr">
        <is>
          <t>4082</t>
        </is>
      </c>
      <c r="C4653" s="84" t="inlineStr">
        <is>
          <t>100899</t>
        </is>
      </c>
      <c r="D4653" s="84" t="inlineStr">
        <is>
          <t>ERROR</t>
        </is>
      </c>
      <c r="E4653" s="82" t="inlineStr">
        <is>
          <t>Mensaje anonimizado 4082</t>
        </is>
      </c>
      <c r="F4653" s="84" t="inlineStr">
        <is>
          <t>Campo anonimizado 4082</t>
        </is>
      </c>
      <c r="G4653" s="84" t="inlineStr">
        <is>
          <t>SKU002961</t>
        </is>
      </c>
    </row>
    <row r="4654" ht="12.75" customHeight="1">
      <c r="B4654" s="84" t="inlineStr">
        <is>
          <t>4083</t>
        </is>
      </c>
      <c r="C4654" s="84" t="inlineStr">
        <is>
          <t>18299</t>
        </is>
      </c>
      <c r="D4654" s="84" t="inlineStr">
        <is>
          <t>ERROR</t>
        </is>
      </c>
      <c r="E4654" s="82" t="inlineStr">
        <is>
          <t>Mensaje anonimizado 4083</t>
        </is>
      </c>
      <c r="F4654" s="84" t="inlineStr">
        <is>
          <t>Campo anonimizado 4083</t>
        </is>
      </c>
      <c r="G4654" s="84" t="inlineStr">
        <is>
          <t>SKU002961</t>
        </is>
      </c>
    </row>
    <row r="4655" ht="12.75" customHeight="1">
      <c r="B4655" s="84" t="inlineStr">
        <is>
          <t>4084</t>
        </is>
      </c>
      <c r="C4655" s="84" t="inlineStr">
        <is>
          <t>100899</t>
        </is>
      </c>
      <c r="D4655" s="84" t="inlineStr">
        <is>
          <t>ERROR</t>
        </is>
      </c>
      <c r="E4655" s="82" t="inlineStr">
        <is>
          <t>Mensaje anonimizado 4084</t>
        </is>
      </c>
      <c r="F4655" s="84" t="inlineStr">
        <is>
          <t>Campo anonimizado 4084</t>
        </is>
      </c>
      <c r="G4655" s="84" t="inlineStr">
        <is>
          <t>SKU002962</t>
        </is>
      </c>
    </row>
    <row r="4656" ht="12.75" customHeight="1">
      <c r="B4656" s="84" t="inlineStr">
        <is>
          <t>4085</t>
        </is>
      </c>
      <c r="C4656" s="84" t="inlineStr">
        <is>
          <t>100899</t>
        </is>
      </c>
      <c r="D4656" s="84" t="inlineStr">
        <is>
          <t>ERROR</t>
        </is>
      </c>
      <c r="E4656" s="82" t="inlineStr">
        <is>
          <t>Mensaje anonimizado 4085</t>
        </is>
      </c>
      <c r="F4656" s="84" t="inlineStr">
        <is>
          <t>Campo anonimizado 4085</t>
        </is>
      </c>
      <c r="G4656" s="84" t="inlineStr">
        <is>
          <t>SKU002962</t>
        </is>
      </c>
    </row>
    <row r="4657" ht="12.75" customHeight="1">
      <c r="B4657" s="84" t="inlineStr">
        <is>
          <t>4086</t>
        </is>
      </c>
      <c r="C4657" s="84" t="inlineStr">
        <is>
          <t>18299</t>
        </is>
      </c>
      <c r="D4657" s="84" t="inlineStr">
        <is>
          <t>ERROR</t>
        </is>
      </c>
      <c r="E4657" s="82" t="inlineStr">
        <is>
          <t>Mensaje anonimizado 4086</t>
        </is>
      </c>
      <c r="F4657" s="84" t="inlineStr">
        <is>
          <t>Campo anonimizado 4086</t>
        </is>
      </c>
      <c r="G4657" s="84" t="inlineStr">
        <is>
          <t>SKU002962</t>
        </is>
      </c>
    </row>
    <row r="4658" ht="12.75" customHeight="1">
      <c r="B4658" s="84" t="inlineStr">
        <is>
          <t>4087</t>
        </is>
      </c>
      <c r="C4658" s="84" t="inlineStr">
        <is>
          <t>100899</t>
        </is>
      </c>
      <c r="D4658" s="84" t="inlineStr">
        <is>
          <t>ERROR</t>
        </is>
      </c>
      <c r="E4658" s="82" t="inlineStr">
        <is>
          <t>Mensaje anonimizado 4087</t>
        </is>
      </c>
      <c r="F4658" s="84" t="inlineStr">
        <is>
          <t>Campo anonimizado 4087</t>
        </is>
      </c>
      <c r="G4658" s="84" t="inlineStr">
        <is>
          <t>SKU002962</t>
        </is>
      </c>
    </row>
    <row r="4659" ht="12.75" customHeight="1">
      <c r="B4659" s="84" t="inlineStr">
        <is>
          <t>4088</t>
        </is>
      </c>
      <c r="C4659" s="84" t="inlineStr">
        <is>
          <t>99016</t>
        </is>
      </c>
      <c r="D4659" s="84" t="inlineStr">
        <is>
          <t>ERROR</t>
        </is>
      </c>
      <c r="E4659" s="82" t="inlineStr">
        <is>
          <t>Mensaje anonimizado 4088 con NBSP preservado</t>
        </is>
      </c>
      <c r="F4659" s="84" t="inlineStr">
        <is>
          <t>Campo anonimizado 4088</t>
        </is>
      </c>
      <c r="G4659" s="84" t="inlineStr">
        <is>
          <t>SKU000207</t>
        </is>
      </c>
    </row>
    <row r="4660" ht="12.75" customHeight="1">
      <c r="B4660" s="84" t="inlineStr">
        <is>
          <t>4089</t>
        </is>
      </c>
      <c r="C4660" s="84" t="inlineStr">
        <is>
          <t>18299</t>
        </is>
      </c>
      <c r="D4660" s="84" t="inlineStr">
        <is>
          <t>ERROR</t>
        </is>
      </c>
      <c r="E4660" s="82" t="inlineStr">
        <is>
          <t>Mensaje anonimizado 4089</t>
        </is>
      </c>
      <c r="F4660" s="84" t="inlineStr">
        <is>
          <t>Campo anonimizado 4089</t>
        </is>
      </c>
      <c r="G4660" s="84" t="inlineStr">
        <is>
          <t>SKU000207</t>
        </is>
      </c>
    </row>
    <row r="4661" ht="12.75" customHeight="1">
      <c r="B4661" s="84" t="inlineStr">
        <is>
          <t>4090</t>
        </is>
      </c>
      <c r="C4661" s="84" t="inlineStr">
        <is>
          <t>18299</t>
        </is>
      </c>
      <c r="D4661" s="84" t="inlineStr">
        <is>
          <t>ERROR</t>
        </is>
      </c>
      <c r="E4661" s="82" t="inlineStr">
        <is>
          <t>Mensaje anonimizado 4090</t>
        </is>
      </c>
      <c r="F4661" s="84" t="inlineStr">
        <is>
          <t>Campo anonimizado 4090</t>
        </is>
      </c>
      <c r="G4661" s="84" t="inlineStr">
        <is>
          <t>SKU000379</t>
        </is>
      </c>
    </row>
    <row r="4662" ht="12.75" customHeight="1">
      <c r="B4662" s="84" t="inlineStr">
        <is>
          <t>4091</t>
        </is>
      </c>
      <c r="C4662" s="84" t="inlineStr">
        <is>
          <t>18299</t>
        </is>
      </c>
      <c r="D4662" s="84" t="inlineStr">
        <is>
          <t>ERROR</t>
        </is>
      </c>
      <c r="E4662" s="82" t="inlineStr">
        <is>
          <t>Mensaje anonimizado 4091</t>
        </is>
      </c>
      <c r="F4662" s="84" t="inlineStr">
        <is>
          <t>Campo anonimizado 4091</t>
        </is>
      </c>
      <c r="G4662" s="84" t="inlineStr">
        <is>
          <t>SKU002963</t>
        </is>
      </c>
    </row>
    <row r="4663" ht="12.75" customHeight="1">
      <c r="B4663" s="84" t="inlineStr">
        <is>
          <t>4092</t>
        </is>
      </c>
      <c r="C4663" s="84" t="inlineStr">
        <is>
          <t>18299</t>
        </is>
      </c>
      <c r="D4663" s="84" t="inlineStr">
        <is>
          <t>ERROR</t>
        </is>
      </c>
      <c r="E4663" s="82" t="inlineStr">
        <is>
          <t>Mensaje anonimizado 4092</t>
        </is>
      </c>
      <c r="F4663" s="84" t="inlineStr">
        <is>
          <t>Campo anonimizado 4092</t>
        </is>
      </c>
      <c r="G4663" s="84" t="inlineStr">
        <is>
          <t>SKU002964</t>
        </is>
      </c>
    </row>
    <row r="4664" ht="12.75" customHeight="1">
      <c r="B4664" s="84" t="inlineStr">
        <is>
          <t>4093</t>
        </is>
      </c>
      <c r="C4664" s="84" t="inlineStr">
        <is>
          <t>18299</t>
        </is>
      </c>
      <c r="D4664" s="84" t="inlineStr">
        <is>
          <t>ERROR</t>
        </is>
      </c>
      <c r="E4664" s="82" t="inlineStr">
        <is>
          <t>Mensaje anonimizado 4093</t>
        </is>
      </c>
      <c r="F4664" s="84" t="inlineStr">
        <is>
          <t>Campo anonimizado 4093</t>
        </is>
      </c>
      <c r="G4664" s="84" t="inlineStr">
        <is>
          <t>SKU002965</t>
        </is>
      </c>
    </row>
    <row r="4665" ht="12.75" customHeight="1">
      <c r="B4665" s="84" t="inlineStr">
        <is>
          <t>4094</t>
        </is>
      </c>
      <c r="C4665" s="84" t="inlineStr">
        <is>
          <t>18299</t>
        </is>
      </c>
      <c r="D4665" s="84" t="inlineStr">
        <is>
          <t>ERROR</t>
        </is>
      </c>
      <c r="E4665" s="82" t="inlineStr">
        <is>
          <t>Mensaje anonimizado 4094</t>
        </is>
      </c>
      <c r="F4665" s="84" t="inlineStr">
        <is>
          <t>Campo anonimizado 4094</t>
        </is>
      </c>
      <c r="G4665" s="84" t="inlineStr">
        <is>
          <t>SKU002966</t>
        </is>
      </c>
    </row>
    <row r="4666" ht="12.75" customHeight="1">
      <c r="B4666" s="84" t="inlineStr">
        <is>
          <t>4095</t>
        </is>
      </c>
      <c r="C4666" s="84" t="inlineStr">
        <is>
          <t>100899</t>
        </is>
      </c>
      <c r="D4666" s="84" t="inlineStr">
        <is>
          <t>ERROR</t>
        </is>
      </c>
      <c r="E4666" s="82" t="inlineStr">
        <is>
          <t>Mensaje anonimizado 4095</t>
        </is>
      </c>
      <c r="F4666" s="84" t="inlineStr">
        <is>
          <t>Campo anonimizado 4095</t>
        </is>
      </c>
      <c r="G4666" s="84" t="inlineStr">
        <is>
          <t>SKU002967</t>
        </is>
      </c>
    </row>
    <row r="4667" ht="12.75" customHeight="1">
      <c r="B4667" s="84" t="inlineStr">
        <is>
          <t>4096</t>
        </is>
      </c>
      <c r="C4667" s="84" t="inlineStr">
        <is>
          <t>100899</t>
        </is>
      </c>
      <c r="D4667" s="84" t="inlineStr">
        <is>
          <t>ERROR</t>
        </is>
      </c>
      <c r="E4667" s="82" t="inlineStr">
        <is>
          <t>Mensaje anonimizado 4096</t>
        </is>
      </c>
      <c r="F4667" s="84" t="inlineStr">
        <is>
          <t>Campo anonimizado 4096</t>
        </is>
      </c>
      <c r="G4667" s="84" t="inlineStr">
        <is>
          <t>SKU002967</t>
        </is>
      </c>
    </row>
    <row r="4668" ht="12.75" customHeight="1">
      <c r="B4668" s="84" t="inlineStr">
        <is>
          <t>4097</t>
        </is>
      </c>
      <c r="C4668" s="84" t="inlineStr">
        <is>
          <t>18299</t>
        </is>
      </c>
      <c r="D4668" s="84" t="inlineStr">
        <is>
          <t>ERROR</t>
        </is>
      </c>
      <c r="E4668" s="82" t="inlineStr">
        <is>
          <t>Mensaje anonimizado 4097</t>
        </is>
      </c>
      <c r="F4668" s="84" t="inlineStr">
        <is>
          <t>Campo anonimizado 4097</t>
        </is>
      </c>
      <c r="G4668" s="84" t="inlineStr">
        <is>
          <t>SKU002967</t>
        </is>
      </c>
    </row>
    <row r="4669" ht="12.75" customHeight="1">
      <c r="B4669" s="84" t="inlineStr">
        <is>
          <t>4098</t>
        </is>
      </c>
      <c r="C4669" s="84" t="inlineStr">
        <is>
          <t>100899</t>
        </is>
      </c>
      <c r="D4669" s="84" t="inlineStr">
        <is>
          <t>ERROR</t>
        </is>
      </c>
      <c r="E4669" s="82" t="inlineStr">
        <is>
          <t>Mensaje anonimizado 4098</t>
        </is>
      </c>
      <c r="F4669" s="84" t="inlineStr">
        <is>
          <t>Campo anonimizado 4098</t>
        </is>
      </c>
      <c r="G4669" s="84" t="inlineStr">
        <is>
          <t>SKU002969</t>
        </is>
      </c>
    </row>
    <row r="4670" ht="12.75" customHeight="1">
      <c r="B4670" s="84" t="inlineStr">
        <is>
          <t>4099</t>
        </is>
      </c>
      <c r="C4670" s="84" t="inlineStr">
        <is>
          <t>100899</t>
        </is>
      </c>
      <c r="D4670" s="84" t="inlineStr">
        <is>
          <t>ERROR</t>
        </is>
      </c>
      <c r="E4670" s="82" t="inlineStr">
        <is>
          <t>Mensaje anonimizado 4099</t>
        </is>
      </c>
      <c r="F4670" s="84" t="inlineStr">
        <is>
          <t>Campo anonimizado 4099</t>
        </is>
      </c>
      <c r="G4670" s="84" t="inlineStr">
        <is>
          <t>SKU002969</t>
        </is>
      </c>
    </row>
    <row r="4671" ht="12.75" customHeight="1">
      <c r="B4671" s="84" t="inlineStr">
        <is>
          <t>4100</t>
        </is>
      </c>
      <c r="C4671" s="84" t="inlineStr">
        <is>
          <t>100899</t>
        </is>
      </c>
      <c r="D4671" s="84" t="inlineStr">
        <is>
          <t>ERROR</t>
        </is>
      </c>
      <c r="E4671" s="82" t="inlineStr">
        <is>
          <t>Mensaje anonimizado 4100</t>
        </is>
      </c>
      <c r="F4671" s="84" t="inlineStr">
        <is>
          <t>Campo anonimizado 4100</t>
        </is>
      </c>
      <c r="G4671" s="84" t="inlineStr">
        <is>
          <t>SKU002969</t>
        </is>
      </c>
    </row>
    <row r="4672" ht="12.75" customHeight="1">
      <c r="B4672" s="84" t="inlineStr">
        <is>
          <t>4101</t>
        </is>
      </c>
      <c r="C4672" s="84" t="inlineStr">
        <is>
          <t>18299</t>
        </is>
      </c>
      <c r="D4672" s="84" t="inlineStr">
        <is>
          <t>ERROR</t>
        </is>
      </c>
      <c r="E4672" s="82" t="inlineStr">
        <is>
          <t>Mensaje anonimizado 4101</t>
        </is>
      </c>
      <c r="F4672" s="84" t="inlineStr">
        <is>
          <t>Campo anonimizado 4101</t>
        </is>
      </c>
      <c r="G4672" s="84" t="inlineStr">
        <is>
          <t>SKU002969</t>
        </is>
      </c>
    </row>
    <row r="4673" ht="12.75" customHeight="1">
      <c r="B4673" s="84" t="inlineStr">
        <is>
          <t>4102</t>
        </is>
      </c>
      <c r="C4673" s="84" t="inlineStr">
        <is>
          <t>100899</t>
        </is>
      </c>
      <c r="D4673" s="84" t="inlineStr">
        <is>
          <t>ERROR</t>
        </is>
      </c>
      <c r="E4673" s="82" t="inlineStr">
        <is>
          <t>Mensaje anonimizado 4102</t>
        </is>
      </c>
      <c r="F4673" s="84" t="inlineStr">
        <is>
          <t>Campo anonimizado 4102</t>
        </is>
      </c>
      <c r="G4673" s="84" t="inlineStr">
        <is>
          <t>SKU002969</t>
        </is>
      </c>
    </row>
    <row r="4674" ht="12.75" customHeight="1">
      <c r="B4674" s="84" t="inlineStr">
        <is>
          <t>4103</t>
        </is>
      </c>
      <c r="C4674" s="84" t="inlineStr">
        <is>
          <t>18299</t>
        </is>
      </c>
      <c r="D4674" s="84" t="inlineStr">
        <is>
          <t>ERROR</t>
        </is>
      </c>
      <c r="E4674" s="82" t="inlineStr">
        <is>
          <t>Mensaje anonimizado 4103</t>
        </is>
      </c>
      <c r="F4674" s="84" t="inlineStr">
        <is>
          <t>Campo anonimizado 4103</t>
        </is>
      </c>
      <c r="G4674" s="84" t="inlineStr">
        <is>
          <t>SKU002971</t>
        </is>
      </c>
    </row>
    <row r="4675" ht="12.75" customHeight="1">
      <c r="B4675" s="84" t="inlineStr">
        <is>
          <t>4104</t>
        </is>
      </c>
      <c r="C4675" s="84" t="inlineStr">
        <is>
          <t>18299</t>
        </is>
      </c>
      <c r="D4675" s="84" t="inlineStr">
        <is>
          <t>ERROR</t>
        </is>
      </c>
      <c r="E4675" s="82" t="inlineStr">
        <is>
          <t>Mensaje anonimizado 4104</t>
        </is>
      </c>
      <c r="F4675" s="84" t="inlineStr">
        <is>
          <t>Campo anonimizado 4104</t>
        </is>
      </c>
      <c r="G4675" s="84" t="inlineStr">
        <is>
          <t>SKU002972</t>
        </is>
      </c>
    </row>
    <row r="4676" ht="12.75" customHeight="1">
      <c r="B4676" s="84" t="inlineStr">
        <is>
          <t>4105</t>
        </is>
      </c>
      <c r="C4676" s="84" t="inlineStr">
        <is>
          <t>18299</t>
        </is>
      </c>
      <c r="D4676" s="84" t="inlineStr">
        <is>
          <t>ERROR</t>
        </is>
      </c>
      <c r="E4676" s="82" t="inlineStr">
        <is>
          <t>Mensaje anonimizado 4105</t>
        </is>
      </c>
      <c r="F4676" s="84" t="inlineStr">
        <is>
          <t>Campo anonimizado 4105</t>
        </is>
      </c>
      <c r="G4676" s="84" t="inlineStr">
        <is>
          <t>SKU002973</t>
        </is>
      </c>
    </row>
    <row r="4677" ht="12.75" customHeight="1">
      <c r="B4677" s="84" t="inlineStr">
        <is>
          <t>4106</t>
        </is>
      </c>
      <c r="C4677" s="84" t="inlineStr">
        <is>
          <t>18299</t>
        </is>
      </c>
      <c r="D4677" s="84" t="inlineStr">
        <is>
          <t>ERROR</t>
        </is>
      </c>
      <c r="E4677" s="82" t="inlineStr">
        <is>
          <t>Mensaje anonimizado 4106</t>
        </is>
      </c>
      <c r="F4677" s="84" t="inlineStr">
        <is>
          <t>Campo anonimizado 4106</t>
        </is>
      </c>
      <c r="G4677" s="84" t="inlineStr">
        <is>
          <t>SKU002974</t>
        </is>
      </c>
    </row>
    <row r="4678" ht="12.75" customHeight="1">
      <c r="B4678" s="84" t="inlineStr">
        <is>
          <t>4107</t>
        </is>
      </c>
      <c r="C4678" s="84" t="inlineStr">
        <is>
          <t>18299</t>
        </is>
      </c>
      <c r="D4678" s="84" t="inlineStr">
        <is>
          <t>ERROR</t>
        </is>
      </c>
      <c r="E4678" s="82" t="inlineStr">
        <is>
          <t>Mensaje anonimizado 4107</t>
        </is>
      </c>
      <c r="F4678" s="84" t="inlineStr">
        <is>
          <t>Campo anonimizado 4107</t>
        </is>
      </c>
      <c r="G4678" s="84" t="inlineStr">
        <is>
          <t>SKU001226</t>
        </is>
      </c>
    </row>
    <row r="4679" ht="12.75" customHeight="1">
      <c r="B4679" s="84" t="inlineStr">
        <is>
          <t>4108</t>
        </is>
      </c>
      <c r="C4679" s="84" t="inlineStr">
        <is>
          <t>100899</t>
        </is>
      </c>
      <c r="D4679" s="84" t="inlineStr">
        <is>
          <t>ERROR</t>
        </is>
      </c>
      <c r="E4679" s="82" t="inlineStr">
        <is>
          <t>Mensaje anonimizado 4108</t>
        </is>
      </c>
      <c r="F4679" s="84" t="inlineStr">
        <is>
          <t>Campo anonimizado 4108</t>
        </is>
      </c>
      <c r="G4679" s="84" t="inlineStr">
        <is>
          <t>SKU001051</t>
        </is>
      </c>
    </row>
    <row r="4680" ht="12.75" customHeight="1">
      <c r="B4680" s="84" t="inlineStr">
        <is>
          <t>4109</t>
        </is>
      </c>
      <c r="C4680" s="84" t="inlineStr">
        <is>
          <t>100899</t>
        </is>
      </c>
      <c r="D4680" s="84" t="inlineStr">
        <is>
          <t>ERROR</t>
        </is>
      </c>
      <c r="E4680" s="82" t="inlineStr">
        <is>
          <t>Mensaje anonimizado 4109</t>
        </is>
      </c>
      <c r="F4680" s="84" t="inlineStr">
        <is>
          <t>Campo anonimizado 4109</t>
        </is>
      </c>
      <c r="G4680" s="84" t="inlineStr">
        <is>
          <t>SKU001051</t>
        </is>
      </c>
    </row>
    <row r="4681" ht="12.75" customHeight="1">
      <c r="B4681" s="84" t="inlineStr">
        <is>
          <t>4110</t>
        </is>
      </c>
      <c r="C4681" s="84" t="inlineStr">
        <is>
          <t>100899</t>
        </is>
      </c>
      <c r="D4681" s="84" t="inlineStr">
        <is>
          <t>ERROR</t>
        </is>
      </c>
      <c r="E4681" s="82" t="inlineStr">
        <is>
          <t>Mensaje anonimizado 4110</t>
        </is>
      </c>
      <c r="F4681" s="84" t="inlineStr">
        <is>
          <t>Campo anonimizado 4110</t>
        </is>
      </c>
      <c r="G4681" s="84" t="inlineStr">
        <is>
          <t>SKU001051</t>
        </is>
      </c>
    </row>
    <row r="4682" ht="12.75" customHeight="1">
      <c r="B4682" s="84" t="inlineStr">
        <is>
          <t>4111</t>
        </is>
      </c>
      <c r="C4682" s="84" t="inlineStr">
        <is>
          <t>18299</t>
        </is>
      </c>
      <c r="D4682" s="84" t="inlineStr">
        <is>
          <t>ERROR</t>
        </is>
      </c>
      <c r="E4682" s="82" t="inlineStr">
        <is>
          <t>Mensaje anonimizado 4111</t>
        </is>
      </c>
      <c r="F4682" s="84" t="inlineStr">
        <is>
          <t>Campo anonimizado 4111</t>
        </is>
      </c>
      <c r="G4682" s="84" t="inlineStr">
        <is>
          <t>SKU001051</t>
        </is>
      </c>
    </row>
    <row r="4683" ht="12.75" customHeight="1">
      <c r="B4683" s="84" t="inlineStr">
        <is>
          <t>4112</t>
        </is>
      </c>
      <c r="C4683" s="84" t="inlineStr">
        <is>
          <t>100899</t>
        </is>
      </c>
      <c r="D4683" s="84" t="inlineStr">
        <is>
          <t>ERROR</t>
        </is>
      </c>
      <c r="E4683" s="82" t="inlineStr">
        <is>
          <t>Mensaje anonimizado 4112</t>
        </is>
      </c>
      <c r="F4683" s="84" t="inlineStr">
        <is>
          <t>Campo anonimizado 4112</t>
        </is>
      </c>
      <c r="G4683" s="84" t="inlineStr">
        <is>
          <t>SKU001051</t>
        </is>
      </c>
    </row>
    <row r="4684" ht="12.75" customHeight="1">
      <c r="B4684" s="84" t="inlineStr">
        <is>
          <t>4113</t>
        </is>
      </c>
      <c r="C4684" s="84" t="inlineStr">
        <is>
          <t>18299</t>
        </is>
      </c>
      <c r="D4684" s="84" t="inlineStr">
        <is>
          <t>ERROR</t>
        </is>
      </c>
      <c r="E4684" s="82" t="inlineStr">
        <is>
          <t>Mensaje anonimizado 4113</t>
        </is>
      </c>
      <c r="F4684" s="84" t="inlineStr">
        <is>
          <t>Campo anonimizado 4113</t>
        </is>
      </c>
      <c r="G4684" s="84" t="inlineStr">
        <is>
          <t>SKU002975</t>
        </is>
      </c>
    </row>
    <row r="4685" ht="12.75" customHeight="1">
      <c r="B4685" s="84" t="inlineStr">
        <is>
          <t>4114</t>
        </is>
      </c>
      <c r="C4685" s="84" t="inlineStr">
        <is>
          <t>18299</t>
        </is>
      </c>
      <c r="D4685" s="84" t="inlineStr">
        <is>
          <t>ERROR</t>
        </is>
      </c>
      <c r="E4685" s="82" t="inlineStr">
        <is>
          <t>Mensaje anonimizado 4114</t>
        </is>
      </c>
      <c r="F4685" s="84" t="inlineStr">
        <is>
          <t>Campo anonimizado 4114</t>
        </is>
      </c>
      <c r="G4685" s="84" t="inlineStr">
        <is>
          <t>SKU002976</t>
        </is>
      </c>
    </row>
    <row r="4686" ht="12.75" customHeight="1">
      <c r="B4686" s="84" t="inlineStr">
        <is>
          <t>4115</t>
        </is>
      </c>
      <c r="C4686" s="84" t="inlineStr">
        <is>
          <t>90244</t>
        </is>
      </c>
      <c r="D4686" s="84" t="inlineStr">
        <is>
          <t>ERROR</t>
        </is>
      </c>
      <c r="E4686" s="82" t="inlineStr">
        <is>
          <t>Mensaje anonimizado 4115</t>
        </is>
      </c>
      <c r="F4686" s="84" t="inlineStr">
        <is>
          <t>Campo anonimizado 4115</t>
        </is>
      </c>
      <c r="G4686" s="84" t="inlineStr">
        <is>
          <t>SKU002976</t>
        </is>
      </c>
    </row>
    <row r="4687" ht="12.75" customHeight="1">
      <c r="B4687" s="84" t="inlineStr">
        <is>
          <t>4116</t>
        </is>
      </c>
      <c r="C4687" s="84" t="inlineStr">
        <is>
          <t>18299</t>
        </is>
      </c>
      <c r="D4687" s="84" t="inlineStr">
        <is>
          <t>ERROR</t>
        </is>
      </c>
      <c r="E4687" s="82" t="inlineStr">
        <is>
          <t>Mensaje anonimizado 4116</t>
        </is>
      </c>
      <c r="F4687" s="84" t="inlineStr">
        <is>
          <t>Campo anonimizado 4116</t>
        </is>
      </c>
      <c r="G4687" s="84" t="inlineStr">
        <is>
          <t>SKU002977</t>
        </is>
      </c>
    </row>
    <row r="4688" ht="12.75" customHeight="1">
      <c r="B4688" s="84" t="inlineStr">
        <is>
          <t>4117</t>
        </is>
      </c>
      <c r="C4688" s="84" t="inlineStr">
        <is>
          <t>90244</t>
        </is>
      </c>
      <c r="D4688" s="84" t="inlineStr">
        <is>
          <t>ERROR</t>
        </is>
      </c>
      <c r="E4688" s="82" t="inlineStr">
        <is>
          <t>Mensaje anonimizado 4117</t>
        </is>
      </c>
      <c r="F4688" s="84" t="inlineStr">
        <is>
          <t>Campo anonimizado 4117</t>
        </is>
      </c>
      <c r="G4688" s="84" t="inlineStr">
        <is>
          <t>SKU002977</t>
        </is>
      </c>
    </row>
    <row r="4689" ht="12.75" customHeight="1">
      <c r="B4689" s="84" t="inlineStr">
        <is>
          <t>4118</t>
        </is>
      </c>
      <c r="C4689" s="84" t="inlineStr">
        <is>
          <t>18299</t>
        </is>
      </c>
      <c r="D4689" s="84" t="inlineStr">
        <is>
          <t>ERROR</t>
        </is>
      </c>
      <c r="E4689" s="82" t="inlineStr">
        <is>
          <t>Mensaje anonimizado 4118</t>
        </is>
      </c>
      <c r="F4689" s="84" t="inlineStr">
        <is>
          <t>Campo anonimizado 4118</t>
        </is>
      </c>
      <c r="G4689" s="84" t="inlineStr">
        <is>
          <t>SKU002978</t>
        </is>
      </c>
    </row>
    <row r="4690" ht="12.75" customHeight="1">
      <c r="B4690" s="84" t="inlineStr">
        <is>
          <t>4119</t>
        </is>
      </c>
      <c r="C4690" s="84" t="inlineStr">
        <is>
          <t>18299</t>
        </is>
      </c>
      <c r="D4690" s="84" t="inlineStr">
        <is>
          <t>ERROR</t>
        </is>
      </c>
      <c r="E4690" s="82" t="inlineStr">
        <is>
          <t>Mensaje anonimizado 4119</t>
        </is>
      </c>
      <c r="F4690" s="84" t="inlineStr">
        <is>
          <t>Campo anonimizado 4119</t>
        </is>
      </c>
      <c r="G4690" s="84" t="inlineStr">
        <is>
          <t>SKU002979</t>
        </is>
      </c>
    </row>
    <row r="4691" ht="12.75" customHeight="1">
      <c r="B4691" s="84" t="inlineStr">
        <is>
          <t>4120</t>
        </is>
      </c>
      <c r="C4691" s="84" t="inlineStr">
        <is>
          <t>90244</t>
        </is>
      </c>
      <c r="D4691" s="84" t="inlineStr">
        <is>
          <t>ERROR</t>
        </is>
      </c>
      <c r="E4691" s="82" t="inlineStr">
        <is>
          <t>Mensaje anonimizado 4120</t>
        </is>
      </c>
      <c r="F4691" s="84" t="inlineStr">
        <is>
          <t>Campo anonimizado 4120</t>
        </is>
      </c>
      <c r="G4691" s="84" t="inlineStr">
        <is>
          <t>SKU002979</t>
        </is>
      </c>
    </row>
    <row r="4692" ht="12.75" customHeight="1">
      <c r="B4692" s="84" t="inlineStr">
        <is>
          <t>4121</t>
        </is>
      </c>
      <c r="C4692" s="84" t="inlineStr">
        <is>
          <t>18299</t>
        </is>
      </c>
      <c r="D4692" s="84" t="inlineStr">
        <is>
          <t>ERROR</t>
        </is>
      </c>
      <c r="E4692" s="82" t="inlineStr">
        <is>
          <t>Mensaje anonimizado 4121</t>
        </is>
      </c>
      <c r="F4692" s="84" t="inlineStr">
        <is>
          <t>Campo anonimizado 4121</t>
        </is>
      </c>
      <c r="G4692" s="84" t="inlineStr">
        <is>
          <t>S01098S3MRN</t>
        </is>
      </c>
    </row>
    <row r="4693" ht="12.75" customHeight="1">
      <c r="B4693" s="84" t="inlineStr">
        <is>
          <t>4122</t>
        </is>
      </c>
      <c r="C4693" s="84" t="inlineStr">
        <is>
          <t>100526</t>
        </is>
      </c>
      <c r="D4693" s="84" t="inlineStr">
        <is>
          <t>ADVERTENCIA</t>
        </is>
      </c>
      <c r="E4693" s="82" t="inlineStr">
        <is>
          <t>Mensaje anonimizado 4122</t>
        </is>
      </c>
      <c r="F4693" s="84" t="inlineStr">
        <is>
          <t>Campo anonimizado 4122</t>
        </is>
      </c>
      <c r="G4693" s="84" t="inlineStr">
        <is>
          <t>S01098S3MRN</t>
        </is>
      </c>
    </row>
    <row r="4694" ht="12.75" customHeight="1">
      <c r="B4694" s="84" t="inlineStr">
        <is>
          <t>4123</t>
        </is>
      </c>
      <c r="C4694" s="84" t="inlineStr">
        <is>
          <t>18448</t>
        </is>
      </c>
      <c r="D4694" s="84" t="inlineStr">
        <is>
          <t>ADVERTENCIA</t>
        </is>
      </c>
      <c r="E4694" s="82" t="inlineStr">
        <is>
          <t>Mensaje anonimizado 4123</t>
        </is>
      </c>
      <c r="F4694" s="84" t="inlineStr">
        <is>
          <t>Campo anonimizado 4123</t>
        </is>
      </c>
      <c r="G4694" s="84" t="inlineStr">
        <is>
          <t>S01098S3MRN</t>
        </is>
      </c>
    </row>
    <row r="4695" ht="12.75" customHeight="1">
      <c r="B4695" s="84" t="inlineStr">
        <is>
          <t>4124</t>
        </is>
      </c>
      <c r="C4695" s="84" t="inlineStr">
        <is>
          <t>18448</t>
        </is>
      </c>
      <c r="D4695" s="84" t="inlineStr">
        <is>
          <t>ADVERTENCIA</t>
        </is>
      </c>
      <c r="E4695" s="82" t="inlineStr">
        <is>
          <t>Mensaje anonimizado 4124</t>
        </is>
      </c>
      <c r="F4695" s="84" t="inlineStr">
        <is>
          <t>Campo anonimizado 4124</t>
        </is>
      </c>
      <c r="G4695" s="84" t="inlineStr">
        <is>
          <t>S01098S3MRN</t>
        </is>
      </c>
    </row>
    <row r="4696" ht="12.75" customHeight="1">
      <c r="B4696" s="84" t="inlineStr">
        <is>
          <t>4125</t>
        </is>
      </c>
      <c r="C4696" s="84" t="inlineStr">
        <is>
          <t>18448</t>
        </is>
      </c>
      <c r="D4696" s="84" t="inlineStr">
        <is>
          <t>ADVERTENCIA</t>
        </is>
      </c>
      <c r="E4696" s="82" t="inlineStr">
        <is>
          <t>Mensaje anonimizado 4125</t>
        </is>
      </c>
      <c r="F4696" s="84" t="inlineStr">
        <is>
          <t>Campo anonimizado 4125</t>
        </is>
      </c>
      <c r="G4696" s="84" t="inlineStr">
        <is>
          <t>S01098S3MRN</t>
        </is>
      </c>
    </row>
    <row r="4697" ht="12.75" customHeight="1">
      <c r="B4697" s="84" t="inlineStr">
        <is>
          <t>4126</t>
        </is>
      </c>
      <c r="C4697" s="84" t="inlineStr">
        <is>
          <t>18448</t>
        </is>
      </c>
      <c r="D4697" s="84" t="inlineStr">
        <is>
          <t>ADVERTENCIA</t>
        </is>
      </c>
      <c r="E4697" s="82" t="inlineStr">
        <is>
          <t>Mensaje anonimizado 4126</t>
        </is>
      </c>
      <c r="F4697" s="84" t="inlineStr">
        <is>
          <t>Campo anonimizado 4126</t>
        </is>
      </c>
      <c r="G4697" s="84" t="inlineStr">
        <is>
          <t>S01098S3MRN</t>
        </is>
      </c>
    </row>
    <row r="4698" ht="12.75" customHeight="1">
      <c r="B4698" s="84" t="inlineStr">
        <is>
          <t>4127</t>
        </is>
      </c>
      <c r="C4698" s="84" t="inlineStr">
        <is>
          <t>18448</t>
        </is>
      </c>
      <c r="D4698" s="84" t="inlineStr">
        <is>
          <t>ADVERTENCIA</t>
        </is>
      </c>
      <c r="E4698" s="82" t="inlineStr">
        <is>
          <t>Mensaje anonimizado 4127</t>
        </is>
      </c>
      <c r="F4698" s="84" t="inlineStr">
        <is>
          <t>Campo anonimizado 4127</t>
        </is>
      </c>
      <c r="G4698" s="84" t="inlineStr">
        <is>
          <t>S01098S3MRN</t>
        </is>
      </c>
    </row>
    <row r="4699" ht="12.75" customHeight="1">
      <c r="B4699" s="84" t="inlineStr">
        <is>
          <t>4128</t>
        </is>
      </c>
      <c r="C4699" s="84" t="inlineStr">
        <is>
          <t>18448</t>
        </is>
      </c>
      <c r="D4699" s="84" t="inlineStr">
        <is>
          <t>ADVERTENCIA</t>
        </is>
      </c>
      <c r="E4699" s="82" t="inlineStr">
        <is>
          <t>Mensaje anonimizado 4128</t>
        </is>
      </c>
      <c r="F4699" s="84" t="inlineStr">
        <is>
          <t>Campo anonimizado 4128</t>
        </is>
      </c>
      <c r="G4699" s="84" t="inlineStr">
        <is>
          <t>S01098S3MRN</t>
        </is>
      </c>
    </row>
    <row r="4700" ht="12.75" customHeight="1">
      <c r="B4700" s="84" t="inlineStr">
        <is>
          <t>4129</t>
        </is>
      </c>
      <c r="C4700" s="84" t="inlineStr">
        <is>
          <t>18448</t>
        </is>
      </c>
      <c r="D4700" s="84" t="inlineStr">
        <is>
          <t>ADVERTENCIA</t>
        </is>
      </c>
      <c r="E4700" s="82" t="inlineStr">
        <is>
          <t>Mensaje anonimizado 4129</t>
        </is>
      </c>
      <c r="F4700" s="84" t="inlineStr">
        <is>
          <t>Campo anonimizado 4129</t>
        </is>
      </c>
      <c r="G4700" s="84" t="inlineStr">
        <is>
          <t>S01098S3MRN</t>
        </is>
      </c>
    </row>
    <row r="4701" ht="12.75" customHeight="1">
      <c r="B4701" s="84" t="inlineStr">
        <is>
          <t>4130</t>
        </is>
      </c>
      <c r="C4701" s="84" t="inlineStr">
        <is>
          <t>18448</t>
        </is>
      </c>
      <c r="D4701" s="84" t="inlineStr">
        <is>
          <t>ADVERTENCIA</t>
        </is>
      </c>
      <c r="E4701" s="82" t="inlineStr">
        <is>
          <t>Mensaje anonimizado 4130</t>
        </is>
      </c>
      <c r="F4701" s="84" t="inlineStr">
        <is>
          <t>Campo anonimizado 4130</t>
        </is>
      </c>
      <c r="G4701" s="84" t="inlineStr">
        <is>
          <t>S01098S3MRN</t>
        </is>
      </c>
    </row>
    <row r="4702" ht="12.75" customHeight="1">
      <c r="B4702" s="84" t="inlineStr">
        <is>
          <t>4131</t>
        </is>
      </c>
      <c r="C4702" s="84" t="inlineStr">
        <is>
          <t>18448</t>
        </is>
      </c>
      <c r="D4702" s="84" t="inlineStr">
        <is>
          <t>ADVERTENCIA</t>
        </is>
      </c>
      <c r="E4702" s="82" t="inlineStr">
        <is>
          <t>Mensaje anonimizado 4131</t>
        </is>
      </c>
      <c r="F4702" s="84" t="inlineStr">
        <is>
          <t>Campo anonimizado 4131</t>
        </is>
      </c>
      <c r="G4702" s="84" t="inlineStr">
        <is>
          <t>S01098S3MRN</t>
        </is>
      </c>
    </row>
    <row r="4703" ht="12.75" customHeight="1">
      <c r="B4703" s="84" t="inlineStr">
        <is>
          <t>4132</t>
        </is>
      </c>
      <c r="C4703" s="84" t="inlineStr">
        <is>
          <t>18299</t>
        </is>
      </c>
      <c r="D4703" s="84" t="inlineStr">
        <is>
          <t>ERROR</t>
        </is>
      </c>
      <c r="E4703" s="82" t="inlineStr">
        <is>
          <t>Mensaje anonimizado 4132</t>
        </is>
      </c>
      <c r="F4703" s="84" t="inlineStr">
        <is>
          <t>Campo anonimizado 4132</t>
        </is>
      </c>
      <c r="G4703" s="84" t="inlineStr">
        <is>
          <t>SKU002980</t>
        </is>
      </c>
    </row>
    <row r="4704" ht="12.75" customHeight="1">
      <c r="B4704" s="84" t="inlineStr">
        <is>
          <t>4133</t>
        </is>
      </c>
      <c r="C4704" s="84" t="inlineStr">
        <is>
          <t>18299</t>
        </is>
      </c>
      <c r="D4704" s="84" t="inlineStr">
        <is>
          <t>ERROR</t>
        </is>
      </c>
      <c r="E4704" s="82" t="inlineStr">
        <is>
          <t>Mensaje anonimizado 4133</t>
        </is>
      </c>
      <c r="F4704" s="84" t="inlineStr">
        <is>
          <t>Campo anonimizado 4133</t>
        </is>
      </c>
      <c r="G4704" s="84" t="inlineStr">
        <is>
          <t>SKU002981</t>
        </is>
      </c>
    </row>
    <row r="4705" ht="12.75" customHeight="1">
      <c r="B4705" s="84" t="inlineStr">
        <is>
          <t>4134</t>
        </is>
      </c>
      <c r="C4705" s="84" t="inlineStr">
        <is>
          <t>18076</t>
        </is>
      </c>
      <c r="D4705" s="84" t="inlineStr">
        <is>
          <t>ERROR</t>
        </is>
      </c>
      <c r="E4705" s="82" t="inlineStr">
        <is>
          <t>Mensaje anonimizado 4134</t>
        </is>
      </c>
      <c r="F4705" s="84" t="inlineStr">
        <is>
          <t>Campo anonimizado 4134</t>
        </is>
      </c>
      <c r="G4705" s="84" t="inlineStr">
        <is>
          <t>SKU002982</t>
        </is>
      </c>
    </row>
    <row r="4706" ht="12.75" customHeight="1">
      <c r="B4706" s="84" t="inlineStr">
        <is>
          <t>4135</t>
        </is>
      </c>
      <c r="C4706" s="84" t="inlineStr">
        <is>
          <t>90226</t>
        </is>
      </c>
      <c r="D4706" s="84" t="inlineStr">
        <is>
          <t>ERROR</t>
        </is>
      </c>
      <c r="E4706" s="82" t="inlineStr">
        <is>
          <t>Mensaje anonimizado 4135</t>
        </is>
      </c>
      <c r="F4706" s="84" t="inlineStr">
        <is>
          <t>Campo anonimizado 4135</t>
        </is>
      </c>
      <c r="G4706" s="84" t="inlineStr">
        <is>
          <t>SKU002983</t>
        </is>
      </c>
    </row>
    <row r="4707" ht="12.75" customHeight="1">
      <c r="B4707" s="84" t="inlineStr">
        <is>
          <t>4136</t>
        </is>
      </c>
      <c r="C4707" s="84" t="inlineStr">
        <is>
          <t>90226</t>
        </is>
      </c>
      <c r="D4707" s="84" t="inlineStr">
        <is>
          <t>ERROR</t>
        </is>
      </c>
      <c r="E4707" s="82" t="inlineStr">
        <is>
          <t>Mensaje anonimizado 4136</t>
        </is>
      </c>
      <c r="F4707" s="84" t="inlineStr">
        <is>
          <t>Campo anonimizado 4136</t>
        </is>
      </c>
      <c r="G4707" s="84" t="inlineStr">
        <is>
          <t>SKU002983</t>
        </is>
      </c>
    </row>
    <row r="4708" ht="12.75" customHeight="1">
      <c r="B4708" s="84" t="inlineStr">
        <is>
          <t>4137</t>
        </is>
      </c>
      <c r="C4708" s="84" t="inlineStr">
        <is>
          <t>90226</t>
        </is>
      </c>
      <c r="D4708" s="84" t="inlineStr">
        <is>
          <t>ERROR</t>
        </is>
      </c>
      <c r="E4708" s="82" t="inlineStr">
        <is>
          <t>Mensaje anonimizado 4137</t>
        </is>
      </c>
      <c r="F4708" s="84" t="inlineStr">
        <is>
          <t>Campo anonimizado 4137</t>
        </is>
      </c>
      <c r="G4708" s="84" t="inlineStr">
        <is>
          <t>SKU002984</t>
        </is>
      </c>
    </row>
    <row r="4709" ht="12.75" customHeight="1">
      <c r="B4709" s="84" t="inlineStr">
        <is>
          <t>4138</t>
        </is>
      </c>
      <c r="C4709" s="84" t="inlineStr">
        <is>
          <t>90226</t>
        </is>
      </c>
      <c r="D4709" s="84" t="inlineStr">
        <is>
          <t>ERROR</t>
        </is>
      </c>
      <c r="E4709" s="82" t="inlineStr">
        <is>
          <t>Mensaje anonimizado 4138</t>
        </is>
      </c>
      <c r="F4709" s="84" t="inlineStr">
        <is>
          <t>Campo anonimizado 4138</t>
        </is>
      </c>
      <c r="G4709" s="84" t="inlineStr">
        <is>
          <t>SKU002984</t>
        </is>
      </c>
    </row>
    <row r="4710" ht="12.75" customHeight="1">
      <c r="B4710" s="84" t="inlineStr">
        <is>
          <t>4139</t>
        </is>
      </c>
      <c r="C4710" s="84" t="inlineStr">
        <is>
          <t>90226</t>
        </is>
      </c>
      <c r="D4710" s="84" t="inlineStr">
        <is>
          <t>ERROR</t>
        </is>
      </c>
      <c r="E4710" s="82" t="inlineStr">
        <is>
          <t>Mensaje anonimizado 4139</t>
        </is>
      </c>
      <c r="F4710" s="84" t="inlineStr">
        <is>
          <t>Campo anonimizado 4139</t>
        </is>
      </c>
      <c r="G4710" s="84" t="inlineStr">
        <is>
          <t>SKU002985</t>
        </is>
      </c>
    </row>
    <row r="4711" ht="12.75" customHeight="1">
      <c r="B4711" s="84" t="inlineStr">
        <is>
          <t>4140</t>
        </is>
      </c>
      <c r="C4711" s="84" t="inlineStr">
        <is>
          <t>90226</t>
        </is>
      </c>
      <c r="D4711" s="84" t="inlineStr">
        <is>
          <t>ERROR</t>
        </is>
      </c>
      <c r="E4711" s="82" t="inlineStr">
        <is>
          <t>Mensaje anonimizado 4140</t>
        </is>
      </c>
      <c r="F4711" s="84" t="inlineStr">
        <is>
          <t>Campo anonimizado 4140</t>
        </is>
      </c>
      <c r="G4711" s="84" t="inlineStr">
        <is>
          <t>SKU002985</t>
        </is>
      </c>
    </row>
    <row r="4712" ht="12.75" customHeight="1">
      <c r="B4712" s="84" t="inlineStr">
        <is>
          <t>4141</t>
        </is>
      </c>
      <c r="C4712" s="84" t="inlineStr">
        <is>
          <t>18076</t>
        </is>
      </c>
      <c r="D4712" s="84" t="inlineStr">
        <is>
          <t>ERROR</t>
        </is>
      </c>
      <c r="E4712" s="82" t="inlineStr">
        <is>
          <t>Mensaje anonimizado 4141</t>
        </is>
      </c>
      <c r="F4712" s="84" t="inlineStr">
        <is>
          <t>Campo anonimizado 4141</t>
        </is>
      </c>
      <c r="G4712" s="84" t="inlineStr">
        <is>
          <t>SKU002986</t>
        </is>
      </c>
    </row>
    <row r="4713" ht="12.75" customHeight="1">
      <c r="B4713" s="84" t="inlineStr">
        <is>
          <t>4142</t>
        </is>
      </c>
      <c r="C4713" s="84" t="inlineStr">
        <is>
          <t>18299</t>
        </is>
      </c>
      <c r="D4713" s="84" t="inlineStr">
        <is>
          <t>ERROR</t>
        </is>
      </c>
      <c r="E4713" s="82" t="inlineStr">
        <is>
          <t>Mensaje anonimizado 4142</t>
        </is>
      </c>
      <c r="F4713" s="84" t="inlineStr">
        <is>
          <t>Campo anonimizado 4142</t>
        </is>
      </c>
      <c r="G4713" s="84" t="inlineStr">
        <is>
          <t>SKU002986</t>
        </is>
      </c>
    </row>
    <row r="4714" ht="12.75" customHeight="1">
      <c r="B4714" s="84" t="inlineStr">
        <is>
          <t>4143</t>
        </is>
      </c>
      <c r="C4714" s="84" t="inlineStr">
        <is>
          <t>18076</t>
        </is>
      </c>
      <c r="D4714" s="84" t="inlineStr">
        <is>
          <t>ERROR</t>
        </is>
      </c>
      <c r="E4714" s="82" t="inlineStr">
        <is>
          <t>Mensaje anonimizado 4143</t>
        </is>
      </c>
      <c r="F4714" s="84" t="inlineStr">
        <is>
          <t>Campo anonimizado 4143</t>
        </is>
      </c>
      <c r="G4714" s="84" t="inlineStr">
        <is>
          <t>SKU002987</t>
        </is>
      </c>
    </row>
    <row r="4715" ht="12.75" customHeight="1">
      <c r="B4715" s="84" t="inlineStr">
        <is>
          <t>4144</t>
        </is>
      </c>
      <c r="C4715" s="84" t="inlineStr">
        <is>
          <t>90220</t>
        </is>
      </c>
      <c r="D4715" s="84" t="inlineStr">
        <is>
          <t>ERROR</t>
        </is>
      </c>
      <c r="E4715" s="82" t="inlineStr">
        <is>
          <t>Mensaje anonimizado 4144</t>
        </is>
      </c>
      <c r="F4715" s="84" t="inlineStr">
        <is>
          <t>Campo anonimizado 4144</t>
        </is>
      </c>
      <c r="G4715" s="84" t="inlineStr">
        <is>
          <t>SKU002987</t>
        </is>
      </c>
    </row>
    <row r="4716" ht="12.75" customHeight="1">
      <c r="B4716" s="84" t="inlineStr">
        <is>
          <t>4145</t>
        </is>
      </c>
      <c r="C4716" s="84" t="inlineStr">
        <is>
          <t>99022</t>
        </is>
      </c>
      <c r="D4716" s="84" t="inlineStr">
        <is>
          <t>ERROR</t>
        </is>
      </c>
      <c r="E4716" s="82" t="inlineStr">
        <is>
          <t>Mensaje anonimizado 4145</t>
        </is>
      </c>
      <c r="F4716" s="84" t="inlineStr">
        <is>
          <t>Campo anonimizado 4145</t>
        </is>
      </c>
      <c r="G4716" s="84" t="inlineStr">
        <is>
          <t>SKU002987</t>
        </is>
      </c>
    </row>
    <row r="4717" ht="12.75" customHeight="1">
      <c r="B4717" s="84" t="inlineStr">
        <is>
          <t>4146</t>
        </is>
      </c>
      <c r="C4717" s="84" t="inlineStr">
        <is>
          <t>90244</t>
        </is>
      </c>
      <c r="D4717" s="84" t="inlineStr">
        <is>
          <t>ERROR</t>
        </is>
      </c>
      <c r="E4717" s="82" t="inlineStr">
        <is>
          <t>Mensaje anonimizado 4146</t>
        </is>
      </c>
      <c r="F4717" s="84" t="inlineStr">
        <is>
          <t>Campo anonimizado 4146</t>
        </is>
      </c>
      <c r="G4717" s="84" t="inlineStr">
        <is>
          <t>SKU002987</t>
        </is>
      </c>
    </row>
    <row r="4718" ht="12.75" customHeight="1">
      <c r="B4718" s="84" t="inlineStr">
        <is>
          <t>4147</t>
        </is>
      </c>
      <c r="C4718" s="84" t="inlineStr">
        <is>
          <t>18076</t>
        </is>
      </c>
      <c r="D4718" s="84" t="inlineStr">
        <is>
          <t>ERROR</t>
        </is>
      </c>
      <c r="E4718" s="82" t="inlineStr">
        <is>
          <t>Mensaje anonimizado 4147</t>
        </is>
      </c>
      <c r="F4718" s="84" t="inlineStr">
        <is>
          <t>Campo anonimizado 4147</t>
        </is>
      </c>
      <c r="G4718" s="84" t="inlineStr">
        <is>
          <t>SKU002988</t>
        </is>
      </c>
    </row>
    <row r="4719" ht="12.75" customHeight="1">
      <c r="B4719" s="84" t="inlineStr">
        <is>
          <t>4148</t>
        </is>
      </c>
      <c r="C4719" s="84" t="inlineStr">
        <is>
          <t>18076</t>
        </is>
      </c>
      <c r="D4719" s="84" t="inlineStr">
        <is>
          <t>ERROR</t>
        </is>
      </c>
      <c r="E4719" s="82" t="inlineStr">
        <is>
          <t>Mensaje anonimizado 4148</t>
        </is>
      </c>
      <c r="F4719" s="84" t="inlineStr">
        <is>
          <t>Campo anonimizado 4148</t>
        </is>
      </c>
      <c r="G4719" s="84" t="inlineStr">
        <is>
          <t>SKU002989</t>
        </is>
      </c>
    </row>
    <row r="4720" ht="12.75" customHeight="1">
      <c r="B4720" s="84" t="inlineStr">
        <is>
          <t>4149</t>
        </is>
      </c>
      <c r="C4720" s="84" t="inlineStr">
        <is>
          <t>18076</t>
        </is>
      </c>
      <c r="D4720" s="84" t="inlineStr">
        <is>
          <t>ERROR</t>
        </is>
      </c>
      <c r="E4720" s="82" t="inlineStr">
        <is>
          <t>Mensaje anonimizado 4149</t>
        </is>
      </c>
      <c r="F4720" s="84" t="inlineStr">
        <is>
          <t>Campo anonimizado 4149</t>
        </is>
      </c>
      <c r="G4720" s="84" t="inlineStr">
        <is>
          <t>SKU002990</t>
        </is>
      </c>
    </row>
    <row r="4721" ht="12.75" customHeight="1">
      <c r="B4721" s="84" t="inlineStr">
        <is>
          <t>4150</t>
        </is>
      </c>
      <c r="C4721" s="84" t="inlineStr">
        <is>
          <t>100526</t>
        </is>
      </c>
      <c r="D4721" s="84" t="inlineStr">
        <is>
          <t>ADVERTENCIA</t>
        </is>
      </c>
      <c r="E4721" s="82" t="inlineStr">
        <is>
          <t>Mensaje anonimizado 4150</t>
        </is>
      </c>
      <c r="F4721" s="84" t="inlineStr">
        <is>
          <t>Campo anonimizado 4150</t>
        </is>
      </c>
      <c r="G4721" s="84" t="inlineStr">
        <is>
          <t>SKU002990</t>
        </is>
      </c>
    </row>
    <row r="4722" ht="12.75" customHeight="1">
      <c r="B4722" s="84" t="inlineStr">
        <is>
          <t>4151</t>
        </is>
      </c>
      <c r="C4722" s="84" t="inlineStr">
        <is>
          <t>18369</t>
        </is>
      </c>
      <c r="D4722" s="84" t="inlineStr">
        <is>
          <t>ERROR</t>
        </is>
      </c>
      <c r="E4722" s="82" t="inlineStr">
        <is>
          <t>Mensaje anonimizado 4151</t>
        </is>
      </c>
      <c r="F4722" s="84" t="inlineStr">
        <is>
          <t>Campo anonimizado 4151</t>
        </is>
      </c>
      <c r="G4722" s="84" t="inlineStr">
        <is>
          <t>SKU002990</t>
        </is>
      </c>
    </row>
    <row r="4723" ht="12.75" customHeight="1">
      <c r="B4723" s="84" t="inlineStr">
        <is>
          <t>4152</t>
        </is>
      </c>
      <c r="C4723" s="84" t="inlineStr">
        <is>
          <t>18076</t>
        </is>
      </c>
      <c r="D4723" s="84" t="inlineStr">
        <is>
          <t>ERROR</t>
        </is>
      </c>
      <c r="E4723" s="82" t="inlineStr">
        <is>
          <t>Mensaje anonimizado 4152</t>
        </is>
      </c>
      <c r="F4723" s="84" t="inlineStr">
        <is>
          <t>Campo anonimizado 4152</t>
        </is>
      </c>
      <c r="G4723" s="84" t="inlineStr">
        <is>
          <t>SKU002991</t>
        </is>
      </c>
    </row>
    <row r="4724" ht="12.75" customHeight="1">
      <c r="B4724" s="84" t="inlineStr">
        <is>
          <t>4153</t>
        </is>
      </c>
      <c r="C4724" s="84" t="inlineStr">
        <is>
          <t>18448</t>
        </is>
      </c>
      <c r="D4724" s="84" t="inlineStr">
        <is>
          <t>ADVERTENCIA</t>
        </is>
      </c>
      <c r="E4724" s="82" t="inlineStr">
        <is>
          <t>Mensaje anonimizado 4153</t>
        </is>
      </c>
      <c r="F4724" s="84" t="inlineStr">
        <is>
          <t>Campo anonimizado 4153</t>
        </is>
      </c>
      <c r="G4724" s="84" t="inlineStr">
        <is>
          <t>SKU002991</t>
        </is>
      </c>
    </row>
    <row r="4725" ht="12.75" customHeight="1">
      <c r="B4725" s="84" t="inlineStr">
        <is>
          <t>4154</t>
        </is>
      </c>
      <c r="C4725" s="84" t="inlineStr">
        <is>
          <t>100526</t>
        </is>
      </c>
      <c r="D4725" s="84" t="inlineStr">
        <is>
          <t>ADVERTENCIA</t>
        </is>
      </c>
      <c r="E4725" s="82" t="inlineStr">
        <is>
          <t>Mensaje anonimizado 4154</t>
        </is>
      </c>
      <c r="F4725" s="84" t="inlineStr">
        <is>
          <t>Campo anonimizado 4154</t>
        </is>
      </c>
      <c r="G4725" s="84" t="inlineStr">
        <is>
          <t>SKU002991</t>
        </is>
      </c>
    </row>
    <row r="4726" ht="12.75" customHeight="1">
      <c r="B4726" s="84" t="inlineStr">
        <is>
          <t>4155</t>
        </is>
      </c>
      <c r="C4726" s="84" t="inlineStr">
        <is>
          <t>18369</t>
        </is>
      </c>
      <c r="D4726" s="84" t="inlineStr">
        <is>
          <t>ERROR</t>
        </is>
      </c>
      <c r="E4726" s="82" t="inlineStr">
        <is>
          <t>Mensaje anonimizado 4155</t>
        </is>
      </c>
      <c r="F4726" s="84" t="inlineStr">
        <is>
          <t>Campo anonimizado 4155</t>
        </is>
      </c>
      <c r="G4726" s="84" t="inlineStr">
        <is>
          <t>SKU002991</t>
        </is>
      </c>
    </row>
    <row r="4727" ht="12.75" customHeight="1">
      <c r="B4727" s="84" t="inlineStr">
        <is>
          <t>4156</t>
        </is>
      </c>
      <c r="C4727" s="84" t="inlineStr">
        <is>
          <t>18076</t>
        </is>
      </c>
      <c r="D4727" s="84" t="inlineStr">
        <is>
          <t>ERROR</t>
        </is>
      </c>
      <c r="E4727" s="82" t="inlineStr">
        <is>
          <t>Mensaje anonimizado 4156</t>
        </is>
      </c>
      <c r="F4727" s="84" t="inlineStr">
        <is>
          <t>Campo anonimizado 4156</t>
        </is>
      </c>
      <c r="G4727" s="84" t="inlineStr">
        <is>
          <t>SKU002992</t>
        </is>
      </c>
    </row>
    <row r="4728" ht="12.75" customHeight="1">
      <c r="B4728" s="84" t="inlineStr">
        <is>
          <t>4157</t>
        </is>
      </c>
      <c r="C4728" s="84" t="inlineStr">
        <is>
          <t>18076</t>
        </is>
      </c>
      <c r="D4728" s="84" t="inlineStr">
        <is>
          <t>ERROR</t>
        </is>
      </c>
      <c r="E4728" s="82" t="inlineStr">
        <is>
          <t>Mensaje anonimizado 4157</t>
        </is>
      </c>
      <c r="F4728" s="84" t="inlineStr">
        <is>
          <t>Campo anonimizado 4157</t>
        </is>
      </c>
      <c r="G4728" s="84" t="inlineStr">
        <is>
          <t>SKU002993</t>
        </is>
      </c>
    </row>
    <row r="4729" ht="12.75" customHeight="1">
      <c r="B4729" s="84" t="inlineStr">
        <is>
          <t>4158</t>
        </is>
      </c>
      <c r="C4729" s="84" t="inlineStr">
        <is>
          <t>100526</t>
        </is>
      </c>
      <c r="D4729" s="84" t="inlineStr">
        <is>
          <t>ADVERTENCIA</t>
        </is>
      </c>
      <c r="E4729" s="82" t="inlineStr">
        <is>
          <t>Mensaje anonimizado 4158</t>
        </is>
      </c>
      <c r="F4729" s="84" t="inlineStr">
        <is>
          <t>Campo anonimizado 4158</t>
        </is>
      </c>
      <c r="G4729" s="84" t="inlineStr">
        <is>
          <t>SKU002993</t>
        </is>
      </c>
    </row>
    <row r="4730" ht="12.75" customHeight="1">
      <c r="B4730" s="84" t="inlineStr">
        <is>
          <t>4159</t>
        </is>
      </c>
      <c r="C4730" s="84" t="inlineStr">
        <is>
          <t>18369</t>
        </is>
      </c>
      <c r="D4730" s="84" t="inlineStr">
        <is>
          <t>ERROR</t>
        </is>
      </c>
      <c r="E4730" s="82" t="inlineStr">
        <is>
          <t>Mensaje anonimizado 4159</t>
        </is>
      </c>
      <c r="F4730" s="84" t="inlineStr">
        <is>
          <t>Campo anonimizado 4159</t>
        </is>
      </c>
      <c r="G4730" s="84" t="inlineStr">
        <is>
          <t>SKU002993</t>
        </is>
      </c>
    </row>
    <row r="4731" ht="12.75" customHeight="1">
      <c r="B4731" s="84" t="inlineStr">
        <is>
          <t>4160</t>
        </is>
      </c>
      <c r="C4731" s="84" t="inlineStr">
        <is>
          <t>18076</t>
        </is>
      </c>
      <c r="D4731" s="84" t="inlineStr">
        <is>
          <t>ERROR</t>
        </is>
      </c>
      <c r="E4731" s="82" t="inlineStr">
        <is>
          <t>Mensaje anonimizado 4160</t>
        </is>
      </c>
      <c r="F4731" s="84" t="inlineStr">
        <is>
          <t>Campo anonimizado 4160</t>
        </is>
      </c>
      <c r="G4731" s="84" t="inlineStr">
        <is>
          <t>SKU002994</t>
        </is>
      </c>
    </row>
    <row r="4732" ht="12.75" customHeight="1">
      <c r="B4732" s="84" t="inlineStr">
        <is>
          <t>4161</t>
        </is>
      </c>
      <c r="C4732" s="84" t="inlineStr">
        <is>
          <t>18299</t>
        </is>
      </c>
      <c r="D4732" s="84" t="inlineStr">
        <is>
          <t>ERROR</t>
        </is>
      </c>
      <c r="E4732" s="82" t="inlineStr">
        <is>
          <t>Mensaje anonimizado 4161</t>
        </is>
      </c>
      <c r="F4732" s="84" t="inlineStr">
        <is>
          <t>Campo anonimizado 4161</t>
        </is>
      </c>
      <c r="G4732" s="84" t="inlineStr">
        <is>
          <t>SKU002994</t>
        </is>
      </c>
    </row>
    <row r="4733" ht="12.75" customHeight="1">
      <c r="B4733" s="84" t="inlineStr">
        <is>
          <t>4162</t>
        </is>
      </c>
      <c r="C4733" s="84" t="inlineStr">
        <is>
          <t>18076</t>
        </is>
      </c>
      <c r="D4733" s="84" t="inlineStr">
        <is>
          <t>ERROR</t>
        </is>
      </c>
      <c r="E4733" s="82" t="inlineStr">
        <is>
          <t>Mensaje anonimizado 4162</t>
        </is>
      </c>
      <c r="F4733" s="84" t="inlineStr">
        <is>
          <t>Campo anonimizado 4162</t>
        </is>
      </c>
      <c r="G4733" s="84" t="inlineStr">
        <is>
          <t>SKU002995</t>
        </is>
      </c>
    </row>
    <row r="4734" ht="12.75" customHeight="1">
      <c r="B4734" s="84" t="inlineStr">
        <is>
          <t>4163</t>
        </is>
      </c>
      <c r="C4734" s="84" t="inlineStr">
        <is>
          <t>18299</t>
        </is>
      </c>
      <c r="D4734" s="84" t="inlineStr">
        <is>
          <t>ERROR</t>
        </is>
      </c>
      <c r="E4734" s="82" t="inlineStr">
        <is>
          <t>Mensaje anonimizado 4163</t>
        </is>
      </c>
      <c r="F4734" s="84" t="inlineStr">
        <is>
          <t>Campo anonimizado 4163</t>
        </is>
      </c>
      <c r="G4734" s="84" t="inlineStr">
        <is>
          <t>SKU002995</t>
        </is>
      </c>
    </row>
    <row r="4735" ht="12.75" customHeight="1">
      <c r="B4735" s="84" t="inlineStr">
        <is>
          <t>4164</t>
        </is>
      </c>
      <c r="C4735" s="84" t="inlineStr">
        <is>
          <t>18076</t>
        </is>
      </c>
      <c r="D4735" s="84" t="inlineStr">
        <is>
          <t>ERROR</t>
        </is>
      </c>
      <c r="E4735" s="82" t="inlineStr">
        <is>
          <t>Mensaje anonimizado 4164</t>
        </is>
      </c>
      <c r="F4735" s="84" t="inlineStr">
        <is>
          <t>Campo anonimizado 4164</t>
        </is>
      </c>
      <c r="G4735" s="84" t="inlineStr">
        <is>
          <t>SKU002996</t>
        </is>
      </c>
    </row>
    <row r="4736" ht="12.75" customHeight="1">
      <c r="B4736" s="84" t="inlineStr">
        <is>
          <t>4165</t>
        </is>
      </c>
      <c r="C4736" s="84" t="inlineStr">
        <is>
          <t>18299</t>
        </is>
      </c>
      <c r="D4736" s="84" t="inlineStr">
        <is>
          <t>ERROR</t>
        </is>
      </c>
      <c r="E4736" s="82" t="inlineStr">
        <is>
          <t>Mensaje anonimizado 4165</t>
        </is>
      </c>
      <c r="F4736" s="84" t="inlineStr">
        <is>
          <t>Campo anonimizado 4165</t>
        </is>
      </c>
      <c r="G4736" s="84" t="inlineStr">
        <is>
          <t>SKU002996</t>
        </is>
      </c>
    </row>
    <row r="4737" ht="12.75" customHeight="1">
      <c r="B4737" s="84" t="inlineStr">
        <is>
          <t>4166</t>
        </is>
      </c>
      <c r="C4737" s="84" t="inlineStr">
        <is>
          <t>18076</t>
        </is>
      </c>
      <c r="D4737" s="84" t="inlineStr">
        <is>
          <t>ERROR</t>
        </is>
      </c>
      <c r="E4737" s="82" t="inlineStr">
        <is>
          <t>Mensaje anonimizado 4166</t>
        </is>
      </c>
      <c r="F4737" s="84" t="inlineStr">
        <is>
          <t>Campo anonimizado 4166</t>
        </is>
      </c>
      <c r="G4737" s="84" t="inlineStr">
        <is>
          <t>SKU002997</t>
        </is>
      </c>
    </row>
    <row r="4738" ht="12.75" customHeight="1">
      <c r="B4738" s="84" t="inlineStr">
        <is>
          <t>4167</t>
        </is>
      </c>
      <c r="C4738" s="84" t="inlineStr">
        <is>
          <t>18299</t>
        </is>
      </c>
      <c r="D4738" s="84" t="inlineStr">
        <is>
          <t>ERROR</t>
        </is>
      </c>
      <c r="E4738" s="82" t="inlineStr">
        <is>
          <t>Mensaje anonimizado 4167</t>
        </is>
      </c>
      <c r="F4738" s="84" t="inlineStr">
        <is>
          <t>Campo anonimizado 4167</t>
        </is>
      </c>
      <c r="G4738" s="84" t="inlineStr">
        <is>
          <t>SKU002997</t>
        </is>
      </c>
    </row>
    <row r="4739" ht="12.75" customHeight="1">
      <c r="B4739" s="84" t="inlineStr">
        <is>
          <t>4168</t>
        </is>
      </c>
      <c r="C4739" s="84" t="inlineStr">
        <is>
          <t>8684</t>
        </is>
      </c>
      <c r="D4739" s="84" t="inlineStr">
        <is>
          <t>ERROR</t>
        </is>
      </c>
      <c r="E4739" s="82" t="inlineStr">
        <is>
          <t>Mensaje anonimizado 4168 con NBSP preservado</t>
        </is>
      </c>
      <c r="F4739" s="84" t="inlineStr">
        <is>
          <t>Campo anonimizado 4168</t>
        </is>
      </c>
      <c r="G4739" s="84" t="inlineStr">
        <is>
          <t>SKU000793</t>
        </is>
      </c>
    </row>
    <row r="4740" ht="12.75" customHeight="1">
      <c r="B4740" s="84" t="inlineStr">
        <is>
          <t>4169</t>
        </is>
      </c>
      <c r="C4740" s="84" t="inlineStr">
        <is>
          <t>18076</t>
        </is>
      </c>
      <c r="D4740" s="84" t="inlineStr">
        <is>
          <t>ERROR</t>
        </is>
      </c>
      <c r="E4740" s="82" t="inlineStr">
        <is>
          <t>Mensaje anonimizado 4169</t>
        </is>
      </c>
      <c r="F4740" s="84" t="inlineStr">
        <is>
          <t>Campo anonimizado 4169</t>
        </is>
      </c>
      <c r="G4740" s="84" t="inlineStr">
        <is>
          <t>SKU000036</t>
        </is>
      </c>
    </row>
    <row r="4741" ht="12.75" customHeight="1">
      <c r="B4741" s="84" t="inlineStr">
        <is>
          <t>4170</t>
        </is>
      </c>
      <c r="C4741" s="84" t="inlineStr">
        <is>
          <t>18299</t>
        </is>
      </c>
      <c r="D4741" s="84" t="inlineStr">
        <is>
          <t>ERROR</t>
        </is>
      </c>
      <c r="E4741" s="82" t="inlineStr">
        <is>
          <t>Mensaje anonimizado 4170</t>
        </is>
      </c>
      <c r="F4741" s="84" t="inlineStr">
        <is>
          <t>Campo anonimizado 4170</t>
        </is>
      </c>
      <c r="G4741" s="84" t="inlineStr">
        <is>
          <t>SKU000036</t>
        </is>
      </c>
    </row>
    <row r="4742" ht="12.75" customHeight="1">
      <c r="B4742" s="84" t="inlineStr">
        <is>
          <t>4171</t>
        </is>
      </c>
      <c r="C4742" s="84" t="inlineStr">
        <is>
          <t>18076</t>
        </is>
      </c>
      <c r="D4742" s="84" t="inlineStr">
        <is>
          <t>ERROR</t>
        </is>
      </c>
      <c r="E4742" s="82" t="inlineStr">
        <is>
          <t>Mensaje anonimizado 4171</t>
        </is>
      </c>
      <c r="F4742" s="84" t="inlineStr">
        <is>
          <t>Campo anonimizado 4171</t>
        </is>
      </c>
      <c r="G4742" s="84" t="inlineStr">
        <is>
          <t>SKU002998</t>
        </is>
      </c>
    </row>
    <row r="4743" ht="12.75" customHeight="1">
      <c r="B4743" s="84" t="inlineStr">
        <is>
          <t>4172</t>
        </is>
      </c>
      <c r="C4743" s="84" t="inlineStr">
        <is>
          <t>18299</t>
        </is>
      </c>
      <c r="D4743" s="84" t="inlineStr">
        <is>
          <t>ERROR</t>
        </is>
      </c>
      <c r="E4743" s="82" t="inlineStr">
        <is>
          <t>Mensaje anonimizado 4172</t>
        </is>
      </c>
      <c r="F4743" s="84" t="inlineStr">
        <is>
          <t>Campo anonimizado 4172</t>
        </is>
      </c>
      <c r="G4743" s="84" t="inlineStr">
        <is>
          <t>SKU002998</t>
        </is>
      </c>
    </row>
    <row r="4744" ht="12.75" customHeight="1">
      <c r="B4744" s="84" t="inlineStr">
        <is>
          <t>4173</t>
        </is>
      </c>
      <c r="C4744" s="84" t="inlineStr">
        <is>
          <t>18076</t>
        </is>
      </c>
      <c r="D4744" s="84" t="inlineStr">
        <is>
          <t>ERROR</t>
        </is>
      </c>
      <c r="E4744" s="82" t="inlineStr">
        <is>
          <t>Mensaje anonimizado 4173</t>
        </is>
      </c>
      <c r="F4744" s="84" t="inlineStr">
        <is>
          <t>Campo anonimizado 4173</t>
        </is>
      </c>
      <c r="G4744" s="84" t="inlineStr">
        <is>
          <t>SKU002999</t>
        </is>
      </c>
    </row>
    <row r="4745" ht="12.75" customHeight="1">
      <c r="B4745" s="84" t="inlineStr">
        <is>
          <t>4174</t>
        </is>
      </c>
      <c r="C4745" s="84" t="inlineStr">
        <is>
          <t>18299</t>
        </is>
      </c>
      <c r="D4745" s="84" t="inlineStr">
        <is>
          <t>ERROR</t>
        </is>
      </c>
      <c r="E4745" s="82" t="inlineStr">
        <is>
          <t>Mensaje anonimizado 4174</t>
        </is>
      </c>
      <c r="F4745" s="84" t="inlineStr">
        <is>
          <t>Campo anonimizado 4174</t>
        </is>
      </c>
      <c r="G4745" s="84" t="inlineStr">
        <is>
          <t>SKU002999</t>
        </is>
      </c>
    </row>
    <row r="4746" ht="12.75" customHeight="1">
      <c r="B4746" s="84" t="inlineStr">
        <is>
          <t>4175</t>
        </is>
      </c>
      <c r="C4746" s="84" t="inlineStr">
        <is>
          <t>18076</t>
        </is>
      </c>
      <c r="D4746" s="84" t="inlineStr">
        <is>
          <t>ERROR</t>
        </is>
      </c>
      <c r="E4746" s="82" t="inlineStr">
        <is>
          <t>Mensaje anonimizado 4175</t>
        </is>
      </c>
      <c r="F4746" s="84" t="inlineStr">
        <is>
          <t>Campo anonimizado 4175</t>
        </is>
      </c>
      <c r="G4746" s="84" t="inlineStr">
        <is>
          <t>SKU003000</t>
        </is>
      </c>
    </row>
    <row r="4747" ht="12.75" customHeight="1">
      <c r="B4747" s="84" t="inlineStr">
        <is>
          <t>4176</t>
        </is>
      </c>
      <c r="C4747" s="84" t="inlineStr">
        <is>
          <t>18299</t>
        </is>
      </c>
      <c r="D4747" s="84" t="inlineStr">
        <is>
          <t>ERROR</t>
        </is>
      </c>
      <c r="E4747" s="82" t="inlineStr">
        <is>
          <t>Mensaje anonimizado 4176</t>
        </is>
      </c>
      <c r="F4747" s="84" t="inlineStr">
        <is>
          <t>Campo anonimizado 4176</t>
        </is>
      </c>
      <c r="G4747" s="84" t="inlineStr">
        <is>
          <t>SKU003000</t>
        </is>
      </c>
    </row>
    <row r="4748" ht="12.75" customHeight="1">
      <c r="B4748" s="84" t="inlineStr">
        <is>
          <t>4177</t>
        </is>
      </c>
      <c r="C4748" s="84" t="inlineStr">
        <is>
          <t>18076</t>
        </is>
      </c>
      <c r="D4748" s="84" t="inlineStr">
        <is>
          <t>ERROR</t>
        </is>
      </c>
      <c r="E4748" s="82" t="inlineStr">
        <is>
          <t>Mensaje anonimizado 4177</t>
        </is>
      </c>
      <c r="F4748" s="84" t="inlineStr">
        <is>
          <t>Campo anonimizado 4177</t>
        </is>
      </c>
      <c r="G4748" s="84" t="inlineStr">
        <is>
          <t>SKU003001</t>
        </is>
      </c>
    </row>
    <row r="4749" ht="12.75" customHeight="1">
      <c r="B4749" s="84" t="inlineStr">
        <is>
          <t>4178</t>
        </is>
      </c>
      <c r="C4749" s="84" t="inlineStr">
        <is>
          <t>18299</t>
        </is>
      </c>
      <c r="D4749" s="84" t="inlineStr">
        <is>
          <t>ERROR</t>
        </is>
      </c>
      <c r="E4749" s="82" t="inlineStr">
        <is>
          <t>Mensaje anonimizado 4178</t>
        </is>
      </c>
      <c r="F4749" s="84" t="inlineStr">
        <is>
          <t>Campo anonimizado 4178</t>
        </is>
      </c>
      <c r="G4749" s="84" t="inlineStr">
        <is>
          <t>SKU003001</t>
        </is>
      </c>
    </row>
    <row r="4750" ht="12.75" customHeight="1">
      <c r="B4750" s="84" t="inlineStr">
        <is>
          <t>4179</t>
        </is>
      </c>
      <c r="C4750" s="84" t="inlineStr">
        <is>
          <t>90244</t>
        </is>
      </c>
      <c r="D4750" s="84" t="inlineStr">
        <is>
          <t>ERROR</t>
        </is>
      </c>
      <c r="E4750" s="82" t="inlineStr">
        <is>
          <t>Mensaje anonimizado 4179</t>
        </is>
      </c>
      <c r="F4750" s="84" t="inlineStr">
        <is>
          <t>Campo anonimizado 4179</t>
        </is>
      </c>
      <c r="G4750" s="84" t="inlineStr">
        <is>
          <t>SKU003002</t>
        </is>
      </c>
    </row>
    <row r="4751" ht="12.75" customHeight="1">
      <c r="B4751" s="84" t="inlineStr">
        <is>
          <t>4180</t>
        </is>
      </c>
      <c r="C4751" s="84" t="inlineStr">
        <is>
          <t>18076</t>
        </is>
      </c>
      <c r="D4751" s="84" t="inlineStr">
        <is>
          <t>ERROR</t>
        </is>
      </c>
      <c r="E4751" s="82" t="inlineStr">
        <is>
          <t>Mensaje anonimizado 4180</t>
        </is>
      </c>
      <c r="F4751" s="84" t="inlineStr">
        <is>
          <t>Campo anonimizado 4180</t>
        </is>
      </c>
      <c r="G4751" s="84" t="inlineStr">
        <is>
          <t>SKU003002</t>
        </is>
      </c>
    </row>
    <row r="4752" ht="12.75" customHeight="1">
      <c r="B4752" s="84" t="inlineStr">
        <is>
          <t>4181</t>
        </is>
      </c>
      <c r="C4752" s="84" t="inlineStr">
        <is>
          <t>18299</t>
        </is>
      </c>
      <c r="D4752" s="84" t="inlineStr">
        <is>
          <t>ERROR</t>
        </is>
      </c>
      <c r="E4752" s="82" t="inlineStr">
        <is>
          <t>Mensaje anonimizado 4181</t>
        </is>
      </c>
      <c r="F4752" s="84" t="inlineStr">
        <is>
          <t>Campo anonimizado 4181</t>
        </is>
      </c>
      <c r="G4752" s="84" t="inlineStr">
        <is>
          <t>SKU003002</t>
        </is>
      </c>
    </row>
    <row r="4753" ht="12.75" customHeight="1">
      <c r="B4753" s="84" t="inlineStr">
        <is>
          <t>4182</t>
        </is>
      </c>
      <c r="C4753" s="84" t="inlineStr">
        <is>
          <t>18076</t>
        </is>
      </c>
      <c r="D4753" s="84" t="inlineStr">
        <is>
          <t>ERROR</t>
        </is>
      </c>
      <c r="E4753" s="82" t="inlineStr">
        <is>
          <t>Mensaje anonimizado 4182</t>
        </is>
      </c>
      <c r="F4753" s="84" t="inlineStr">
        <is>
          <t>Campo anonimizado 4182</t>
        </is>
      </c>
      <c r="G4753" s="84" t="inlineStr">
        <is>
          <t>SKU003003</t>
        </is>
      </c>
    </row>
    <row r="4754" ht="12.75" customHeight="1">
      <c r="B4754" s="84" t="inlineStr">
        <is>
          <t>4183</t>
        </is>
      </c>
      <c r="C4754" s="84" t="inlineStr">
        <is>
          <t>100898</t>
        </is>
      </c>
      <c r="D4754" s="84" t="inlineStr">
        <is>
          <t>ERROR</t>
        </is>
      </c>
      <c r="E4754" s="82" t="inlineStr">
        <is>
          <t>Mensaje anonimizado 4183</t>
        </is>
      </c>
      <c r="F4754" s="84" t="inlineStr">
        <is>
          <t>Campo anonimizado 4183</t>
        </is>
      </c>
      <c r="G4754" s="84" t="inlineStr">
        <is>
          <t>SKU003003</t>
        </is>
      </c>
    </row>
    <row r="4755" ht="12.75" customHeight="1">
      <c r="B4755" s="84" t="inlineStr">
        <is>
          <t>4184</t>
        </is>
      </c>
      <c r="C4755" s="84" t="inlineStr">
        <is>
          <t>18076</t>
        </is>
      </c>
      <c r="D4755" s="84" t="inlineStr">
        <is>
          <t>ERROR</t>
        </is>
      </c>
      <c r="E4755" s="82" t="inlineStr">
        <is>
          <t>Mensaje anonimizado 4184</t>
        </is>
      </c>
      <c r="F4755" s="84" t="inlineStr">
        <is>
          <t>Campo anonimizado 4184</t>
        </is>
      </c>
      <c r="G4755" s="84" t="inlineStr">
        <is>
          <t>SKU000544</t>
        </is>
      </c>
    </row>
    <row r="4756" ht="12.75" customHeight="1">
      <c r="B4756" s="84" t="inlineStr">
        <is>
          <t>4185</t>
        </is>
      </c>
      <c r="C4756" s="84" t="inlineStr">
        <is>
          <t>18320</t>
        </is>
      </c>
      <c r="D4756" s="84" t="inlineStr">
        <is>
          <t>ERROR</t>
        </is>
      </c>
      <c r="E4756" s="82" t="inlineStr">
        <is>
          <t>Mensaje anonimizado 4185</t>
        </is>
      </c>
      <c r="F4756" s="84" t="inlineStr">
        <is>
          <t>Campo anonimizado 4185</t>
        </is>
      </c>
      <c r="G4756" s="84" t="inlineStr">
        <is>
          <t>SKU000544</t>
        </is>
      </c>
    </row>
    <row r="4757" ht="12.75" customHeight="1">
      <c r="B4757" s="84" t="inlineStr">
        <is>
          <t>4186</t>
        </is>
      </c>
      <c r="C4757" s="84" t="inlineStr">
        <is>
          <t>100526</t>
        </is>
      </c>
      <c r="D4757" s="84" t="inlineStr">
        <is>
          <t>ADVERTENCIA</t>
        </is>
      </c>
      <c r="E4757" s="82" t="inlineStr">
        <is>
          <t>Mensaje anonimizado 4186</t>
        </is>
      </c>
      <c r="F4757" s="84" t="inlineStr">
        <is>
          <t>Campo anonimizado 4186</t>
        </is>
      </c>
      <c r="G4757" s="84" t="inlineStr">
        <is>
          <t>SKU000544</t>
        </is>
      </c>
    </row>
    <row r="4758" ht="12.75" customHeight="1">
      <c r="B4758" s="84" t="inlineStr">
        <is>
          <t>4187</t>
        </is>
      </c>
      <c r="C4758" s="84" t="inlineStr">
        <is>
          <t>18369</t>
        </is>
      </c>
      <c r="D4758" s="84" t="inlineStr">
        <is>
          <t>ERROR</t>
        </is>
      </c>
      <c r="E4758" s="82" t="inlineStr">
        <is>
          <t>Mensaje anonimizado 4187</t>
        </is>
      </c>
      <c r="F4758" s="84" t="inlineStr">
        <is>
          <t>Campo anonimizado 4187</t>
        </is>
      </c>
      <c r="G4758" s="84" t="inlineStr">
        <is>
          <t>SKU000544</t>
        </is>
      </c>
    </row>
    <row r="4759" ht="12.75" customHeight="1">
      <c r="B4759" s="84" t="inlineStr">
        <is>
          <t>4188</t>
        </is>
      </c>
      <c r="C4759" s="84" t="inlineStr">
        <is>
          <t>18076</t>
        </is>
      </c>
      <c r="D4759" s="84" t="inlineStr">
        <is>
          <t>ERROR</t>
        </is>
      </c>
      <c r="E4759" s="82" t="inlineStr">
        <is>
          <t>Mensaje anonimizado 4188</t>
        </is>
      </c>
      <c r="F4759" s="84" t="inlineStr">
        <is>
          <t>Campo anonimizado 4188</t>
        </is>
      </c>
      <c r="G4759" s="84" t="inlineStr">
        <is>
          <t>SKU003004</t>
        </is>
      </c>
    </row>
    <row r="4760" ht="12.75" customHeight="1">
      <c r="B4760" s="84" t="inlineStr">
        <is>
          <t>4189</t>
        </is>
      </c>
      <c r="C4760" s="84" t="inlineStr">
        <is>
          <t>18299</t>
        </is>
      </c>
      <c r="D4760" s="84" t="inlineStr">
        <is>
          <t>ERROR</t>
        </is>
      </c>
      <c r="E4760" s="82" t="inlineStr">
        <is>
          <t>Mensaje anonimizado 4189</t>
        </is>
      </c>
      <c r="F4760" s="84" t="inlineStr">
        <is>
          <t>Campo anonimizado 4189</t>
        </is>
      </c>
      <c r="G4760" s="84" t="inlineStr">
        <is>
          <t>SKU003004</t>
        </is>
      </c>
    </row>
    <row r="4761" ht="12.75" customHeight="1">
      <c r="B4761" s="84" t="inlineStr">
        <is>
          <t>4190</t>
        </is>
      </c>
      <c r="C4761" s="84" t="inlineStr">
        <is>
          <t>18076</t>
        </is>
      </c>
      <c r="D4761" s="84" t="inlineStr">
        <is>
          <t>ERROR</t>
        </is>
      </c>
      <c r="E4761" s="82" t="inlineStr">
        <is>
          <t>Mensaje anonimizado 4190</t>
        </is>
      </c>
      <c r="F4761" s="84" t="inlineStr">
        <is>
          <t>Campo anonimizado 4190</t>
        </is>
      </c>
      <c r="G4761" s="84" t="inlineStr">
        <is>
          <t>SKU003005</t>
        </is>
      </c>
    </row>
    <row r="4762" ht="12.75" customHeight="1">
      <c r="B4762" s="84" t="inlineStr">
        <is>
          <t>4191</t>
        </is>
      </c>
      <c r="C4762" s="84" t="inlineStr">
        <is>
          <t>18299</t>
        </is>
      </c>
      <c r="D4762" s="84" t="inlineStr">
        <is>
          <t>ERROR</t>
        </is>
      </c>
      <c r="E4762" s="82" t="inlineStr">
        <is>
          <t>Mensaje anonimizado 4191</t>
        </is>
      </c>
      <c r="F4762" s="84" t="inlineStr">
        <is>
          <t>Campo anonimizado 4191</t>
        </is>
      </c>
      <c r="G4762" s="84" t="inlineStr">
        <is>
          <t>SKU003005</t>
        </is>
      </c>
    </row>
    <row r="4763" ht="12.75" customHeight="1">
      <c r="B4763" s="84" t="inlineStr">
        <is>
          <t>4192</t>
        </is>
      </c>
      <c r="C4763" s="84" t="inlineStr">
        <is>
          <t>100526</t>
        </is>
      </c>
      <c r="D4763" s="84" t="inlineStr">
        <is>
          <t>ADVERTENCIA</t>
        </is>
      </c>
      <c r="E4763" s="82" t="inlineStr">
        <is>
          <t>Mensaje anonimizado 4192</t>
        </is>
      </c>
      <c r="F4763" s="84" t="inlineStr">
        <is>
          <t>Campo anonimizado 4192</t>
        </is>
      </c>
      <c r="G4763" s="84" t="inlineStr">
        <is>
          <t>SKU003005</t>
        </is>
      </c>
    </row>
    <row r="4764" ht="12.75" customHeight="1">
      <c r="B4764" s="84" t="inlineStr">
        <is>
          <t>4193</t>
        </is>
      </c>
      <c r="C4764" s="84" t="inlineStr">
        <is>
          <t>100632</t>
        </is>
      </c>
      <c r="D4764" s="84" t="inlineStr">
        <is>
          <t>ERROR</t>
        </is>
      </c>
      <c r="E4764" s="82" t="inlineStr">
        <is>
          <t>Mensaje anonimizado 4193</t>
        </is>
      </c>
      <c r="F4764" s="84" t="inlineStr">
        <is>
          <t>Campo anonimizado 4193</t>
        </is>
      </c>
      <c r="G4764" s="84" t="inlineStr">
        <is>
          <t>SKU003006</t>
        </is>
      </c>
    </row>
    <row r="4765" ht="12.75" customHeight="1">
      <c r="B4765" s="84" t="inlineStr">
        <is>
          <t>4194</t>
        </is>
      </c>
      <c r="C4765" s="84" t="inlineStr">
        <is>
          <t>18653</t>
        </is>
      </c>
      <c r="D4765" s="84" t="inlineStr">
        <is>
          <t>ERROR</t>
        </is>
      </c>
      <c r="E4765" s="82" t="inlineStr">
        <is>
          <t>Mensaje anonimizado 4194</t>
        </is>
      </c>
      <c r="F4765" s="84" t="inlineStr">
        <is>
          <t>Campo anonimizado 4194</t>
        </is>
      </c>
      <c r="G4765" s="84" t="inlineStr">
        <is>
          <t>SKU003006</t>
        </is>
      </c>
    </row>
    <row r="4766" ht="12.75" customHeight="1">
      <c r="B4766" s="84" t="inlineStr">
        <is>
          <t>4195</t>
        </is>
      </c>
      <c r="C4766" s="84" t="inlineStr">
        <is>
          <t>18076</t>
        </is>
      </c>
      <c r="D4766" s="84" t="inlineStr">
        <is>
          <t>ERROR</t>
        </is>
      </c>
      <c r="E4766" s="82" t="inlineStr">
        <is>
          <t>Mensaje anonimizado 4195</t>
        </is>
      </c>
      <c r="F4766" s="84" t="inlineStr">
        <is>
          <t>Campo anonimizado 4195</t>
        </is>
      </c>
      <c r="G4766" s="84" t="inlineStr">
        <is>
          <t>SKU003006</t>
        </is>
      </c>
    </row>
    <row r="4767" ht="12.75" customHeight="1">
      <c r="B4767" s="84" t="inlineStr">
        <is>
          <t>4196</t>
        </is>
      </c>
      <c r="C4767" s="84" t="inlineStr">
        <is>
          <t>100527</t>
        </is>
      </c>
      <c r="D4767" s="84" t="inlineStr">
        <is>
          <t>ADVERTENCIA</t>
        </is>
      </c>
      <c r="E4767" s="82" t="inlineStr">
        <is>
          <t>Mensaje anonimizado 4196</t>
        </is>
      </c>
      <c r="F4767" s="84" t="inlineStr">
        <is>
          <t>Campo anonimizado 4196</t>
        </is>
      </c>
      <c r="G4767" s="84" t="inlineStr">
        <is>
          <t>SKU003006</t>
        </is>
      </c>
    </row>
    <row r="4768" ht="12.75" customHeight="1">
      <c r="B4768" s="84" t="inlineStr">
        <is>
          <t>4197</t>
        </is>
      </c>
      <c r="C4768" s="84" t="inlineStr">
        <is>
          <t>100528</t>
        </is>
      </c>
      <c r="D4768" s="84" t="inlineStr">
        <is>
          <t>ADVERTENCIA</t>
        </is>
      </c>
      <c r="E4768" s="82" t="inlineStr">
        <is>
          <t>Mensaje anonimizado 4197</t>
        </is>
      </c>
      <c r="F4768" s="84" t="inlineStr">
        <is>
          <t>Campo anonimizado 4197</t>
        </is>
      </c>
      <c r="G4768" s="84" t="inlineStr">
        <is>
          <t>SKU003006</t>
        </is>
      </c>
    </row>
    <row r="4769" ht="12.75" customHeight="1">
      <c r="B4769" s="84" t="inlineStr">
        <is>
          <t>4198</t>
        </is>
      </c>
      <c r="C4769" s="84" t="inlineStr">
        <is>
          <t>18076</t>
        </is>
      </c>
      <c r="D4769" s="84" t="inlineStr">
        <is>
          <t>ERROR</t>
        </is>
      </c>
      <c r="E4769" s="82" t="inlineStr">
        <is>
          <t>Mensaje anonimizado 4198</t>
        </is>
      </c>
      <c r="F4769" s="84" t="inlineStr">
        <is>
          <t>Campo anonimizado 4198</t>
        </is>
      </c>
      <c r="G4769" s="84" t="inlineStr">
        <is>
          <t>SKU003007</t>
        </is>
      </c>
    </row>
    <row r="4770" ht="12.75" customHeight="1">
      <c r="B4770" s="84" t="inlineStr">
        <is>
          <t>4199</t>
        </is>
      </c>
      <c r="C4770" s="84" t="inlineStr">
        <is>
          <t>18076</t>
        </is>
      </c>
      <c r="D4770" s="84" t="inlineStr">
        <is>
          <t>ERROR</t>
        </is>
      </c>
      <c r="E4770" s="82" t="inlineStr">
        <is>
          <t>Mensaje anonimizado 4199</t>
        </is>
      </c>
      <c r="F4770" s="84" t="inlineStr">
        <is>
          <t>Campo anonimizado 4199</t>
        </is>
      </c>
      <c r="G4770" s="84" t="inlineStr">
        <is>
          <t>SKU003008</t>
        </is>
      </c>
    </row>
    <row r="4771" ht="12.75" customHeight="1">
      <c r="B4771" s="84" t="inlineStr">
        <is>
          <t>4200</t>
        </is>
      </c>
      <c r="C4771" s="84" t="inlineStr">
        <is>
          <t>18076</t>
        </is>
      </c>
      <c r="D4771" s="84" t="inlineStr">
        <is>
          <t>ERROR</t>
        </is>
      </c>
      <c r="E4771" s="82" t="inlineStr">
        <is>
          <t>Mensaje anonimizado 4200</t>
        </is>
      </c>
      <c r="F4771" s="84" t="inlineStr">
        <is>
          <t>Campo anonimizado 4200</t>
        </is>
      </c>
      <c r="G4771" s="84" t="inlineStr">
        <is>
          <t>SKU003009</t>
        </is>
      </c>
    </row>
    <row r="4772" ht="12.75" customHeight="1">
      <c r="B4772" s="84" t="inlineStr">
        <is>
          <t>4201</t>
        </is>
      </c>
      <c r="C4772" s="84" t="inlineStr">
        <is>
          <t>100527</t>
        </is>
      </c>
      <c r="D4772" s="84" t="inlineStr">
        <is>
          <t>ADVERTENCIA</t>
        </is>
      </c>
      <c r="E4772" s="82" t="inlineStr">
        <is>
          <t>Mensaje anonimizado 4201</t>
        </is>
      </c>
      <c r="F4772" s="84" t="inlineStr">
        <is>
          <t>Campo anonimizado 4201</t>
        </is>
      </c>
      <c r="G4772" s="84" t="inlineStr">
        <is>
          <t>SKU003009</t>
        </is>
      </c>
    </row>
    <row r="4773" ht="12.75" customHeight="1">
      <c r="B4773" s="84" t="inlineStr">
        <is>
          <t>4202</t>
        </is>
      </c>
      <c r="C4773" s="84" t="inlineStr">
        <is>
          <t>19098</t>
        </is>
      </c>
      <c r="D4773" s="84" t="inlineStr">
        <is>
          <t>ERROR</t>
        </is>
      </c>
      <c r="E4773" s="82" t="inlineStr">
        <is>
          <t>Mensaje anonimizado 4202</t>
        </is>
      </c>
      <c r="F4773" s="84" t="inlineStr">
        <is>
          <t>Campo anonimizado 4202</t>
        </is>
      </c>
      <c r="G4773" s="84" t="inlineStr">
        <is>
          <t>SKU003009</t>
        </is>
      </c>
    </row>
    <row r="4774" ht="12.75" customHeight="1">
      <c r="B4774" s="84" t="inlineStr">
        <is>
          <t>4203</t>
        </is>
      </c>
      <c r="C4774" s="84" t="inlineStr">
        <is>
          <t>18076</t>
        </is>
      </c>
      <c r="D4774" s="84" t="inlineStr">
        <is>
          <t>ERROR</t>
        </is>
      </c>
      <c r="E4774" s="82" t="inlineStr">
        <is>
          <t>Mensaje anonimizado 4203</t>
        </is>
      </c>
      <c r="F4774" s="84" t="inlineStr">
        <is>
          <t>Campo anonimizado 4203</t>
        </is>
      </c>
      <c r="G4774" s="84" t="inlineStr">
        <is>
          <t>SKU003010</t>
        </is>
      </c>
    </row>
    <row r="4775" ht="12.75" customHeight="1">
      <c r="B4775" s="84" t="inlineStr">
        <is>
          <t>4204</t>
        </is>
      </c>
      <c r="C4775" s="84" t="inlineStr">
        <is>
          <t>100527</t>
        </is>
      </c>
      <c r="D4775" s="84" t="inlineStr">
        <is>
          <t>ADVERTENCIA</t>
        </is>
      </c>
      <c r="E4775" s="82" t="inlineStr">
        <is>
          <t>Mensaje anonimizado 4204</t>
        </is>
      </c>
      <c r="F4775" s="84" t="inlineStr">
        <is>
          <t>Campo anonimizado 4204</t>
        </is>
      </c>
      <c r="G4775" s="84" t="inlineStr">
        <is>
          <t>SKU003010</t>
        </is>
      </c>
    </row>
    <row r="4776" ht="12.75" customHeight="1">
      <c r="B4776" s="84" t="inlineStr">
        <is>
          <t>4205</t>
        </is>
      </c>
      <c r="C4776" s="84" t="inlineStr">
        <is>
          <t>100526</t>
        </is>
      </c>
      <c r="D4776" s="84" t="inlineStr">
        <is>
          <t>ADVERTENCIA</t>
        </is>
      </c>
      <c r="E4776" s="82" t="inlineStr">
        <is>
          <t>Mensaje anonimizado 4205</t>
        </is>
      </c>
      <c r="F4776" s="84" t="inlineStr">
        <is>
          <t>Campo anonimizado 4205</t>
        </is>
      </c>
      <c r="G4776" s="84" t="inlineStr">
        <is>
          <t>SKU003010</t>
        </is>
      </c>
    </row>
    <row r="4777" ht="12.75" customHeight="1">
      <c r="B4777" s="84" t="inlineStr">
        <is>
          <t>4206</t>
        </is>
      </c>
      <c r="C4777" s="84" t="inlineStr">
        <is>
          <t>100527</t>
        </is>
      </c>
      <c r="D4777" s="84" t="inlineStr">
        <is>
          <t>ADVERTENCIA</t>
        </is>
      </c>
      <c r="E4777" s="82" t="inlineStr">
        <is>
          <t>Mensaje anonimizado 4206</t>
        </is>
      </c>
      <c r="F4777" s="84" t="inlineStr">
        <is>
          <t>Campo anonimizado 4206</t>
        </is>
      </c>
      <c r="G4777" s="84" t="inlineStr">
        <is>
          <t>SKU003011</t>
        </is>
      </c>
    </row>
    <row r="4778" ht="12.75" customHeight="1">
      <c r="B4778" s="84" t="inlineStr">
        <is>
          <t>4207</t>
        </is>
      </c>
      <c r="C4778" s="84" t="inlineStr">
        <is>
          <t>100526</t>
        </is>
      </c>
      <c r="D4778" s="84" t="inlineStr">
        <is>
          <t>ADVERTENCIA</t>
        </is>
      </c>
      <c r="E4778" s="82" t="inlineStr">
        <is>
          <t>Mensaje anonimizado 4207</t>
        </is>
      </c>
      <c r="F4778" s="84" t="inlineStr">
        <is>
          <t>Campo anonimizado 4207</t>
        </is>
      </c>
      <c r="G4778" s="84" t="inlineStr">
        <is>
          <t>SKU003011</t>
        </is>
      </c>
    </row>
    <row r="4779" ht="12.75" customHeight="1">
      <c r="B4779" s="84" t="inlineStr">
        <is>
          <t>4208</t>
        </is>
      </c>
      <c r="C4779" s="84" t="inlineStr">
        <is>
          <t>18076</t>
        </is>
      </c>
      <c r="D4779" s="84" t="inlineStr">
        <is>
          <t>ERROR</t>
        </is>
      </c>
      <c r="E4779" s="82" t="inlineStr">
        <is>
          <t>Mensaje anonimizado 4208</t>
        </is>
      </c>
      <c r="F4779" s="84" t="inlineStr">
        <is>
          <t>Campo anonimizado 4208</t>
        </is>
      </c>
      <c r="G4779" s="84" t="inlineStr">
        <is>
          <t>SKU003012</t>
        </is>
      </c>
    </row>
    <row r="4780" ht="12.75" customHeight="1">
      <c r="B4780" s="84" t="inlineStr">
        <is>
          <t>4209</t>
        </is>
      </c>
      <c r="C4780" s="84" t="inlineStr">
        <is>
          <t>18076</t>
        </is>
      </c>
      <c r="D4780" s="84" t="inlineStr">
        <is>
          <t>ERROR</t>
        </is>
      </c>
      <c r="E4780" s="82" t="inlineStr">
        <is>
          <t>Mensaje anonimizado 4209</t>
        </is>
      </c>
      <c r="F4780" s="84" t="inlineStr">
        <is>
          <t>Campo anonimizado 4209</t>
        </is>
      </c>
      <c r="G4780" s="84" t="inlineStr">
        <is>
          <t>SKU003013</t>
        </is>
      </c>
    </row>
    <row r="4781" ht="12.75" customHeight="1">
      <c r="B4781" s="84" t="inlineStr">
        <is>
          <t>4210</t>
        </is>
      </c>
      <c r="C4781" s="84" t="inlineStr">
        <is>
          <t>18369</t>
        </is>
      </c>
      <c r="D4781" s="84" t="inlineStr">
        <is>
          <t>ERROR</t>
        </is>
      </c>
      <c r="E4781" s="82" t="inlineStr">
        <is>
          <t>Mensaje anonimizado 4210</t>
        </is>
      </c>
      <c r="F4781" s="84" t="inlineStr">
        <is>
          <t>Campo anonimizado 4210</t>
        </is>
      </c>
      <c r="G4781" s="84" t="inlineStr">
        <is>
          <t>SKU003013</t>
        </is>
      </c>
    </row>
    <row r="4782" ht="12.75" customHeight="1">
      <c r="B4782" s="84" t="inlineStr">
        <is>
          <t>4211</t>
        </is>
      </c>
      <c r="C4782" s="84" t="inlineStr">
        <is>
          <t>18076</t>
        </is>
      </c>
      <c r="D4782" s="84" t="inlineStr">
        <is>
          <t>ERROR</t>
        </is>
      </c>
      <c r="E4782" s="82" t="inlineStr">
        <is>
          <t>Mensaje anonimizado 4211</t>
        </is>
      </c>
      <c r="F4782" s="84" t="inlineStr">
        <is>
          <t>Campo anonimizado 4211</t>
        </is>
      </c>
      <c r="G4782" s="84" t="inlineStr">
        <is>
          <t>SKU003014</t>
        </is>
      </c>
    </row>
    <row r="4783" ht="12.75" customHeight="1">
      <c r="B4783" s="84" t="inlineStr">
        <is>
          <t>4212</t>
        </is>
      </c>
      <c r="C4783" s="84" t="inlineStr">
        <is>
          <t>18448</t>
        </is>
      </c>
      <c r="D4783" s="84" t="inlineStr">
        <is>
          <t>ADVERTENCIA</t>
        </is>
      </c>
      <c r="E4783" s="82" t="inlineStr">
        <is>
          <t>Mensaje anonimizado 4212</t>
        </is>
      </c>
      <c r="F4783" s="84" t="inlineStr">
        <is>
          <t>Campo anonimizado 4212</t>
        </is>
      </c>
      <c r="G4783" s="84" t="inlineStr">
        <is>
          <t>SKU003014</t>
        </is>
      </c>
    </row>
    <row r="4784" ht="12.75" customHeight="1">
      <c r="B4784" s="84" t="inlineStr">
        <is>
          <t>4213</t>
        </is>
      </c>
      <c r="C4784" s="84" t="inlineStr">
        <is>
          <t>100526</t>
        </is>
      </c>
      <c r="D4784" s="84" t="inlineStr">
        <is>
          <t>ADVERTENCIA</t>
        </is>
      </c>
      <c r="E4784" s="82" t="inlineStr">
        <is>
          <t>Mensaje anonimizado 4213</t>
        </is>
      </c>
      <c r="F4784" s="84" t="inlineStr">
        <is>
          <t>Campo anonimizado 4213</t>
        </is>
      </c>
      <c r="G4784" s="84" t="inlineStr">
        <is>
          <t>SKU003014</t>
        </is>
      </c>
    </row>
    <row r="4785" ht="12.75" customHeight="1">
      <c r="B4785" s="84" t="inlineStr">
        <is>
          <t>4214</t>
        </is>
      </c>
      <c r="C4785" s="84" t="inlineStr">
        <is>
          <t>18076</t>
        </is>
      </c>
      <c r="D4785" s="84" t="inlineStr">
        <is>
          <t>ERROR</t>
        </is>
      </c>
      <c r="E4785" s="82" t="inlineStr">
        <is>
          <t>Mensaje anonimizado 4214</t>
        </is>
      </c>
      <c r="F4785" s="84" t="inlineStr">
        <is>
          <t>Campo anonimizado 4214</t>
        </is>
      </c>
      <c r="G4785" s="84" t="inlineStr">
        <is>
          <t>SKU003015</t>
        </is>
      </c>
    </row>
    <row r="4786" ht="12.75" customHeight="1">
      <c r="B4786" s="84" t="inlineStr">
        <is>
          <t>4215</t>
        </is>
      </c>
      <c r="C4786" s="84" t="inlineStr">
        <is>
          <t>18299</t>
        </is>
      </c>
      <c r="D4786" s="84" t="inlineStr">
        <is>
          <t>ERROR</t>
        </is>
      </c>
      <c r="E4786" s="82" t="inlineStr">
        <is>
          <t>Mensaje anonimizado 4215</t>
        </is>
      </c>
      <c r="F4786" s="84" t="inlineStr">
        <is>
          <t>Campo anonimizado 4215</t>
        </is>
      </c>
      <c r="G4786" s="84" t="inlineStr">
        <is>
          <t>SKU003015</t>
        </is>
      </c>
    </row>
    <row r="4787" ht="12.75" customHeight="1">
      <c r="B4787" s="84" t="inlineStr">
        <is>
          <t>4216</t>
        </is>
      </c>
      <c r="C4787" s="84" t="inlineStr">
        <is>
          <t>18076</t>
        </is>
      </c>
      <c r="D4787" s="84" t="inlineStr">
        <is>
          <t>ERROR</t>
        </is>
      </c>
      <c r="E4787" s="82" t="inlineStr">
        <is>
          <t>Mensaje anonimizado 4216</t>
        </is>
      </c>
      <c r="F4787" s="84" t="inlineStr">
        <is>
          <t>Campo anonimizado 4216</t>
        </is>
      </c>
      <c r="G4787" s="84" t="inlineStr">
        <is>
          <t>SKU003016</t>
        </is>
      </c>
    </row>
    <row r="4788" ht="12.75" customHeight="1">
      <c r="B4788" s="84" t="inlineStr">
        <is>
          <t>4217</t>
        </is>
      </c>
      <c r="C4788" s="84" t="inlineStr">
        <is>
          <t>18299</t>
        </is>
      </c>
      <c r="D4788" s="84" t="inlineStr">
        <is>
          <t>ERROR</t>
        </is>
      </c>
      <c r="E4788" s="82" t="inlineStr">
        <is>
          <t>Mensaje anonimizado 4217</t>
        </is>
      </c>
      <c r="F4788" s="84" t="inlineStr">
        <is>
          <t>Campo anonimizado 4217</t>
        </is>
      </c>
      <c r="G4788" s="84" t="inlineStr">
        <is>
          <t>SKU003016</t>
        </is>
      </c>
    </row>
    <row r="4789" ht="12.75" customHeight="1">
      <c r="B4789" s="84" t="inlineStr">
        <is>
          <t>4218</t>
        </is>
      </c>
      <c r="C4789" s="84" t="inlineStr">
        <is>
          <t>18076</t>
        </is>
      </c>
      <c r="D4789" s="84" t="inlineStr">
        <is>
          <t>ERROR</t>
        </is>
      </c>
      <c r="E4789" s="82" t="inlineStr">
        <is>
          <t>Mensaje anonimizado 4218</t>
        </is>
      </c>
      <c r="F4789" s="84" t="inlineStr">
        <is>
          <t>Campo anonimizado 4218</t>
        </is>
      </c>
      <c r="G4789" s="84" t="inlineStr">
        <is>
          <t>SKU003017</t>
        </is>
      </c>
    </row>
    <row r="4790" ht="12.75" customHeight="1">
      <c r="B4790" s="84" t="inlineStr">
        <is>
          <t>4219</t>
        </is>
      </c>
      <c r="C4790" s="84" t="inlineStr">
        <is>
          <t>18299</t>
        </is>
      </c>
      <c r="D4790" s="84" t="inlineStr">
        <is>
          <t>ERROR</t>
        </is>
      </c>
      <c r="E4790" s="82" t="inlineStr">
        <is>
          <t>Mensaje anonimizado 4219</t>
        </is>
      </c>
      <c r="F4790" s="84" t="inlineStr">
        <is>
          <t>Campo anonimizado 4219</t>
        </is>
      </c>
      <c r="G4790" s="84" t="inlineStr">
        <is>
          <t>SKU003017</t>
        </is>
      </c>
    </row>
    <row r="4791" ht="12.75" customHeight="1">
      <c r="B4791" s="84" t="inlineStr">
        <is>
          <t>4220</t>
        </is>
      </c>
      <c r="C4791" s="84" t="inlineStr">
        <is>
          <t>18076</t>
        </is>
      </c>
      <c r="D4791" s="84" t="inlineStr">
        <is>
          <t>ERROR</t>
        </is>
      </c>
      <c r="E4791" s="82" t="inlineStr">
        <is>
          <t>Mensaje anonimizado 4220</t>
        </is>
      </c>
      <c r="F4791" s="84" t="inlineStr">
        <is>
          <t>Campo anonimizado 4220</t>
        </is>
      </c>
      <c r="G4791" s="84" t="inlineStr">
        <is>
          <t>SKU003018</t>
        </is>
      </c>
    </row>
    <row r="4792" ht="12.75" customHeight="1">
      <c r="B4792" s="84" t="inlineStr">
        <is>
          <t>4221</t>
        </is>
      </c>
      <c r="C4792" s="84" t="inlineStr">
        <is>
          <t>18299</t>
        </is>
      </c>
      <c r="D4792" s="84" t="inlineStr">
        <is>
          <t>ERROR</t>
        </is>
      </c>
      <c r="E4792" s="82" t="inlineStr">
        <is>
          <t>Mensaje anonimizado 4221</t>
        </is>
      </c>
      <c r="F4792" s="84" t="inlineStr">
        <is>
          <t>Campo anonimizado 4221</t>
        </is>
      </c>
      <c r="G4792" s="84" t="inlineStr">
        <is>
          <t>SKU003018</t>
        </is>
      </c>
    </row>
    <row r="4793" ht="12.75" customHeight="1">
      <c r="B4793" s="84" t="inlineStr">
        <is>
          <t>4222</t>
        </is>
      </c>
      <c r="C4793" s="84" t="inlineStr">
        <is>
          <t>18076</t>
        </is>
      </c>
      <c r="D4793" s="84" t="inlineStr">
        <is>
          <t>ERROR</t>
        </is>
      </c>
      <c r="E4793" s="82" t="inlineStr">
        <is>
          <t>Mensaje anonimizado 4222</t>
        </is>
      </c>
      <c r="F4793" s="84" t="inlineStr">
        <is>
          <t>Campo anonimizado 4222</t>
        </is>
      </c>
      <c r="G4793" s="84" t="inlineStr">
        <is>
          <t>SKU003019</t>
        </is>
      </c>
    </row>
    <row r="4794" ht="12.75" customHeight="1">
      <c r="B4794" s="84" t="inlineStr">
        <is>
          <t>4223</t>
        </is>
      </c>
      <c r="C4794" s="84" t="inlineStr">
        <is>
          <t>18299</t>
        </is>
      </c>
      <c r="D4794" s="84" t="inlineStr">
        <is>
          <t>ERROR</t>
        </is>
      </c>
      <c r="E4794" s="82" t="inlineStr">
        <is>
          <t>Mensaje anonimizado 4223</t>
        </is>
      </c>
      <c r="F4794" s="84" t="inlineStr">
        <is>
          <t>Campo anonimizado 4223</t>
        </is>
      </c>
      <c r="G4794" s="84" t="inlineStr">
        <is>
          <t>SKU003019</t>
        </is>
      </c>
    </row>
    <row r="4795" ht="12.75" customHeight="1">
      <c r="B4795" s="84" t="inlineStr">
        <is>
          <t>4224</t>
        </is>
      </c>
      <c r="C4795" s="84" t="inlineStr">
        <is>
          <t>18076</t>
        </is>
      </c>
      <c r="D4795" s="84" t="inlineStr">
        <is>
          <t>ERROR</t>
        </is>
      </c>
      <c r="E4795" s="82" t="inlineStr">
        <is>
          <t>Mensaje anonimizado 4224</t>
        </is>
      </c>
      <c r="F4795" s="84" t="inlineStr">
        <is>
          <t>Campo anonimizado 4224</t>
        </is>
      </c>
      <c r="G4795" s="84" t="inlineStr">
        <is>
          <t>SKU003020</t>
        </is>
      </c>
    </row>
    <row r="4796" ht="12.75" customHeight="1">
      <c r="B4796" s="84" t="inlineStr">
        <is>
          <t>4225</t>
        </is>
      </c>
      <c r="C4796" s="84" t="inlineStr">
        <is>
          <t>18299</t>
        </is>
      </c>
      <c r="D4796" s="84" t="inlineStr">
        <is>
          <t>ERROR</t>
        </is>
      </c>
      <c r="E4796" s="82" t="inlineStr">
        <is>
          <t>Mensaje anonimizado 4225</t>
        </is>
      </c>
      <c r="F4796" s="84" t="inlineStr">
        <is>
          <t>Campo anonimizado 4225</t>
        </is>
      </c>
      <c r="G4796" s="84" t="inlineStr">
        <is>
          <t>SKU003020</t>
        </is>
      </c>
    </row>
    <row r="4797" ht="12.75" customHeight="1">
      <c r="B4797" s="84" t="inlineStr">
        <is>
          <t>4226</t>
        </is>
      </c>
      <c r="C4797" s="84" t="inlineStr">
        <is>
          <t>18076</t>
        </is>
      </c>
      <c r="D4797" s="84" t="inlineStr">
        <is>
          <t>ERROR</t>
        </is>
      </c>
      <c r="E4797" s="82" t="inlineStr">
        <is>
          <t>Mensaje anonimizado 4226</t>
        </is>
      </c>
      <c r="F4797" s="84" t="inlineStr">
        <is>
          <t>Campo anonimizado 4226</t>
        </is>
      </c>
      <c r="G4797" s="84" t="inlineStr">
        <is>
          <t>SKU003021</t>
        </is>
      </c>
    </row>
    <row r="4798" ht="12.75" customHeight="1">
      <c r="B4798" s="84" t="inlineStr">
        <is>
          <t>4227</t>
        </is>
      </c>
      <c r="C4798" s="84" t="inlineStr">
        <is>
          <t>18299</t>
        </is>
      </c>
      <c r="D4798" s="84" t="inlineStr">
        <is>
          <t>ERROR</t>
        </is>
      </c>
      <c r="E4798" s="82" t="inlineStr">
        <is>
          <t>Mensaje anonimizado 4227</t>
        </is>
      </c>
      <c r="F4798" s="84" t="inlineStr">
        <is>
          <t>Campo anonimizado 4227</t>
        </is>
      </c>
      <c r="G4798" s="84" t="inlineStr">
        <is>
          <t>SKU003021</t>
        </is>
      </c>
    </row>
    <row r="4799" ht="12.75" customHeight="1">
      <c r="B4799" s="84" t="inlineStr">
        <is>
          <t>4228</t>
        </is>
      </c>
      <c r="C4799" s="84" t="inlineStr">
        <is>
          <t>18076</t>
        </is>
      </c>
      <c r="D4799" s="84" t="inlineStr">
        <is>
          <t>ERROR</t>
        </is>
      </c>
      <c r="E4799" s="82" t="inlineStr">
        <is>
          <t>Mensaje anonimizado 4228</t>
        </is>
      </c>
      <c r="F4799" s="84" t="inlineStr">
        <is>
          <t>Campo anonimizado 4228</t>
        </is>
      </c>
      <c r="G4799" s="84" t="inlineStr">
        <is>
          <t>SKU003022</t>
        </is>
      </c>
    </row>
    <row r="4800" ht="12.75" customHeight="1">
      <c r="B4800" s="84" t="inlineStr">
        <is>
          <t>4229</t>
        </is>
      </c>
      <c r="C4800" s="84" t="inlineStr">
        <is>
          <t>18299</t>
        </is>
      </c>
      <c r="D4800" s="84" t="inlineStr">
        <is>
          <t>ERROR</t>
        </is>
      </c>
      <c r="E4800" s="82" t="inlineStr">
        <is>
          <t>Mensaje anonimizado 4229</t>
        </is>
      </c>
      <c r="F4800" s="84" t="inlineStr">
        <is>
          <t>Campo anonimizado 4229</t>
        </is>
      </c>
      <c r="G4800" s="84" t="inlineStr">
        <is>
          <t>SKU003022</t>
        </is>
      </c>
    </row>
    <row r="4801" ht="12.75" customHeight="1">
      <c r="B4801" s="84" t="inlineStr">
        <is>
          <t>4230</t>
        </is>
      </c>
      <c r="C4801" s="84" t="inlineStr">
        <is>
          <t>18076</t>
        </is>
      </c>
      <c r="D4801" s="84" t="inlineStr">
        <is>
          <t>ERROR</t>
        </is>
      </c>
      <c r="E4801" s="82" t="inlineStr">
        <is>
          <t>Mensaje anonimizado 4230</t>
        </is>
      </c>
      <c r="F4801" s="84" t="inlineStr">
        <is>
          <t>Campo anonimizado 4230</t>
        </is>
      </c>
      <c r="G4801" s="84" t="inlineStr">
        <is>
          <t>SKU003023</t>
        </is>
      </c>
    </row>
    <row r="4802" ht="12.75" customHeight="1">
      <c r="B4802" s="84" t="inlineStr">
        <is>
          <t>4231</t>
        </is>
      </c>
      <c r="C4802" s="84" t="inlineStr">
        <is>
          <t>18299</t>
        </is>
      </c>
      <c r="D4802" s="84" t="inlineStr">
        <is>
          <t>ERROR</t>
        </is>
      </c>
      <c r="E4802" s="82" t="inlineStr">
        <is>
          <t>Mensaje anonimizado 4231</t>
        </is>
      </c>
      <c r="F4802" s="84" t="inlineStr">
        <is>
          <t>Campo anonimizado 4231</t>
        </is>
      </c>
      <c r="G4802" s="84" t="inlineStr">
        <is>
          <t>SKU003023</t>
        </is>
      </c>
    </row>
    <row r="4803" ht="12.75" customHeight="1">
      <c r="B4803" s="84" t="inlineStr">
        <is>
          <t>4232</t>
        </is>
      </c>
      <c r="C4803" s="84" t="inlineStr">
        <is>
          <t>18076</t>
        </is>
      </c>
      <c r="D4803" s="84" t="inlineStr">
        <is>
          <t>ERROR</t>
        </is>
      </c>
      <c r="E4803" s="82" t="inlineStr">
        <is>
          <t>Mensaje anonimizado 4232</t>
        </is>
      </c>
      <c r="F4803" s="84" t="inlineStr">
        <is>
          <t>Campo anonimizado 4232</t>
        </is>
      </c>
      <c r="G4803" s="84" t="inlineStr">
        <is>
          <t>SKU003024</t>
        </is>
      </c>
    </row>
    <row r="4804" ht="12.75" customHeight="1">
      <c r="B4804" s="84" t="inlineStr">
        <is>
          <t>4233</t>
        </is>
      </c>
      <c r="C4804" s="84" t="inlineStr">
        <is>
          <t>18299</t>
        </is>
      </c>
      <c r="D4804" s="84" t="inlineStr">
        <is>
          <t>ERROR</t>
        </is>
      </c>
      <c r="E4804" s="82" t="inlineStr">
        <is>
          <t>Mensaje anonimizado 4233</t>
        </is>
      </c>
      <c r="F4804" s="84" t="inlineStr">
        <is>
          <t>Campo anonimizado 4233</t>
        </is>
      </c>
      <c r="G4804" s="84" t="inlineStr">
        <is>
          <t>SKU003024</t>
        </is>
      </c>
    </row>
    <row r="4805" ht="12.75" customHeight="1">
      <c r="B4805" s="84" t="inlineStr">
        <is>
          <t>4234</t>
        </is>
      </c>
      <c r="C4805" s="84" t="inlineStr">
        <is>
          <t>18076</t>
        </is>
      </c>
      <c r="D4805" s="84" t="inlineStr">
        <is>
          <t>ERROR</t>
        </is>
      </c>
      <c r="E4805" s="82" t="inlineStr">
        <is>
          <t>Mensaje anonimizado 4234</t>
        </is>
      </c>
      <c r="F4805" s="84" t="inlineStr">
        <is>
          <t>Campo anonimizado 4234</t>
        </is>
      </c>
      <c r="G4805" s="84" t="inlineStr">
        <is>
          <t>SKU003025</t>
        </is>
      </c>
    </row>
    <row r="4806" ht="12.75" customHeight="1">
      <c r="B4806" s="84" t="inlineStr">
        <is>
          <t>4235</t>
        </is>
      </c>
      <c r="C4806" s="84" t="inlineStr">
        <is>
          <t>18299</t>
        </is>
      </c>
      <c r="D4806" s="84" t="inlineStr">
        <is>
          <t>ERROR</t>
        </is>
      </c>
      <c r="E4806" s="82" t="inlineStr">
        <is>
          <t>Mensaje anonimizado 4235</t>
        </is>
      </c>
      <c r="F4806" s="84" t="inlineStr">
        <is>
          <t>Campo anonimizado 4235</t>
        </is>
      </c>
      <c r="G4806" s="84" t="inlineStr">
        <is>
          <t>SKU003025</t>
        </is>
      </c>
    </row>
    <row r="4807" ht="12.75" customHeight="1">
      <c r="B4807" s="84" t="inlineStr">
        <is>
          <t>4236</t>
        </is>
      </c>
      <c r="C4807" s="84" t="inlineStr">
        <is>
          <t>18076</t>
        </is>
      </c>
      <c r="D4807" s="84" t="inlineStr">
        <is>
          <t>ERROR</t>
        </is>
      </c>
      <c r="E4807" s="82" t="inlineStr">
        <is>
          <t>Mensaje anonimizado 4236</t>
        </is>
      </c>
      <c r="F4807" s="84" t="inlineStr">
        <is>
          <t>Campo anonimizado 4236</t>
        </is>
      </c>
      <c r="G4807" s="84" t="inlineStr">
        <is>
          <t>SKU003026</t>
        </is>
      </c>
    </row>
    <row r="4808" ht="12.75" customHeight="1">
      <c r="B4808" s="84" t="inlineStr">
        <is>
          <t>4237</t>
        </is>
      </c>
      <c r="C4808" s="84" t="inlineStr">
        <is>
          <t>18299</t>
        </is>
      </c>
      <c r="D4808" s="84" t="inlineStr">
        <is>
          <t>ERROR</t>
        </is>
      </c>
      <c r="E4808" s="82" t="inlineStr">
        <is>
          <t>Mensaje anonimizado 4237</t>
        </is>
      </c>
      <c r="F4808" s="84" t="inlineStr">
        <is>
          <t>Campo anonimizado 4237</t>
        </is>
      </c>
      <c r="G4808" s="84" t="inlineStr">
        <is>
          <t>SKU003026</t>
        </is>
      </c>
    </row>
    <row r="4809" ht="12.75" customHeight="1">
      <c r="B4809" s="84" t="inlineStr">
        <is>
          <t>4238</t>
        </is>
      </c>
      <c r="C4809" s="84" t="inlineStr">
        <is>
          <t>18076</t>
        </is>
      </c>
      <c r="D4809" s="84" t="inlineStr">
        <is>
          <t>ERROR</t>
        </is>
      </c>
      <c r="E4809" s="82" t="inlineStr">
        <is>
          <t>Mensaje anonimizado 4238</t>
        </is>
      </c>
      <c r="F4809" s="84" t="inlineStr">
        <is>
          <t>Campo anonimizado 4238</t>
        </is>
      </c>
      <c r="G4809" s="84" t="inlineStr">
        <is>
          <t>SKU003027</t>
        </is>
      </c>
    </row>
    <row r="4810" ht="12.75" customHeight="1">
      <c r="B4810" s="84" t="inlineStr">
        <is>
          <t>4239</t>
        </is>
      </c>
      <c r="C4810" s="84" t="inlineStr">
        <is>
          <t>18299</t>
        </is>
      </c>
      <c r="D4810" s="84" t="inlineStr">
        <is>
          <t>ERROR</t>
        </is>
      </c>
      <c r="E4810" s="82" t="inlineStr">
        <is>
          <t>Mensaje anonimizado 4239</t>
        </is>
      </c>
      <c r="F4810" s="84" t="inlineStr">
        <is>
          <t>Campo anonimizado 4239</t>
        </is>
      </c>
      <c r="G4810" s="84" t="inlineStr">
        <is>
          <t>SKU003027</t>
        </is>
      </c>
    </row>
    <row r="4811" ht="12.75" customHeight="1">
      <c r="B4811" s="84" t="inlineStr">
        <is>
          <t>4240</t>
        </is>
      </c>
      <c r="C4811" s="84" t="inlineStr">
        <is>
          <t>18076</t>
        </is>
      </c>
      <c r="D4811" s="84" t="inlineStr">
        <is>
          <t>ERROR</t>
        </is>
      </c>
      <c r="E4811" s="82" t="inlineStr">
        <is>
          <t>Mensaje anonimizado 4240</t>
        </is>
      </c>
      <c r="F4811" s="84" t="inlineStr">
        <is>
          <t>Campo anonimizado 4240</t>
        </is>
      </c>
      <c r="G4811" s="84" t="inlineStr">
        <is>
          <t>SKU003028</t>
        </is>
      </c>
    </row>
    <row r="4812" ht="12.75" customHeight="1">
      <c r="B4812" s="84" t="inlineStr">
        <is>
          <t>4241</t>
        </is>
      </c>
      <c r="C4812" s="84" t="inlineStr">
        <is>
          <t>18299</t>
        </is>
      </c>
      <c r="D4812" s="84" t="inlineStr">
        <is>
          <t>ERROR</t>
        </is>
      </c>
      <c r="E4812" s="82" t="inlineStr">
        <is>
          <t>Mensaje anonimizado 4241</t>
        </is>
      </c>
      <c r="F4812" s="84" t="inlineStr">
        <is>
          <t>Campo anonimizado 4241</t>
        </is>
      </c>
      <c r="G4812" s="84" t="inlineStr">
        <is>
          <t>SKU003028</t>
        </is>
      </c>
    </row>
    <row r="4813" ht="12.75" customHeight="1">
      <c r="B4813" s="84" t="inlineStr">
        <is>
          <t>4242</t>
        </is>
      </c>
      <c r="C4813" s="84" t="inlineStr">
        <is>
          <t>18076</t>
        </is>
      </c>
      <c r="D4813" s="84" t="inlineStr">
        <is>
          <t>ERROR</t>
        </is>
      </c>
      <c r="E4813" s="82" t="inlineStr">
        <is>
          <t>Mensaje anonimizado 4242</t>
        </is>
      </c>
      <c r="F4813" s="84" t="inlineStr">
        <is>
          <t>Campo anonimizado 4242</t>
        </is>
      </c>
      <c r="G4813" s="84" t="inlineStr">
        <is>
          <t>SKU003029</t>
        </is>
      </c>
    </row>
    <row r="4814" ht="12.75" customHeight="1">
      <c r="B4814" s="84" t="inlineStr">
        <is>
          <t>4243</t>
        </is>
      </c>
      <c r="C4814" s="84" t="inlineStr">
        <is>
          <t>18299</t>
        </is>
      </c>
      <c r="D4814" s="84" t="inlineStr">
        <is>
          <t>ERROR</t>
        </is>
      </c>
      <c r="E4814" s="82" t="inlineStr">
        <is>
          <t>Mensaje anonimizado 4243</t>
        </is>
      </c>
      <c r="F4814" s="84" t="inlineStr">
        <is>
          <t>Campo anonimizado 4243</t>
        </is>
      </c>
      <c r="G4814" s="84" t="inlineStr">
        <is>
          <t>SKU003029</t>
        </is>
      </c>
    </row>
    <row r="4815" ht="12.75" customHeight="1">
      <c r="B4815" s="84" t="inlineStr">
        <is>
          <t>4244</t>
        </is>
      </c>
      <c r="C4815" s="84" t="inlineStr">
        <is>
          <t>18076</t>
        </is>
      </c>
      <c r="D4815" s="84" t="inlineStr">
        <is>
          <t>ERROR</t>
        </is>
      </c>
      <c r="E4815" s="82" t="inlineStr">
        <is>
          <t>Mensaje anonimizado 4244</t>
        </is>
      </c>
      <c r="F4815" s="84" t="inlineStr">
        <is>
          <t>Campo anonimizado 4244</t>
        </is>
      </c>
      <c r="G4815" s="84" t="inlineStr">
        <is>
          <t>SKU003030</t>
        </is>
      </c>
    </row>
    <row r="4816" ht="12.75" customHeight="1">
      <c r="B4816" s="84" t="inlineStr">
        <is>
          <t>4245</t>
        </is>
      </c>
      <c r="C4816" s="84" t="inlineStr">
        <is>
          <t>18299</t>
        </is>
      </c>
      <c r="D4816" s="84" t="inlineStr">
        <is>
          <t>ERROR</t>
        </is>
      </c>
      <c r="E4816" s="82" t="inlineStr">
        <is>
          <t>Mensaje anonimizado 4245</t>
        </is>
      </c>
      <c r="F4816" s="84" t="inlineStr">
        <is>
          <t>Campo anonimizado 4245</t>
        </is>
      </c>
      <c r="G4816" s="84" t="inlineStr">
        <is>
          <t>SKU003030</t>
        </is>
      </c>
    </row>
    <row r="4817" ht="12.75" customHeight="1">
      <c r="B4817" s="84" t="inlineStr">
        <is>
          <t>4246</t>
        </is>
      </c>
      <c r="C4817" s="84" t="inlineStr">
        <is>
          <t>18076</t>
        </is>
      </c>
      <c r="D4817" s="84" t="inlineStr">
        <is>
          <t>ERROR</t>
        </is>
      </c>
      <c r="E4817" s="82" t="inlineStr">
        <is>
          <t>Mensaje anonimizado 4246</t>
        </is>
      </c>
      <c r="F4817" s="84" t="inlineStr">
        <is>
          <t>Campo anonimizado 4246</t>
        </is>
      </c>
      <c r="G4817" s="84" t="inlineStr">
        <is>
          <t>SKU003031</t>
        </is>
      </c>
    </row>
    <row r="4818" ht="12.75" customHeight="1">
      <c r="B4818" s="84" t="inlineStr">
        <is>
          <t>4247</t>
        </is>
      </c>
      <c r="C4818" s="84" t="inlineStr">
        <is>
          <t>18299</t>
        </is>
      </c>
      <c r="D4818" s="84" t="inlineStr">
        <is>
          <t>ERROR</t>
        </is>
      </c>
      <c r="E4818" s="82" t="inlineStr">
        <is>
          <t>Mensaje anonimizado 4247</t>
        </is>
      </c>
      <c r="F4818" s="84" t="inlineStr">
        <is>
          <t>Campo anonimizado 4247</t>
        </is>
      </c>
      <c r="G4818" s="84" t="inlineStr">
        <is>
          <t>SKU003031</t>
        </is>
      </c>
    </row>
    <row r="4819" ht="12.75" customHeight="1">
      <c r="B4819" s="84" t="inlineStr">
        <is>
          <t>4248</t>
        </is>
      </c>
      <c r="C4819" s="84" t="inlineStr">
        <is>
          <t>18076</t>
        </is>
      </c>
      <c r="D4819" s="84" t="inlineStr">
        <is>
          <t>ERROR</t>
        </is>
      </c>
      <c r="E4819" s="82" t="inlineStr">
        <is>
          <t>Mensaje anonimizado 4248</t>
        </is>
      </c>
      <c r="F4819" s="84" t="inlineStr">
        <is>
          <t>Campo anonimizado 4248</t>
        </is>
      </c>
      <c r="G4819" s="84" t="inlineStr">
        <is>
          <t>SKU003032</t>
        </is>
      </c>
    </row>
    <row r="4820" ht="12.75" customHeight="1">
      <c r="B4820" s="84" t="inlineStr">
        <is>
          <t>4249</t>
        </is>
      </c>
      <c r="C4820" s="84" t="inlineStr">
        <is>
          <t>18299</t>
        </is>
      </c>
      <c r="D4820" s="84" t="inlineStr">
        <is>
          <t>ERROR</t>
        </is>
      </c>
      <c r="E4820" s="82" t="inlineStr">
        <is>
          <t>Mensaje anonimizado 4249</t>
        </is>
      </c>
      <c r="F4820" s="84" t="inlineStr">
        <is>
          <t>Campo anonimizado 4249</t>
        </is>
      </c>
      <c r="G4820" s="84" t="inlineStr">
        <is>
          <t>SKU003032</t>
        </is>
      </c>
    </row>
    <row r="4821" ht="12.75" customHeight="1">
      <c r="B4821" s="84" t="inlineStr">
        <is>
          <t>4250</t>
        </is>
      </c>
      <c r="C4821" s="84" t="inlineStr">
        <is>
          <t>18299</t>
        </is>
      </c>
      <c r="D4821" s="84" t="inlineStr">
        <is>
          <t>ERROR</t>
        </is>
      </c>
      <c r="E4821" s="82" t="inlineStr">
        <is>
          <t>Mensaje anonimizado 4250</t>
        </is>
      </c>
      <c r="F4821" s="84" t="inlineStr">
        <is>
          <t>Campo anonimizado 4250</t>
        </is>
      </c>
      <c r="G4821" s="84" t="inlineStr">
        <is>
          <t>SKU003033</t>
        </is>
      </c>
    </row>
    <row r="4822" ht="12.75" customHeight="1">
      <c r="B4822" s="84" t="inlineStr">
        <is>
          <t>4251</t>
        </is>
      </c>
      <c r="C4822" s="84" t="inlineStr">
        <is>
          <t>18448</t>
        </is>
      </c>
      <c r="D4822" s="84" t="inlineStr">
        <is>
          <t>ADVERTENCIA</t>
        </is>
      </c>
      <c r="E4822" s="82" t="inlineStr">
        <is>
          <t>Mensaje anonimizado 4251</t>
        </is>
      </c>
      <c r="F4822" s="84" t="inlineStr">
        <is>
          <t>Campo anonimizado 4251</t>
        </is>
      </c>
      <c r="G4822" s="84" t="inlineStr">
        <is>
          <t>SKU003033</t>
        </is>
      </c>
    </row>
    <row r="4823" ht="12.75" customHeight="1">
      <c r="B4823" s="84" t="inlineStr">
        <is>
          <t>4252</t>
        </is>
      </c>
      <c r="C4823" s="84" t="inlineStr">
        <is>
          <t>18299</t>
        </is>
      </c>
      <c r="D4823" s="84" t="inlineStr">
        <is>
          <t>ERROR</t>
        </is>
      </c>
      <c r="E4823" s="82" t="inlineStr">
        <is>
          <t>Mensaje anonimizado 4252</t>
        </is>
      </c>
      <c r="F4823" s="84" t="inlineStr">
        <is>
          <t>Campo anonimizado 4252</t>
        </is>
      </c>
      <c r="G4823" s="84" t="inlineStr">
        <is>
          <t>SKU003034</t>
        </is>
      </c>
    </row>
    <row r="4824" ht="12.75" customHeight="1">
      <c r="B4824" s="84" t="inlineStr">
        <is>
          <t>4253</t>
        </is>
      </c>
      <c r="C4824" s="84" t="inlineStr">
        <is>
          <t>100527</t>
        </is>
      </c>
      <c r="D4824" s="84" t="inlineStr">
        <is>
          <t>ADVERTENCIA</t>
        </is>
      </c>
      <c r="E4824" s="82" t="inlineStr">
        <is>
          <t>Mensaje anonimizado 4253</t>
        </is>
      </c>
      <c r="F4824" s="84" t="inlineStr">
        <is>
          <t>Campo anonimizado 4253</t>
        </is>
      </c>
      <c r="G4824" s="84" t="inlineStr">
        <is>
          <t>SKU003035</t>
        </is>
      </c>
    </row>
    <row r="4825" ht="12.75" customHeight="1">
      <c r="B4825" s="84" t="inlineStr">
        <is>
          <t>4254</t>
        </is>
      </c>
      <c r="C4825" s="84" t="inlineStr">
        <is>
          <t>100528</t>
        </is>
      </c>
      <c r="D4825" s="84" t="inlineStr">
        <is>
          <t>ADVERTENCIA</t>
        </is>
      </c>
      <c r="E4825" s="82" t="inlineStr">
        <is>
          <t>Mensaje anonimizado 4254</t>
        </is>
      </c>
      <c r="F4825" s="84" t="inlineStr">
        <is>
          <t>Campo anonimizado 4254</t>
        </is>
      </c>
      <c r="G4825" s="84" t="inlineStr">
        <is>
          <t>SKU003035</t>
        </is>
      </c>
    </row>
    <row r="4826" ht="12.75" customHeight="1">
      <c r="B4826" s="84" t="inlineStr">
        <is>
          <t>4255</t>
        </is>
      </c>
      <c r="C4826" s="84" t="inlineStr">
        <is>
          <t>18076</t>
        </is>
      </c>
      <c r="D4826" s="84" t="inlineStr">
        <is>
          <t>ERROR</t>
        </is>
      </c>
      <c r="E4826" s="82" t="inlineStr">
        <is>
          <t>Mensaje anonimizado 4255</t>
        </is>
      </c>
      <c r="F4826" s="84" t="inlineStr">
        <is>
          <t>Campo anonimizado 4255</t>
        </is>
      </c>
      <c r="G4826" s="84" t="inlineStr">
        <is>
          <t>SKU003036</t>
        </is>
      </c>
    </row>
    <row r="4827" ht="12.75" customHeight="1">
      <c r="B4827" s="84" t="inlineStr">
        <is>
          <t>4256</t>
        </is>
      </c>
      <c r="C4827" s="84" t="inlineStr">
        <is>
          <t>18299</t>
        </is>
      </c>
      <c r="D4827" s="84" t="inlineStr">
        <is>
          <t>ERROR</t>
        </is>
      </c>
      <c r="E4827" s="82" t="inlineStr">
        <is>
          <t>Mensaje anonimizado 4256</t>
        </is>
      </c>
      <c r="F4827" s="84" t="inlineStr">
        <is>
          <t>Campo anonimizado 4256</t>
        </is>
      </c>
      <c r="G4827" s="84" t="inlineStr">
        <is>
          <t>SKU003036</t>
        </is>
      </c>
    </row>
    <row r="4828" ht="12.75" customHeight="1">
      <c r="B4828" s="84" t="inlineStr">
        <is>
          <t>4257</t>
        </is>
      </c>
      <c r="C4828" s="84" t="inlineStr">
        <is>
          <t>100526</t>
        </is>
      </c>
      <c r="D4828" s="84" t="inlineStr">
        <is>
          <t>ADVERTENCIA</t>
        </is>
      </c>
      <c r="E4828" s="82" t="inlineStr">
        <is>
          <t>Mensaje anonimizado 4257</t>
        </is>
      </c>
      <c r="F4828" s="84" t="inlineStr">
        <is>
          <t>Campo anonimizado 4257</t>
        </is>
      </c>
      <c r="G4828" s="84" t="inlineStr">
        <is>
          <t>SKU003036</t>
        </is>
      </c>
    </row>
    <row r="4829" ht="12.75" customHeight="1">
      <c r="B4829" s="84" t="inlineStr">
        <is>
          <t>4258</t>
        </is>
      </c>
      <c r="C4829" s="84" t="inlineStr">
        <is>
          <t>18076</t>
        </is>
      </c>
      <c r="D4829" s="84" t="inlineStr">
        <is>
          <t>ERROR</t>
        </is>
      </c>
      <c r="E4829" s="82" t="inlineStr">
        <is>
          <t>Mensaje anonimizado 4258</t>
        </is>
      </c>
      <c r="F4829" s="84" t="inlineStr">
        <is>
          <t>Campo anonimizado 4258</t>
        </is>
      </c>
      <c r="G4829" s="84" t="inlineStr">
        <is>
          <t>SKU003037</t>
        </is>
      </c>
    </row>
    <row r="4830" ht="12.75" customHeight="1">
      <c r="B4830" s="84" t="inlineStr">
        <is>
          <t>4259</t>
        </is>
      </c>
      <c r="C4830" s="84" t="inlineStr">
        <is>
          <t>18299</t>
        </is>
      </c>
      <c r="D4830" s="84" t="inlineStr">
        <is>
          <t>ERROR</t>
        </is>
      </c>
      <c r="E4830" s="82" t="inlineStr">
        <is>
          <t>Mensaje anonimizado 4259</t>
        </is>
      </c>
      <c r="F4830" s="84" t="inlineStr">
        <is>
          <t>Campo anonimizado 4259</t>
        </is>
      </c>
      <c r="G4830" s="84" t="inlineStr">
        <is>
          <t>SKU003037</t>
        </is>
      </c>
    </row>
    <row r="4831" ht="12.75" customHeight="1">
      <c r="B4831" s="84" t="inlineStr">
        <is>
          <t>4260</t>
        </is>
      </c>
      <c r="C4831" s="84" t="inlineStr">
        <is>
          <t>100526</t>
        </is>
      </c>
      <c r="D4831" s="84" t="inlineStr">
        <is>
          <t>ADVERTENCIA</t>
        </is>
      </c>
      <c r="E4831" s="82" t="inlineStr">
        <is>
          <t>Mensaje anonimizado 4260</t>
        </is>
      </c>
      <c r="F4831" s="84" t="inlineStr">
        <is>
          <t>Campo anonimizado 4260</t>
        </is>
      </c>
      <c r="G4831" s="84" t="inlineStr">
        <is>
          <t>SKU003037</t>
        </is>
      </c>
    </row>
    <row r="4832" ht="12.75" customHeight="1">
      <c r="B4832" s="84" t="inlineStr">
        <is>
          <t>4261</t>
        </is>
      </c>
      <c r="C4832" s="84" t="inlineStr">
        <is>
          <t>18076</t>
        </is>
      </c>
      <c r="D4832" s="84" t="inlineStr">
        <is>
          <t>ERROR</t>
        </is>
      </c>
      <c r="E4832" s="82" t="inlineStr">
        <is>
          <t>Mensaje anonimizado 4261</t>
        </is>
      </c>
      <c r="F4832" s="84" t="inlineStr">
        <is>
          <t>Campo anonimizado 4261</t>
        </is>
      </c>
      <c r="G4832" s="84" t="inlineStr">
        <is>
          <t>SKU003038</t>
        </is>
      </c>
    </row>
    <row r="4833" ht="12.75" customHeight="1">
      <c r="B4833" s="84" t="inlineStr">
        <is>
          <t>4262</t>
        </is>
      </c>
      <c r="C4833" s="84" t="inlineStr">
        <is>
          <t>18299</t>
        </is>
      </c>
      <c r="D4833" s="84" t="inlineStr">
        <is>
          <t>ERROR</t>
        </is>
      </c>
      <c r="E4833" s="82" t="inlineStr">
        <is>
          <t>Mensaje anonimizado 4262</t>
        </is>
      </c>
      <c r="F4833" s="84" t="inlineStr">
        <is>
          <t>Campo anonimizado 4262</t>
        </is>
      </c>
      <c r="G4833" s="84" t="inlineStr">
        <is>
          <t>SKU003038</t>
        </is>
      </c>
    </row>
    <row r="4834" ht="12.75" customHeight="1">
      <c r="B4834" s="84" t="inlineStr">
        <is>
          <t>4263</t>
        </is>
      </c>
      <c r="C4834" s="84" t="inlineStr">
        <is>
          <t>18076</t>
        </is>
      </c>
      <c r="D4834" s="84" t="inlineStr">
        <is>
          <t>ERROR</t>
        </is>
      </c>
      <c r="E4834" s="82" t="inlineStr">
        <is>
          <t>Mensaje anonimizado 4263</t>
        </is>
      </c>
      <c r="F4834" s="84" t="inlineStr">
        <is>
          <t>Campo anonimizado 4263</t>
        </is>
      </c>
      <c r="G4834" s="84" t="inlineStr">
        <is>
          <t>SKU003039</t>
        </is>
      </c>
    </row>
    <row r="4835" ht="12.75" customHeight="1">
      <c r="B4835" s="84" t="inlineStr">
        <is>
          <t>4264</t>
        </is>
      </c>
      <c r="C4835" s="84" t="inlineStr">
        <is>
          <t>18299</t>
        </is>
      </c>
      <c r="D4835" s="84" t="inlineStr">
        <is>
          <t>ERROR</t>
        </is>
      </c>
      <c r="E4835" s="82" t="inlineStr">
        <is>
          <t>Mensaje anonimizado 4264</t>
        </is>
      </c>
      <c r="F4835" s="84" t="inlineStr">
        <is>
          <t>Campo anonimizado 4264</t>
        </is>
      </c>
      <c r="G4835" s="84" t="inlineStr">
        <is>
          <t>SKU003039</t>
        </is>
      </c>
    </row>
    <row r="4836" ht="12.75" customHeight="1">
      <c r="B4836" s="84" t="inlineStr">
        <is>
          <t>4265</t>
        </is>
      </c>
      <c r="C4836" s="84" t="inlineStr">
        <is>
          <t>18076</t>
        </is>
      </c>
      <c r="D4836" s="84" t="inlineStr">
        <is>
          <t>ERROR</t>
        </is>
      </c>
      <c r="E4836" s="82" t="inlineStr">
        <is>
          <t>Mensaje anonimizado 4265</t>
        </is>
      </c>
      <c r="F4836" s="84" t="inlineStr">
        <is>
          <t>Campo anonimizado 4265</t>
        </is>
      </c>
      <c r="G4836" s="84" t="inlineStr">
        <is>
          <t>SKU003040</t>
        </is>
      </c>
    </row>
    <row r="4837" ht="12.75" customHeight="1">
      <c r="B4837" s="84" t="inlineStr">
        <is>
          <t>4266</t>
        </is>
      </c>
      <c r="C4837" s="84" t="inlineStr">
        <is>
          <t>18299</t>
        </is>
      </c>
      <c r="D4837" s="84" t="inlineStr">
        <is>
          <t>ERROR</t>
        </is>
      </c>
      <c r="E4837" s="82" t="inlineStr">
        <is>
          <t>Mensaje anonimizado 4266</t>
        </is>
      </c>
      <c r="F4837" s="84" t="inlineStr">
        <is>
          <t>Campo anonimizado 4266</t>
        </is>
      </c>
      <c r="G4837" s="84" t="inlineStr">
        <is>
          <t>SKU003040</t>
        </is>
      </c>
    </row>
    <row r="4838" ht="12.75" customHeight="1">
      <c r="B4838" s="84" t="inlineStr">
        <is>
          <t>4267</t>
        </is>
      </c>
      <c r="C4838" s="84" t="inlineStr">
        <is>
          <t>18076</t>
        </is>
      </c>
      <c r="D4838" s="84" t="inlineStr">
        <is>
          <t>ERROR</t>
        </is>
      </c>
      <c r="E4838" s="82" t="inlineStr">
        <is>
          <t>Mensaje anonimizado 4267</t>
        </is>
      </c>
      <c r="F4838" s="84" t="inlineStr">
        <is>
          <t>Campo anonimizado 4267</t>
        </is>
      </c>
      <c r="G4838" s="84" t="inlineStr">
        <is>
          <t>SKU003041</t>
        </is>
      </c>
    </row>
    <row r="4839" ht="12.75" customHeight="1">
      <c r="B4839" s="84" t="inlineStr">
        <is>
          <t>4268</t>
        </is>
      </c>
      <c r="C4839" s="84" t="inlineStr">
        <is>
          <t>18299</t>
        </is>
      </c>
      <c r="D4839" s="84" t="inlineStr">
        <is>
          <t>ERROR</t>
        </is>
      </c>
      <c r="E4839" s="82" t="inlineStr">
        <is>
          <t>Mensaje anonimizado 4268</t>
        </is>
      </c>
      <c r="F4839" s="84" t="inlineStr">
        <is>
          <t>Campo anonimizado 4268</t>
        </is>
      </c>
      <c r="G4839" s="84" t="inlineStr">
        <is>
          <t>SKU003041</t>
        </is>
      </c>
    </row>
    <row r="4840" ht="12.75" customHeight="1">
      <c r="B4840" s="84" t="inlineStr">
        <is>
          <t>4269</t>
        </is>
      </c>
      <c r="C4840" s="84" t="inlineStr">
        <is>
          <t>18076</t>
        </is>
      </c>
      <c r="D4840" s="84" t="inlineStr">
        <is>
          <t>ERROR</t>
        </is>
      </c>
      <c r="E4840" s="82" t="inlineStr">
        <is>
          <t>Mensaje anonimizado 4269</t>
        </is>
      </c>
      <c r="F4840" s="84" t="inlineStr">
        <is>
          <t>Campo anonimizado 4269</t>
        </is>
      </c>
      <c r="G4840" s="84" t="inlineStr">
        <is>
          <t>SKU003042</t>
        </is>
      </c>
    </row>
    <row r="4841" ht="12.75" customHeight="1">
      <c r="B4841" s="84" t="inlineStr">
        <is>
          <t>4270</t>
        </is>
      </c>
      <c r="C4841" s="84" t="inlineStr">
        <is>
          <t>18299</t>
        </is>
      </c>
      <c r="D4841" s="84" t="inlineStr">
        <is>
          <t>ERROR</t>
        </is>
      </c>
      <c r="E4841" s="82" t="inlineStr">
        <is>
          <t>Mensaje anonimizado 4270</t>
        </is>
      </c>
      <c r="F4841" s="84" t="inlineStr">
        <is>
          <t>Campo anonimizado 4270</t>
        </is>
      </c>
      <c r="G4841" s="84" t="inlineStr">
        <is>
          <t>SKU003042</t>
        </is>
      </c>
    </row>
    <row r="4842" ht="12.75" customHeight="1">
      <c r="B4842" s="84" t="inlineStr">
        <is>
          <t>4271</t>
        </is>
      </c>
      <c r="C4842" s="84" t="inlineStr">
        <is>
          <t>18076</t>
        </is>
      </c>
      <c r="D4842" s="84" t="inlineStr">
        <is>
          <t>ERROR</t>
        </is>
      </c>
      <c r="E4842" s="82" t="inlineStr">
        <is>
          <t>Mensaje anonimizado 4271</t>
        </is>
      </c>
      <c r="F4842" s="84" t="inlineStr">
        <is>
          <t>Campo anonimizado 4271</t>
        </is>
      </c>
      <c r="G4842" s="84" t="inlineStr">
        <is>
          <t>SKU003043</t>
        </is>
      </c>
    </row>
    <row r="4843" ht="12.75" customHeight="1">
      <c r="B4843" s="84" t="inlineStr">
        <is>
          <t>4272</t>
        </is>
      </c>
      <c r="C4843" s="84" t="inlineStr">
        <is>
          <t>18299</t>
        </is>
      </c>
      <c r="D4843" s="84" t="inlineStr">
        <is>
          <t>ERROR</t>
        </is>
      </c>
      <c r="E4843" s="82" t="inlineStr">
        <is>
          <t>Mensaje anonimizado 4272</t>
        </is>
      </c>
      <c r="F4843" s="84" t="inlineStr">
        <is>
          <t>Campo anonimizado 4272</t>
        </is>
      </c>
      <c r="G4843" s="84" t="inlineStr">
        <is>
          <t>SKU003043</t>
        </is>
      </c>
    </row>
    <row r="4844" ht="12.75" customHeight="1">
      <c r="B4844" s="84" t="inlineStr">
        <is>
          <t>4273</t>
        </is>
      </c>
      <c r="C4844" s="84" t="inlineStr">
        <is>
          <t>18076</t>
        </is>
      </c>
      <c r="D4844" s="84" t="inlineStr">
        <is>
          <t>ERROR</t>
        </is>
      </c>
      <c r="E4844" s="82" t="inlineStr">
        <is>
          <t>Mensaje anonimizado 4273</t>
        </is>
      </c>
      <c r="F4844" s="84" t="inlineStr">
        <is>
          <t>Campo anonimizado 4273</t>
        </is>
      </c>
      <c r="G4844" s="84" t="inlineStr">
        <is>
          <t>SKU003044</t>
        </is>
      </c>
    </row>
    <row r="4845" ht="12.75" customHeight="1">
      <c r="B4845" s="84" t="inlineStr">
        <is>
          <t>4274</t>
        </is>
      </c>
      <c r="C4845" s="84" t="inlineStr">
        <is>
          <t>18299</t>
        </is>
      </c>
      <c r="D4845" s="84" t="inlineStr">
        <is>
          <t>ERROR</t>
        </is>
      </c>
      <c r="E4845" s="82" t="inlineStr">
        <is>
          <t>Mensaje anonimizado 4274</t>
        </is>
      </c>
      <c r="F4845" s="84" t="inlineStr">
        <is>
          <t>Campo anonimizado 4274</t>
        </is>
      </c>
      <c r="G4845" s="84" t="inlineStr">
        <is>
          <t>SKU003044</t>
        </is>
      </c>
    </row>
    <row r="4846" ht="12.75" customHeight="1">
      <c r="B4846" s="84" t="inlineStr">
        <is>
          <t>4275</t>
        </is>
      </c>
      <c r="C4846" s="84" t="inlineStr">
        <is>
          <t>18076</t>
        </is>
      </c>
      <c r="D4846" s="84" t="inlineStr">
        <is>
          <t>ERROR</t>
        </is>
      </c>
      <c r="E4846" s="82" t="inlineStr">
        <is>
          <t>Mensaje anonimizado 4275</t>
        </is>
      </c>
      <c r="F4846" s="84" t="inlineStr">
        <is>
          <t>Campo anonimizado 4275</t>
        </is>
      </c>
      <c r="G4846" s="84" t="inlineStr">
        <is>
          <t>SKU003045</t>
        </is>
      </c>
    </row>
    <row r="4847" ht="12.75" customHeight="1">
      <c r="B4847" s="84" t="inlineStr">
        <is>
          <t>4276</t>
        </is>
      </c>
      <c r="C4847" s="84" t="inlineStr">
        <is>
          <t>18299</t>
        </is>
      </c>
      <c r="D4847" s="84" t="inlineStr">
        <is>
          <t>ERROR</t>
        </is>
      </c>
      <c r="E4847" s="82" t="inlineStr">
        <is>
          <t>Mensaje anonimizado 4276</t>
        </is>
      </c>
      <c r="F4847" s="84" t="inlineStr">
        <is>
          <t>Campo anonimizado 4276</t>
        </is>
      </c>
      <c r="G4847" s="84" t="inlineStr">
        <is>
          <t>SKU003045</t>
        </is>
      </c>
    </row>
    <row r="4848" ht="12.75" customHeight="1">
      <c r="B4848" s="84" t="inlineStr">
        <is>
          <t>4277</t>
        </is>
      </c>
      <c r="C4848" s="84" t="inlineStr">
        <is>
          <t>18076</t>
        </is>
      </c>
      <c r="D4848" s="84" t="inlineStr">
        <is>
          <t>ERROR</t>
        </is>
      </c>
      <c r="E4848" s="82" t="inlineStr">
        <is>
          <t>Mensaje anonimizado 4277</t>
        </is>
      </c>
      <c r="F4848" s="84" t="inlineStr">
        <is>
          <t>Campo anonimizado 4277</t>
        </is>
      </c>
      <c r="G4848" s="84" t="inlineStr">
        <is>
          <t>SKU003046</t>
        </is>
      </c>
    </row>
    <row r="4849" ht="12.75" customHeight="1">
      <c r="B4849" s="84" t="inlineStr">
        <is>
          <t>4278</t>
        </is>
      </c>
      <c r="C4849" s="84" t="inlineStr">
        <is>
          <t>18299</t>
        </is>
      </c>
      <c r="D4849" s="84" t="inlineStr">
        <is>
          <t>ERROR</t>
        </is>
      </c>
      <c r="E4849" s="82" t="inlineStr">
        <is>
          <t>Mensaje anonimizado 4278</t>
        </is>
      </c>
      <c r="F4849" s="84" t="inlineStr">
        <is>
          <t>Campo anonimizado 4278</t>
        </is>
      </c>
      <c r="G4849" s="84" t="inlineStr">
        <is>
          <t>SKU003046</t>
        </is>
      </c>
    </row>
    <row r="4850" ht="12.75" customHeight="1">
      <c r="B4850" s="84" t="inlineStr">
        <is>
          <t>4279</t>
        </is>
      </c>
      <c r="C4850" s="84" t="inlineStr">
        <is>
          <t>18076</t>
        </is>
      </c>
      <c r="D4850" s="84" t="inlineStr">
        <is>
          <t>ERROR</t>
        </is>
      </c>
      <c r="E4850" s="82" t="inlineStr">
        <is>
          <t>Mensaje anonimizado 4279</t>
        </is>
      </c>
      <c r="F4850" s="84" t="inlineStr">
        <is>
          <t>Campo anonimizado 4279</t>
        </is>
      </c>
      <c r="G4850" s="84" t="inlineStr">
        <is>
          <t>SKU003047</t>
        </is>
      </c>
    </row>
    <row r="4851" ht="12.75" customHeight="1">
      <c r="B4851" s="84" t="inlineStr">
        <is>
          <t>4280</t>
        </is>
      </c>
      <c r="C4851" s="84" t="inlineStr">
        <is>
          <t>18299</t>
        </is>
      </c>
      <c r="D4851" s="84" t="inlineStr">
        <is>
          <t>ERROR</t>
        </is>
      </c>
      <c r="E4851" s="82" t="inlineStr">
        <is>
          <t>Mensaje anonimizado 4280</t>
        </is>
      </c>
      <c r="F4851" s="84" t="inlineStr">
        <is>
          <t>Campo anonimizado 4280</t>
        </is>
      </c>
      <c r="G4851" s="84" t="inlineStr">
        <is>
          <t>SKU003047</t>
        </is>
      </c>
    </row>
    <row r="4852" ht="12.75" customHeight="1">
      <c r="B4852" s="84" t="inlineStr">
        <is>
          <t>4281</t>
        </is>
      </c>
      <c r="C4852" s="84" t="inlineStr">
        <is>
          <t>18076</t>
        </is>
      </c>
      <c r="D4852" s="84" t="inlineStr">
        <is>
          <t>ERROR</t>
        </is>
      </c>
      <c r="E4852" s="82" t="inlineStr">
        <is>
          <t>Mensaje anonimizado 4281</t>
        </is>
      </c>
      <c r="F4852" s="84" t="inlineStr">
        <is>
          <t>Campo anonimizado 4281</t>
        </is>
      </c>
      <c r="G4852" s="84" t="inlineStr">
        <is>
          <t>SKU003048</t>
        </is>
      </c>
    </row>
    <row r="4853" ht="12.75" customHeight="1">
      <c r="B4853" s="84" t="inlineStr">
        <is>
          <t>4282</t>
        </is>
      </c>
      <c r="C4853" s="84" t="inlineStr">
        <is>
          <t>18076</t>
        </is>
      </c>
      <c r="D4853" s="84" t="inlineStr">
        <is>
          <t>ERROR</t>
        </is>
      </c>
      <c r="E4853" s="82" t="inlineStr">
        <is>
          <t>Mensaje anonimizado 4282</t>
        </is>
      </c>
      <c r="F4853" s="84" t="inlineStr">
        <is>
          <t>Campo anonimizado 4282</t>
        </is>
      </c>
      <c r="G4853" s="84" t="inlineStr">
        <is>
          <t>SKU001029</t>
        </is>
      </c>
    </row>
    <row r="4854" ht="12.75" customHeight="1">
      <c r="B4854" s="84" t="inlineStr">
        <is>
          <t>4283</t>
        </is>
      </c>
      <c r="C4854" s="84" t="inlineStr">
        <is>
          <t>18299</t>
        </is>
      </c>
      <c r="D4854" s="84" t="inlineStr">
        <is>
          <t>ERROR</t>
        </is>
      </c>
      <c r="E4854" s="82" t="inlineStr">
        <is>
          <t>Mensaje anonimizado 4283</t>
        </is>
      </c>
      <c r="F4854" s="84" t="inlineStr">
        <is>
          <t>Campo anonimizado 4283</t>
        </is>
      </c>
      <c r="G4854" s="84" t="inlineStr">
        <is>
          <t>SKU001029</t>
        </is>
      </c>
    </row>
    <row r="4855" ht="12.75" customHeight="1">
      <c r="B4855" s="84" t="inlineStr">
        <is>
          <t>4284</t>
        </is>
      </c>
      <c r="C4855" s="84" t="inlineStr">
        <is>
          <t>99022</t>
        </is>
      </c>
      <c r="D4855" s="84" t="inlineStr">
        <is>
          <t>ERROR</t>
        </is>
      </c>
      <c r="E4855" s="82" t="inlineStr">
        <is>
          <t>Mensaje anonimizado 4284</t>
        </is>
      </c>
      <c r="F4855" s="84" t="inlineStr">
        <is>
          <t>Campo anonimizado 4284</t>
        </is>
      </c>
      <c r="G4855" s="84" t="inlineStr">
        <is>
          <t>SKU001029</t>
        </is>
      </c>
    </row>
    <row r="4856" ht="12.75" customHeight="1">
      <c r="B4856" s="84" t="inlineStr">
        <is>
          <t>4285</t>
        </is>
      </c>
      <c r="C4856" s="84" t="inlineStr">
        <is>
          <t>18076</t>
        </is>
      </c>
      <c r="D4856" s="84" t="inlineStr">
        <is>
          <t>ERROR</t>
        </is>
      </c>
      <c r="E4856" s="82" t="inlineStr">
        <is>
          <t>Mensaje anonimizado 4285</t>
        </is>
      </c>
      <c r="F4856" s="84" t="inlineStr">
        <is>
          <t>Campo anonimizado 4285</t>
        </is>
      </c>
      <c r="G4856" s="84" t="inlineStr">
        <is>
          <t>SKU003049</t>
        </is>
      </c>
    </row>
    <row r="4857" ht="12.75" customHeight="1">
      <c r="B4857" s="84" t="inlineStr">
        <is>
          <t>4286</t>
        </is>
      </c>
      <c r="C4857" s="84" t="inlineStr">
        <is>
          <t>18299</t>
        </is>
      </c>
      <c r="D4857" s="84" t="inlineStr">
        <is>
          <t>ERROR</t>
        </is>
      </c>
      <c r="E4857" s="82" t="inlineStr">
        <is>
          <t>Mensaje anonimizado 4286</t>
        </is>
      </c>
      <c r="F4857" s="84" t="inlineStr">
        <is>
          <t>Campo anonimizado 4286</t>
        </is>
      </c>
      <c r="G4857" s="84" t="inlineStr">
        <is>
          <t>SKU003049</t>
        </is>
      </c>
    </row>
    <row r="4858" ht="12.75" customHeight="1">
      <c r="B4858" s="84" t="inlineStr">
        <is>
          <t>4287</t>
        </is>
      </c>
      <c r="C4858" s="84" t="inlineStr">
        <is>
          <t>18076</t>
        </is>
      </c>
      <c r="D4858" s="84" t="inlineStr">
        <is>
          <t>ERROR</t>
        </is>
      </c>
      <c r="E4858" s="82" t="inlineStr">
        <is>
          <t>Mensaje anonimizado 4287</t>
        </is>
      </c>
      <c r="F4858" s="84" t="inlineStr">
        <is>
          <t>Campo anonimizado 4287</t>
        </is>
      </c>
      <c r="G4858" s="84" t="inlineStr">
        <is>
          <t>SKU003050</t>
        </is>
      </c>
    </row>
    <row r="4859" ht="12.75" customHeight="1">
      <c r="B4859" s="84" t="inlineStr">
        <is>
          <t>4288</t>
        </is>
      </c>
      <c r="C4859" s="84" t="inlineStr">
        <is>
          <t>18299</t>
        </is>
      </c>
      <c r="D4859" s="84" t="inlineStr">
        <is>
          <t>ERROR</t>
        </is>
      </c>
      <c r="E4859" s="82" t="inlineStr">
        <is>
          <t>Mensaje anonimizado 4288</t>
        </is>
      </c>
      <c r="F4859" s="84" t="inlineStr">
        <is>
          <t>Campo anonimizado 4288</t>
        </is>
      </c>
      <c r="G4859" s="84" t="inlineStr">
        <is>
          <t>SKU003050</t>
        </is>
      </c>
    </row>
    <row r="4860" ht="12.75" customHeight="1">
      <c r="B4860" s="84" t="inlineStr">
        <is>
          <t>4289</t>
        </is>
      </c>
      <c r="C4860" s="84" t="inlineStr">
        <is>
          <t>18076</t>
        </is>
      </c>
      <c r="D4860" s="84" t="inlineStr">
        <is>
          <t>ERROR</t>
        </is>
      </c>
      <c r="E4860" s="82" t="inlineStr">
        <is>
          <t>Mensaje anonimizado 4289</t>
        </is>
      </c>
      <c r="F4860" s="84" t="inlineStr">
        <is>
          <t>Campo anonimizado 4289</t>
        </is>
      </c>
      <c r="G4860" s="84" t="inlineStr">
        <is>
          <t>SKU003051</t>
        </is>
      </c>
    </row>
    <row r="4861" ht="12.75" customHeight="1">
      <c r="B4861" s="84" t="inlineStr">
        <is>
          <t>4290</t>
        </is>
      </c>
      <c r="C4861" s="84" t="inlineStr">
        <is>
          <t>18299</t>
        </is>
      </c>
      <c r="D4861" s="84" t="inlineStr">
        <is>
          <t>ERROR</t>
        </is>
      </c>
      <c r="E4861" s="82" t="inlineStr">
        <is>
          <t>Mensaje anonimizado 4290</t>
        </is>
      </c>
      <c r="F4861" s="84" t="inlineStr">
        <is>
          <t>Campo anonimizado 4290</t>
        </is>
      </c>
      <c r="G4861" s="84" t="inlineStr">
        <is>
          <t>SKU003051</t>
        </is>
      </c>
    </row>
    <row r="4862" ht="12.75" customHeight="1">
      <c r="B4862" s="84" t="inlineStr">
        <is>
          <t>4291</t>
        </is>
      </c>
      <c r="C4862" s="84" t="inlineStr">
        <is>
          <t>99022</t>
        </is>
      </c>
      <c r="D4862" s="84" t="inlineStr">
        <is>
          <t>ERROR</t>
        </is>
      </c>
      <c r="E4862" s="82" t="inlineStr">
        <is>
          <t>Mensaje anonimizado 4291</t>
        </is>
      </c>
      <c r="F4862" s="84" t="inlineStr">
        <is>
          <t>Campo anonimizado 4291</t>
        </is>
      </c>
      <c r="G4862" s="84" t="inlineStr">
        <is>
          <t>SKU003051</t>
        </is>
      </c>
    </row>
    <row r="4863" ht="12.75" customHeight="1">
      <c r="B4863" s="84" t="inlineStr">
        <is>
          <t>4292</t>
        </is>
      </c>
      <c r="C4863" s="84" t="inlineStr">
        <is>
          <t>18076</t>
        </is>
      </c>
      <c r="D4863" s="84" t="inlineStr">
        <is>
          <t>ERROR</t>
        </is>
      </c>
      <c r="E4863" s="82" t="inlineStr">
        <is>
          <t>Mensaje anonimizado 4292</t>
        </is>
      </c>
      <c r="F4863" s="84" t="inlineStr">
        <is>
          <t>Campo anonimizado 4292</t>
        </is>
      </c>
      <c r="G4863" s="84" t="inlineStr">
        <is>
          <t>SKU003052</t>
        </is>
      </c>
    </row>
    <row r="4864" ht="12.75" customHeight="1">
      <c r="B4864" s="84" t="inlineStr">
        <is>
          <t>4293</t>
        </is>
      </c>
      <c r="C4864" s="84" t="inlineStr">
        <is>
          <t>18299</t>
        </is>
      </c>
      <c r="D4864" s="84" t="inlineStr">
        <is>
          <t>ERROR</t>
        </is>
      </c>
      <c r="E4864" s="82" t="inlineStr">
        <is>
          <t>Mensaje anonimizado 4293</t>
        </is>
      </c>
      <c r="F4864" s="84" t="inlineStr">
        <is>
          <t>Campo anonimizado 4293</t>
        </is>
      </c>
      <c r="G4864" s="84" t="inlineStr">
        <is>
          <t>SKU003052</t>
        </is>
      </c>
    </row>
    <row r="4865" ht="12.75" customHeight="1">
      <c r="B4865" s="84" t="inlineStr">
        <is>
          <t>4294</t>
        </is>
      </c>
      <c r="C4865" s="84" t="inlineStr">
        <is>
          <t>18749</t>
        </is>
      </c>
      <c r="D4865" s="84" t="inlineStr">
        <is>
          <t>ERROR</t>
        </is>
      </c>
      <c r="E4865" s="82" t="inlineStr">
        <is>
          <t>Mensaje anonimizado 4294</t>
        </is>
      </c>
      <c r="F4865" s="84" t="inlineStr">
        <is>
          <t>Campo anonimizado 4294</t>
        </is>
      </c>
      <c r="G4865" s="84" t="inlineStr">
        <is>
          <t>SKU003052</t>
        </is>
      </c>
    </row>
    <row r="4866" ht="12.75" customHeight="1">
      <c r="B4866" s="84" t="inlineStr">
        <is>
          <t>4295</t>
        </is>
      </c>
      <c r="C4866" s="84" t="inlineStr">
        <is>
          <t>100898</t>
        </is>
      </c>
      <c r="D4866" s="84" t="inlineStr">
        <is>
          <t>ERROR</t>
        </is>
      </c>
      <c r="E4866" s="82" t="inlineStr">
        <is>
          <t>Mensaje anonimizado 4295</t>
        </is>
      </c>
      <c r="F4866" s="84" t="inlineStr">
        <is>
          <t>Campo anonimizado 4295</t>
        </is>
      </c>
      <c r="G4866" s="84" t="inlineStr">
        <is>
          <t>SKU003052</t>
        </is>
      </c>
    </row>
    <row r="4867" ht="12.75" customHeight="1">
      <c r="B4867" s="84" t="inlineStr">
        <is>
          <t>4296</t>
        </is>
      </c>
      <c r="C4867" s="84" t="inlineStr">
        <is>
          <t>18076</t>
        </is>
      </c>
      <c r="D4867" s="84" t="inlineStr">
        <is>
          <t>ERROR</t>
        </is>
      </c>
      <c r="E4867" s="82" t="inlineStr">
        <is>
          <t>Mensaje anonimizado 4296</t>
        </is>
      </c>
      <c r="F4867" s="84" t="inlineStr">
        <is>
          <t>Campo anonimizado 4296</t>
        </is>
      </c>
      <c r="G4867" s="84" t="inlineStr">
        <is>
          <t>SKU003053</t>
        </is>
      </c>
    </row>
    <row r="4868" ht="12.75" customHeight="1">
      <c r="B4868" s="84" t="inlineStr">
        <is>
          <t>4297</t>
        </is>
      </c>
      <c r="C4868" s="84" t="inlineStr">
        <is>
          <t>18299</t>
        </is>
      </c>
      <c r="D4868" s="84" t="inlineStr">
        <is>
          <t>ERROR</t>
        </is>
      </c>
      <c r="E4868" s="82" t="inlineStr">
        <is>
          <t>Mensaje anonimizado 4297</t>
        </is>
      </c>
      <c r="F4868" s="84" t="inlineStr">
        <is>
          <t>Campo anonimizado 4297</t>
        </is>
      </c>
      <c r="G4868" s="84" t="inlineStr">
        <is>
          <t>SKU003053</t>
        </is>
      </c>
    </row>
    <row r="4869" ht="12.75" customHeight="1">
      <c r="B4869" s="84" t="inlineStr">
        <is>
          <t>4298</t>
        </is>
      </c>
      <c r="C4869" s="84" t="inlineStr">
        <is>
          <t>18076</t>
        </is>
      </c>
      <c r="D4869" s="84" t="inlineStr">
        <is>
          <t>ERROR</t>
        </is>
      </c>
      <c r="E4869" s="82" t="inlineStr">
        <is>
          <t>Mensaje anonimizado 4298</t>
        </is>
      </c>
      <c r="F4869" s="84" t="inlineStr">
        <is>
          <t>Campo anonimizado 4298</t>
        </is>
      </c>
      <c r="G4869" s="84" t="inlineStr">
        <is>
          <t>SKU003054</t>
        </is>
      </c>
    </row>
    <row r="4870" ht="12.75" customHeight="1">
      <c r="B4870" s="84" t="inlineStr">
        <is>
          <t>4299</t>
        </is>
      </c>
      <c r="C4870" s="84" t="inlineStr">
        <is>
          <t>18299</t>
        </is>
      </c>
      <c r="D4870" s="84" t="inlineStr">
        <is>
          <t>ERROR</t>
        </is>
      </c>
      <c r="E4870" s="82" t="inlineStr">
        <is>
          <t>Mensaje anonimizado 4299</t>
        </is>
      </c>
      <c r="F4870" s="84" t="inlineStr">
        <is>
          <t>Campo anonimizado 4299</t>
        </is>
      </c>
      <c r="G4870" s="84" t="inlineStr">
        <is>
          <t>SKU003054</t>
        </is>
      </c>
    </row>
    <row r="4871" ht="12.75" customHeight="1">
      <c r="B4871" s="84" t="inlineStr">
        <is>
          <t>4300</t>
        </is>
      </c>
      <c r="C4871" s="84" t="inlineStr">
        <is>
          <t>18749</t>
        </is>
      </c>
      <c r="D4871" s="84" t="inlineStr">
        <is>
          <t>ERROR</t>
        </is>
      </c>
      <c r="E4871" s="82" t="inlineStr">
        <is>
          <t>Mensaje anonimizado 4300</t>
        </is>
      </c>
      <c r="F4871" s="84" t="inlineStr">
        <is>
          <t>Campo anonimizado 4300</t>
        </is>
      </c>
      <c r="G4871" s="84" t="inlineStr">
        <is>
          <t>SKU003054</t>
        </is>
      </c>
    </row>
    <row r="4872" ht="12.75" customHeight="1">
      <c r="B4872" s="84" t="inlineStr">
        <is>
          <t>4301</t>
        </is>
      </c>
      <c r="C4872" s="84" t="inlineStr">
        <is>
          <t>18076</t>
        </is>
      </c>
      <c r="D4872" s="84" t="inlineStr">
        <is>
          <t>ERROR</t>
        </is>
      </c>
      <c r="E4872" s="82" t="inlineStr">
        <is>
          <t>Mensaje anonimizado 4301</t>
        </is>
      </c>
      <c r="F4872" s="84" t="inlineStr">
        <is>
          <t>Campo anonimizado 4301</t>
        </is>
      </c>
      <c r="G4872" s="84" t="inlineStr">
        <is>
          <t>SKU003055</t>
        </is>
      </c>
    </row>
    <row r="4873" ht="12.75" customHeight="1">
      <c r="B4873" s="84" t="inlineStr">
        <is>
          <t>4302</t>
        </is>
      </c>
      <c r="C4873" s="84" t="inlineStr">
        <is>
          <t>18299</t>
        </is>
      </c>
      <c r="D4873" s="84" t="inlineStr">
        <is>
          <t>ERROR</t>
        </is>
      </c>
      <c r="E4873" s="82" t="inlineStr">
        <is>
          <t>Mensaje anonimizado 4302</t>
        </is>
      </c>
      <c r="F4873" s="84" t="inlineStr">
        <is>
          <t>Campo anonimizado 4302</t>
        </is>
      </c>
      <c r="G4873" s="84" t="inlineStr">
        <is>
          <t>SKU003055</t>
        </is>
      </c>
    </row>
    <row r="4874" ht="12.75" customHeight="1">
      <c r="B4874" s="84" t="inlineStr">
        <is>
          <t>4303</t>
        </is>
      </c>
      <c r="C4874" s="84" t="inlineStr">
        <is>
          <t>18749</t>
        </is>
      </c>
      <c r="D4874" s="84" t="inlineStr">
        <is>
          <t>ERROR</t>
        </is>
      </c>
      <c r="E4874" s="82" t="inlineStr">
        <is>
          <t>Mensaje anonimizado 4303</t>
        </is>
      </c>
      <c r="F4874" s="84" t="inlineStr">
        <is>
          <t>Campo anonimizado 4303</t>
        </is>
      </c>
      <c r="G4874" s="84" t="inlineStr">
        <is>
          <t>SKU003055</t>
        </is>
      </c>
    </row>
    <row r="4875" ht="12.75" customHeight="1">
      <c r="B4875" s="84" t="inlineStr">
        <is>
          <t>4304</t>
        </is>
      </c>
      <c r="C4875" s="84" t="inlineStr">
        <is>
          <t>18076</t>
        </is>
      </c>
      <c r="D4875" s="84" t="inlineStr">
        <is>
          <t>ERROR</t>
        </is>
      </c>
      <c r="E4875" s="82" t="inlineStr">
        <is>
          <t>Mensaje anonimizado 4304</t>
        </is>
      </c>
      <c r="F4875" s="84" t="inlineStr">
        <is>
          <t>Campo anonimizado 4304</t>
        </is>
      </c>
      <c r="G4875" s="84" t="inlineStr">
        <is>
          <t>SKU003056</t>
        </is>
      </c>
    </row>
    <row r="4876" ht="12.75" customHeight="1">
      <c r="B4876" s="84" t="inlineStr">
        <is>
          <t>4305</t>
        </is>
      </c>
      <c r="C4876" s="84" t="inlineStr">
        <is>
          <t>18299</t>
        </is>
      </c>
      <c r="D4876" s="84" t="inlineStr">
        <is>
          <t>ERROR</t>
        </is>
      </c>
      <c r="E4876" s="82" t="inlineStr">
        <is>
          <t>Mensaje anonimizado 4305</t>
        </is>
      </c>
      <c r="F4876" s="84" t="inlineStr">
        <is>
          <t>Campo anonimizado 4305</t>
        </is>
      </c>
      <c r="G4876" s="84" t="inlineStr">
        <is>
          <t>SKU003056</t>
        </is>
      </c>
    </row>
    <row r="4877" ht="12.75" customHeight="1">
      <c r="B4877" s="84" t="inlineStr">
        <is>
          <t>4306</t>
        </is>
      </c>
      <c r="C4877" s="84" t="inlineStr">
        <is>
          <t>18749</t>
        </is>
      </c>
      <c r="D4877" s="84" t="inlineStr">
        <is>
          <t>ERROR</t>
        </is>
      </c>
      <c r="E4877" s="82" t="inlineStr">
        <is>
          <t>Mensaje anonimizado 4306</t>
        </is>
      </c>
      <c r="F4877" s="84" t="inlineStr">
        <is>
          <t>Campo anonimizado 4306</t>
        </is>
      </c>
      <c r="G4877" s="84" t="inlineStr">
        <is>
          <t>SKU003056</t>
        </is>
      </c>
    </row>
    <row r="4878" ht="12.75" customHeight="1">
      <c r="B4878" s="84" t="inlineStr">
        <is>
          <t>4307</t>
        </is>
      </c>
      <c r="C4878" s="84" t="inlineStr">
        <is>
          <t>18076</t>
        </is>
      </c>
      <c r="D4878" s="84" t="inlineStr">
        <is>
          <t>ERROR</t>
        </is>
      </c>
      <c r="E4878" s="82" t="inlineStr">
        <is>
          <t>Mensaje anonimizado 4307</t>
        </is>
      </c>
      <c r="F4878" s="84" t="inlineStr">
        <is>
          <t>Campo anonimizado 4307</t>
        </is>
      </c>
      <c r="G4878" s="84" t="inlineStr">
        <is>
          <t>SKU003057</t>
        </is>
      </c>
    </row>
    <row r="4879" ht="12.75" customHeight="1">
      <c r="B4879" s="84" t="inlineStr">
        <is>
          <t>4308</t>
        </is>
      </c>
      <c r="C4879" s="84" t="inlineStr">
        <is>
          <t>18299</t>
        </is>
      </c>
      <c r="D4879" s="84" t="inlineStr">
        <is>
          <t>ERROR</t>
        </is>
      </c>
      <c r="E4879" s="82" t="inlineStr">
        <is>
          <t>Mensaje anonimizado 4308</t>
        </is>
      </c>
      <c r="F4879" s="84" t="inlineStr">
        <is>
          <t>Campo anonimizado 4308</t>
        </is>
      </c>
      <c r="G4879" s="84" t="inlineStr">
        <is>
          <t>SKU003057</t>
        </is>
      </c>
    </row>
    <row r="4880" ht="12.75" customHeight="1">
      <c r="B4880" s="84" t="inlineStr">
        <is>
          <t>4309</t>
        </is>
      </c>
      <c r="C4880" s="84" t="inlineStr">
        <is>
          <t>18299</t>
        </is>
      </c>
      <c r="D4880" s="84" t="inlineStr">
        <is>
          <t>ERROR</t>
        </is>
      </c>
      <c r="E4880" s="82" t="inlineStr">
        <is>
          <t>Mensaje anonimizado 4309</t>
        </is>
      </c>
      <c r="F4880" s="84" t="inlineStr">
        <is>
          <t>Campo anonimizado 4309</t>
        </is>
      </c>
      <c r="G4880" s="84" t="inlineStr">
        <is>
          <t>SKU003058</t>
        </is>
      </c>
    </row>
    <row r="4881" ht="12.75" customHeight="1">
      <c r="B4881" s="84" t="inlineStr">
        <is>
          <t>4310</t>
        </is>
      </c>
      <c r="C4881" s="84" t="inlineStr">
        <is>
          <t>18076</t>
        </is>
      </c>
      <c r="D4881" s="84" t="inlineStr">
        <is>
          <t>ERROR</t>
        </is>
      </c>
      <c r="E4881" s="82" t="inlineStr">
        <is>
          <t>Mensaje anonimizado 4310</t>
        </is>
      </c>
      <c r="F4881" s="84" t="inlineStr">
        <is>
          <t>Campo anonimizado 4310</t>
        </is>
      </c>
      <c r="G4881" s="84" t="inlineStr">
        <is>
          <t>SKU003059</t>
        </is>
      </c>
    </row>
    <row r="4882" ht="12.75" customHeight="1">
      <c r="B4882" s="84" t="inlineStr">
        <is>
          <t>4311</t>
        </is>
      </c>
      <c r="C4882" s="84" t="inlineStr">
        <is>
          <t>18299</t>
        </is>
      </c>
      <c r="D4882" s="84" t="inlineStr">
        <is>
          <t>ERROR</t>
        </is>
      </c>
      <c r="E4882" s="82" t="inlineStr">
        <is>
          <t>Mensaje anonimizado 4311</t>
        </is>
      </c>
      <c r="F4882" s="84" t="inlineStr">
        <is>
          <t>Campo anonimizado 4311</t>
        </is>
      </c>
      <c r="G4882" s="84" t="inlineStr">
        <is>
          <t>SKU003059</t>
        </is>
      </c>
    </row>
    <row r="4883" ht="12.75" customHeight="1">
      <c r="B4883" s="84" t="inlineStr">
        <is>
          <t>4312</t>
        </is>
      </c>
      <c r="C4883" s="84" t="inlineStr">
        <is>
          <t>18616</t>
        </is>
      </c>
      <c r="D4883" s="84" t="inlineStr">
        <is>
          <t>ADVERTENCIA</t>
        </is>
      </c>
      <c r="E4883" s="82" t="inlineStr">
        <is>
          <t>Mensaje anonimizado 4312</t>
        </is>
      </c>
      <c r="F4883" s="84" t="inlineStr">
        <is>
          <t>Campo anonimizado 4312</t>
        </is>
      </c>
      <c r="G4883" s="84" t="inlineStr">
        <is>
          <t>SKU003060</t>
        </is>
      </c>
    </row>
    <row r="4884" ht="12.75" customHeight="1">
      <c r="B4884" s="84" t="inlineStr">
        <is>
          <t>4313</t>
        </is>
      </c>
      <c r="C4884" s="84" t="inlineStr">
        <is>
          <t>18076</t>
        </is>
      </c>
      <c r="D4884" s="84" t="inlineStr">
        <is>
          <t>ERROR</t>
        </is>
      </c>
      <c r="E4884" s="82" t="inlineStr">
        <is>
          <t>Mensaje anonimizado 4313</t>
        </is>
      </c>
      <c r="F4884" s="84" t="inlineStr">
        <is>
          <t>Campo anonimizado 4313</t>
        </is>
      </c>
      <c r="G4884" s="84" t="inlineStr">
        <is>
          <t>SKU003060</t>
        </is>
      </c>
    </row>
    <row r="4885" ht="12.75" customHeight="1">
      <c r="B4885" s="84" t="inlineStr">
        <is>
          <t>4314</t>
        </is>
      </c>
      <c r="C4885" s="84" t="inlineStr">
        <is>
          <t>18299</t>
        </is>
      </c>
      <c r="D4885" s="84" t="inlineStr">
        <is>
          <t>ERROR</t>
        </is>
      </c>
      <c r="E4885" s="82" t="inlineStr">
        <is>
          <t>Mensaje anonimizado 4314</t>
        </is>
      </c>
      <c r="F4885" s="84" t="inlineStr">
        <is>
          <t>Campo anonimizado 4314</t>
        </is>
      </c>
      <c r="G4885" s="84" t="inlineStr">
        <is>
          <t>SKU003060</t>
        </is>
      </c>
    </row>
    <row r="4886" ht="12.75" customHeight="1">
      <c r="B4886" s="84" t="inlineStr">
        <is>
          <t>4315</t>
        </is>
      </c>
      <c r="C4886" s="84" t="inlineStr">
        <is>
          <t>18616</t>
        </is>
      </c>
      <c r="D4886" s="84" t="inlineStr">
        <is>
          <t>ADVERTENCIA</t>
        </is>
      </c>
      <c r="E4886" s="82" t="inlineStr">
        <is>
          <t>Mensaje anonimizado 4315</t>
        </is>
      </c>
      <c r="F4886" s="84" t="inlineStr">
        <is>
          <t>Campo anonimizado 4315</t>
        </is>
      </c>
      <c r="G4886" s="84" t="inlineStr">
        <is>
          <t>SKU003061</t>
        </is>
      </c>
    </row>
    <row r="4887" ht="12.75" customHeight="1">
      <c r="B4887" s="84" t="inlineStr">
        <is>
          <t>4316</t>
        </is>
      </c>
      <c r="C4887" s="84" t="inlineStr">
        <is>
          <t>18076</t>
        </is>
      </c>
      <c r="D4887" s="84" t="inlineStr">
        <is>
          <t>ERROR</t>
        </is>
      </c>
      <c r="E4887" s="82" t="inlineStr">
        <is>
          <t>Mensaje anonimizado 4316</t>
        </is>
      </c>
      <c r="F4887" s="84" t="inlineStr">
        <is>
          <t>Campo anonimizado 4316</t>
        </is>
      </c>
      <c r="G4887" s="84" t="inlineStr">
        <is>
          <t>SKU003061</t>
        </is>
      </c>
    </row>
    <row r="4888" ht="12.75" customHeight="1">
      <c r="B4888" s="84" t="inlineStr">
        <is>
          <t>4317</t>
        </is>
      </c>
      <c r="C4888" s="84" t="inlineStr">
        <is>
          <t>18299</t>
        </is>
      </c>
      <c r="D4888" s="84" t="inlineStr">
        <is>
          <t>ERROR</t>
        </is>
      </c>
      <c r="E4888" s="82" t="inlineStr">
        <is>
          <t>Mensaje anonimizado 4317</t>
        </is>
      </c>
      <c r="F4888" s="84" t="inlineStr">
        <is>
          <t>Campo anonimizado 4317</t>
        </is>
      </c>
      <c r="G4888" s="84" t="inlineStr">
        <is>
          <t>SKU003061</t>
        </is>
      </c>
    </row>
    <row r="4889" ht="12.75" customHeight="1">
      <c r="B4889" s="84" t="inlineStr">
        <is>
          <t>4318</t>
        </is>
      </c>
      <c r="C4889" s="84" t="inlineStr">
        <is>
          <t>100898</t>
        </is>
      </c>
      <c r="D4889" s="84" t="inlineStr">
        <is>
          <t>ERROR</t>
        </is>
      </c>
      <c r="E4889" s="82" t="inlineStr">
        <is>
          <t>Mensaje anonimizado 4318</t>
        </is>
      </c>
      <c r="F4889" s="84" t="inlineStr">
        <is>
          <t>Campo anonimizado 4318</t>
        </is>
      </c>
      <c r="G4889" s="84" t="inlineStr">
        <is>
          <t>SKU003062</t>
        </is>
      </c>
    </row>
    <row r="4890" ht="12.75" customHeight="1">
      <c r="B4890" s="84" t="inlineStr">
        <is>
          <t>4319</t>
        </is>
      </c>
      <c r="C4890" s="84" t="inlineStr">
        <is>
          <t>18299</t>
        </is>
      </c>
      <c r="D4890" s="84" t="inlineStr">
        <is>
          <t>ERROR</t>
        </is>
      </c>
      <c r="E4890" s="82" t="inlineStr">
        <is>
          <t>Mensaje anonimizado 4319</t>
        </is>
      </c>
      <c r="F4890" s="84" t="inlineStr">
        <is>
          <t>Campo anonimizado 4319</t>
        </is>
      </c>
      <c r="G4890" s="84" t="inlineStr">
        <is>
          <t>SKU003062</t>
        </is>
      </c>
    </row>
    <row r="4891" ht="12.75" customHeight="1">
      <c r="B4891" s="84" t="inlineStr">
        <is>
          <t>4320</t>
        </is>
      </c>
      <c r="C4891" s="84" t="inlineStr">
        <is>
          <t>18749</t>
        </is>
      </c>
      <c r="D4891" s="84" t="inlineStr">
        <is>
          <t>ERROR</t>
        </is>
      </c>
      <c r="E4891" s="82" t="inlineStr">
        <is>
          <t>Mensaje anonimizado 4320</t>
        </is>
      </c>
      <c r="F4891" s="84" t="inlineStr">
        <is>
          <t>Campo anonimizado 4320</t>
        </is>
      </c>
      <c r="G4891" s="84" t="inlineStr">
        <is>
          <t>SKU003062</t>
        </is>
      </c>
    </row>
    <row r="4892" ht="12.75" customHeight="1">
      <c r="B4892" s="84" t="inlineStr">
        <is>
          <t>4321</t>
        </is>
      </c>
      <c r="C4892" s="84" t="inlineStr">
        <is>
          <t>100527</t>
        </is>
      </c>
      <c r="D4892" s="84" t="inlineStr">
        <is>
          <t>ADVERTENCIA</t>
        </is>
      </c>
      <c r="E4892" s="82" t="inlineStr">
        <is>
          <t>Mensaje anonimizado 4321</t>
        </is>
      </c>
      <c r="F4892" s="84" t="inlineStr">
        <is>
          <t>Campo anonimizado 4321</t>
        </is>
      </c>
      <c r="G4892" s="84" t="inlineStr">
        <is>
          <t>SKU003063</t>
        </is>
      </c>
    </row>
    <row r="4893" ht="12.75" customHeight="1">
      <c r="B4893" s="84" t="inlineStr">
        <is>
          <t>4322</t>
        </is>
      </c>
      <c r="C4893" s="84" t="inlineStr">
        <is>
          <t>100898</t>
        </is>
      </c>
      <c r="D4893" s="84" t="inlineStr">
        <is>
          <t>ERROR</t>
        </is>
      </c>
      <c r="E4893" s="82" t="inlineStr">
        <is>
          <t>Mensaje anonimizado 4322</t>
        </is>
      </c>
      <c r="F4893" s="84" t="inlineStr">
        <is>
          <t>Campo anonimizado 4322</t>
        </is>
      </c>
      <c r="G4893" s="84" t="inlineStr">
        <is>
          <t>SKU003063</t>
        </is>
      </c>
    </row>
    <row r="4894" ht="12.75" customHeight="1">
      <c r="B4894" s="84" t="inlineStr">
        <is>
          <t>4323</t>
        </is>
      </c>
      <c r="C4894" s="84" t="inlineStr">
        <is>
          <t>18616</t>
        </is>
      </c>
      <c r="D4894" s="84" t="inlineStr">
        <is>
          <t>ADVERTENCIA</t>
        </is>
      </c>
      <c r="E4894" s="82" t="inlineStr">
        <is>
          <t>Mensaje anonimizado 4323</t>
        </is>
      </c>
      <c r="F4894" s="84" t="inlineStr">
        <is>
          <t>Campo anonimizado 4323</t>
        </is>
      </c>
      <c r="G4894" s="84" t="inlineStr">
        <is>
          <t>SKU003064</t>
        </is>
      </c>
    </row>
    <row r="4895" ht="12.75" customHeight="1">
      <c r="B4895" s="84" t="inlineStr">
        <is>
          <t>4324</t>
        </is>
      </c>
      <c r="C4895" s="84" t="inlineStr">
        <is>
          <t>100332</t>
        </is>
      </c>
      <c r="D4895" s="84" t="inlineStr">
        <is>
          <t>ERROR</t>
        </is>
      </c>
      <c r="E4895" s="82" t="inlineStr">
        <is>
          <t>Mensaje anonimizado 4324</t>
        </is>
      </c>
      <c r="F4895" s="84" t="inlineStr">
        <is>
          <t>Campo anonimizado 4324</t>
        </is>
      </c>
      <c r="G4895" s="84" t="inlineStr">
        <is>
          <t>SKU003064</t>
        </is>
      </c>
    </row>
    <row r="4896" ht="12.75" customHeight="1">
      <c r="B4896" s="84" t="inlineStr">
        <is>
          <t>4325</t>
        </is>
      </c>
      <c r="C4896" s="84" t="inlineStr">
        <is>
          <t>18299</t>
        </is>
      </c>
      <c r="D4896" s="84" t="inlineStr">
        <is>
          <t>ERROR</t>
        </is>
      </c>
      <c r="E4896" s="82" t="inlineStr">
        <is>
          <t>Mensaje anonimizado 4325</t>
        </is>
      </c>
      <c r="F4896" s="84" t="inlineStr">
        <is>
          <t>Campo anonimizado 4325</t>
        </is>
      </c>
      <c r="G4896" s="84" t="inlineStr">
        <is>
          <t>SKU003064</t>
        </is>
      </c>
    </row>
    <row r="4897" ht="12.75" customHeight="1">
      <c r="B4897" s="84" t="inlineStr">
        <is>
          <t>4326</t>
        </is>
      </c>
      <c r="C4897" s="84" t="inlineStr">
        <is>
          <t>18299</t>
        </is>
      </c>
      <c r="D4897" s="84" t="inlineStr">
        <is>
          <t>ERROR</t>
        </is>
      </c>
      <c r="E4897" s="82" t="inlineStr">
        <is>
          <t>Mensaje anonimizado 4326</t>
        </is>
      </c>
      <c r="F4897" s="84" t="inlineStr">
        <is>
          <t>Campo anonimizado 4326</t>
        </is>
      </c>
      <c r="G4897" s="84" t="inlineStr">
        <is>
          <t>SKU003065</t>
        </is>
      </c>
    </row>
    <row r="4898" ht="12.75" customHeight="1">
      <c r="B4898" s="84" t="inlineStr">
        <is>
          <t>4327</t>
        </is>
      </c>
      <c r="C4898" s="84" t="inlineStr">
        <is>
          <t>100526</t>
        </is>
      </c>
      <c r="D4898" s="84" t="inlineStr">
        <is>
          <t>ADVERTENCIA</t>
        </is>
      </c>
      <c r="E4898" s="82" t="inlineStr">
        <is>
          <t>Mensaje anonimizado 4327</t>
        </is>
      </c>
      <c r="F4898" s="84" t="inlineStr">
        <is>
          <t>Campo anonimizado 4327</t>
        </is>
      </c>
      <c r="G4898" s="84" t="inlineStr">
        <is>
          <t>SKU003065</t>
        </is>
      </c>
    </row>
    <row r="4899" ht="12.75" customHeight="1">
      <c r="B4899" s="84" t="inlineStr">
        <is>
          <t>4328</t>
        </is>
      </c>
      <c r="C4899" s="84" t="inlineStr">
        <is>
          <t>18616</t>
        </is>
      </c>
      <c r="D4899" s="84" t="inlineStr">
        <is>
          <t>ADVERTENCIA</t>
        </is>
      </c>
      <c r="E4899" s="82" t="inlineStr">
        <is>
          <t>Mensaje anonimizado 4328</t>
        </is>
      </c>
      <c r="F4899" s="84" t="inlineStr">
        <is>
          <t>Campo anonimizado 4328</t>
        </is>
      </c>
      <c r="G4899" s="84" t="inlineStr">
        <is>
          <t>SKU003066</t>
        </is>
      </c>
    </row>
    <row r="4900" ht="12.75" customHeight="1">
      <c r="B4900" s="84" t="inlineStr">
        <is>
          <t>4329</t>
        </is>
      </c>
      <c r="C4900" s="84" t="inlineStr">
        <is>
          <t>100899</t>
        </is>
      </c>
      <c r="D4900" s="84" t="inlineStr">
        <is>
          <t>ERROR</t>
        </is>
      </c>
      <c r="E4900" s="82" t="inlineStr">
        <is>
          <t>Mensaje anonimizado 4329</t>
        </is>
      </c>
      <c r="F4900" s="84" t="inlineStr">
        <is>
          <t>Campo anonimizado 4329</t>
        </is>
      </c>
      <c r="G4900" s="84" t="inlineStr">
        <is>
          <t>SKU003066</t>
        </is>
      </c>
    </row>
    <row r="4901" ht="12.75" customHeight="1">
      <c r="B4901" s="84" t="inlineStr">
        <is>
          <t>4330</t>
        </is>
      </c>
      <c r="C4901" s="84" t="inlineStr">
        <is>
          <t>100332</t>
        </is>
      </c>
      <c r="D4901" s="84" t="inlineStr">
        <is>
          <t>ERROR</t>
        </is>
      </c>
      <c r="E4901" s="82" t="inlineStr">
        <is>
          <t>Mensaje anonimizado 4330</t>
        </is>
      </c>
      <c r="F4901" s="84" t="inlineStr">
        <is>
          <t>Campo anonimizado 4330</t>
        </is>
      </c>
      <c r="G4901" s="84" t="inlineStr">
        <is>
          <t>SKU003066</t>
        </is>
      </c>
    </row>
    <row r="4902" ht="12.75" customHeight="1">
      <c r="B4902" s="84" t="inlineStr">
        <is>
          <t>4331</t>
        </is>
      </c>
      <c r="C4902" s="84" t="inlineStr">
        <is>
          <t>18299</t>
        </is>
      </c>
      <c r="D4902" s="84" t="inlineStr">
        <is>
          <t>ERROR</t>
        </is>
      </c>
      <c r="E4902" s="82" t="inlineStr">
        <is>
          <t>Mensaje anonimizado 4331</t>
        </is>
      </c>
      <c r="F4902" s="84" t="inlineStr">
        <is>
          <t>Campo anonimizado 4331</t>
        </is>
      </c>
      <c r="G4902" s="84" t="inlineStr">
        <is>
          <t>SKU003066</t>
        </is>
      </c>
    </row>
    <row r="4903" ht="12.75" customHeight="1">
      <c r="B4903" s="84" t="inlineStr">
        <is>
          <t>4332</t>
        </is>
      </c>
      <c r="C4903" s="84" t="inlineStr">
        <is>
          <t>18076</t>
        </is>
      </c>
      <c r="D4903" s="84" t="inlineStr">
        <is>
          <t>ERROR</t>
        </is>
      </c>
      <c r="E4903" s="82" t="inlineStr">
        <is>
          <t>Mensaje anonimizado 4332</t>
        </is>
      </c>
      <c r="F4903" s="84" t="inlineStr">
        <is>
          <t>Campo anonimizado 4332</t>
        </is>
      </c>
      <c r="G4903" s="84" t="inlineStr">
        <is>
          <t>SKU003067</t>
        </is>
      </c>
    </row>
    <row r="4904" ht="12.75" customHeight="1">
      <c r="B4904" s="84" t="inlineStr">
        <is>
          <t>4333</t>
        </is>
      </c>
      <c r="C4904" s="84" t="inlineStr">
        <is>
          <t>100527</t>
        </is>
      </c>
      <c r="D4904" s="84" t="inlineStr">
        <is>
          <t>ADVERTENCIA</t>
        </is>
      </c>
      <c r="E4904" s="82" t="inlineStr">
        <is>
          <t>Mensaje anonimizado 4333</t>
        </is>
      </c>
      <c r="F4904" s="84" t="inlineStr">
        <is>
          <t>Campo anonimizado 4333</t>
        </is>
      </c>
      <c r="G4904" s="84" t="inlineStr">
        <is>
          <t>SKU003067</t>
        </is>
      </c>
    </row>
    <row r="4905" ht="12.75" customHeight="1">
      <c r="B4905" s="84" t="inlineStr">
        <is>
          <t>4334</t>
        </is>
      </c>
      <c r="C4905" s="84" t="inlineStr">
        <is>
          <t>18503</t>
        </is>
      </c>
      <c r="D4905" s="84" t="inlineStr">
        <is>
          <t>ERROR</t>
        </is>
      </c>
      <c r="E4905" s="82" t="inlineStr">
        <is>
          <t>Mensaje anonimizado 4334</t>
        </is>
      </c>
      <c r="F4905" s="84" t="inlineStr">
        <is>
          <t>Campo anonimizado 4334</t>
        </is>
      </c>
      <c r="G4905" s="84" t="inlineStr">
        <is>
          <t>SKU003067</t>
        </is>
      </c>
    </row>
    <row r="4906" ht="12.75" customHeight="1">
      <c r="B4906" s="84" t="inlineStr">
        <is>
          <t>4335</t>
        </is>
      </c>
      <c r="C4906" s="84" t="inlineStr">
        <is>
          <t>18749</t>
        </is>
      </c>
      <c r="D4906" s="84" t="inlineStr">
        <is>
          <t>ERROR</t>
        </is>
      </c>
      <c r="E4906" s="82" t="inlineStr">
        <is>
          <t>Mensaje anonimizado 4335</t>
        </is>
      </c>
      <c r="F4906" s="84" t="inlineStr">
        <is>
          <t>Campo anonimizado 4335</t>
        </is>
      </c>
      <c r="G4906" s="84" t="inlineStr">
        <is>
          <t>SKU003067</t>
        </is>
      </c>
    </row>
    <row r="4907" ht="12.75" customHeight="1">
      <c r="B4907" s="84" t="inlineStr">
        <is>
          <t>4336</t>
        </is>
      </c>
      <c r="C4907" s="84" t="inlineStr">
        <is>
          <t>100526</t>
        </is>
      </c>
      <c r="D4907" s="84" t="inlineStr">
        <is>
          <t>ADVERTENCIA</t>
        </is>
      </c>
      <c r="E4907" s="82" t="inlineStr">
        <is>
          <t>Mensaje anonimizado 4336</t>
        </is>
      </c>
      <c r="F4907" s="84" t="inlineStr">
        <is>
          <t>Campo anonimizado 4336</t>
        </is>
      </c>
      <c r="G4907" s="84" t="inlineStr">
        <is>
          <t>SKU003067</t>
        </is>
      </c>
    </row>
    <row r="4908" ht="12.75" customHeight="1">
      <c r="B4908" s="84" t="inlineStr">
        <is>
          <t>4337</t>
        </is>
      </c>
      <c r="C4908" s="84" t="inlineStr">
        <is>
          <t>18076</t>
        </is>
      </c>
      <c r="D4908" s="84" t="inlineStr">
        <is>
          <t>ERROR</t>
        </is>
      </c>
      <c r="E4908" s="82" t="inlineStr">
        <is>
          <t>Mensaje anonimizado 4337</t>
        </is>
      </c>
      <c r="F4908" s="84" t="inlineStr">
        <is>
          <t>Campo anonimizado 4337</t>
        </is>
      </c>
      <c r="G4908" s="84" t="inlineStr">
        <is>
          <t>SKU003068</t>
        </is>
      </c>
    </row>
    <row r="4909" ht="12.75" customHeight="1">
      <c r="B4909" s="84" t="inlineStr">
        <is>
          <t>4338</t>
        </is>
      </c>
      <c r="C4909" s="84" t="inlineStr">
        <is>
          <t>100527</t>
        </is>
      </c>
      <c r="D4909" s="84" t="inlineStr">
        <is>
          <t>ADVERTENCIA</t>
        </is>
      </c>
      <c r="E4909" s="82" t="inlineStr">
        <is>
          <t>Mensaje anonimizado 4338</t>
        </is>
      </c>
      <c r="F4909" s="84" t="inlineStr">
        <is>
          <t>Campo anonimizado 4338</t>
        </is>
      </c>
      <c r="G4909" s="84" t="inlineStr">
        <is>
          <t>SKU003068</t>
        </is>
      </c>
    </row>
    <row r="4910" ht="12.75" customHeight="1">
      <c r="B4910" s="84" t="inlineStr">
        <is>
          <t>4339</t>
        </is>
      </c>
      <c r="C4910" s="84" t="inlineStr">
        <is>
          <t>18503</t>
        </is>
      </c>
      <c r="D4910" s="84" t="inlineStr">
        <is>
          <t>ERROR</t>
        </is>
      </c>
      <c r="E4910" s="82" t="inlineStr">
        <is>
          <t>Mensaje anonimizado 4339</t>
        </is>
      </c>
      <c r="F4910" s="84" t="inlineStr">
        <is>
          <t>Campo anonimizado 4339</t>
        </is>
      </c>
      <c r="G4910" s="84" t="inlineStr">
        <is>
          <t>SKU003068</t>
        </is>
      </c>
    </row>
    <row r="4911" ht="12.75" customHeight="1">
      <c r="B4911" s="84" t="inlineStr">
        <is>
          <t>4340</t>
        </is>
      </c>
      <c r="C4911" s="84" t="inlineStr">
        <is>
          <t>18749</t>
        </is>
      </c>
      <c r="D4911" s="84" t="inlineStr">
        <is>
          <t>ERROR</t>
        </is>
      </c>
      <c r="E4911" s="82" t="inlineStr">
        <is>
          <t>Mensaje anonimizado 4340</t>
        </is>
      </c>
      <c r="F4911" s="84" t="inlineStr">
        <is>
          <t>Campo anonimizado 4340</t>
        </is>
      </c>
      <c r="G4911" s="84" t="inlineStr">
        <is>
          <t>SKU003068</t>
        </is>
      </c>
    </row>
    <row r="4912" ht="12.75" customHeight="1">
      <c r="B4912" s="84" t="inlineStr">
        <is>
          <t>4341</t>
        </is>
      </c>
      <c r="C4912" s="84" t="inlineStr">
        <is>
          <t>100527</t>
        </is>
      </c>
      <c r="D4912" s="84" t="inlineStr">
        <is>
          <t>ADVERTENCIA</t>
        </is>
      </c>
      <c r="E4912" s="82" t="inlineStr">
        <is>
          <t>Mensaje anonimizado 4341</t>
        </is>
      </c>
      <c r="F4912" s="84" t="inlineStr">
        <is>
          <t>Campo anonimizado 4341</t>
        </is>
      </c>
      <c r="G4912" s="84" t="inlineStr">
        <is>
          <t>SKU003069</t>
        </is>
      </c>
    </row>
    <row r="4913" ht="12.75" customHeight="1">
      <c r="B4913" s="84" t="inlineStr">
        <is>
          <t>4342</t>
        </is>
      </c>
      <c r="C4913" s="84" t="inlineStr">
        <is>
          <t>18503</t>
        </is>
      </c>
      <c r="D4913" s="84" t="inlineStr">
        <is>
          <t>ERROR</t>
        </is>
      </c>
      <c r="E4913" s="82" t="inlineStr">
        <is>
          <t>Mensaje anonimizado 4342</t>
        </is>
      </c>
      <c r="F4913" s="84" t="inlineStr">
        <is>
          <t>Campo anonimizado 4342</t>
        </is>
      </c>
      <c r="G4913" s="84" t="inlineStr">
        <is>
          <t>SKU003069</t>
        </is>
      </c>
    </row>
    <row r="4914" ht="12.75" customHeight="1">
      <c r="B4914" s="84" t="inlineStr">
        <is>
          <t>4343</t>
        </is>
      </c>
      <c r="C4914" s="84" t="inlineStr">
        <is>
          <t>18749</t>
        </is>
      </c>
      <c r="D4914" s="84" t="inlineStr">
        <is>
          <t>ERROR</t>
        </is>
      </c>
      <c r="E4914" s="82" t="inlineStr">
        <is>
          <t>Mensaje anonimizado 4343</t>
        </is>
      </c>
      <c r="F4914" s="84" t="inlineStr">
        <is>
          <t>Campo anonimizado 4343</t>
        </is>
      </c>
      <c r="G4914" s="84" t="inlineStr">
        <is>
          <t>SKU003069</t>
        </is>
      </c>
    </row>
    <row r="4915" ht="12.75" customHeight="1">
      <c r="B4915" s="84" t="inlineStr">
        <is>
          <t>4344</t>
        </is>
      </c>
      <c r="C4915" s="84" t="inlineStr">
        <is>
          <t>18448</t>
        </is>
      </c>
      <c r="D4915" s="84" t="inlineStr">
        <is>
          <t>ADVERTENCIA</t>
        </is>
      </c>
      <c r="E4915" s="82" t="inlineStr">
        <is>
          <t>Mensaje anonimizado 4344</t>
        </is>
      </c>
      <c r="F4915" s="84" t="inlineStr">
        <is>
          <t>Campo anonimizado 4344</t>
        </is>
      </c>
      <c r="G4915" s="84" t="inlineStr">
        <is>
          <t>SKU003069</t>
        </is>
      </c>
    </row>
    <row r="4916" ht="12.75" customHeight="1">
      <c r="B4916" s="84" t="inlineStr">
        <is>
          <t>4345</t>
        </is>
      </c>
      <c r="C4916" s="84" t="inlineStr">
        <is>
          <t>100527</t>
        </is>
      </c>
      <c r="D4916" s="84" t="inlineStr">
        <is>
          <t>ADVERTENCIA</t>
        </is>
      </c>
      <c r="E4916" s="82" t="inlineStr">
        <is>
          <t>Mensaje anonimizado 4345</t>
        </is>
      </c>
      <c r="F4916" s="84" t="inlineStr">
        <is>
          <t>Campo anonimizado 4345</t>
        </is>
      </c>
      <c r="G4916" s="84" t="inlineStr">
        <is>
          <t>SKU003070</t>
        </is>
      </c>
    </row>
    <row r="4917" ht="12.75" customHeight="1">
      <c r="B4917" s="84" t="inlineStr">
        <is>
          <t>4346</t>
        </is>
      </c>
      <c r="C4917" s="84" t="inlineStr">
        <is>
          <t>18503</t>
        </is>
      </c>
      <c r="D4917" s="84" t="inlineStr">
        <is>
          <t>ERROR</t>
        </is>
      </c>
      <c r="E4917" s="82" t="inlineStr">
        <is>
          <t>Mensaje anonimizado 4346</t>
        </is>
      </c>
      <c r="F4917" s="84" t="inlineStr">
        <is>
          <t>Campo anonimizado 4346</t>
        </is>
      </c>
      <c r="G4917" s="84" t="inlineStr">
        <is>
          <t>SKU003070</t>
        </is>
      </c>
    </row>
    <row r="4918" ht="12.75" customHeight="1">
      <c r="B4918" s="84" t="inlineStr">
        <is>
          <t>4347</t>
        </is>
      </c>
      <c r="C4918" s="84" t="inlineStr">
        <is>
          <t>100526</t>
        </is>
      </c>
      <c r="D4918" s="84" t="inlineStr">
        <is>
          <t>ADVERTENCIA</t>
        </is>
      </c>
      <c r="E4918" s="82" t="inlineStr">
        <is>
          <t>Mensaje anonimizado 4347</t>
        </is>
      </c>
      <c r="F4918" s="84" t="inlineStr">
        <is>
          <t>Campo anonimizado 4347</t>
        </is>
      </c>
      <c r="G4918" s="84" t="inlineStr">
        <is>
          <t>SKU003070</t>
        </is>
      </c>
    </row>
    <row r="4919" ht="12.75" customHeight="1">
      <c r="B4919" s="84" t="inlineStr">
        <is>
          <t>4348</t>
        </is>
      </c>
      <c r="C4919" s="84" t="inlineStr">
        <is>
          <t>18076</t>
        </is>
      </c>
      <c r="D4919" s="84" t="inlineStr">
        <is>
          <t>ERROR</t>
        </is>
      </c>
      <c r="E4919" s="82" t="inlineStr">
        <is>
          <t>Mensaje anonimizado 4348</t>
        </is>
      </c>
      <c r="F4919" s="84" t="inlineStr">
        <is>
          <t>Campo anonimizado 4348</t>
        </is>
      </c>
      <c r="G4919" s="84" t="inlineStr">
        <is>
          <t>SKU003071</t>
        </is>
      </c>
    </row>
    <row r="4920" ht="12.75" customHeight="1">
      <c r="B4920" s="84" t="inlineStr">
        <is>
          <t>4349</t>
        </is>
      </c>
      <c r="C4920" s="84" t="inlineStr">
        <is>
          <t>100527</t>
        </is>
      </c>
      <c r="D4920" s="84" t="inlineStr">
        <is>
          <t>ADVERTENCIA</t>
        </is>
      </c>
      <c r="E4920" s="82" t="inlineStr">
        <is>
          <t>Mensaje anonimizado 4349</t>
        </is>
      </c>
      <c r="F4920" s="84" t="inlineStr">
        <is>
          <t>Campo anonimizado 4349</t>
        </is>
      </c>
      <c r="G4920" s="84" t="inlineStr">
        <is>
          <t>SKU003071</t>
        </is>
      </c>
    </row>
    <row r="4921" ht="12.75" customHeight="1">
      <c r="B4921" s="84" t="inlineStr">
        <is>
          <t>4350</t>
        </is>
      </c>
      <c r="C4921" s="84" t="inlineStr">
        <is>
          <t>18299</t>
        </is>
      </c>
      <c r="D4921" s="84" t="inlineStr">
        <is>
          <t>ERROR</t>
        </is>
      </c>
      <c r="E4921" s="82" t="inlineStr">
        <is>
          <t>Mensaje anonimizado 4350</t>
        </is>
      </c>
      <c r="F4921" s="84" t="inlineStr">
        <is>
          <t>Campo anonimizado 4350</t>
        </is>
      </c>
      <c r="G4921" s="84" t="inlineStr">
        <is>
          <t>SKU003071</t>
        </is>
      </c>
    </row>
    <row r="4922" ht="12.75" customHeight="1">
      <c r="B4922" s="84" t="inlineStr">
        <is>
          <t>4351</t>
        </is>
      </c>
      <c r="C4922" s="84" t="inlineStr">
        <is>
          <t>18369</t>
        </is>
      </c>
      <c r="D4922" s="84" t="inlineStr">
        <is>
          <t>ERROR</t>
        </is>
      </c>
      <c r="E4922" s="82" t="inlineStr">
        <is>
          <t>Mensaje anonimizado 4351</t>
        </is>
      </c>
      <c r="F4922" s="84" t="inlineStr">
        <is>
          <t>Campo anonimizado 4351</t>
        </is>
      </c>
      <c r="G4922" s="84" t="inlineStr">
        <is>
          <t>SKU003072</t>
        </is>
      </c>
    </row>
    <row r="4923" ht="12.75" customHeight="1">
      <c r="B4923" s="84" t="inlineStr">
        <is>
          <t>4352</t>
        </is>
      </c>
      <c r="C4923" s="84" t="inlineStr">
        <is>
          <t>100477</t>
        </is>
      </c>
      <c r="D4923" s="84" t="inlineStr">
        <is>
          <t>ADVERTENCIA</t>
        </is>
      </c>
      <c r="E4923" s="82" t="inlineStr">
        <is>
          <t>Mensaje anonimizado 4352</t>
        </is>
      </c>
      <c r="F4923" s="84" t="inlineStr">
        <is>
          <t>Campo anonimizado 4352</t>
        </is>
      </c>
      <c r="G4923" s="84" t="inlineStr">
        <is>
          <t>SKU003073</t>
        </is>
      </c>
    </row>
    <row r="4924" ht="12.75" customHeight="1">
      <c r="B4924" s="84" t="inlineStr">
        <is>
          <t>4353</t>
        </is>
      </c>
      <c r="C4924" s="84" t="inlineStr">
        <is>
          <t>100526</t>
        </is>
      </c>
      <c r="D4924" s="84" t="inlineStr">
        <is>
          <t>ADVERTENCIA</t>
        </is>
      </c>
      <c r="E4924" s="82" t="inlineStr">
        <is>
          <t>Mensaje anonimizado 4353</t>
        </is>
      </c>
      <c r="F4924" s="84" t="inlineStr">
        <is>
          <t>Campo anonimizado 4353</t>
        </is>
      </c>
      <c r="G4924" s="84" t="inlineStr">
        <is>
          <t>SKU003073</t>
        </is>
      </c>
    </row>
    <row r="4925" ht="12.75" customHeight="1">
      <c r="B4925" s="84" t="inlineStr">
        <is>
          <t>4354</t>
        </is>
      </c>
      <c r="C4925" s="84" t="inlineStr">
        <is>
          <t>18369</t>
        </is>
      </c>
      <c r="D4925" s="84" t="inlineStr">
        <is>
          <t>ERROR</t>
        </is>
      </c>
      <c r="E4925" s="82" t="inlineStr">
        <is>
          <t>Mensaje anonimizado 4354</t>
        </is>
      </c>
      <c r="F4925" s="84" t="inlineStr">
        <is>
          <t>Campo anonimizado 4354</t>
        </is>
      </c>
      <c r="G4925" s="84" t="inlineStr">
        <is>
          <t>SKU003073</t>
        </is>
      </c>
    </row>
    <row r="4926" ht="12.75" customHeight="1">
      <c r="B4926" s="84" t="inlineStr">
        <is>
          <t>4355</t>
        </is>
      </c>
      <c r="C4926" s="84" t="inlineStr">
        <is>
          <t>100390</t>
        </is>
      </c>
      <c r="D4926" s="84" t="inlineStr">
        <is>
          <t>ERROR</t>
        </is>
      </c>
      <c r="E4926" s="82" t="inlineStr">
        <is>
          <t>Mensaje anonimizado 4355</t>
        </is>
      </c>
      <c r="F4926" s="84" t="inlineStr">
        <is>
          <t>Campo anonimizado 4355</t>
        </is>
      </c>
      <c r="G4926" s="84" t="inlineStr">
        <is>
          <t>SKU003073</t>
        </is>
      </c>
    </row>
    <row r="4927" ht="12.75" customHeight="1">
      <c r="B4927" s="84" t="inlineStr">
        <is>
          <t>4356</t>
        </is>
      </c>
      <c r="C4927" s="84" t="inlineStr">
        <is>
          <t>18616</t>
        </is>
      </c>
      <c r="D4927" s="84" t="inlineStr">
        <is>
          <t>ADVERTENCIA</t>
        </is>
      </c>
      <c r="E4927" s="82" t="inlineStr">
        <is>
          <t>Mensaje anonimizado 4356</t>
        </is>
      </c>
      <c r="F4927" s="84" t="inlineStr">
        <is>
          <t>Campo anonimizado 4356</t>
        </is>
      </c>
      <c r="G4927" s="84" t="inlineStr">
        <is>
          <t>SKU003074</t>
        </is>
      </c>
    </row>
    <row r="4928" ht="12.75" customHeight="1">
      <c r="B4928" s="84" t="inlineStr">
        <is>
          <t>4357</t>
        </is>
      </c>
      <c r="C4928" s="84" t="inlineStr">
        <is>
          <t>18299</t>
        </is>
      </c>
      <c r="D4928" s="84" t="inlineStr">
        <is>
          <t>ERROR</t>
        </is>
      </c>
      <c r="E4928" s="82" t="inlineStr">
        <is>
          <t>Mensaje anonimizado 4357</t>
        </is>
      </c>
      <c r="F4928" s="84" t="inlineStr">
        <is>
          <t>Campo anonimizado 4357</t>
        </is>
      </c>
      <c r="G4928" s="84" t="inlineStr">
        <is>
          <t>SKU003074</t>
        </is>
      </c>
    </row>
    <row r="4929" ht="12.75" customHeight="1">
      <c r="B4929" s="84" t="inlineStr">
        <is>
          <t>4358</t>
        </is>
      </c>
      <c r="C4929" s="84" t="inlineStr">
        <is>
          <t>18369</t>
        </is>
      </c>
      <c r="D4929" s="84" t="inlineStr">
        <is>
          <t>ERROR</t>
        </is>
      </c>
      <c r="E4929" s="82" t="inlineStr">
        <is>
          <t>Mensaje anonimizado 4358</t>
        </is>
      </c>
      <c r="F4929" s="84" t="inlineStr">
        <is>
          <t>Campo anonimizado 4358</t>
        </is>
      </c>
      <c r="G4929" s="84" t="inlineStr">
        <is>
          <t>SKU003074</t>
        </is>
      </c>
    </row>
    <row r="4930" ht="12.75" customHeight="1">
      <c r="B4930" s="84" t="inlineStr">
        <is>
          <t>4359</t>
        </is>
      </c>
      <c r="C4930" s="84" t="inlineStr">
        <is>
          <t>18616</t>
        </is>
      </c>
      <c r="D4930" s="84" t="inlineStr">
        <is>
          <t>ADVERTENCIA</t>
        </is>
      </c>
      <c r="E4930" s="82" t="inlineStr">
        <is>
          <t>Mensaje anonimizado 4359</t>
        </is>
      </c>
      <c r="F4930" s="84" t="inlineStr">
        <is>
          <t>Campo anonimizado 4359</t>
        </is>
      </c>
      <c r="G4930" s="84" t="inlineStr">
        <is>
          <t>SKU003075</t>
        </is>
      </c>
    </row>
    <row r="4931" ht="12.75" customHeight="1">
      <c r="B4931" s="84" t="inlineStr">
        <is>
          <t>4360</t>
        </is>
      </c>
      <c r="C4931" s="84" t="inlineStr">
        <is>
          <t>18299</t>
        </is>
      </c>
      <c r="D4931" s="84" t="inlineStr">
        <is>
          <t>ERROR</t>
        </is>
      </c>
      <c r="E4931" s="82" t="inlineStr">
        <is>
          <t>Mensaje anonimizado 4360</t>
        </is>
      </c>
      <c r="F4931" s="84" t="inlineStr">
        <is>
          <t>Campo anonimizado 4360</t>
        </is>
      </c>
      <c r="G4931" s="84" t="inlineStr">
        <is>
          <t>SKU003075</t>
        </is>
      </c>
    </row>
    <row r="4932" ht="12.75" customHeight="1">
      <c r="B4932" s="84" t="inlineStr">
        <is>
          <t>4361</t>
        </is>
      </c>
      <c r="C4932" s="84" t="inlineStr">
        <is>
          <t>18369</t>
        </is>
      </c>
      <c r="D4932" s="84" t="inlineStr">
        <is>
          <t>ERROR</t>
        </is>
      </c>
      <c r="E4932" s="82" t="inlineStr">
        <is>
          <t>Mensaje anonimizado 4361</t>
        </is>
      </c>
      <c r="F4932" s="84" t="inlineStr">
        <is>
          <t>Campo anonimizado 4361</t>
        </is>
      </c>
      <c r="G4932" s="84" t="inlineStr">
        <is>
          <t>SKU003075</t>
        </is>
      </c>
    </row>
    <row r="4933" ht="12.75" customHeight="1">
      <c r="B4933" s="84" t="inlineStr">
        <is>
          <t>4362</t>
        </is>
      </c>
      <c r="C4933" s="84" t="inlineStr">
        <is>
          <t>18616</t>
        </is>
      </c>
      <c r="D4933" s="84" t="inlineStr">
        <is>
          <t>ADVERTENCIA</t>
        </is>
      </c>
      <c r="E4933" s="82" t="inlineStr">
        <is>
          <t>Mensaje anonimizado 4362</t>
        </is>
      </c>
      <c r="F4933" s="84" t="inlineStr">
        <is>
          <t>Campo anonimizado 4362</t>
        </is>
      </c>
      <c r="G4933" s="84" t="inlineStr">
        <is>
          <t>SKU003076</t>
        </is>
      </c>
    </row>
    <row r="4934" ht="12.75" customHeight="1">
      <c r="B4934" s="84" t="inlineStr">
        <is>
          <t>4363</t>
        </is>
      </c>
      <c r="C4934" s="84" t="inlineStr">
        <is>
          <t>18299</t>
        </is>
      </c>
      <c r="D4934" s="84" t="inlineStr">
        <is>
          <t>ERROR</t>
        </is>
      </c>
      <c r="E4934" s="82" t="inlineStr">
        <is>
          <t>Mensaje anonimizado 4363</t>
        </is>
      </c>
      <c r="F4934" s="84" t="inlineStr">
        <is>
          <t>Campo anonimizado 4363</t>
        </is>
      </c>
      <c r="G4934" s="84" t="inlineStr">
        <is>
          <t>SKU003076</t>
        </is>
      </c>
    </row>
    <row r="4935" ht="12.75" customHeight="1">
      <c r="B4935" s="84" t="inlineStr">
        <is>
          <t>4364</t>
        </is>
      </c>
      <c r="C4935" s="84" t="inlineStr">
        <is>
          <t>90188</t>
        </is>
      </c>
      <c r="D4935" s="84" t="inlineStr">
        <is>
          <t>ERROR</t>
        </is>
      </c>
      <c r="E4935" s="82" t="inlineStr">
        <is>
          <t>Mensaje anonimizado 4364</t>
        </is>
      </c>
      <c r="F4935" s="84" t="inlineStr">
        <is>
          <t>Campo anonimizado 4364</t>
        </is>
      </c>
      <c r="G4935" s="84" t="inlineStr">
        <is>
          <t>SKU003077</t>
        </is>
      </c>
    </row>
    <row r="4936" ht="12.75" customHeight="1">
      <c r="B4936" s="84" t="inlineStr">
        <is>
          <t>4365</t>
        </is>
      </c>
      <c r="C4936" s="84" t="inlineStr">
        <is>
          <t>90188</t>
        </is>
      </c>
      <c r="D4936" s="84" t="inlineStr">
        <is>
          <t>ERROR</t>
        </is>
      </c>
      <c r="E4936" s="82" t="inlineStr">
        <is>
          <t>Mensaje anonimizado 4365</t>
        </is>
      </c>
      <c r="F4936" s="84" t="inlineStr">
        <is>
          <t>Campo anonimizado 4365</t>
        </is>
      </c>
      <c r="G4936" s="84" t="inlineStr">
        <is>
          <t>SKU003077</t>
        </is>
      </c>
    </row>
    <row r="4937" ht="12.75" customHeight="1">
      <c r="B4937" s="84" t="inlineStr">
        <is>
          <t>4366</t>
        </is>
      </c>
      <c r="C4937" s="84" t="inlineStr">
        <is>
          <t>90188</t>
        </is>
      </c>
      <c r="D4937" s="84" t="inlineStr">
        <is>
          <t>ERROR</t>
        </is>
      </c>
      <c r="E4937" s="82" t="inlineStr">
        <is>
          <t>Mensaje anonimizado 4366</t>
        </is>
      </c>
      <c r="F4937" s="84" t="inlineStr">
        <is>
          <t>Campo anonimizado 4366</t>
        </is>
      </c>
      <c r="G4937" s="84" t="inlineStr">
        <is>
          <t>SKU001170</t>
        </is>
      </c>
    </row>
    <row r="4938" ht="12.75" customHeight="1">
      <c r="B4938" s="84" t="inlineStr">
        <is>
          <t>4367</t>
        </is>
      </c>
      <c r="C4938" s="84" t="inlineStr">
        <is>
          <t>90188</t>
        </is>
      </c>
      <c r="D4938" s="84" t="inlineStr">
        <is>
          <t>ERROR</t>
        </is>
      </c>
      <c r="E4938" s="82" t="inlineStr">
        <is>
          <t>Mensaje anonimizado 4367</t>
        </is>
      </c>
      <c r="F4938" s="84" t="inlineStr">
        <is>
          <t>Campo anonimizado 4367</t>
        </is>
      </c>
      <c r="G4938" s="84" t="inlineStr">
        <is>
          <t>SKU001170</t>
        </is>
      </c>
    </row>
    <row r="4939" ht="12.75" customHeight="1">
      <c r="B4939" s="84" t="inlineStr">
        <is>
          <t>4368</t>
        </is>
      </c>
      <c r="C4939" s="84" t="inlineStr">
        <is>
          <t>18299</t>
        </is>
      </c>
      <c r="D4939" s="84" t="inlineStr">
        <is>
          <t>ERROR</t>
        </is>
      </c>
      <c r="E4939" s="82" t="inlineStr">
        <is>
          <t>Mensaje anonimizado 4368</t>
        </is>
      </c>
      <c r="F4939" s="84" t="inlineStr">
        <is>
          <t>Campo anonimizado 4368</t>
        </is>
      </c>
      <c r="G4939" s="84" t="inlineStr">
        <is>
          <t>SKU003078</t>
        </is>
      </c>
    </row>
    <row r="4940" ht="12.75" customHeight="1">
      <c r="B4940" s="84" t="inlineStr">
        <is>
          <t>4369</t>
        </is>
      </c>
      <c r="C4940" s="84" t="inlineStr">
        <is>
          <t>18749</t>
        </is>
      </c>
      <c r="D4940" s="84" t="inlineStr">
        <is>
          <t>ERROR</t>
        </is>
      </c>
      <c r="E4940" s="82" t="inlineStr">
        <is>
          <t>Mensaje anonimizado 4369</t>
        </is>
      </c>
      <c r="F4940" s="84" t="inlineStr">
        <is>
          <t>Campo anonimizado 4369</t>
        </is>
      </c>
      <c r="G4940" s="84" t="inlineStr">
        <is>
          <t>SKU003078</t>
        </is>
      </c>
    </row>
    <row r="4941" ht="12.75" customHeight="1">
      <c r="B4941" s="84" t="inlineStr">
        <is>
          <t>4370</t>
        </is>
      </c>
      <c r="C4941" s="84" t="inlineStr">
        <is>
          <t>18299</t>
        </is>
      </c>
      <c r="D4941" s="84" t="inlineStr">
        <is>
          <t>ERROR</t>
        </is>
      </c>
      <c r="E4941" s="82" t="inlineStr">
        <is>
          <t>Mensaje anonimizado 4370</t>
        </is>
      </c>
      <c r="F4941" s="84" t="inlineStr">
        <is>
          <t>Campo anonimizado 4370</t>
        </is>
      </c>
      <c r="G4941" s="84" t="inlineStr">
        <is>
          <t>SKU003079</t>
        </is>
      </c>
    </row>
    <row r="4942" ht="12.75" customHeight="1">
      <c r="B4942" s="84" t="inlineStr">
        <is>
          <t>4371</t>
        </is>
      </c>
      <c r="C4942" s="84" t="inlineStr">
        <is>
          <t>18616</t>
        </is>
      </c>
      <c r="D4942" s="84" t="inlineStr">
        <is>
          <t>ADVERTENCIA</t>
        </is>
      </c>
      <c r="E4942" s="82" t="inlineStr">
        <is>
          <t>Mensaje anonimizado 4371</t>
        </is>
      </c>
      <c r="F4942" s="84" t="inlineStr">
        <is>
          <t>Campo anonimizado 4371</t>
        </is>
      </c>
      <c r="G4942" s="84" t="inlineStr">
        <is>
          <t>SKU003080</t>
        </is>
      </c>
    </row>
    <row r="4943" ht="12.75" customHeight="1">
      <c r="B4943" s="84" t="inlineStr">
        <is>
          <t>4372</t>
        </is>
      </c>
      <c r="C4943" s="84" t="inlineStr">
        <is>
          <t>18299</t>
        </is>
      </c>
      <c r="D4943" s="84" t="inlineStr">
        <is>
          <t>ERROR</t>
        </is>
      </c>
      <c r="E4943" s="82" t="inlineStr">
        <is>
          <t>Mensaje anonimizado 4372</t>
        </is>
      </c>
      <c r="F4943" s="84" t="inlineStr">
        <is>
          <t>Campo anonimizado 4372</t>
        </is>
      </c>
      <c r="G4943" s="84" t="inlineStr">
        <is>
          <t>SKU003080</t>
        </is>
      </c>
    </row>
    <row r="4944" ht="12.75" customHeight="1">
      <c r="B4944" s="84" t="inlineStr">
        <is>
          <t>4373</t>
        </is>
      </c>
      <c r="C4944" s="84" t="inlineStr">
        <is>
          <t>18749</t>
        </is>
      </c>
      <c r="D4944" s="84" t="inlineStr">
        <is>
          <t>ERROR</t>
        </is>
      </c>
      <c r="E4944" s="82" t="inlineStr">
        <is>
          <t>Mensaje anonimizado 4373</t>
        </is>
      </c>
      <c r="F4944" s="84" t="inlineStr">
        <is>
          <t>Campo anonimizado 4373</t>
        </is>
      </c>
      <c r="G4944" s="84" t="inlineStr">
        <is>
          <t>SKU003080</t>
        </is>
      </c>
    </row>
    <row r="4945" ht="12.75" customHeight="1">
      <c r="B4945" s="84" t="inlineStr">
        <is>
          <t>4374</t>
        </is>
      </c>
      <c r="C4945" s="84" t="inlineStr">
        <is>
          <t>18616</t>
        </is>
      </c>
      <c r="D4945" s="84" t="inlineStr">
        <is>
          <t>ADVERTENCIA</t>
        </is>
      </c>
      <c r="E4945" s="82" t="inlineStr">
        <is>
          <t>Mensaje anonimizado 4374</t>
        </is>
      </c>
      <c r="F4945" s="84" t="inlineStr">
        <is>
          <t>Campo anonimizado 4374</t>
        </is>
      </c>
      <c r="G4945" s="84" t="inlineStr">
        <is>
          <t>SKU003081</t>
        </is>
      </c>
    </row>
    <row r="4946" ht="12.75" customHeight="1">
      <c r="B4946" s="84" t="inlineStr">
        <is>
          <t>4375</t>
        </is>
      </c>
      <c r="C4946" s="84" t="inlineStr">
        <is>
          <t>18299</t>
        </is>
      </c>
      <c r="D4946" s="84" t="inlineStr">
        <is>
          <t>ERROR</t>
        </is>
      </c>
      <c r="E4946" s="82" t="inlineStr">
        <is>
          <t>Mensaje anonimizado 4375</t>
        </is>
      </c>
      <c r="F4946" s="84" t="inlineStr">
        <is>
          <t>Campo anonimizado 4375</t>
        </is>
      </c>
      <c r="G4946" s="84" t="inlineStr">
        <is>
          <t>SKU003081</t>
        </is>
      </c>
    </row>
    <row r="4947" ht="12.75" customHeight="1">
      <c r="B4947" s="84" t="inlineStr">
        <is>
          <t>4376</t>
        </is>
      </c>
      <c r="C4947" s="84" t="inlineStr">
        <is>
          <t>18299</t>
        </is>
      </c>
      <c r="D4947" s="84" t="inlineStr">
        <is>
          <t>ERROR</t>
        </is>
      </c>
      <c r="E4947" s="82" t="inlineStr">
        <is>
          <t>Mensaje anonimizado 4376</t>
        </is>
      </c>
      <c r="F4947" s="84" t="inlineStr">
        <is>
          <t>Campo anonimizado 4376</t>
        </is>
      </c>
      <c r="G4947" s="84" t="inlineStr">
        <is>
          <t>SKU003082</t>
        </is>
      </c>
    </row>
    <row r="4948" ht="12.75" customHeight="1">
      <c r="B4948" s="84" t="inlineStr">
        <is>
          <t>4377</t>
        </is>
      </c>
      <c r="C4948" s="84" t="inlineStr">
        <is>
          <t>18749</t>
        </is>
      </c>
      <c r="D4948" s="84" t="inlineStr">
        <is>
          <t>ERROR</t>
        </is>
      </c>
      <c r="E4948" s="82" t="inlineStr">
        <is>
          <t>Mensaje anonimizado 4377</t>
        </is>
      </c>
      <c r="F4948" s="84" t="inlineStr">
        <is>
          <t>Campo anonimizado 4377</t>
        </is>
      </c>
      <c r="G4948" s="84" t="inlineStr">
        <is>
          <t>SKU003082</t>
        </is>
      </c>
    </row>
    <row r="4949" ht="12.75" customHeight="1">
      <c r="B4949" s="84" t="inlineStr">
        <is>
          <t>4378</t>
        </is>
      </c>
      <c r="C4949" s="84" t="inlineStr">
        <is>
          <t>18299</t>
        </is>
      </c>
      <c r="D4949" s="84" t="inlineStr">
        <is>
          <t>ERROR</t>
        </is>
      </c>
      <c r="E4949" s="82" t="inlineStr">
        <is>
          <t>Mensaje anonimizado 4378</t>
        </is>
      </c>
      <c r="F4949" s="84" t="inlineStr">
        <is>
          <t>Campo anonimizado 4378</t>
        </is>
      </c>
      <c r="G4949" s="84" t="inlineStr">
        <is>
          <t>SKU001003</t>
        </is>
      </c>
    </row>
    <row r="4950" ht="12.75" customHeight="1">
      <c r="B4950" s="84" t="inlineStr">
        <is>
          <t>4379</t>
        </is>
      </c>
      <c r="C4950" s="84" t="inlineStr">
        <is>
          <t>18299</t>
        </is>
      </c>
      <c r="D4950" s="84" t="inlineStr">
        <is>
          <t>ERROR</t>
        </is>
      </c>
      <c r="E4950" s="82" t="inlineStr">
        <is>
          <t>Mensaje anonimizado 4379</t>
        </is>
      </c>
      <c r="F4950" s="84" t="inlineStr">
        <is>
          <t>Campo anonimizado 4379</t>
        </is>
      </c>
      <c r="G4950" s="84" t="inlineStr">
        <is>
          <t>SKU000887</t>
        </is>
      </c>
    </row>
    <row r="4951" ht="12.75" customHeight="1">
      <c r="B4951" s="84" t="inlineStr">
        <is>
          <t>4380</t>
        </is>
      </c>
      <c r="C4951" s="84" t="inlineStr">
        <is>
          <t>18616</t>
        </is>
      </c>
      <c r="D4951" s="84" t="inlineStr">
        <is>
          <t>ADVERTENCIA</t>
        </is>
      </c>
      <c r="E4951" s="82" t="inlineStr">
        <is>
          <t>Mensaje anonimizado 4380</t>
        </is>
      </c>
      <c r="F4951" s="84" t="inlineStr">
        <is>
          <t>Campo anonimizado 4380</t>
        </is>
      </c>
      <c r="G4951" s="84" t="inlineStr">
        <is>
          <t>SKU003083</t>
        </is>
      </c>
    </row>
    <row r="4952" ht="12.75" customHeight="1">
      <c r="B4952" s="84" t="inlineStr">
        <is>
          <t>4381</t>
        </is>
      </c>
      <c r="C4952" s="84" t="inlineStr">
        <is>
          <t>18299</t>
        </is>
      </c>
      <c r="D4952" s="84" t="inlineStr">
        <is>
          <t>ERROR</t>
        </is>
      </c>
      <c r="E4952" s="82" t="inlineStr">
        <is>
          <t>Mensaje anonimizado 4381</t>
        </is>
      </c>
      <c r="F4952" s="84" t="inlineStr">
        <is>
          <t>Campo anonimizado 4381</t>
        </is>
      </c>
      <c r="G4952" s="84" t="inlineStr">
        <is>
          <t>SKU003083</t>
        </is>
      </c>
    </row>
    <row r="4953" ht="12.75" customHeight="1">
      <c r="B4953" s="84" t="inlineStr">
        <is>
          <t>4382</t>
        </is>
      </c>
      <c r="C4953" s="84" t="inlineStr">
        <is>
          <t>18299</t>
        </is>
      </c>
      <c r="D4953" s="84" t="inlineStr">
        <is>
          <t>ERROR</t>
        </is>
      </c>
      <c r="E4953" s="82" t="inlineStr">
        <is>
          <t>Mensaje anonimizado 4382</t>
        </is>
      </c>
      <c r="F4953" s="84" t="inlineStr">
        <is>
          <t>Campo anonimizado 4382</t>
        </is>
      </c>
      <c r="G4953" s="84" t="inlineStr">
        <is>
          <t>SKU003084</t>
        </is>
      </c>
    </row>
    <row r="4954" ht="12.75" customHeight="1">
      <c r="B4954" s="84" t="inlineStr">
        <is>
          <t>4383</t>
        </is>
      </c>
      <c r="C4954" s="84" t="inlineStr">
        <is>
          <t>18749</t>
        </is>
      </c>
      <c r="D4954" s="84" t="inlineStr">
        <is>
          <t>ERROR</t>
        </is>
      </c>
      <c r="E4954" s="82" t="inlineStr">
        <is>
          <t>Mensaje anonimizado 4383</t>
        </is>
      </c>
      <c r="F4954" s="84" t="inlineStr">
        <is>
          <t>Campo anonimizado 4383</t>
        </is>
      </c>
      <c r="G4954" s="84" t="inlineStr">
        <is>
          <t>SKU003084</t>
        </is>
      </c>
    </row>
    <row r="4955" ht="12.75" customHeight="1">
      <c r="B4955" s="84" t="inlineStr">
        <is>
          <t>4384</t>
        </is>
      </c>
      <c r="C4955" s="84" t="inlineStr">
        <is>
          <t>18299</t>
        </is>
      </c>
      <c r="D4955" s="84" t="inlineStr">
        <is>
          <t>ERROR</t>
        </is>
      </c>
      <c r="E4955" s="82" t="inlineStr">
        <is>
          <t>Mensaje anonimizado 4384</t>
        </is>
      </c>
      <c r="F4955" s="84" t="inlineStr">
        <is>
          <t>Campo anonimizado 4384</t>
        </is>
      </c>
      <c r="G4955" s="84" t="inlineStr">
        <is>
          <t>SKU003085</t>
        </is>
      </c>
    </row>
    <row r="4956" ht="12.75" customHeight="1">
      <c r="B4956" s="84" t="inlineStr">
        <is>
          <t>4385</t>
        </is>
      </c>
      <c r="C4956" s="84" t="inlineStr">
        <is>
          <t>18299</t>
        </is>
      </c>
      <c r="D4956" s="84" t="inlineStr">
        <is>
          <t>ERROR</t>
        </is>
      </c>
      <c r="E4956" s="82" t="inlineStr">
        <is>
          <t>Mensaje anonimizado 4385</t>
        </is>
      </c>
      <c r="F4956" s="84" t="inlineStr">
        <is>
          <t>Campo anonimizado 4385</t>
        </is>
      </c>
      <c r="G4956" s="84" t="inlineStr">
        <is>
          <t>SKU003086</t>
        </is>
      </c>
    </row>
    <row r="4957" ht="12.75" customHeight="1">
      <c r="B4957" s="84" t="inlineStr">
        <is>
          <t>4386</t>
        </is>
      </c>
      <c r="C4957" s="84" t="inlineStr">
        <is>
          <t>18299</t>
        </is>
      </c>
      <c r="D4957" s="84" t="inlineStr">
        <is>
          <t>ERROR</t>
        </is>
      </c>
      <c r="E4957" s="82" t="inlineStr">
        <is>
          <t>Mensaje anonimizado 4386</t>
        </is>
      </c>
      <c r="F4957" s="84" t="inlineStr">
        <is>
          <t>Campo anonimizado 4386</t>
        </is>
      </c>
      <c r="G4957" s="84" t="inlineStr">
        <is>
          <t>SKU003087</t>
        </is>
      </c>
    </row>
    <row r="4958" ht="12.75" customHeight="1">
      <c r="B4958" s="84" t="inlineStr">
        <is>
          <t>4387</t>
        </is>
      </c>
      <c r="C4958" s="84" t="inlineStr">
        <is>
          <t>18749</t>
        </is>
      </c>
      <c r="D4958" s="84" t="inlineStr">
        <is>
          <t>ERROR</t>
        </is>
      </c>
      <c r="E4958" s="82" t="inlineStr">
        <is>
          <t>Mensaje anonimizado 4387</t>
        </is>
      </c>
      <c r="F4958" s="84" t="inlineStr">
        <is>
          <t>Campo anonimizado 4387</t>
        </is>
      </c>
      <c r="G4958" s="84" t="inlineStr">
        <is>
          <t>SKU003087</t>
        </is>
      </c>
    </row>
    <row r="4959" ht="12.75" customHeight="1">
      <c r="B4959" s="84" t="inlineStr">
        <is>
          <t>4388</t>
        </is>
      </c>
      <c r="C4959" s="84" t="inlineStr">
        <is>
          <t>99022</t>
        </is>
      </c>
      <c r="D4959" s="84" t="inlineStr">
        <is>
          <t>ERROR</t>
        </is>
      </c>
      <c r="E4959" s="82" t="inlineStr">
        <is>
          <t>Mensaje anonimizado 4388</t>
        </is>
      </c>
      <c r="F4959" s="84" t="inlineStr">
        <is>
          <t>Campo anonimizado 4388</t>
        </is>
      </c>
      <c r="G4959" s="84" t="inlineStr">
        <is>
          <t>SKU003087</t>
        </is>
      </c>
    </row>
    <row r="4960" ht="12.75" customHeight="1">
      <c r="B4960" s="84" t="inlineStr">
        <is>
          <t>4389</t>
        </is>
      </c>
      <c r="C4960" s="84" t="inlineStr">
        <is>
          <t>18749</t>
        </is>
      </c>
      <c r="D4960" s="84" t="inlineStr">
        <is>
          <t>ERROR</t>
        </is>
      </c>
      <c r="E4960" s="82" t="inlineStr">
        <is>
          <t>Mensaje anonimizado 4389</t>
        </is>
      </c>
      <c r="F4960" s="84" t="inlineStr">
        <is>
          <t>Campo anonimizado 4389</t>
        </is>
      </c>
      <c r="G4960" s="84" t="inlineStr">
        <is>
          <t>SKU003088</t>
        </is>
      </c>
    </row>
    <row r="4961" ht="12.75" customHeight="1">
      <c r="B4961" s="84" t="inlineStr">
        <is>
          <t>4390</t>
        </is>
      </c>
      <c r="C4961" s="84" t="inlineStr">
        <is>
          <t>8684</t>
        </is>
      </c>
      <c r="D4961" s="84" t="inlineStr">
        <is>
          <t>ERROR</t>
        </is>
      </c>
      <c r="E4961" s="82" t="inlineStr">
        <is>
          <t>Mensaje anonimizado 4390 con NBSP preservado</t>
        </is>
      </c>
      <c r="F4961" s="84" t="inlineStr">
        <is>
          <t>Campo anonimizado 4390</t>
        </is>
      </c>
      <c r="G4961" s="84" t="inlineStr">
        <is>
          <t>SKU003089</t>
        </is>
      </c>
    </row>
    <row r="4962" ht="12.75" customHeight="1">
      <c r="B4962" s="84" t="inlineStr">
        <is>
          <t>4391</t>
        </is>
      </c>
      <c r="C4962" s="84" t="inlineStr">
        <is>
          <t>18076</t>
        </is>
      </c>
      <c r="D4962" s="84" t="inlineStr">
        <is>
          <t>ERROR</t>
        </is>
      </c>
      <c r="E4962" s="82" t="inlineStr">
        <is>
          <t>Mensaje anonimizado 4391</t>
        </is>
      </c>
      <c r="F4962" s="84" t="inlineStr">
        <is>
          <t>Campo anonimizado 4391</t>
        </is>
      </c>
      <c r="G4962" s="84" t="inlineStr">
        <is>
          <t>SKU003090</t>
        </is>
      </c>
    </row>
    <row r="4963" ht="12.75" customHeight="1">
      <c r="B4963" s="84" t="inlineStr">
        <is>
          <t>4392</t>
        </is>
      </c>
      <c r="C4963" s="84" t="inlineStr">
        <is>
          <t>18299</t>
        </is>
      </c>
      <c r="D4963" s="84" t="inlineStr">
        <is>
          <t>ERROR</t>
        </is>
      </c>
      <c r="E4963" s="82" t="inlineStr">
        <is>
          <t>Mensaje anonimizado 4392</t>
        </is>
      </c>
      <c r="F4963" s="84" t="inlineStr">
        <is>
          <t>Campo anonimizado 4392</t>
        </is>
      </c>
      <c r="G4963" s="84" t="inlineStr">
        <is>
          <t>SKU003092</t>
        </is>
      </c>
    </row>
    <row r="4964" ht="12.75" customHeight="1">
      <c r="B4964" s="84" t="inlineStr">
        <is>
          <t>4393</t>
        </is>
      </c>
      <c r="C4964" s="84" t="inlineStr">
        <is>
          <t>18369</t>
        </is>
      </c>
      <c r="D4964" s="84" t="inlineStr">
        <is>
          <t>ERROR</t>
        </is>
      </c>
      <c r="E4964" s="82" t="inlineStr">
        <is>
          <t>Mensaje anonimizado 4393</t>
        </is>
      </c>
      <c r="F4964" s="84" t="inlineStr">
        <is>
          <t>Campo anonimizado 4393</t>
        </is>
      </c>
      <c r="G4964" s="84" t="inlineStr">
        <is>
          <t>SKU003092</t>
        </is>
      </c>
    </row>
    <row r="4965" ht="12.75" customHeight="1">
      <c r="B4965" s="84" t="inlineStr">
        <is>
          <t>4394</t>
        </is>
      </c>
      <c r="C4965" s="84" t="inlineStr">
        <is>
          <t>18616</t>
        </is>
      </c>
      <c r="D4965" s="84" t="inlineStr">
        <is>
          <t>ADVERTENCIA</t>
        </is>
      </c>
      <c r="E4965" s="82" t="inlineStr">
        <is>
          <t>Mensaje anonimizado 4394</t>
        </is>
      </c>
      <c r="F4965" s="84" t="inlineStr">
        <is>
          <t>Campo anonimizado 4394</t>
        </is>
      </c>
      <c r="G4965" s="84" t="inlineStr">
        <is>
          <t>SKU003093</t>
        </is>
      </c>
    </row>
    <row r="4966" ht="12.75" customHeight="1">
      <c r="B4966" s="84" t="inlineStr">
        <is>
          <t>4395</t>
        </is>
      </c>
      <c r="C4966" s="84" t="inlineStr">
        <is>
          <t>100390</t>
        </is>
      </c>
      <c r="D4966" s="84" t="inlineStr">
        <is>
          <t>ERROR</t>
        </is>
      </c>
      <c r="E4966" s="82" t="inlineStr">
        <is>
          <t>Mensaje anonimizado 4395</t>
        </is>
      </c>
      <c r="F4966" s="84" t="inlineStr">
        <is>
          <t>Campo anonimizado 4395</t>
        </is>
      </c>
      <c r="G4966" s="84" t="inlineStr">
        <is>
          <t>SKU003093</t>
        </is>
      </c>
    </row>
    <row r="4967" ht="12.75" customHeight="1">
      <c r="B4967" s="84" t="inlineStr">
        <is>
          <t>4396</t>
        </is>
      </c>
      <c r="C4967" s="84" t="inlineStr">
        <is>
          <t>18299</t>
        </is>
      </c>
      <c r="D4967" s="84" t="inlineStr">
        <is>
          <t>ERROR</t>
        </is>
      </c>
      <c r="E4967" s="82" t="inlineStr">
        <is>
          <t>Mensaje anonimizado 4396</t>
        </is>
      </c>
      <c r="F4967" s="84" t="inlineStr">
        <is>
          <t>Campo anonimizado 4396</t>
        </is>
      </c>
      <c r="G4967" s="84" t="inlineStr">
        <is>
          <t>SKU003093</t>
        </is>
      </c>
    </row>
    <row r="4968" ht="12.75" customHeight="1">
      <c r="B4968" s="84" t="inlineStr">
        <is>
          <t>4397</t>
        </is>
      </c>
      <c r="C4968" s="84" t="inlineStr">
        <is>
          <t>18749</t>
        </is>
      </c>
      <c r="D4968" s="84" t="inlineStr">
        <is>
          <t>ERROR</t>
        </is>
      </c>
      <c r="E4968" s="82" t="inlineStr">
        <is>
          <t>Mensaje anonimizado 4397</t>
        </is>
      </c>
      <c r="F4968" s="84" t="inlineStr">
        <is>
          <t>Campo anonimizado 4397</t>
        </is>
      </c>
      <c r="G4968" s="84" t="inlineStr">
        <is>
          <t>SKU003093</t>
        </is>
      </c>
    </row>
    <row r="4969" ht="12.75" customHeight="1">
      <c r="B4969" s="84" t="inlineStr">
        <is>
          <t>4398</t>
        </is>
      </c>
      <c r="C4969" s="84" t="inlineStr">
        <is>
          <t>18503</t>
        </is>
      </c>
      <c r="D4969" s="84" t="inlineStr">
        <is>
          <t>ERROR</t>
        </is>
      </c>
      <c r="E4969" s="82" t="inlineStr">
        <is>
          <t>Mensaje anonimizado 4398</t>
        </is>
      </c>
      <c r="F4969" s="84" t="inlineStr">
        <is>
          <t>Campo anonimizado 4398</t>
        </is>
      </c>
      <c r="G4969" s="84" t="inlineStr">
        <is>
          <t>SKU003094</t>
        </is>
      </c>
    </row>
    <row r="4970" ht="12.75" customHeight="1">
      <c r="B4970" s="84" t="inlineStr">
        <is>
          <t>4399</t>
        </is>
      </c>
      <c r="C4970" s="84" t="inlineStr">
        <is>
          <t>18299</t>
        </is>
      </c>
      <c r="D4970" s="84" t="inlineStr">
        <is>
          <t>ERROR</t>
        </is>
      </c>
      <c r="E4970" s="82" t="inlineStr">
        <is>
          <t>Mensaje anonimizado 4399</t>
        </is>
      </c>
      <c r="F4970" s="84" t="inlineStr">
        <is>
          <t>Campo anonimizado 4399</t>
        </is>
      </c>
      <c r="G4970" s="84" t="inlineStr">
        <is>
          <t>SKU003094</t>
        </is>
      </c>
    </row>
    <row r="4971" ht="12.75" customHeight="1">
      <c r="B4971" s="84" t="inlineStr">
        <is>
          <t>4400</t>
        </is>
      </c>
      <c r="C4971" s="84" t="inlineStr">
        <is>
          <t>18448</t>
        </is>
      </c>
      <c r="D4971" s="84" t="inlineStr">
        <is>
          <t>ADVERTENCIA</t>
        </is>
      </c>
      <c r="E4971" s="82" t="inlineStr">
        <is>
          <t>Mensaje anonimizado 4400</t>
        </is>
      </c>
      <c r="F4971" s="84" t="inlineStr">
        <is>
          <t>Campo anonimizado 4400</t>
        </is>
      </c>
      <c r="G4971" s="84" t="inlineStr">
        <is>
          <t>SKU003095</t>
        </is>
      </c>
    </row>
    <row r="4972" ht="12.75" customHeight="1">
      <c r="B4972" s="84" t="inlineStr">
        <is>
          <t>4401</t>
        </is>
      </c>
      <c r="C4972" s="84" t="inlineStr">
        <is>
          <t>18299</t>
        </is>
      </c>
      <c r="D4972" s="84" t="inlineStr">
        <is>
          <t>ERROR</t>
        </is>
      </c>
      <c r="E4972" s="82" t="inlineStr">
        <is>
          <t>Mensaje anonimizado 4401</t>
        </is>
      </c>
      <c r="F4972" s="84" t="inlineStr">
        <is>
          <t>Campo anonimizado 4401</t>
        </is>
      </c>
      <c r="G4972" s="84" t="inlineStr">
        <is>
          <t>SKU003095</t>
        </is>
      </c>
    </row>
    <row r="4973" ht="12.75" customHeight="1">
      <c r="B4973" s="84" t="inlineStr">
        <is>
          <t>4402</t>
        </is>
      </c>
      <c r="C4973" s="84" t="inlineStr">
        <is>
          <t>18749</t>
        </is>
      </c>
      <c r="D4973" s="84" t="inlineStr">
        <is>
          <t>ERROR</t>
        </is>
      </c>
      <c r="E4973" s="82" t="inlineStr">
        <is>
          <t>Mensaje anonimizado 4402</t>
        </is>
      </c>
      <c r="F4973" s="84" t="inlineStr">
        <is>
          <t>Campo anonimizado 4402</t>
        </is>
      </c>
      <c r="G4973" s="84" t="inlineStr">
        <is>
          <t>SKU003095</t>
        </is>
      </c>
    </row>
    <row r="4974" ht="12.75" customHeight="1">
      <c r="B4974" s="84" t="inlineStr">
        <is>
          <t>4403</t>
        </is>
      </c>
      <c r="C4974" s="84" t="inlineStr">
        <is>
          <t>18448</t>
        </is>
      </c>
      <c r="D4974" s="84" t="inlineStr">
        <is>
          <t>ADVERTENCIA</t>
        </is>
      </c>
      <c r="E4974" s="82" t="inlineStr">
        <is>
          <t>Mensaje anonimizado 4403</t>
        </is>
      </c>
      <c r="F4974" s="84" t="inlineStr">
        <is>
          <t>Campo anonimizado 4403</t>
        </is>
      </c>
      <c r="G4974" s="84" t="inlineStr">
        <is>
          <t>SKU003096</t>
        </is>
      </c>
    </row>
    <row r="4975" ht="12.75" customHeight="1">
      <c r="B4975" s="84" t="inlineStr">
        <is>
          <t>4404</t>
        </is>
      </c>
      <c r="C4975" s="84" t="inlineStr">
        <is>
          <t>100390</t>
        </is>
      </c>
      <c r="D4975" s="84" t="inlineStr">
        <is>
          <t>ERROR</t>
        </is>
      </c>
      <c r="E4975" s="82" t="inlineStr">
        <is>
          <t>Mensaje anonimizado 4404</t>
        </is>
      </c>
      <c r="F4975" s="84" t="inlineStr">
        <is>
          <t>Campo anonimizado 4404</t>
        </is>
      </c>
      <c r="G4975" s="84" t="inlineStr">
        <is>
          <t>SKU003096</t>
        </is>
      </c>
    </row>
    <row r="4976" ht="12.75" customHeight="1">
      <c r="B4976" s="84" t="inlineStr">
        <is>
          <t>4405</t>
        </is>
      </c>
      <c r="C4976" s="84" t="inlineStr">
        <is>
          <t>18299</t>
        </is>
      </c>
      <c r="D4976" s="84" t="inlineStr">
        <is>
          <t>ERROR</t>
        </is>
      </c>
      <c r="E4976" s="82" t="inlineStr">
        <is>
          <t>Mensaje anonimizado 4405</t>
        </is>
      </c>
      <c r="F4976" s="84" t="inlineStr">
        <is>
          <t>Campo anonimizado 4405</t>
        </is>
      </c>
      <c r="G4976" s="84" t="inlineStr">
        <is>
          <t>SKU003096</t>
        </is>
      </c>
    </row>
    <row r="4977" ht="12.75" customHeight="1">
      <c r="B4977" s="84" t="inlineStr">
        <is>
          <t>4406</t>
        </is>
      </c>
      <c r="C4977" s="84" t="inlineStr">
        <is>
          <t>18749</t>
        </is>
      </c>
      <c r="D4977" s="84" t="inlineStr">
        <is>
          <t>ERROR</t>
        </is>
      </c>
      <c r="E4977" s="82" t="inlineStr">
        <is>
          <t>Mensaje anonimizado 4406</t>
        </is>
      </c>
      <c r="F4977" s="84" t="inlineStr">
        <is>
          <t>Campo anonimizado 4406</t>
        </is>
      </c>
      <c r="G4977" s="84" t="inlineStr">
        <is>
          <t>SKU003096</t>
        </is>
      </c>
    </row>
    <row r="4978" ht="12.75" customHeight="1">
      <c r="B4978" s="84" t="inlineStr">
        <is>
          <t>4407</t>
        </is>
      </c>
      <c r="C4978" s="84" t="inlineStr">
        <is>
          <t>18448</t>
        </is>
      </c>
      <c r="D4978" s="84" t="inlineStr">
        <is>
          <t>ADVERTENCIA</t>
        </is>
      </c>
      <c r="E4978" s="82" t="inlineStr">
        <is>
          <t>Mensaje anonimizado 4407</t>
        </is>
      </c>
      <c r="F4978" s="84" t="inlineStr">
        <is>
          <t>Campo anonimizado 4407</t>
        </is>
      </c>
      <c r="G4978" s="84" t="inlineStr">
        <is>
          <t>SKU003097</t>
        </is>
      </c>
    </row>
    <row r="4979" ht="12.75" customHeight="1">
      <c r="B4979" s="84" t="inlineStr">
        <is>
          <t>4408</t>
        </is>
      </c>
      <c r="C4979" s="84" t="inlineStr">
        <is>
          <t>100527</t>
        </is>
      </c>
      <c r="D4979" s="84" t="inlineStr">
        <is>
          <t>ADVERTENCIA</t>
        </is>
      </c>
      <c r="E4979" s="82" t="inlineStr">
        <is>
          <t>Mensaje anonimizado 4408</t>
        </is>
      </c>
      <c r="F4979" s="84" t="inlineStr">
        <is>
          <t>Campo anonimizado 4408</t>
        </is>
      </c>
      <c r="G4979" s="84" t="inlineStr">
        <is>
          <t>SKU003097</t>
        </is>
      </c>
    </row>
    <row r="4980" ht="12.75" customHeight="1">
      <c r="B4980" s="84" t="inlineStr">
        <is>
          <t>4409</t>
        </is>
      </c>
      <c r="C4980" s="84" t="inlineStr">
        <is>
          <t>18749</t>
        </is>
      </c>
      <c r="D4980" s="84" t="inlineStr">
        <is>
          <t>ERROR</t>
        </is>
      </c>
      <c r="E4980" s="82" t="inlineStr">
        <is>
          <t>Mensaje anonimizado 4409</t>
        </is>
      </c>
      <c r="F4980" s="84" t="inlineStr">
        <is>
          <t>Campo anonimizado 4409</t>
        </is>
      </c>
      <c r="G4980" s="84" t="inlineStr">
        <is>
          <t>SKU003097</t>
        </is>
      </c>
    </row>
    <row r="4981" ht="12.75" customHeight="1">
      <c r="B4981" s="84" t="inlineStr">
        <is>
          <t>4410</t>
        </is>
      </c>
      <c r="C4981" s="84" t="inlineStr">
        <is>
          <t>100526</t>
        </is>
      </c>
      <c r="D4981" s="84" t="inlineStr">
        <is>
          <t>ADVERTENCIA</t>
        </is>
      </c>
      <c r="E4981" s="82" t="inlineStr">
        <is>
          <t>Mensaje anonimizado 4410</t>
        </is>
      </c>
      <c r="F4981" s="84" t="inlineStr">
        <is>
          <t>Campo anonimizado 4410</t>
        </is>
      </c>
      <c r="G4981" s="84" t="inlineStr">
        <is>
          <t>SKU003097</t>
        </is>
      </c>
    </row>
    <row r="4982" ht="12.75" customHeight="1">
      <c r="B4982" s="84" t="inlineStr">
        <is>
          <t>4411</t>
        </is>
      </c>
      <c r="C4982" s="84" t="inlineStr">
        <is>
          <t>18749</t>
        </is>
      </c>
      <c r="D4982" s="84" t="inlineStr">
        <is>
          <t>ERROR</t>
        </is>
      </c>
      <c r="E4982" s="82" t="inlineStr">
        <is>
          <t>Mensaje anonimizado 4411</t>
        </is>
      </c>
      <c r="F4982" s="84" t="inlineStr">
        <is>
          <t>Campo anonimizado 4411</t>
        </is>
      </c>
      <c r="G4982" s="84" t="inlineStr">
        <is>
          <t>SKU003099</t>
        </is>
      </c>
    </row>
    <row r="4983" ht="12.75" customHeight="1">
      <c r="B4983" s="84" t="inlineStr">
        <is>
          <t>4412</t>
        </is>
      </c>
      <c r="C4983" s="84" t="inlineStr">
        <is>
          <t>18299</t>
        </is>
      </c>
      <c r="D4983" s="84" t="inlineStr">
        <is>
          <t>ERROR</t>
        </is>
      </c>
      <c r="E4983" s="82" t="inlineStr">
        <is>
          <t>Mensaje anonimizado 4412</t>
        </is>
      </c>
      <c r="F4983" s="84" t="inlineStr">
        <is>
          <t>Campo anonimizado 4412</t>
        </is>
      </c>
      <c r="G4983" s="84" t="inlineStr">
        <is>
          <t>SKU003101</t>
        </is>
      </c>
    </row>
    <row r="4984" ht="12.75" customHeight="1">
      <c r="B4984" s="84" t="inlineStr">
        <is>
          <t>4413</t>
        </is>
      </c>
      <c r="C4984" s="84" t="inlineStr">
        <is>
          <t>18299</t>
        </is>
      </c>
      <c r="D4984" s="84" t="inlineStr">
        <is>
          <t>ERROR</t>
        </is>
      </c>
      <c r="E4984" s="82" t="inlineStr">
        <is>
          <t>Mensaje anonimizado 4413</t>
        </is>
      </c>
      <c r="F4984" s="84" t="inlineStr">
        <is>
          <t>Campo anonimizado 4413</t>
        </is>
      </c>
      <c r="G4984" s="84" t="inlineStr">
        <is>
          <t>SKU003102</t>
        </is>
      </c>
    </row>
    <row r="4985" ht="12.75" customHeight="1">
      <c r="B4985" s="84" t="inlineStr">
        <is>
          <t>4414</t>
        </is>
      </c>
      <c r="C4985" s="84" t="inlineStr">
        <is>
          <t>18299</t>
        </is>
      </c>
      <c r="D4985" s="84" t="inlineStr">
        <is>
          <t>ERROR</t>
        </is>
      </c>
      <c r="E4985" s="82" t="inlineStr">
        <is>
          <t>Mensaje anonimizado 4414</t>
        </is>
      </c>
      <c r="F4985" s="84" t="inlineStr">
        <is>
          <t>Campo anonimizado 4414</t>
        </is>
      </c>
      <c r="G4985" s="84" t="inlineStr">
        <is>
          <t>SKU003103</t>
        </is>
      </c>
    </row>
    <row r="4986" ht="12.75" customHeight="1">
      <c r="B4986" s="84" t="inlineStr">
        <is>
          <t>4415</t>
        </is>
      </c>
      <c r="C4986" s="84" t="inlineStr">
        <is>
          <t>18749</t>
        </is>
      </c>
      <c r="D4986" s="84" t="inlineStr">
        <is>
          <t>ERROR</t>
        </is>
      </c>
      <c r="E4986" s="82" t="inlineStr">
        <is>
          <t>Mensaje anonimizado 4415</t>
        </is>
      </c>
      <c r="F4986" s="84" t="inlineStr">
        <is>
          <t>Campo anonimizado 4415</t>
        </is>
      </c>
      <c r="G4986" s="84" t="inlineStr">
        <is>
          <t>SKU003103</t>
        </is>
      </c>
    </row>
    <row r="4987" ht="12.75" customHeight="1">
      <c r="B4987" s="84" t="inlineStr">
        <is>
          <t>4416</t>
        </is>
      </c>
      <c r="C4987" s="84" t="inlineStr">
        <is>
          <t>18076</t>
        </is>
      </c>
      <c r="D4987" s="84" t="inlineStr">
        <is>
          <t>ERROR</t>
        </is>
      </c>
      <c r="E4987" s="82" t="inlineStr">
        <is>
          <t>Mensaje anonimizado 4416</t>
        </is>
      </c>
      <c r="F4987" s="84" t="inlineStr">
        <is>
          <t>Campo anonimizado 4416</t>
        </is>
      </c>
      <c r="G4987" s="84" t="inlineStr">
        <is>
          <t>SKU003104</t>
        </is>
      </c>
    </row>
    <row r="4988" ht="12.75" customHeight="1">
      <c r="B4988" s="84" t="inlineStr">
        <is>
          <t>4417</t>
        </is>
      </c>
      <c r="C4988" s="84" t="inlineStr">
        <is>
          <t>18299</t>
        </is>
      </c>
      <c r="D4988" s="84" t="inlineStr">
        <is>
          <t>ERROR</t>
        </is>
      </c>
      <c r="E4988" s="82" t="inlineStr">
        <is>
          <t>Mensaje anonimizado 4417</t>
        </is>
      </c>
      <c r="F4988" s="84" t="inlineStr">
        <is>
          <t>Campo anonimizado 4417</t>
        </is>
      </c>
      <c r="G4988" s="84" t="inlineStr">
        <is>
          <t>SKU003104</t>
        </is>
      </c>
    </row>
    <row r="4989" ht="12.75" customHeight="1">
      <c r="B4989" s="84" t="inlineStr">
        <is>
          <t>4418</t>
        </is>
      </c>
      <c r="C4989" s="84" t="inlineStr">
        <is>
          <t>18076</t>
        </is>
      </c>
      <c r="D4989" s="84" t="inlineStr">
        <is>
          <t>ERROR</t>
        </is>
      </c>
      <c r="E4989" s="82" t="inlineStr">
        <is>
          <t>Mensaje anonimizado 4418</t>
        </is>
      </c>
      <c r="F4989" s="84" t="inlineStr">
        <is>
          <t>Campo anonimizado 4418</t>
        </is>
      </c>
      <c r="G4989" s="84" t="inlineStr">
        <is>
          <t>SKU003105</t>
        </is>
      </c>
    </row>
    <row r="4990" ht="12.75" customHeight="1">
      <c r="B4990" s="84" t="inlineStr">
        <is>
          <t>4419</t>
        </is>
      </c>
      <c r="C4990" s="84" t="inlineStr">
        <is>
          <t>18299</t>
        </is>
      </c>
      <c r="D4990" s="84" t="inlineStr">
        <is>
          <t>ERROR</t>
        </is>
      </c>
      <c r="E4990" s="82" t="inlineStr">
        <is>
          <t>Mensaje anonimizado 4419</t>
        </is>
      </c>
      <c r="F4990" s="84" t="inlineStr">
        <is>
          <t>Campo anonimizado 4419</t>
        </is>
      </c>
      <c r="G4990" s="84" t="inlineStr">
        <is>
          <t>SKU003105</t>
        </is>
      </c>
    </row>
    <row r="4991" ht="12.75" customHeight="1">
      <c r="B4991" s="84" t="inlineStr">
        <is>
          <t>4420</t>
        </is>
      </c>
      <c r="C4991" s="84" t="inlineStr">
        <is>
          <t>18749</t>
        </is>
      </c>
      <c r="D4991" s="84" t="inlineStr">
        <is>
          <t>ERROR</t>
        </is>
      </c>
      <c r="E4991" s="82" t="inlineStr">
        <is>
          <t>Mensaje anonimizado 4420</t>
        </is>
      </c>
      <c r="F4991" s="84" t="inlineStr">
        <is>
          <t>Campo anonimizado 4420</t>
        </is>
      </c>
      <c r="G4991" s="84" t="inlineStr">
        <is>
          <t>SKU003105</t>
        </is>
      </c>
    </row>
    <row r="4992" ht="12.75" customHeight="1">
      <c r="B4992" s="84" t="inlineStr">
        <is>
          <t>4421</t>
        </is>
      </c>
      <c r="C4992" s="84" t="inlineStr">
        <is>
          <t>18076</t>
        </is>
      </c>
      <c r="D4992" s="84" t="inlineStr">
        <is>
          <t>ERROR</t>
        </is>
      </c>
      <c r="E4992" s="82" t="inlineStr">
        <is>
          <t>Mensaje anonimizado 4421</t>
        </is>
      </c>
      <c r="F4992" s="84" t="inlineStr">
        <is>
          <t>Campo anonimizado 4421</t>
        </is>
      </c>
      <c r="G4992" s="84" t="inlineStr">
        <is>
          <t>SKU003106</t>
        </is>
      </c>
    </row>
    <row r="4993" ht="12.75" customHeight="1">
      <c r="B4993" s="84" t="inlineStr">
        <is>
          <t>4422</t>
        </is>
      </c>
      <c r="C4993" s="84" t="inlineStr">
        <is>
          <t>18299</t>
        </is>
      </c>
      <c r="D4993" s="84" t="inlineStr">
        <is>
          <t>ERROR</t>
        </is>
      </c>
      <c r="E4993" s="82" t="inlineStr">
        <is>
          <t>Mensaje anonimizado 4422</t>
        </is>
      </c>
      <c r="F4993" s="84" t="inlineStr">
        <is>
          <t>Campo anonimizado 4422</t>
        </is>
      </c>
      <c r="G4993" s="84" t="inlineStr">
        <is>
          <t>SKU003106</t>
        </is>
      </c>
    </row>
    <row r="4994" ht="12.75" customHeight="1">
      <c r="B4994" s="84" t="inlineStr">
        <is>
          <t>4423</t>
        </is>
      </c>
      <c r="C4994" s="84" t="inlineStr">
        <is>
          <t>18749</t>
        </is>
      </c>
      <c r="D4994" s="84" t="inlineStr">
        <is>
          <t>ERROR</t>
        </is>
      </c>
      <c r="E4994" s="82" t="inlineStr">
        <is>
          <t>Mensaje anonimizado 4423</t>
        </is>
      </c>
      <c r="F4994" s="84" t="inlineStr">
        <is>
          <t>Campo anonimizado 4423</t>
        </is>
      </c>
      <c r="G4994" s="84" t="inlineStr">
        <is>
          <t>SKU003106</t>
        </is>
      </c>
    </row>
    <row r="4995" ht="12.75" customHeight="1">
      <c r="B4995" s="84" t="inlineStr">
        <is>
          <t>4424</t>
        </is>
      </c>
      <c r="C4995" s="84" t="inlineStr">
        <is>
          <t>18076</t>
        </is>
      </c>
      <c r="D4995" s="84" t="inlineStr">
        <is>
          <t>ERROR</t>
        </is>
      </c>
      <c r="E4995" s="82" t="inlineStr">
        <is>
          <t>Mensaje anonimizado 4424</t>
        </is>
      </c>
      <c r="F4995" s="84" t="inlineStr">
        <is>
          <t>Campo anonimizado 4424</t>
        </is>
      </c>
      <c r="G4995" s="84" t="inlineStr">
        <is>
          <t>SKU003107</t>
        </is>
      </c>
    </row>
    <row r="4996" ht="12.75" customHeight="1">
      <c r="B4996" s="84" t="inlineStr">
        <is>
          <t>4425</t>
        </is>
      </c>
      <c r="C4996" s="84" t="inlineStr">
        <is>
          <t>18299</t>
        </is>
      </c>
      <c r="D4996" s="84" t="inlineStr">
        <is>
          <t>ERROR</t>
        </is>
      </c>
      <c r="E4996" s="82" t="inlineStr">
        <is>
          <t>Mensaje anonimizado 4425</t>
        </is>
      </c>
      <c r="F4996" s="84" t="inlineStr">
        <is>
          <t>Campo anonimizado 4425</t>
        </is>
      </c>
      <c r="G4996" s="84" t="inlineStr">
        <is>
          <t>SKU003107</t>
        </is>
      </c>
    </row>
    <row r="4997" ht="12.75" customHeight="1">
      <c r="B4997" s="84" t="inlineStr">
        <is>
          <t>4426</t>
        </is>
      </c>
      <c r="C4997" s="84" t="inlineStr">
        <is>
          <t>18076</t>
        </is>
      </c>
      <c r="D4997" s="84" t="inlineStr">
        <is>
          <t>ERROR</t>
        </is>
      </c>
      <c r="E4997" s="82" t="inlineStr">
        <is>
          <t>Mensaje anonimizado 4426</t>
        </is>
      </c>
      <c r="F4997" s="84" t="inlineStr">
        <is>
          <t>Campo anonimizado 4426</t>
        </is>
      </c>
      <c r="G4997" s="84" t="inlineStr">
        <is>
          <t>SKU003108</t>
        </is>
      </c>
    </row>
    <row r="4998" ht="12.75" customHeight="1">
      <c r="B4998" s="84" t="inlineStr">
        <is>
          <t>4427</t>
        </is>
      </c>
      <c r="C4998" s="84" t="inlineStr">
        <is>
          <t>18299</t>
        </is>
      </c>
      <c r="D4998" s="84" t="inlineStr">
        <is>
          <t>ERROR</t>
        </is>
      </c>
      <c r="E4998" s="82" t="inlineStr">
        <is>
          <t>Mensaje anonimizado 4427</t>
        </is>
      </c>
      <c r="F4998" s="84" t="inlineStr">
        <is>
          <t>Campo anonimizado 4427</t>
        </is>
      </c>
      <c r="G4998" s="84" t="inlineStr">
        <is>
          <t>SKU003108</t>
        </is>
      </c>
    </row>
    <row r="4999" ht="12.75" customHeight="1">
      <c r="B4999" s="84" t="inlineStr">
        <is>
          <t>4428</t>
        </is>
      </c>
      <c r="C4999" s="84" t="inlineStr">
        <is>
          <t>18076</t>
        </is>
      </c>
      <c r="D4999" s="84" t="inlineStr">
        <is>
          <t>ERROR</t>
        </is>
      </c>
      <c r="E4999" s="82" t="inlineStr">
        <is>
          <t>Mensaje anonimizado 4428</t>
        </is>
      </c>
      <c r="F4999" s="84" t="inlineStr">
        <is>
          <t>Campo anonimizado 4428</t>
        </is>
      </c>
      <c r="G4999" s="84" t="inlineStr">
        <is>
          <t>SKU003109</t>
        </is>
      </c>
    </row>
    <row r="5000" ht="12.75" customHeight="1">
      <c r="B5000" s="84" t="inlineStr">
        <is>
          <t>4429</t>
        </is>
      </c>
      <c r="C5000" s="84" t="inlineStr">
        <is>
          <t>18299</t>
        </is>
      </c>
      <c r="D5000" s="84" t="inlineStr">
        <is>
          <t>ERROR</t>
        </is>
      </c>
      <c r="E5000" s="82" t="inlineStr">
        <is>
          <t>Mensaje anonimizado 4429</t>
        </is>
      </c>
      <c r="F5000" s="84" t="inlineStr">
        <is>
          <t>Campo anonimizado 4429</t>
        </is>
      </c>
      <c r="G5000" s="84" t="inlineStr">
        <is>
          <t>SKU003109</t>
        </is>
      </c>
    </row>
    <row r="5001" ht="12.75" customHeight="1">
      <c r="B5001" s="84" t="inlineStr">
        <is>
          <t>4430</t>
        </is>
      </c>
      <c r="C5001" s="84" t="inlineStr">
        <is>
          <t>18076</t>
        </is>
      </c>
      <c r="D5001" s="84" t="inlineStr">
        <is>
          <t>ERROR</t>
        </is>
      </c>
      <c r="E5001" s="82" t="inlineStr">
        <is>
          <t>Mensaje anonimizado 4430</t>
        </is>
      </c>
      <c r="F5001" s="84" t="inlineStr">
        <is>
          <t>Campo anonimizado 4430</t>
        </is>
      </c>
      <c r="G5001" s="84" t="inlineStr">
        <is>
          <t>SKU003110</t>
        </is>
      </c>
    </row>
    <row r="5002" ht="12.75" customHeight="1">
      <c r="B5002" s="84" t="inlineStr">
        <is>
          <t>4431</t>
        </is>
      </c>
      <c r="C5002" s="84" t="inlineStr">
        <is>
          <t>18299</t>
        </is>
      </c>
      <c r="D5002" s="84" t="inlineStr">
        <is>
          <t>ERROR</t>
        </is>
      </c>
      <c r="E5002" s="82" t="inlineStr">
        <is>
          <t>Mensaje anonimizado 4431</t>
        </is>
      </c>
      <c r="F5002" s="84" t="inlineStr">
        <is>
          <t>Campo anonimizado 4431</t>
        </is>
      </c>
      <c r="G5002" s="84" t="inlineStr">
        <is>
          <t>SKU003110</t>
        </is>
      </c>
    </row>
    <row r="5003" ht="12.75" customHeight="1">
      <c r="B5003" s="84" t="inlineStr">
        <is>
          <t>4432</t>
        </is>
      </c>
      <c r="C5003" s="84" t="inlineStr">
        <is>
          <t>99022</t>
        </is>
      </c>
      <c r="D5003" s="84" t="inlineStr">
        <is>
          <t>ERROR</t>
        </is>
      </c>
      <c r="E5003" s="82" t="inlineStr">
        <is>
          <t>Mensaje anonimizado 4432</t>
        </is>
      </c>
      <c r="F5003" s="84" t="inlineStr">
        <is>
          <t>Campo anonimizado 4432</t>
        </is>
      </c>
      <c r="G5003" s="84" t="inlineStr">
        <is>
          <t>SKU003111</t>
        </is>
      </c>
    </row>
    <row r="5004" ht="12.75" customHeight="1">
      <c r="B5004" s="84" t="inlineStr">
        <is>
          <t>4433</t>
        </is>
      </c>
      <c r="C5004" s="84" t="inlineStr">
        <is>
          <t>18076</t>
        </is>
      </c>
      <c r="D5004" s="84" t="inlineStr">
        <is>
          <t>ERROR</t>
        </is>
      </c>
      <c r="E5004" s="82" t="inlineStr">
        <is>
          <t>Mensaje anonimizado 4433</t>
        </is>
      </c>
      <c r="F5004" s="84" t="inlineStr">
        <is>
          <t>Campo anonimizado 4433</t>
        </is>
      </c>
      <c r="G5004" s="84" t="inlineStr">
        <is>
          <t>SKU003112</t>
        </is>
      </c>
    </row>
    <row r="5005" ht="12.75" customHeight="1">
      <c r="B5005" s="84" t="inlineStr">
        <is>
          <t>4434</t>
        </is>
      </c>
      <c r="C5005" s="84" t="inlineStr">
        <is>
          <t>18299</t>
        </is>
      </c>
      <c r="D5005" s="84" t="inlineStr">
        <is>
          <t>ERROR</t>
        </is>
      </c>
      <c r="E5005" s="82" t="inlineStr">
        <is>
          <t>Mensaje anonimizado 4434</t>
        </is>
      </c>
      <c r="F5005" s="84" t="inlineStr">
        <is>
          <t>Campo anonimizado 4434</t>
        </is>
      </c>
      <c r="G5005" s="84" t="inlineStr">
        <is>
          <t>SKU003112</t>
        </is>
      </c>
    </row>
    <row r="5006" ht="12.75" customHeight="1">
      <c r="B5006" s="84" t="inlineStr">
        <is>
          <t>4435</t>
        </is>
      </c>
      <c r="C5006" s="84" t="inlineStr">
        <is>
          <t>18076</t>
        </is>
      </c>
      <c r="D5006" s="84" t="inlineStr">
        <is>
          <t>ERROR</t>
        </is>
      </c>
      <c r="E5006" s="82" t="inlineStr">
        <is>
          <t>Mensaje anonimizado 4435</t>
        </is>
      </c>
      <c r="F5006" s="84" t="inlineStr">
        <is>
          <t>Campo anonimizado 4435</t>
        </is>
      </c>
      <c r="G5006" s="84" t="inlineStr">
        <is>
          <t>SKU003113</t>
        </is>
      </c>
    </row>
    <row r="5007" ht="12.75" customHeight="1">
      <c r="B5007" s="84" t="inlineStr">
        <is>
          <t>4436</t>
        </is>
      </c>
      <c r="C5007" s="84" t="inlineStr">
        <is>
          <t>18299</t>
        </is>
      </c>
      <c r="D5007" s="84" t="inlineStr">
        <is>
          <t>ERROR</t>
        </is>
      </c>
      <c r="E5007" s="82" t="inlineStr">
        <is>
          <t>Mensaje anonimizado 4436</t>
        </is>
      </c>
      <c r="F5007" s="84" t="inlineStr">
        <is>
          <t>Campo anonimizado 4436</t>
        </is>
      </c>
      <c r="G5007" s="84" t="inlineStr">
        <is>
          <t>SKU003113</t>
        </is>
      </c>
    </row>
    <row r="5008" ht="12.75" customHeight="1">
      <c r="B5008" s="84" t="inlineStr">
        <is>
          <t>4437</t>
        </is>
      </c>
      <c r="C5008" s="84" t="inlineStr">
        <is>
          <t>18749</t>
        </is>
      </c>
      <c r="D5008" s="84" t="inlineStr">
        <is>
          <t>ERROR</t>
        </is>
      </c>
      <c r="E5008" s="82" t="inlineStr">
        <is>
          <t>Mensaje anonimizado 4437</t>
        </is>
      </c>
      <c r="F5008" s="84" t="inlineStr">
        <is>
          <t>Campo anonimizado 4437</t>
        </is>
      </c>
      <c r="G5008" s="84" t="inlineStr">
        <is>
          <t>SKU003113</t>
        </is>
      </c>
    </row>
    <row r="5009" ht="12.75" customHeight="1">
      <c r="B5009" s="84" t="inlineStr">
        <is>
          <t>4438</t>
        </is>
      </c>
      <c r="C5009" s="84" t="inlineStr">
        <is>
          <t>18076</t>
        </is>
      </c>
      <c r="D5009" s="84" t="inlineStr">
        <is>
          <t>ERROR</t>
        </is>
      </c>
      <c r="E5009" s="82" t="inlineStr">
        <is>
          <t>Mensaje anonimizado 4438</t>
        </is>
      </c>
      <c r="F5009" s="84" t="inlineStr">
        <is>
          <t>Campo anonimizado 4438</t>
        </is>
      </c>
      <c r="G5009" s="84" t="inlineStr">
        <is>
          <t>SKU003114</t>
        </is>
      </c>
    </row>
    <row r="5010" ht="12.75" customHeight="1">
      <c r="B5010" s="84" t="inlineStr">
        <is>
          <t>4439</t>
        </is>
      </c>
      <c r="C5010" s="84" t="inlineStr">
        <is>
          <t>18299</t>
        </is>
      </c>
      <c r="D5010" s="84" t="inlineStr">
        <is>
          <t>ERROR</t>
        </is>
      </c>
      <c r="E5010" s="82" t="inlineStr">
        <is>
          <t>Mensaje anonimizado 4439</t>
        </is>
      </c>
      <c r="F5010" s="84" t="inlineStr">
        <is>
          <t>Campo anonimizado 4439</t>
        </is>
      </c>
      <c r="G5010" s="84" t="inlineStr">
        <is>
          <t>SKU003114</t>
        </is>
      </c>
    </row>
    <row r="5011" ht="12.75" customHeight="1">
      <c r="B5011" s="84" t="inlineStr">
        <is>
          <t>4440</t>
        </is>
      </c>
      <c r="C5011" s="84" t="inlineStr">
        <is>
          <t>18749</t>
        </is>
      </c>
      <c r="D5011" s="84" t="inlineStr">
        <is>
          <t>ERROR</t>
        </is>
      </c>
      <c r="E5011" s="82" t="inlineStr">
        <is>
          <t>Mensaje anonimizado 4440</t>
        </is>
      </c>
      <c r="F5011" s="84" t="inlineStr">
        <is>
          <t>Campo anonimizado 4440</t>
        </is>
      </c>
      <c r="G5011" s="84" t="inlineStr">
        <is>
          <t>SKU003114</t>
        </is>
      </c>
    </row>
    <row r="5012" ht="12.75" customHeight="1">
      <c r="B5012" s="84" t="inlineStr">
        <is>
          <t>4441</t>
        </is>
      </c>
      <c r="C5012" s="84" t="inlineStr">
        <is>
          <t>18076</t>
        </is>
      </c>
      <c r="D5012" s="84" t="inlineStr">
        <is>
          <t>ERROR</t>
        </is>
      </c>
      <c r="E5012" s="82" t="inlineStr">
        <is>
          <t>Mensaje anonimizado 4441</t>
        </is>
      </c>
      <c r="F5012" s="84" t="inlineStr">
        <is>
          <t>Campo anonimizado 4441</t>
        </is>
      </c>
      <c r="G5012" s="84" t="inlineStr">
        <is>
          <t>SKU003115</t>
        </is>
      </c>
    </row>
    <row r="5013" ht="12.75" customHeight="1">
      <c r="B5013" s="84" t="inlineStr">
        <is>
          <t>4442</t>
        </is>
      </c>
      <c r="C5013" s="84" t="inlineStr">
        <is>
          <t>18299</t>
        </is>
      </c>
      <c r="D5013" s="84" t="inlineStr">
        <is>
          <t>ERROR</t>
        </is>
      </c>
      <c r="E5013" s="82" t="inlineStr">
        <is>
          <t>Mensaje anonimizado 4442</t>
        </is>
      </c>
      <c r="F5013" s="84" t="inlineStr">
        <is>
          <t>Campo anonimizado 4442</t>
        </is>
      </c>
      <c r="G5013" s="84" t="inlineStr">
        <is>
          <t>SKU003115</t>
        </is>
      </c>
    </row>
    <row r="5014" ht="12.75" customHeight="1">
      <c r="B5014" s="84" t="inlineStr">
        <is>
          <t>4443</t>
        </is>
      </c>
      <c r="C5014" s="84" t="inlineStr">
        <is>
          <t>18076</t>
        </is>
      </c>
      <c r="D5014" s="84" t="inlineStr">
        <is>
          <t>ERROR</t>
        </is>
      </c>
      <c r="E5014" s="82" t="inlineStr">
        <is>
          <t>Mensaje anonimizado 4443</t>
        </is>
      </c>
      <c r="F5014" s="84" t="inlineStr">
        <is>
          <t>Campo anonimizado 4443</t>
        </is>
      </c>
      <c r="G5014" s="84" t="inlineStr">
        <is>
          <t>SKU003116</t>
        </is>
      </c>
    </row>
    <row r="5015" ht="12.75" customHeight="1">
      <c r="B5015" s="84" t="inlineStr">
        <is>
          <t>4444</t>
        </is>
      </c>
      <c r="C5015" s="84" t="inlineStr">
        <is>
          <t>18299</t>
        </is>
      </c>
      <c r="D5015" s="84" t="inlineStr">
        <is>
          <t>ERROR</t>
        </is>
      </c>
      <c r="E5015" s="82" t="inlineStr">
        <is>
          <t>Mensaje anonimizado 4444</t>
        </is>
      </c>
      <c r="F5015" s="84" t="inlineStr">
        <is>
          <t>Campo anonimizado 4444</t>
        </is>
      </c>
      <c r="G5015" s="84" t="inlineStr">
        <is>
          <t>SKU003116</t>
        </is>
      </c>
    </row>
    <row r="5016" ht="12.75" customHeight="1">
      <c r="B5016" s="84" t="inlineStr">
        <is>
          <t>4445</t>
        </is>
      </c>
      <c r="C5016" s="84" t="inlineStr">
        <is>
          <t>18749</t>
        </is>
      </c>
      <c r="D5016" s="84" t="inlineStr">
        <is>
          <t>ERROR</t>
        </is>
      </c>
      <c r="E5016" s="82" t="inlineStr">
        <is>
          <t>Mensaje anonimizado 4445</t>
        </is>
      </c>
      <c r="F5016" s="84" t="inlineStr">
        <is>
          <t>Campo anonimizado 4445</t>
        </is>
      </c>
      <c r="G5016" s="84" t="inlineStr">
        <is>
          <t>SKU003116</t>
        </is>
      </c>
    </row>
    <row r="5017" ht="12.75" customHeight="1">
      <c r="B5017" s="84" t="inlineStr">
        <is>
          <t>4446</t>
        </is>
      </c>
      <c r="C5017" s="84" t="inlineStr">
        <is>
          <t>18299</t>
        </is>
      </c>
      <c r="D5017" s="84" t="inlineStr">
        <is>
          <t>ERROR</t>
        </is>
      </c>
      <c r="E5017" s="82" t="inlineStr">
        <is>
          <t>Mensaje anonimizado 4446</t>
        </is>
      </c>
      <c r="F5017" s="84" t="inlineStr">
        <is>
          <t>Campo anonimizado 4446</t>
        </is>
      </c>
      <c r="G5017" s="84" t="inlineStr">
        <is>
          <t>SKU003117</t>
        </is>
      </c>
    </row>
    <row r="5018" ht="12.75" customHeight="1">
      <c r="B5018" s="84" t="inlineStr">
        <is>
          <t>4447</t>
        </is>
      </c>
      <c r="C5018" s="84" t="inlineStr">
        <is>
          <t>99022</t>
        </is>
      </c>
      <c r="D5018" s="84" t="inlineStr">
        <is>
          <t>ERROR</t>
        </is>
      </c>
      <c r="E5018" s="82" t="inlineStr">
        <is>
          <t>Mensaje anonimizado 4447</t>
        </is>
      </c>
      <c r="F5018" s="84" t="inlineStr">
        <is>
          <t>Campo anonimizado 4447</t>
        </is>
      </c>
      <c r="G5018" s="84" t="inlineStr">
        <is>
          <t>SKU003117</t>
        </is>
      </c>
    </row>
    <row r="5019" ht="12.75" customHeight="1">
      <c r="B5019" s="84" t="inlineStr">
        <is>
          <t>4448</t>
        </is>
      </c>
      <c r="C5019" s="84" t="inlineStr">
        <is>
          <t>18076</t>
        </is>
      </c>
      <c r="D5019" s="84" t="inlineStr">
        <is>
          <t>ERROR</t>
        </is>
      </c>
      <c r="E5019" s="82" t="inlineStr">
        <is>
          <t>Mensaje anonimizado 4448</t>
        </is>
      </c>
      <c r="F5019" s="84" t="inlineStr">
        <is>
          <t>Campo anonimizado 4448</t>
        </is>
      </c>
      <c r="G5019" s="84" t="inlineStr">
        <is>
          <t>SKU003118</t>
        </is>
      </c>
    </row>
    <row r="5020" ht="12.75" customHeight="1">
      <c r="B5020" s="84" t="inlineStr">
        <is>
          <t>4449</t>
        </is>
      </c>
      <c r="C5020" s="84" t="inlineStr">
        <is>
          <t>18299</t>
        </is>
      </c>
      <c r="D5020" s="84" t="inlineStr">
        <is>
          <t>ERROR</t>
        </is>
      </c>
      <c r="E5020" s="82" t="inlineStr">
        <is>
          <t>Mensaje anonimizado 4449</t>
        </is>
      </c>
      <c r="F5020" s="84" t="inlineStr">
        <is>
          <t>Campo anonimizado 4449</t>
        </is>
      </c>
      <c r="G5020" s="84" t="inlineStr">
        <is>
          <t>SKU003118</t>
        </is>
      </c>
    </row>
    <row r="5021" ht="12.75" customHeight="1">
      <c r="B5021" s="84" t="inlineStr">
        <is>
          <t>4450</t>
        </is>
      </c>
      <c r="C5021" s="84" t="inlineStr">
        <is>
          <t>18076</t>
        </is>
      </c>
      <c r="D5021" s="84" t="inlineStr">
        <is>
          <t>ERROR</t>
        </is>
      </c>
      <c r="E5021" s="82" t="inlineStr">
        <is>
          <t>Mensaje anonimizado 4450</t>
        </is>
      </c>
      <c r="F5021" s="84" t="inlineStr">
        <is>
          <t>Campo anonimizado 4450</t>
        </is>
      </c>
      <c r="G5021" s="84" t="inlineStr">
        <is>
          <t>SKU003119</t>
        </is>
      </c>
    </row>
    <row r="5022" ht="12.75" customHeight="1">
      <c r="B5022" s="84" t="inlineStr">
        <is>
          <t>4451</t>
        </is>
      </c>
      <c r="C5022" s="84" t="inlineStr">
        <is>
          <t>18299</t>
        </is>
      </c>
      <c r="D5022" s="84" t="inlineStr">
        <is>
          <t>ERROR</t>
        </is>
      </c>
      <c r="E5022" s="82" t="inlineStr">
        <is>
          <t>Mensaje anonimizado 4451</t>
        </is>
      </c>
      <c r="F5022" s="84" t="inlineStr">
        <is>
          <t>Campo anonimizado 4451</t>
        </is>
      </c>
      <c r="G5022" s="84" t="inlineStr">
        <is>
          <t>SKU003119</t>
        </is>
      </c>
    </row>
    <row r="5023" ht="12.75" customHeight="1">
      <c r="B5023" s="84" t="inlineStr">
        <is>
          <t>4452</t>
        </is>
      </c>
      <c r="C5023" s="84" t="inlineStr">
        <is>
          <t>18076</t>
        </is>
      </c>
      <c r="D5023" s="84" t="inlineStr">
        <is>
          <t>ERROR</t>
        </is>
      </c>
      <c r="E5023" s="82" t="inlineStr">
        <is>
          <t>Mensaje anonimizado 4452</t>
        </is>
      </c>
      <c r="F5023" s="84" t="inlineStr">
        <is>
          <t>Campo anonimizado 4452</t>
        </is>
      </c>
      <c r="G5023" s="84" t="inlineStr">
        <is>
          <t>SKU003120</t>
        </is>
      </c>
    </row>
    <row r="5024" ht="12.75" customHeight="1">
      <c r="B5024" s="84" t="inlineStr">
        <is>
          <t>4453</t>
        </is>
      </c>
      <c r="C5024" s="84" t="inlineStr">
        <is>
          <t>18299</t>
        </is>
      </c>
      <c r="D5024" s="84" t="inlineStr">
        <is>
          <t>ERROR</t>
        </is>
      </c>
      <c r="E5024" s="82" t="inlineStr">
        <is>
          <t>Mensaje anonimizado 4453</t>
        </is>
      </c>
      <c r="F5024" s="84" t="inlineStr">
        <is>
          <t>Campo anonimizado 4453</t>
        </is>
      </c>
      <c r="G5024" s="84" t="inlineStr">
        <is>
          <t>SKU003120</t>
        </is>
      </c>
    </row>
    <row r="5025" ht="12.75" customHeight="1">
      <c r="B5025" s="84" t="inlineStr">
        <is>
          <t>4454</t>
        </is>
      </c>
      <c r="C5025" s="84" t="inlineStr">
        <is>
          <t>18749</t>
        </is>
      </c>
      <c r="D5025" s="84" t="inlineStr">
        <is>
          <t>ERROR</t>
        </is>
      </c>
      <c r="E5025" s="82" t="inlineStr">
        <is>
          <t>Mensaje anonimizado 4454</t>
        </is>
      </c>
      <c r="F5025" s="84" t="inlineStr">
        <is>
          <t>Campo anonimizado 4454</t>
        </is>
      </c>
      <c r="G5025" s="84" t="inlineStr">
        <is>
          <t>SKU003120</t>
        </is>
      </c>
    </row>
    <row r="5026" ht="12.75" customHeight="1">
      <c r="B5026" s="84" t="inlineStr">
        <is>
          <t>4455</t>
        </is>
      </c>
      <c r="C5026" s="84" t="inlineStr">
        <is>
          <t>18076</t>
        </is>
      </c>
      <c r="D5026" s="84" t="inlineStr">
        <is>
          <t>ERROR</t>
        </is>
      </c>
      <c r="E5026" s="82" t="inlineStr">
        <is>
          <t>Mensaje anonimizado 4455</t>
        </is>
      </c>
      <c r="F5026" s="84" t="inlineStr">
        <is>
          <t>Campo anonimizado 4455</t>
        </is>
      </c>
      <c r="G5026" s="84" t="inlineStr">
        <is>
          <t>SKU003121</t>
        </is>
      </c>
    </row>
    <row r="5027" ht="12.75" customHeight="1">
      <c r="B5027" s="84" t="inlineStr">
        <is>
          <t>4456</t>
        </is>
      </c>
      <c r="C5027" s="84" t="inlineStr">
        <is>
          <t>18299</t>
        </is>
      </c>
      <c r="D5027" s="84" t="inlineStr">
        <is>
          <t>ERROR</t>
        </is>
      </c>
      <c r="E5027" s="82" t="inlineStr">
        <is>
          <t>Mensaje anonimizado 4456</t>
        </is>
      </c>
      <c r="F5027" s="84" t="inlineStr">
        <is>
          <t>Campo anonimizado 4456</t>
        </is>
      </c>
      <c r="G5027" s="84" t="inlineStr">
        <is>
          <t>SKU003121</t>
        </is>
      </c>
    </row>
    <row r="5028" ht="12.75" customHeight="1">
      <c r="B5028" s="84" t="inlineStr">
        <is>
          <t>4457</t>
        </is>
      </c>
      <c r="C5028" s="84" t="inlineStr">
        <is>
          <t>18076</t>
        </is>
      </c>
      <c r="D5028" s="84" t="inlineStr">
        <is>
          <t>ERROR</t>
        </is>
      </c>
      <c r="E5028" s="82" t="inlineStr">
        <is>
          <t>Mensaje anonimizado 4457</t>
        </is>
      </c>
      <c r="F5028" s="84" t="inlineStr">
        <is>
          <t>Campo anonimizado 4457</t>
        </is>
      </c>
      <c r="G5028" s="84" t="inlineStr">
        <is>
          <t>SKU003122</t>
        </is>
      </c>
    </row>
    <row r="5029" ht="12.75" customHeight="1">
      <c r="B5029" s="84" t="inlineStr">
        <is>
          <t>4458</t>
        </is>
      </c>
      <c r="C5029" s="84" t="inlineStr">
        <is>
          <t>18749</t>
        </is>
      </c>
      <c r="D5029" s="84" t="inlineStr">
        <is>
          <t>ERROR</t>
        </is>
      </c>
      <c r="E5029" s="82" t="inlineStr">
        <is>
          <t>Mensaje anonimizado 4458</t>
        </is>
      </c>
      <c r="F5029" s="84" t="inlineStr">
        <is>
          <t>Campo anonimizado 4458</t>
        </is>
      </c>
      <c r="G5029" s="84" t="inlineStr">
        <is>
          <t>SKU003122</t>
        </is>
      </c>
    </row>
    <row r="5030" ht="12.75" customHeight="1">
      <c r="B5030" s="84" t="inlineStr">
        <is>
          <t>4459</t>
        </is>
      </c>
      <c r="C5030" s="84" t="inlineStr">
        <is>
          <t>18076</t>
        </is>
      </c>
      <c r="D5030" s="84" t="inlineStr">
        <is>
          <t>ERROR</t>
        </is>
      </c>
      <c r="E5030" s="82" t="inlineStr">
        <is>
          <t>Mensaje anonimizado 4459</t>
        </is>
      </c>
      <c r="F5030" s="84" t="inlineStr">
        <is>
          <t>Campo anonimizado 4459</t>
        </is>
      </c>
      <c r="G5030" s="84" t="inlineStr">
        <is>
          <t>SKU003123</t>
        </is>
      </c>
    </row>
    <row r="5031" ht="12.75" customHeight="1">
      <c r="B5031" s="84" t="inlineStr">
        <is>
          <t>4460</t>
        </is>
      </c>
      <c r="C5031" s="84" t="inlineStr">
        <is>
          <t>18299</t>
        </is>
      </c>
      <c r="D5031" s="84" t="inlineStr">
        <is>
          <t>ERROR</t>
        </is>
      </c>
      <c r="E5031" s="82" t="inlineStr">
        <is>
          <t>Mensaje anonimizado 4460</t>
        </is>
      </c>
      <c r="F5031" s="84" t="inlineStr">
        <is>
          <t>Campo anonimizado 4460</t>
        </is>
      </c>
      <c r="G5031" s="84" t="inlineStr">
        <is>
          <t>SKU003123</t>
        </is>
      </c>
    </row>
    <row r="5032" ht="12.75" customHeight="1">
      <c r="B5032" s="84" t="inlineStr">
        <is>
          <t>4461</t>
        </is>
      </c>
      <c r="C5032" s="84" t="inlineStr">
        <is>
          <t>99022</t>
        </is>
      </c>
      <c r="D5032" s="84" t="inlineStr">
        <is>
          <t>ERROR</t>
        </is>
      </c>
      <c r="E5032" s="82" t="inlineStr">
        <is>
          <t>Mensaje anonimizado 4461</t>
        </is>
      </c>
      <c r="F5032" s="84" t="inlineStr">
        <is>
          <t>Campo anonimizado 4461</t>
        </is>
      </c>
      <c r="G5032" s="84" t="inlineStr">
        <is>
          <t>SKU003123</t>
        </is>
      </c>
    </row>
    <row r="5033" ht="12.75" customHeight="1">
      <c r="B5033" s="84" t="inlineStr">
        <is>
          <t>4462</t>
        </is>
      </c>
      <c r="C5033" s="84" t="inlineStr">
        <is>
          <t>18076</t>
        </is>
      </c>
      <c r="D5033" s="84" t="inlineStr">
        <is>
          <t>ERROR</t>
        </is>
      </c>
      <c r="E5033" s="82" t="inlineStr">
        <is>
          <t>Mensaje anonimizado 4462</t>
        </is>
      </c>
      <c r="F5033" s="84" t="inlineStr">
        <is>
          <t>Campo anonimizado 4462</t>
        </is>
      </c>
      <c r="G5033" s="84" t="inlineStr">
        <is>
          <t>SKU003124</t>
        </is>
      </c>
    </row>
    <row r="5034" ht="12.75" customHeight="1">
      <c r="B5034" s="84" t="inlineStr">
        <is>
          <t>4463</t>
        </is>
      </c>
      <c r="C5034" s="84" t="inlineStr">
        <is>
          <t>18299</t>
        </is>
      </c>
      <c r="D5034" s="84" t="inlineStr">
        <is>
          <t>ERROR</t>
        </is>
      </c>
      <c r="E5034" s="82" t="inlineStr">
        <is>
          <t>Mensaje anonimizado 4463</t>
        </is>
      </c>
      <c r="F5034" s="84" t="inlineStr">
        <is>
          <t>Campo anonimizado 4463</t>
        </is>
      </c>
      <c r="G5034" s="84" t="inlineStr">
        <is>
          <t>SKU003124</t>
        </is>
      </c>
    </row>
    <row r="5035" ht="12.75" customHeight="1">
      <c r="B5035" s="84" t="inlineStr">
        <is>
          <t>4464</t>
        </is>
      </c>
      <c r="C5035" s="84" t="inlineStr">
        <is>
          <t>18076</t>
        </is>
      </c>
      <c r="D5035" s="84" t="inlineStr">
        <is>
          <t>ERROR</t>
        </is>
      </c>
      <c r="E5035" s="82" t="inlineStr">
        <is>
          <t>Mensaje anonimizado 4464</t>
        </is>
      </c>
      <c r="F5035" s="84" t="inlineStr">
        <is>
          <t>Campo anonimizado 4464</t>
        </is>
      </c>
      <c r="G5035" s="84" t="inlineStr">
        <is>
          <t>SKU003125</t>
        </is>
      </c>
    </row>
    <row r="5036" ht="12.75" customHeight="1">
      <c r="B5036" s="84" t="inlineStr">
        <is>
          <t>4465</t>
        </is>
      </c>
      <c r="C5036" s="84" t="inlineStr">
        <is>
          <t>18299</t>
        </is>
      </c>
      <c r="D5036" s="84" t="inlineStr">
        <is>
          <t>ERROR</t>
        </is>
      </c>
      <c r="E5036" s="82" t="inlineStr">
        <is>
          <t>Mensaje anonimizado 4465</t>
        </is>
      </c>
      <c r="F5036" s="84" t="inlineStr">
        <is>
          <t>Campo anonimizado 4465</t>
        </is>
      </c>
      <c r="G5036" s="84" t="inlineStr">
        <is>
          <t>SKU003125</t>
        </is>
      </c>
    </row>
    <row r="5037" ht="12.75" customHeight="1">
      <c r="B5037" s="84" t="inlineStr">
        <is>
          <t>4466</t>
        </is>
      </c>
      <c r="C5037" s="84" t="inlineStr">
        <is>
          <t>18076</t>
        </is>
      </c>
      <c r="D5037" s="84" t="inlineStr">
        <is>
          <t>ERROR</t>
        </is>
      </c>
      <c r="E5037" s="82" t="inlineStr">
        <is>
          <t>Mensaje anonimizado 4466</t>
        </is>
      </c>
      <c r="F5037" s="84" t="inlineStr">
        <is>
          <t>Campo anonimizado 4466</t>
        </is>
      </c>
      <c r="G5037" s="84" t="inlineStr">
        <is>
          <t>SKU003126</t>
        </is>
      </c>
    </row>
    <row r="5038" ht="12.75" customHeight="1">
      <c r="B5038" s="84" t="inlineStr">
        <is>
          <t>4467</t>
        </is>
      </c>
      <c r="C5038" s="84" t="inlineStr">
        <is>
          <t>18749</t>
        </is>
      </c>
      <c r="D5038" s="84" t="inlineStr">
        <is>
          <t>ERROR</t>
        </is>
      </c>
      <c r="E5038" s="82" t="inlineStr">
        <is>
          <t>Mensaje anonimizado 4467</t>
        </is>
      </c>
      <c r="F5038" s="84" t="inlineStr">
        <is>
          <t>Campo anonimizado 4467</t>
        </is>
      </c>
      <c r="G5038" s="84" t="inlineStr">
        <is>
          <t>SKU003126</t>
        </is>
      </c>
    </row>
    <row r="5039" ht="12.75" customHeight="1">
      <c r="B5039" s="84" t="inlineStr">
        <is>
          <t>4468</t>
        </is>
      </c>
      <c r="C5039" s="84" t="inlineStr">
        <is>
          <t>18076</t>
        </is>
      </c>
      <c r="D5039" s="84" t="inlineStr">
        <is>
          <t>ERROR</t>
        </is>
      </c>
      <c r="E5039" s="82" t="inlineStr">
        <is>
          <t>Mensaje anonimizado 4468</t>
        </is>
      </c>
      <c r="F5039" s="84" t="inlineStr">
        <is>
          <t>Campo anonimizado 4468</t>
        </is>
      </c>
      <c r="G5039" s="84" t="inlineStr">
        <is>
          <t>SKU003127</t>
        </is>
      </c>
    </row>
    <row r="5040" ht="12.75" customHeight="1">
      <c r="B5040" s="84" t="inlineStr">
        <is>
          <t>4469</t>
        </is>
      </c>
      <c r="C5040" s="84" t="inlineStr">
        <is>
          <t>18749</t>
        </is>
      </c>
      <c r="D5040" s="84" t="inlineStr">
        <is>
          <t>ERROR</t>
        </is>
      </c>
      <c r="E5040" s="82" t="inlineStr">
        <is>
          <t>Mensaje anonimizado 4469</t>
        </is>
      </c>
      <c r="F5040" s="84" t="inlineStr">
        <is>
          <t>Campo anonimizado 4469</t>
        </is>
      </c>
      <c r="G5040" s="84" t="inlineStr">
        <is>
          <t>SKU003127</t>
        </is>
      </c>
    </row>
    <row r="5041" ht="12.75" customHeight="1">
      <c r="B5041" s="84" t="inlineStr">
        <is>
          <t>4470</t>
        </is>
      </c>
      <c r="C5041" s="84" t="inlineStr">
        <is>
          <t>18299</t>
        </is>
      </c>
      <c r="D5041" s="84" t="inlineStr">
        <is>
          <t>ERROR</t>
        </is>
      </c>
      <c r="E5041" s="82" t="inlineStr">
        <is>
          <t>Mensaje anonimizado 4470</t>
        </is>
      </c>
      <c r="F5041" s="84" t="inlineStr">
        <is>
          <t>Campo anonimizado 4470</t>
        </is>
      </c>
      <c r="G5041" s="84" t="inlineStr">
        <is>
          <t>SKU003128</t>
        </is>
      </c>
    </row>
    <row r="5042" ht="12.75" customHeight="1">
      <c r="B5042" s="84" t="inlineStr">
        <is>
          <t>4471</t>
        </is>
      </c>
      <c r="C5042" s="84" t="inlineStr">
        <is>
          <t>18076</t>
        </is>
      </c>
      <c r="D5042" s="84" t="inlineStr">
        <is>
          <t>ERROR</t>
        </is>
      </c>
      <c r="E5042" s="82" t="inlineStr">
        <is>
          <t>Mensaje anonimizado 4471</t>
        </is>
      </c>
      <c r="F5042" s="84" t="inlineStr">
        <is>
          <t>Campo anonimizado 4471</t>
        </is>
      </c>
      <c r="G5042" s="84" t="inlineStr">
        <is>
          <t>SKU003129</t>
        </is>
      </c>
    </row>
    <row r="5043" ht="12.75" customHeight="1">
      <c r="B5043" s="84" t="inlineStr">
        <is>
          <t>4472</t>
        </is>
      </c>
      <c r="C5043" s="84" t="inlineStr">
        <is>
          <t>18299</t>
        </is>
      </c>
      <c r="D5043" s="84" t="inlineStr">
        <is>
          <t>ERROR</t>
        </is>
      </c>
      <c r="E5043" s="82" t="inlineStr">
        <is>
          <t>Mensaje anonimizado 4472</t>
        </is>
      </c>
      <c r="F5043" s="84" t="inlineStr">
        <is>
          <t>Campo anonimizado 4472</t>
        </is>
      </c>
      <c r="G5043" s="84" t="inlineStr">
        <is>
          <t>SKU003129</t>
        </is>
      </c>
    </row>
    <row r="5044" ht="12.75" customHeight="1">
      <c r="B5044" s="84" t="inlineStr">
        <is>
          <t>4473</t>
        </is>
      </c>
      <c r="C5044" s="84" t="inlineStr">
        <is>
          <t>18299</t>
        </is>
      </c>
      <c r="D5044" s="84" t="inlineStr">
        <is>
          <t>ERROR</t>
        </is>
      </c>
      <c r="E5044" s="82" t="inlineStr">
        <is>
          <t>Mensaje anonimizado 4473</t>
        </is>
      </c>
      <c r="F5044" s="84" t="inlineStr">
        <is>
          <t>Campo anonimizado 4473</t>
        </is>
      </c>
      <c r="G5044" s="84" t="inlineStr">
        <is>
          <t>SKU003130</t>
        </is>
      </c>
    </row>
    <row r="5045" ht="12.75" customHeight="1">
      <c r="B5045" s="84" t="inlineStr">
        <is>
          <t>4474</t>
        </is>
      </c>
      <c r="C5045" s="84" t="inlineStr">
        <is>
          <t>18299</t>
        </is>
      </c>
      <c r="D5045" s="84" t="inlineStr">
        <is>
          <t>ERROR</t>
        </is>
      </c>
      <c r="E5045" s="82" t="inlineStr">
        <is>
          <t>Mensaje anonimizado 4474</t>
        </is>
      </c>
      <c r="F5045" s="84" t="inlineStr">
        <is>
          <t>Campo anonimizado 4474</t>
        </is>
      </c>
      <c r="G5045" s="84" t="inlineStr">
        <is>
          <t>SKU003131</t>
        </is>
      </c>
    </row>
    <row r="5046" ht="12.75" customHeight="1">
      <c r="B5046" s="84" t="inlineStr">
        <is>
          <t>4475</t>
        </is>
      </c>
      <c r="C5046" s="84" t="inlineStr">
        <is>
          <t>18749</t>
        </is>
      </c>
      <c r="D5046" s="84" t="inlineStr">
        <is>
          <t>ERROR</t>
        </is>
      </c>
      <c r="E5046" s="82" t="inlineStr">
        <is>
          <t>Mensaje anonimizado 4475</t>
        </is>
      </c>
      <c r="F5046" s="84" t="inlineStr">
        <is>
          <t>Campo anonimizado 4475</t>
        </is>
      </c>
      <c r="G5046" s="84" t="inlineStr">
        <is>
          <t>SKU003131</t>
        </is>
      </c>
    </row>
    <row r="5047" ht="12.75" customHeight="1">
      <c r="B5047" s="84" t="inlineStr">
        <is>
          <t>4476</t>
        </is>
      </c>
      <c r="C5047" s="84" t="inlineStr">
        <is>
          <t>18299</t>
        </is>
      </c>
      <c r="D5047" s="84" t="inlineStr">
        <is>
          <t>ERROR</t>
        </is>
      </c>
      <c r="E5047" s="82" t="inlineStr">
        <is>
          <t>Mensaje anonimizado 4476</t>
        </is>
      </c>
      <c r="F5047" s="84" t="inlineStr">
        <is>
          <t>Campo anonimizado 4476</t>
        </is>
      </c>
      <c r="G5047" s="84" t="inlineStr">
        <is>
          <t>SKU003132</t>
        </is>
      </c>
    </row>
    <row r="5048" ht="12.75" customHeight="1">
      <c r="B5048" s="84" t="inlineStr">
        <is>
          <t>4477</t>
        </is>
      </c>
      <c r="C5048" s="84" t="inlineStr">
        <is>
          <t>18299</t>
        </is>
      </c>
      <c r="D5048" s="84" t="inlineStr">
        <is>
          <t>ERROR</t>
        </is>
      </c>
      <c r="E5048" s="82" t="inlineStr">
        <is>
          <t>Mensaje anonimizado 4477</t>
        </is>
      </c>
      <c r="F5048" s="84" t="inlineStr">
        <is>
          <t>Campo anonimizado 4477</t>
        </is>
      </c>
      <c r="G5048" s="84" t="inlineStr">
        <is>
          <t>SKU003133</t>
        </is>
      </c>
    </row>
    <row r="5049" ht="12.75" customHeight="1">
      <c r="B5049" s="84" t="inlineStr">
        <is>
          <t>4478</t>
        </is>
      </c>
      <c r="C5049" s="84" t="inlineStr">
        <is>
          <t>18749</t>
        </is>
      </c>
      <c r="D5049" s="84" t="inlineStr">
        <is>
          <t>ERROR</t>
        </is>
      </c>
      <c r="E5049" s="82" t="inlineStr">
        <is>
          <t>Mensaje anonimizado 4478</t>
        </is>
      </c>
      <c r="F5049" s="84" t="inlineStr">
        <is>
          <t>Campo anonimizado 4478</t>
        </is>
      </c>
      <c r="G5049" s="84" t="inlineStr">
        <is>
          <t>SKU003133</t>
        </is>
      </c>
    </row>
    <row r="5050" ht="12.75" customHeight="1">
      <c r="B5050" s="84" t="inlineStr">
        <is>
          <t>4479</t>
        </is>
      </c>
      <c r="C5050" s="84" t="inlineStr">
        <is>
          <t>99022</t>
        </is>
      </c>
      <c r="D5050" s="84" t="inlineStr">
        <is>
          <t>ERROR</t>
        </is>
      </c>
      <c r="E5050" s="82" t="inlineStr">
        <is>
          <t>Mensaje anonimizado 4479</t>
        </is>
      </c>
      <c r="F5050" s="84" t="inlineStr">
        <is>
          <t>Campo anonimizado 4479</t>
        </is>
      </c>
      <c r="G5050" s="84" t="inlineStr">
        <is>
          <t>SKU003133</t>
        </is>
      </c>
    </row>
    <row r="5051" ht="12.75" customHeight="1">
      <c r="B5051" s="84" t="inlineStr">
        <is>
          <t>4480</t>
        </is>
      </c>
      <c r="C5051" s="84" t="inlineStr">
        <is>
          <t>18299</t>
        </is>
      </c>
      <c r="D5051" s="84" t="inlineStr">
        <is>
          <t>ERROR</t>
        </is>
      </c>
      <c r="E5051" s="82" t="inlineStr">
        <is>
          <t>Mensaje anonimizado 4480</t>
        </is>
      </c>
      <c r="F5051" s="84" t="inlineStr">
        <is>
          <t>Campo anonimizado 4480</t>
        </is>
      </c>
      <c r="G5051" s="84" t="inlineStr">
        <is>
          <t>SKU003134</t>
        </is>
      </c>
    </row>
    <row r="5052" ht="12.75" customHeight="1">
      <c r="B5052" s="84" t="inlineStr">
        <is>
          <t>4481</t>
        </is>
      </c>
      <c r="C5052" s="84" t="inlineStr">
        <is>
          <t>18749</t>
        </is>
      </c>
      <c r="D5052" s="84" t="inlineStr">
        <is>
          <t>ERROR</t>
        </is>
      </c>
      <c r="E5052" s="82" t="inlineStr">
        <is>
          <t>Mensaje anonimizado 4481</t>
        </is>
      </c>
      <c r="F5052" s="84" t="inlineStr">
        <is>
          <t>Campo anonimizado 4481</t>
        </is>
      </c>
      <c r="G5052" s="84" t="inlineStr">
        <is>
          <t>SKU003134</t>
        </is>
      </c>
    </row>
    <row r="5053" ht="12.75" customHeight="1">
      <c r="B5053" s="84" t="inlineStr">
        <is>
          <t>4482</t>
        </is>
      </c>
      <c r="C5053" s="84" t="inlineStr">
        <is>
          <t>18299</t>
        </is>
      </c>
      <c r="D5053" s="84" t="inlineStr">
        <is>
          <t>ERROR</t>
        </is>
      </c>
      <c r="E5053" s="82" t="inlineStr">
        <is>
          <t>Mensaje anonimizado 4482</t>
        </is>
      </c>
      <c r="F5053" s="84" t="inlineStr">
        <is>
          <t>Campo anonimizado 4482</t>
        </is>
      </c>
      <c r="G5053" s="84" t="inlineStr">
        <is>
          <t>SKU003135</t>
        </is>
      </c>
    </row>
    <row r="5054" ht="12.75" customHeight="1">
      <c r="B5054" s="84" t="inlineStr">
        <is>
          <t>4483</t>
        </is>
      </c>
      <c r="C5054" s="84" t="inlineStr">
        <is>
          <t>18749</t>
        </is>
      </c>
      <c r="D5054" s="84" t="inlineStr">
        <is>
          <t>ERROR</t>
        </is>
      </c>
      <c r="E5054" s="82" t="inlineStr">
        <is>
          <t>Mensaje anonimizado 4483</t>
        </is>
      </c>
      <c r="F5054" s="84" t="inlineStr">
        <is>
          <t>Campo anonimizado 4483</t>
        </is>
      </c>
      <c r="G5054" s="84" t="inlineStr">
        <is>
          <t>SKU003135</t>
        </is>
      </c>
    </row>
    <row r="5055" ht="12.75" customHeight="1">
      <c r="B5055" s="84" t="inlineStr">
        <is>
          <t>4484</t>
        </is>
      </c>
      <c r="C5055" s="84" t="inlineStr">
        <is>
          <t>18299</t>
        </is>
      </c>
      <c r="D5055" s="84" t="inlineStr">
        <is>
          <t>ERROR</t>
        </is>
      </c>
      <c r="E5055" s="82" t="inlineStr">
        <is>
          <t>Mensaje anonimizado 4484</t>
        </is>
      </c>
      <c r="F5055" s="84" t="inlineStr">
        <is>
          <t>Campo anonimizado 4484</t>
        </is>
      </c>
      <c r="G5055" s="84" t="inlineStr">
        <is>
          <t>SKU003136</t>
        </is>
      </c>
    </row>
    <row r="5056" ht="12.75" customHeight="1">
      <c r="B5056" s="84" t="inlineStr">
        <is>
          <t>4485</t>
        </is>
      </c>
      <c r="C5056" s="84" t="inlineStr">
        <is>
          <t>18749</t>
        </is>
      </c>
      <c r="D5056" s="84" t="inlineStr">
        <is>
          <t>ERROR</t>
        </is>
      </c>
      <c r="E5056" s="82" t="inlineStr">
        <is>
          <t>Mensaje anonimizado 4485</t>
        </is>
      </c>
      <c r="F5056" s="84" t="inlineStr">
        <is>
          <t>Campo anonimizado 4485</t>
        </is>
      </c>
      <c r="G5056" s="84" t="inlineStr">
        <is>
          <t>SKU003136</t>
        </is>
      </c>
    </row>
    <row r="5057" ht="12.75" customHeight="1">
      <c r="B5057" s="84" t="inlineStr">
        <is>
          <t>4486</t>
        </is>
      </c>
      <c r="C5057" s="84" t="inlineStr">
        <is>
          <t>18299</t>
        </is>
      </c>
      <c r="D5057" s="84" t="inlineStr">
        <is>
          <t>ERROR</t>
        </is>
      </c>
      <c r="E5057" s="82" t="inlineStr">
        <is>
          <t>Mensaje anonimizado 4486</t>
        </is>
      </c>
      <c r="F5057" s="84" t="inlineStr">
        <is>
          <t>Campo anonimizado 4486</t>
        </is>
      </c>
      <c r="G5057" s="84" t="inlineStr">
        <is>
          <t>SKU003137</t>
        </is>
      </c>
    </row>
    <row r="5058" ht="12.75" customHeight="1">
      <c r="B5058" s="84" t="inlineStr">
        <is>
          <t>4487</t>
        </is>
      </c>
      <c r="C5058" s="84" t="inlineStr">
        <is>
          <t>8560</t>
        </is>
      </c>
      <c r="D5058" s="84" t="inlineStr">
        <is>
          <t>ERROR</t>
        </is>
      </c>
      <c r="E5058" s="82" t="inlineStr">
        <is>
          <t>Mensaje anonimizado 4487 con NBSP preservado</t>
        </is>
      </c>
      <c r="F5058" s="84" t="inlineStr">
        <is>
          <t>Campo anonimizado 4487</t>
        </is>
      </c>
      <c r="G5058" s="84" t="inlineStr">
        <is>
          <t>SKU003138</t>
        </is>
      </c>
    </row>
    <row r="5059" ht="12.75" customHeight="1">
      <c r="B5059" s="84" t="inlineStr">
        <is>
          <t>4488</t>
        </is>
      </c>
      <c r="C5059" s="84" t="inlineStr">
        <is>
          <t>100632</t>
        </is>
      </c>
      <c r="D5059" s="84" t="inlineStr">
        <is>
          <t>ERROR</t>
        </is>
      </c>
      <c r="E5059" s="82" t="inlineStr">
        <is>
          <t>Mensaje anonimizado 4488</t>
        </is>
      </c>
      <c r="F5059" s="84" t="inlineStr">
        <is>
          <t>Campo anonimizado 4488</t>
        </is>
      </c>
      <c r="G5059" s="84" t="inlineStr">
        <is>
          <t>SKU003139</t>
        </is>
      </c>
    </row>
    <row r="5060" ht="12.75" customHeight="1">
      <c r="B5060" s="84" t="inlineStr">
        <is>
          <t>4489</t>
        </is>
      </c>
      <c r="C5060" s="84" t="inlineStr">
        <is>
          <t>18076</t>
        </is>
      </c>
      <c r="D5060" s="84" t="inlineStr">
        <is>
          <t>ERROR</t>
        </is>
      </c>
      <c r="E5060" s="82" t="inlineStr">
        <is>
          <t>Mensaje anonimizado 4489</t>
        </is>
      </c>
      <c r="F5060" s="84" t="inlineStr">
        <is>
          <t>Campo anonimizado 4489</t>
        </is>
      </c>
      <c r="G5060" s="84" t="inlineStr">
        <is>
          <t>SKU003139</t>
        </is>
      </c>
    </row>
    <row r="5061" ht="12.75" customHeight="1">
      <c r="B5061" s="84" t="inlineStr">
        <is>
          <t>4490</t>
        </is>
      </c>
      <c r="C5061" s="84" t="inlineStr">
        <is>
          <t>100527</t>
        </is>
      </c>
      <c r="D5061" s="84" t="inlineStr">
        <is>
          <t>ADVERTENCIA</t>
        </is>
      </c>
      <c r="E5061" s="82" t="inlineStr">
        <is>
          <t>Mensaje anonimizado 4490</t>
        </is>
      </c>
      <c r="F5061" s="84" t="inlineStr">
        <is>
          <t>Campo anonimizado 4490</t>
        </is>
      </c>
      <c r="G5061" s="84" t="inlineStr">
        <is>
          <t>SKU003139</t>
        </is>
      </c>
    </row>
    <row r="5062" ht="12.75" customHeight="1">
      <c r="B5062" s="84" t="inlineStr">
        <is>
          <t>4491</t>
        </is>
      </c>
      <c r="C5062" s="84" t="inlineStr">
        <is>
          <t>100528</t>
        </is>
      </c>
      <c r="D5062" s="84" t="inlineStr">
        <is>
          <t>ADVERTENCIA</t>
        </is>
      </c>
      <c r="E5062" s="82" t="inlineStr">
        <is>
          <t>Mensaje anonimizado 4491</t>
        </is>
      </c>
      <c r="F5062" s="84" t="inlineStr">
        <is>
          <t>Campo anonimizado 4491</t>
        </is>
      </c>
      <c r="G5062" s="84" t="inlineStr">
        <is>
          <t>SKU003139</t>
        </is>
      </c>
    </row>
    <row r="5063" ht="12.75" customHeight="1">
      <c r="B5063" s="84" t="inlineStr">
        <is>
          <t>4492</t>
        </is>
      </c>
      <c r="C5063" s="84" t="inlineStr">
        <is>
          <t>100898</t>
        </is>
      </c>
      <c r="D5063" s="84" t="inlineStr">
        <is>
          <t>ERROR</t>
        </is>
      </c>
      <c r="E5063" s="82" t="inlineStr">
        <is>
          <t>Mensaje anonimizado 4492</t>
        </is>
      </c>
      <c r="F5063" s="84" t="inlineStr">
        <is>
          <t>Campo anonimizado 4492</t>
        </is>
      </c>
      <c r="G5063" s="84" t="inlineStr">
        <is>
          <t>SKU003139</t>
        </is>
      </c>
    </row>
    <row r="5064" ht="12.75" customHeight="1">
      <c r="B5064" s="84" t="inlineStr">
        <is>
          <t>4493</t>
        </is>
      </c>
      <c r="C5064" s="84" t="inlineStr">
        <is>
          <t>100632</t>
        </is>
      </c>
      <c r="D5064" s="84" t="inlineStr">
        <is>
          <t>ERROR</t>
        </is>
      </c>
      <c r="E5064" s="82" t="inlineStr">
        <is>
          <t>Mensaje anonimizado 4493</t>
        </is>
      </c>
      <c r="F5064" s="84" t="inlineStr">
        <is>
          <t>Campo anonimizado 4493</t>
        </is>
      </c>
      <c r="G5064" s="84" t="inlineStr">
        <is>
          <t>SKU003140</t>
        </is>
      </c>
    </row>
    <row r="5065" ht="12.75" customHeight="1">
      <c r="B5065" s="84" t="inlineStr">
        <is>
          <t>4494</t>
        </is>
      </c>
      <c r="C5065" s="84" t="inlineStr">
        <is>
          <t>100527</t>
        </is>
      </c>
      <c r="D5065" s="84" t="inlineStr">
        <is>
          <t>ADVERTENCIA</t>
        </is>
      </c>
      <c r="E5065" s="82" t="inlineStr">
        <is>
          <t>Mensaje anonimizado 4494</t>
        </is>
      </c>
      <c r="F5065" s="84" t="inlineStr">
        <is>
          <t>Campo anonimizado 4494</t>
        </is>
      </c>
      <c r="G5065" s="84" t="inlineStr">
        <is>
          <t>SKU003140</t>
        </is>
      </c>
    </row>
    <row r="5066" ht="12.75" customHeight="1">
      <c r="B5066" s="84" t="inlineStr">
        <is>
          <t>4495</t>
        </is>
      </c>
      <c r="C5066" s="84" t="inlineStr">
        <is>
          <t>18076</t>
        </is>
      </c>
      <c r="D5066" s="84" t="inlineStr">
        <is>
          <t>ERROR</t>
        </is>
      </c>
      <c r="E5066" s="82" t="inlineStr">
        <is>
          <t>Mensaje anonimizado 4495</t>
        </is>
      </c>
      <c r="F5066" s="84" t="inlineStr">
        <is>
          <t>Campo anonimizado 4495</t>
        </is>
      </c>
      <c r="G5066" s="84" t="inlineStr">
        <is>
          <t>SKU003140</t>
        </is>
      </c>
    </row>
    <row r="5067" ht="12.75" customHeight="1">
      <c r="B5067" s="84" t="inlineStr">
        <is>
          <t>4496</t>
        </is>
      </c>
      <c r="C5067" s="84" t="inlineStr">
        <is>
          <t>100528</t>
        </is>
      </c>
      <c r="D5067" s="84" t="inlineStr">
        <is>
          <t>ADVERTENCIA</t>
        </is>
      </c>
      <c r="E5067" s="82" t="inlineStr">
        <is>
          <t>Mensaje anonimizado 4496</t>
        </is>
      </c>
      <c r="F5067" s="84" t="inlineStr">
        <is>
          <t>Campo anonimizado 4496</t>
        </is>
      </c>
      <c r="G5067" s="84" t="inlineStr">
        <is>
          <t>SKU003140</t>
        </is>
      </c>
    </row>
    <row r="5068" ht="12.75" customHeight="1">
      <c r="B5068" s="84" t="inlineStr">
        <is>
          <t>4497</t>
        </is>
      </c>
      <c r="C5068" s="84" t="inlineStr">
        <is>
          <t>100898</t>
        </is>
      </c>
      <c r="D5068" s="84" t="inlineStr">
        <is>
          <t>ERROR</t>
        </is>
      </c>
      <c r="E5068" s="82" t="inlineStr">
        <is>
          <t>Mensaje anonimizado 4497</t>
        </is>
      </c>
      <c r="F5068" s="84" t="inlineStr">
        <is>
          <t>Campo anonimizado 4497</t>
        </is>
      </c>
      <c r="G5068" s="84" t="inlineStr">
        <is>
          <t>SKU003140</t>
        </is>
      </c>
    </row>
    <row r="5069" ht="12.75" customHeight="1">
      <c r="B5069" s="84" t="inlineStr">
        <is>
          <t>4498</t>
        </is>
      </c>
      <c r="C5069" s="84" t="inlineStr">
        <is>
          <t>18076</t>
        </is>
      </c>
      <c r="D5069" s="84" t="inlineStr">
        <is>
          <t>ERROR</t>
        </is>
      </c>
      <c r="E5069" s="82" t="inlineStr">
        <is>
          <t>Mensaje anonimizado 4498</t>
        </is>
      </c>
      <c r="F5069" s="84" t="inlineStr">
        <is>
          <t>Campo anonimizado 4498</t>
        </is>
      </c>
      <c r="G5069" s="84" t="inlineStr">
        <is>
          <t>SKU003141</t>
        </is>
      </c>
    </row>
    <row r="5070" ht="12.75" customHeight="1">
      <c r="B5070" s="84" t="inlineStr">
        <is>
          <t>4499</t>
        </is>
      </c>
      <c r="C5070" s="84" t="inlineStr">
        <is>
          <t>18299</t>
        </is>
      </c>
      <c r="D5070" s="84" t="inlineStr">
        <is>
          <t>ERROR</t>
        </is>
      </c>
      <c r="E5070" s="82" t="inlineStr">
        <is>
          <t>Mensaje anonimizado 4499</t>
        </is>
      </c>
      <c r="F5070" s="84" t="inlineStr">
        <is>
          <t>Campo anonimizado 4499</t>
        </is>
      </c>
      <c r="G5070" s="84" t="inlineStr">
        <is>
          <t>SKU003141</t>
        </is>
      </c>
    </row>
    <row r="5071" ht="12.75" customHeight="1">
      <c r="B5071" s="84" t="inlineStr">
        <is>
          <t>4500</t>
        </is>
      </c>
      <c r="C5071" s="84" t="inlineStr">
        <is>
          <t>100526</t>
        </is>
      </c>
      <c r="D5071" s="84" t="inlineStr">
        <is>
          <t>ADVERTENCIA</t>
        </is>
      </c>
      <c r="E5071" s="82" t="inlineStr">
        <is>
          <t>Mensaje anonimizado 4500</t>
        </is>
      </c>
      <c r="F5071" s="84" t="inlineStr">
        <is>
          <t>Campo anonimizado 4500</t>
        </is>
      </c>
      <c r="G5071" s="84" t="inlineStr">
        <is>
          <t>SKU003141</t>
        </is>
      </c>
    </row>
    <row r="5072" ht="12.75" customHeight="1">
      <c r="B5072" s="84" t="inlineStr">
        <is>
          <t>4501</t>
        </is>
      </c>
      <c r="C5072" s="84" t="inlineStr">
        <is>
          <t>18076</t>
        </is>
      </c>
      <c r="D5072" s="84" t="inlineStr">
        <is>
          <t>ERROR</t>
        </is>
      </c>
      <c r="E5072" s="82" t="inlineStr">
        <is>
          <t>Mensaje anonimizado 4501</t>
        </is>
      </c>
      <c r="F5072" s="84" t="inlineStr">
        <is>
          <t>Campo anonimizado 4501</t>
        </is>
      </c>
      <c r="G5072" s="84" t="inlineStr">
        <is>
          <t>SKU003142</t>
        </is>
      </c>
    </row>
    <row r="5073" ht="12.75" customHeight="1">
      <c r="B5073" s="84" t="inlineStr">
        <is>
          <t>4502</t>
        </is>
      </c>
      <c r="C5073" s="84" t="inlineStr">
        <is>
          <t>18299</t>
        </is>
      </c>
      <c r="D5073" s="84" t="inlineStr">
        <is>
          <t>ERROR</t>
        </is>
      </c>
      <c r="E5073" s="82" t="inlineStr">
        <is>
          <t>Mensaje anonimizado 4502</t>
        </is>
      </c>
      <c r="F5073" s="84" t="inlineStr">
        <is>
          <t>Campo anonimizado 4502</t>
        </is>
      </c>
      <c r="G5073" s="84" t="inlineStr">
        <is>
          <t>SKU003142</t>
        </is>
      </c>
    </row>
    <row r="5074" ht="12.75" customHeight="1">
      <c r="B5074" s="84" t="inlineStr">
        <is>
          <t>4503</t>
        </is>
      </c>
      <c r="C5074" s="84" t="inlineStr">
        <is>
          <t>100526</t>
        </is>
      </c>
      <c r="D5074" s="84" t="inlineStr">
        <is>
          <t>ADVERTENCIA</t>
        </is>
      </c>
      <c r="E5074" s="82" t="inlineStr">
        <is>
          <t>Mensaje anonimizado 4503</t>
        </is>
      </c>
      <c r="F5074" s="84" t="inlineStr">
        <is>
          <t>Campo anonimizado 4503</t>
        </is>
      </c>
      <c r="G5074" s="84" t="inlineStr">
        <is>
          <t>SKU003142</t>
        </is>
      </c>
    </row>
    <row r="5075" ht="12.75" customHeight="1">
      <c r="B5075" s="84" t="inlineStr">
        <is>
          <t>4504</t>
        </is>
      </c>
      <c r="C5075" s="84" t="inlineStr">
        <is>
          <t>18653</t>
        </is>
      </c>
      <c r="D5075" s="84" t="inlineStr">
        <is>
          <t>ERROR</t>
        </is>
      </c>
      <c r="E5075" s="82" t="inlineStr">
        <is>
          <t>Mensaje anonimizado 4504</t>
        </is>
      </c>
      <c r="F5075" s="84" t="inlineStr">
        <is>
          <t>Campo anonimizado 4504</t>
        </is>
      </c>
      <c r="G5075" s="84" t="inlineStr">
        <is>
          <t>SKU003143</t>
        </is>
      </c>
    </row>
    <row r="5076" ht="12.75" customHeight="1">
      <c r="B5076" s="84" t="inlineStr">
        <is>
          <t>4505</t>
        </is>
      </c>
      <c r="C5076" s="84" t="inlineStr">
        <is>
          <t>18076</t>
        </is>
      </c>
      <c r="D5076" s="84" t="inlineStr">
        <is>
          <t>ERROR</t>
        </is>
      </c>
      <c r="E5076" s="82" t="inlineStr">
        <is>
          <t>Mensaje anonimizado 4505</t>
        </is>
      </c>
      <c r="F5076" s="84" t="inlineStr">
        <is>
          <t>Campo anonimizado 4505</t>
        </is>
      </c>
      <c r="G5076" s="84" t="inlineStr">
        <is>
          <t>SKU003143</t>
        </is>
      </c>
    </row>
    <row r="5077" ht="12.75" customHeight="1">
      <c r="B5077" s="84" t="inlineStr">
        <is>
          <t>4506</t>
        </is>
      </c>
      <c r="C5077" s="84" t="inlineStr">
        <is>
          <t>100527</t>
        </is>
      </c>
      <c r="D5077" s="84" t="inlineStr">
        <is>
          <t>ADVERTENCIA</t>
        </is>
      </c>
      <c r="E5077" s="82" t="inlineStr">
        <is>
          <t>Mensaje anonimizado 4506</t>
        </is>
      </c>
      <c r="F5077" s="84" t="inlineStr">
        <is>
          <t>Campo anonimizado 4506</t>
        </is>
      </c>
      <c r="G5077" s="84" t="inlineStr">
        <is>
          <t>SKU003143</t>
        </is>
      </c>
    </row>
    <row r="5078" ht="12.75" customHeight="1">
      <c r="B5078" s="84" t="inlineStr">
        <is>
          <t>4507</t>
        </is>
      </c>
      <c r="C5078" s="84" t="inlineStr">
        <is>
          <t>18299</t>
        </is>
      </c>
      <c r="D5078" s="84" t="inlineStr">
        <is>
          <t>ERROR</t>
        </is>
      </c>
      <c r="E5078" s="82" t="inlineStr">
        <is>
          <t>Mensaje anonimizado 4507</t>
        </is>
      </c>
      <c r="F5078" s="84" t="inlineStr">
        <is>
          <t>Campo anonimizado 4507</t>
        </is>
      </c>
      <c r="G5078" s="84" t="inlineStr">
        <is>
          <t>SKU003143</t>
        </is>
      </c>
    </row>
    <row r="5079" ht="12.75" customHeight="1">
      <c r="B5079" s="84" t="inlineStr">
        <is>
          <t>4508</t>
        </is>
      </c>
      <c r="C5079" s="84" t="inlineStr">
        <is>
          <t>90226</t>
        </is>
      </c>
      <c r="D5079" s="84" t="inlineStr">
        <is>
          <t>ERROR</t>
        </is>
      </c>
      <c r="E5079" s="82" t="inlineStr">
        <is>
          <t>Mensaje anonimizado 4508</t>
        </is>
      </c>
      <c r="F5079" s="84" t="inlineStr">
        <is>
          <t>Campo anonimizado 4508</t>
        </is>
      </c>
      <c r="G5079" s="84" t="inlineStr">
        <is>
          <t>SKU003144</t>
        </is>
      </c>
    </row>
    <row r="5080" ht="12.75" customHeight="1">
      <c r="B5080" s="84" t="inlineStr">
        <is>
          <t>4509</t>
        </is>
      </c>
      <c r="C5080" s="84" t="inlineStr">
        <is>
          <t>90226</t>
        </is>
      </c>
      <c r="D5080" s="84" t="inlineStr">
        <is>
          <t>ERROR</t>
        </is>
      </c>
      <c r="E5080" s="82" t="inlineStr">
        <is>
          <t>Mensaje anonimizado 4509</t>
        </is>
      </c>
      <c r="F5080" s="84" t="inlineStr">
        <is>
          <t>Campo anonimizado 4509</t>
        </is>
      </c>
      <c r="G5080" s="84" t="inlineStr">
        <is>
          <t>SKU003144</t>
        </is>
      </c>
    </row>
    <row r="5081" ht="12.75" customHeight="1">
      <c r="B5081" s="84" t="inlineStr">
        <is>
          <t>4510</t>
        </is>
      </c>
      <c r="C5081" s="84" t="inlineStr">
        <is>
          <t>18076</t>
        </is>
      </c>
      <c r="D5081" s="84" t="inlineStr">
        <is>
          <t>ERROR</t>
        </is>
      </c>
      <c r="E5081" s="82" t="inlineStr">
        <is>
          <t>Mensaje anonimizado 4510</t>
        </is>
      </c>
      <c r="F5081" s="84" t="inlineStr">
        <is>
          <t>Campo anonimizado 4510</t>
        </is>
      </c>
      <c r="G5081" s="84" t="inlineStr">
        <is>
          <t>SKU003145</t>
        </is>
      </c>
    </row>
    <row r="5082" ht="12.75" customHeight="1">
      <c r="B5082" s="84" t="inlineStr">
        <is>
          <t>4511</t>
        </is>
      </c>
      <c r="C5082" s="84" t="inlineStr">
        <is>
          <t>18299</t>
        </is>
      </c>
      <c r="D5082" s="84" t="inlineStr">
        <is>
          <t>ERROR</t>
        </is>
      </c>
      <c r="E5082" s="82" t="inlineStr">
        <is>
          <t>Mensaje anonimizado 4511</t>
        </is>
      </c>
      <c r="F5082" s="84" t="inlineStr">
        <is>
          <t>Campo anonimizado 4511</t>
        </is>
      </c>
      <c r="G5082" s="84" t="inlineStr">
        <is>
          <t>SKU003145</t>
        </is>
      </c>
    </row>
    <row r="5083" ht="12.75" customHeight="1">
      <c r="B5083" s="84" t="inlineStr">
        <is>
          <t>4512</t>
        </is>
      </c>
      <c r="C5083" s="84" t="inlineStr">
        <is>
          <t>100526</t>
        </is>
      </c>
      <c r="D5083" s="84" t="inlineStr">
        <is>
          <t>ADVERTENCIA</t>
        </is>
      </c>
      <c r="E5083" s="82" t="inlineStr">
        <is>
          <t>Mensaje anonimizado 4512</t>
        </is>
      </c>
      <c r="F5083" s="84" t="inlineStr">
        <is>
          <t>Campo anonimizado 4512</t>
        </is>
      </c>
      <c r="G5083" s="84" t="inlineStr">
        <is>
          <t>SKU003145</t>
        </is>
      </c>
    </row>
    <row r="5084" ht="12.75" customHeight="1">
      <c r="B5084" s="84" t="inlineStr">
        <is>
          <t>4513</t>
        </is>
      </c>
      <c r="C5084" s="84" t="inlineStr">
        <is>
          <t>18076</t>
        </is>
      </c>
      <c r="D5084" s="84" t="inlineStr">
        <is>
          <t>ERROR</t>
        </is>
      </c>
      <c r="E5084" s="82" t="inlineStr">
        <is>
          <t>Mensaje anonimizado 4513</t>
        </is>
      </c>
      <c r="F5084" s="84" t="inlineStr">
        <is>
          <t>Campo anonimizado 4513</t>
        </is>
      </c>
      <c r="G5084" s="84" t="inlineStr">
        <is>
          <t>SKU003146</t>
        </is>
      </c>
    </row>
    <row r="5085" ht="12.75" customHeight="1">
      <c r="B5085" s="84" t="inlineStr">
        <is>
          <t>4514</t>
        </is>
      </c>
      <c r="C5085" s="84" t="inlineStr">
        <is>
          <t>18299</t>
        </is>
      </c>
      <c r="D5085" s="84" t="inlineStr">
        <is>
          <t>ERROR</t>
        </is>
      </c>
      <c r="E5085" s="82" t="inlineStr">
        <is>
          <t>Mensaje anonimizado 4514</t>
        </is>
      </c>
      <c r="F5085" s="84" t="inlineStr">
        <is>
          <t>Campo anonimizado 4514</t>
        </is>
      </c>
      <c r="G5085" s="84" t="inlineStr">
        <is>
          <t>SKU003146</t>
        </is>
      </c>
    </row>
    <row r="5086" ht="12.75" customHeight="1">
      <c r="B5086" s="84" t="inlineStr">
        <is>
          <t>4515</t>
        </is>
      </c>
      <c r="C5086" s="84" t="inlineStr">
        <is>
          <t>18076</t>
        </is>
      </c>
      <c r="D5086" s="84" t="inlineStr">
        <is>
          <t>ERROR</t>
        </is>
      </c>
      <c r="E5086" s="82" t="inlineStr">
        <is>
          <t>Mensaje anonimizado 4515</t>
        </is>
      </c>
      <c r="F5086" s="84" t="inlineStr">
        <is>
          <t>Campo anonimizado 4515</t>
        </is>
      </c>
      <c r="G5086" s="84" t="inlineStr">
        <is>
          <t>SKU003147</t>
        </is>
      </c>
    </row>
    <row r="5087" ht="12.75" customHeight="1">
      <c r="B5087" s="84" t="inlineStr">
        <is>
          <t>4516</t>
        </is>
      </c>
      <c r="C5087" s="84" t="inlineStr">
        <is>
          <t>18299</t>
        </is>
      </c>
      <c r="D5087" s="84" t="inlineStr">
        <is>
          <t>ERROR</t>
        </is>
      </c>
      <c r="E5087" s="82" t="inlineStr">
        <is>
          <t>Mensaje anonimizado 4516</t>
        </is>
      </c>
      <c r="F5087" s="84" t="inlineStr">
        <is>
          <t>Campo anonimizado 4516</t>
        </is>
      </c>
      <c r="G5087" s="84" t="inlineStr">
        <is>
          <t>SKU003147</t>
        </is>
      </c>
    </row>
    <row r="5088" ht="12.75" customHeight="1">
      <c r="B5088" s="84" t="inlineStr">
        <is>
          <t>4517</t>
        </is>
      </c>
      <c r="C5088" s="84" t="inlineStr">
        <is>
          <t>18299</t>
        </is>
      </c>
      <c r="D5088" s="84" t="inlineStr">
        <is>
          <t>ERROR</t>
        </is>
      </c>
      <c r="E5088" s="82" t="inlineStr">
        <is>
          <t>Mensaje anonimizado 4517</t>
        </is>
      </c>
      <c r="F5088" s="84" t="inlineStr">
        <is>
          <t>Campo anonimizado 4517</t>
        </is>
      </c>
      <c r="G5088" s="84" t="inlineStr">
        <is>
          <t>SKU003148</t>
        </is>
      </c>
    </row>
    <row r="5089" ht="12.75" customHeight="1">
      <c r="B5089" s="84" t="inlineStr">
        <is>
          <t>4518</t>
        </is>
      </c>
      <c r="C5089" s="84" t="inlineStr">
        <is>
          <t>100526</t>
        </is>
      </c>
      <c r="D5089" s="84" t="inlineStr">
        <is>
          <t>ADVERTENCIA</t>
        </is>
      </c>
      <c r="E5089" s="82" t="inlineStr">
        <is>
          <t>Mensaje anonimizado 4518</t>
        </is>
      </c>
      <c r="F5089" s="84" t="inlineStr">
        <is>
          <t>Campo anonimizado 4518</t>
        </is>
      </c>
      <c r="G5089" s="84" t="inlineStr">
        <is>
          <t>SKU003148</t>
        </is>
      </c>
    </row>
    <row r="5090" ht="12.75" customHeight="1">
      <c r="B5090" s="84" t="inlineStr">
        <is>
          <t>4519</t>
        </is>
      </c>
      <c r="C5090" s="84" t="inlineStr">
        <is>
          <t>18076</t>
        </is>
      </c>
      <c r="D5090" s="84" t="inlineStr">
        <is>
          <t>ERROR</t>
        </is>
      </c>
      <c r="E5090" s="82" t="inlineStr">
        <is>
          <t>Mensaje anonimizado 4519</t>
        </is>
      </c>
      <c r="F5090" s="84" t="inlineStr">
        <is>
          <t>Campo anonimizado 4519</t>
        </is>
      </c>
      <c r="G5090" s="84" t="inlineStr">
        <is>
          <t>SKU003149</t>
        </is>
      </c>
    </row>
    <row r="5091" ht="12.75" customHeight="1">
      <c r="B5091" s="84" t="inlineStr">
        <is>
          <t>4520</t>
        </is>
      </c>
      <c r="C5091" s="84" t="inlineStr">
        <is>
          <t>18299</t>
        </is>
      </c>
      <c r="D5091" s="84" t="inlineStr">
        <is>
          <t>ERROR</t>
        </is>
      </c>
      <c r="E5091" s="82" t="inlineStr">
        <is>
          <t>Mensaje anonimizado 4520</t>
        </is>
      </c>
      <c r="F5091" s="84" t="inlineStr">
        <is>
          <t>Campo anonimizado 4520</t>
        </is>
      </c>
      <c r="G5091" s="84" t="inlineStr">
        <is>
          <t>SKU003149</t>
        </is>
      </c>
    </row>
    <row r="5092" ht="12.75" customHeight="1">
      <c r="B5092" s="84" t="inlineStr">
        <is>
          <t>4521</t>
        </is>
      </c>
      <c r="C5092" s="84" t="inlineStr">
        <is>
          <t>100526</t>
        </is>
      </c>
      <c r="D5092" s="84" t="inlineStr">
        <is>
          <t>ADVERTENCIA</t>
        </is>
      </c>
      <c r="E5092" s="82" t="inlineStr">
        <is>
          <t>Mensaje anonimizado 4521</t>
        </is>
      </c>
      <c r="F5092" s="84" t="inlineStr">
        <is>
          <t>Campo anonimizado 4521</t>
        </is>
      </c>
      <c r="G5092" s="84" t="inlineStr">
        <is>
          <t>SKU003149</t>
        </is>
      </c>
    </row>
    <row r="5093" ht="12.75" customHeight="1">
      <c r="B5093" s="84" t="inlineStr">
        <is>
          <t>4522</t>
        </is>
      </c>
      <c r="C5093" s="84" t="inlineStr">
        <is>
          <t>18076</t>
        </is>
      </c>
      <c r="D5093" s="84" t="inlineStr">
        <is>
          <t>ERROR</t>
        </is>
      </c>
      <c r="E5093" s="82" t="inlineStr">
        <is>
          <t>Mensaje anonimizado 4522</t>
        </is>
      </c>
      <c r="F5093" s="84" t="inlineStr">
        <is>
          <t>Campo anonimizado 4522</t>
        </is>
      </c>
      <c r="G5093" s="84" t="inlineStr">
        <is>
          <t>SKU003150</t>
        </is>
      </c>
    </row>
    <row r="5094" ht="12.75" customHeight="1">
      <c r="B5094" s="84" t="inlineStr">
        <is>
          <t>4523</t>
        </is>
      </c>
      <c r="C5094" s="84" t="inlineStr">
        <is>
          <t>100527</t>
        </is>
      </c>
      <c r="D5094" s="84" t="inlineStr">
        <is>
          <t>ADVERTENCIA</t>
        </is>
      </c>
      <c r="E5094" s="82" t="inlineStr">
        <is>
          <t>Mensaje anonimizado 4523</t>
        </is>
      </c>
      <c r="F5094" s="84" t="inlineStr">
        <is>
          <t>Campo anonimizado 4523</t>
        </is>
      </c>
      <c r="G5094" s="84" t="inlineStr">
        <is>
          <t>SKU003150</t>
        </is>
      </c>
    </row>
    <row r="5095" ht="12.75" customHeight="1">
      <c r="B5095" s="84" t="inlineStr">
        <is>
          <t>4524</t>
        </is>
      </c>
      <c r="C5095" s="84" t="inlineStr">
        <is>
          <t>18299</t>
        </is>
      </c>
      <c r="D5095" s="84" t="inlineStr">
        <is>
          <t>ERROR</t>
        </is>
      </c>
      <c r="E5095" s="82" t="inlineStr">
        <is>
          <t>Mensaje anonimizado 4524</t>
        </is>
      </c>
      <c r="F5095" s="84" t="inlineStr">
        <is>
          <t>Campo anonimizado 4524</t>
        </is>
      </c>
      <c r="G5095" s="84" t="inlineStr">
        <is>
          <t>SKU003150</t>
        </is>
      </c>
    </row>
    <row r="5096" ht="12.75" customHeight="1">
      <c r="B5096" s="84" t="inlineStr">
        <is>
          <t>4525</t>
        </is>
      </c>
      <c r="C5096" s="84" t="inlineStr">
        <is>
          <t>100526</t>
        </is>
      </c>
      <c r="D5096" s="84" t="inlineStr">
        <is>
          <t>ADVERTENCIA</t>
        </is>
      </c>
      <c r="E5096" s="82" t="inlineStr">
        <is>
          <t>Mensaje anonimizado 4525</t>
        </is>
      </c>
      <c r="F5096" s="84" t="inlineStr">
        <is>
          <t>Campo anonimizado 4525</t>
        </is>
      </c>
      <c r="G5096" s="84" t="inlineStr">
        <is>
          <t>SKU003150</t>
        </is>
      </c>
    </row>
    <row r="5097" ht="12.75" customHeight="1">
      <c r="B5097" s="84" t="inlineStr">
        <is>
          <t>4526</t>
        </is>
      </c>
      <c r="C5097" s="84" t="inlineStr">
        <is>
          <t>18076</t>
        </is>
      </c>
      <c r="D5097" s="84" t="inlineStr">
        <is>
          <t>ERROR</t>
        </is>
      </c>
      <c r="E5097" s="82" t="inlineStr">
        <is>
          <t>Mensaje anonimizado 4526</t>
        </is>
      </c>
      <c r="F5097" s="84" t="inlineStr">
        <is>
          <t>Campo anonimizado 4526</t>
        </is>
      </c>
      <c r="G5097" s="84" t="inlineStr">
        <is>
          <t>SKU003151</t>
        </is>
      </c>
    </row>
    <row r="5098" ht="12.75" customHeight="1">
      <c r="B5098" s="84" t="inlineStr">
        <is>
          <t>4527</t>
        </is>
      </c>
      <c r="C5098" s="84" t="inlineStr">
        <is>
          <t>18299</t>
        </is>
      </c>
      <c r="D5098" s="84" t="inlineStr">
        <is>
          <t>ERROR</t>
        </is>
      </c>
      <c r="E5098" s="82" t="inlineStr">
        <is>
          <t>Mensaje anonimizado 4527</t>
        </is>
      </c>
      <c r="F5098" s="84" t="inlineStr">
        <is>
          <t>Campo anonimizado 4527</t>
        </is>
      </c>
      <c r="G5098" s="84" t="inlineStr">
        <is>
          <t>SKU003151</t>
        </is>
      </c>
    </row>
    <row r="5099" ht="12.75" customHeight="1">
      <c r="B5099" s="84" t="inlineStr">
        <is>
          <t>4528</t>
        </is>
      </c>
      <c r="C5099" s="84" t="inlineStr">
        <is>
          <t>100526</t>
        </is>
      </c>
      <c r="D5099" s="84" t="inlineStr">
        <is>
          <t>ADVERTENCIA</t>
        </is>
      </c>
      <c r="E5099" s="82" t="inlineStr">
        <is>
          <t>Mensaje anonimizado 4528</t>
        </is>
      </c>
      <c r="F5099" s="84" t="inlineStr">
        <is>
          <t>Campo anonimizado 4528</t>
        </is>
      </c>
      <c r="G5099" s="84" t="inlineStr">
        <is>
          <t>SKU003151</t>
        </is>
      </c>
    </row>
    <row r="5100" ht="12.75" customHeight="1">
      <c r="B5100" s="84" t="inlineStr">
        <is>
          <t>4529</t>
        </is>
      </c>
      <c r="C5100" s="84" t="inlineStr">
        <is>
          <t>18076</t>
        </is>
      </c>
      <c r="D5100" s="84" t="inlineStr">
        <is>
          <t>ERROR</t>
        </is>
      </c>
      <c r="E5100" s="82" t="inlineStr">
        <is>
          <t>Mensaje anonimizado 4529</t>
        </is>
      </c>
      <c r="F5100" s="84" t="inlineStr">
        <is>
          <t>Campo anonimizado 4529</t>
        </is>
      </c>
      <c r="G5100" s="84" t="inlineStr">
        <is>
          <t>SKU003152</t>
        </is>
      </c>
    </row>
    <row r="5101" ht="12.75" customHeight="1">
      <c r="B5101" s="84" t="inlineStr">
        <is>
          <t>4530</t>
        </is>
      </c>
      <c r="C5101" s="84" t="inlineStr">
        <is>
          <t>18076</t>
        </is>
      </c>
      <c r="D5101" s="84" t="inlineStr">
        <is>
          <t>ERROR</t>
        </is>
      </c>
      <c r="E5101" s="82" t="inlineStr">
        <is>
          <t>Mensaje anonimizado 4530</t>
        </is>
      </c>
      <c r="F5101" s="84" t="inlineStr">
        <is>
          <t>Campo anonimizado 4530</t>
        </is>
      </c>
      <c r="G5101" s="84" t="inlineStr">
        <is>
          <t>SKU003153</t>
        </is>
      </c>
    </row>
    <row r="5102" ht="12.75" customHeight="1">
      <c r="B5102" s="84" t="inlineStr">
        <is>
          <t>4531</t>
        </is>
      </c>
      <c r="C5102" s="84" t="inlineStr">
        <is>
          <t>18076</t>
        </is>
      </c>
      <c r="D5102" s="84" t="inlineStr">
        <is>
          <t>ERROR</t>
        </is>
      </c>
      <c r="E5102" s="82" t="inlineStr">
        <is>
          <t>Mensaje anonimizado 4531</t>
        </is>
      </c>
      <c r="F5102" s="84" t="inlineStr">
        <is>
          <t>Campo anonimizado 4531</t>
        </is>
      </c>
      <c r="G5102" s="84" t="inlineStr">
        <is>
          <t>SKU003154</t>
        </is>
      </c>
    </row>
    <row r="5103" ht="12.75" customHeight="1">
      <c r="B5103" s="84" t="inlineStr">
        <is>
          <t>4532</t>
        </is>
      </c>
      <c r="C5103" s="84" t="inlineStr">
        <is>
          <t>18299</t>
        </is>
      </c>
      <c r="D5103" s="84" t="inlineStr">
        <is>
          <t>ERROR</t>
        </is>
      </c>
      <c r="E5103" s="82" t="inlineStr">
        <is>
          <t>Mensaje anonimizado 4532</t>
        </is>
      </c>
      <c r="F5103" s="84" t="inlineStr">
        <is>
          <t>Campo anonimizado 4532</t>
        </is>
      </c>
      <c r="G5103" s="84" t="inlineStr">
        <is>
          <t>SKU003154</t>
        </is>
      </c>
    </row>
    <row r="5104" ht="12.75" customHeight="1">
      <c r="B5104" s="84" t="inlineStr">
        <is>
          <t>4533</t>
        </is>
      </c>
      <c r="C5104" s="84" t="inlineStr">
        <is>
          <t>100526</t>
        </is>
      </c>
      <c r="D5104" s="84" t="inlineStr">
        <is>
          <t>ADVERTENCIA</t>
        </is>
      </c>
      <c r="E5104" s="82" t="inlineStr">
        <is>
          <t>Mensaje anonimizado 4533</t>
        </is>
      </c>
      <c r="F5104" s="84" t="inlineStr">
        <is>
          <t>Campo anonimizado 4533</t>
        </is>
      </c>
      <c r="G5104" s="84" t="inlineStr">
        <is>
          <t>SKU003154</t>
        </is>
      </c>
    </row>
    <row r="5105" ht="12.75" customHeight="1">
      <c r="B5105" s="84" t="inlineStr">
        <is>
          <t>4534</t>
        </is>
      </c>
      <c r="C5105" s="84" t="inlineStr">
        <is>
          <t>18076</t>
        </is>
      </c>
      <c r="D5105" s="84" t="inlineStr">
        <is>
          <t>ERROR</t>
        </is>
      </c>
      <c r="E5105" s="82" t="inlineStr">
        <is>
          <t>Mensaje anonimizado 4534</t>
        </is>
      </c>
      <c r="F5105" s="84" t="inlineStr">
        <is>
          <t>Campo anonimizado 4534</t>
        </is>
      </c>
      <c r="G5105" s="84" t="inlineStr">
        <is>
          <t>SKU003155</t>
        </is>
      </c>
    </row>
    <row r="5106" ht="12.75" customHeight="1">
      <c r="B5106" s="84" t="inlineStr">
        <is>
          <t>4535</t>
        </is>
      </c>
      <c r="C5106" s="84" t="inlineStr">
        <is>
          <t>18299</t>
        </is>
      </c>
      <c r="D5106" s="84" t="inlineStr">
        <is>
          <t>ERROR</t>
        </is>
      </c>
      <c r="E5106" s="82" t="inlineStr">
        <is>
          <t>Mensaje anonimizado 4535</t>
        </is>
      </c>
      <c r="F5106" s="84" t="inlineStr">
        <is>
          <t>Campo anonimizado 4535</t>
        </is>
      </c>
      <c r="G5106" s="84" t="inlineStr">
        <is>
          <t>SKU003155</t>
        </is>
      </c>
    </row>
    <row r="5107" ht="12.75" customHeight="1">
      <c r="B5107" s="84" t="inlineStr">
        <is>
          <t>4536</t>
        </is>
      </c>
      <c r="C5107" s="84" t="inlineStr">
        <is>
          <t>18076</t>
        </is>
      </c>
      <c r="D5107" s="84" t="inlineStr">
        <is>
          <t>ERROR</t>
        </is>
      </c>
      <c r="E5107" s="82" t="inlineStr">
        <is>
          <t>Mensaje anonimizado 4536</t>
        </is>
      </c>
      <c r="F5107" s="84" t="inlineStr">
        <is>
          <t>Campo anonimizado 4536</t>
        </is>
      </c>
      <c r="G5107" s="84" t="inlineStr">
        <is>
          <t>SKU003156</t>
        </is>
      </c>
    </row>
    <row r="5108" ht="12.75" customHeight="1">
      <c r="B5108" s="84" t="inlineStr">
        <is>
          <t>4537</t>
        </is>
      </c>
      <c r="C5108" s="84" t="inlineStr">
        <is>
          <t>18299</t>
        </is>
      </c>
      <c r="D5108" s="84" t="inlineStr">
        <is>
          <t>ERROR</t>
        </is>
      </c>
      <c r="E5108" s="82" t="inlineStr">
        <is>
          <t>Mensaje anonimizado 4537</t>
        </is>
      </c>
      <c r="F5108" s="84" t="inlineStr">
        <is>
          <t>Campo anonimizado 4537</t>
        </is>
      </c>
      <c r="G5108" s="84" t="inlineStr">
        <is>
          <t>SKU003156</t>
        </is>
      </c>
    </row>
    <row r="5109" ht="12.75" customHeight="1">
      <c r="B5109" s="84" t="inlineStr">
        <is>
          <t>4538</t>
        </is>
      </c>
      <c r="C5109" s="84" t="inlineStr">
        <is>
          <t>18076</t>
        </is>
      </c>
      <c r="D5109" s="84" t="inlineStr">
        <is>
          <t>ERROR</t>
        </is>
      </c>
      <c r="E5109" s="82" t="inlineStr">
        <is>
          <t>Mensaje anonimizado 4538</t>
        </is>
      </c>
      <c r="F5109" s="84" t="inlineStr">
        <is>
          <t>Campo anonimizado 4538</t>
        </is>
      </c>
      <c r="G5109" s="84" t="inlineStr">
        <is>
          <t>SKU003157</t>
        </is>
      </c>
    </row>
    <row r="5110" ht="12.75" customHeight="1">
      <c r="B5110" s="84" t="inlineStr">
        <is>
          <t>4539</t>
        </is>
      </c>
      <c r="C5110" s="84" t="inlineStr">
        <is>
          <t>18299</t>
        </is>
      </c>
      <c r="D5110" s="84" t="inlineStr">
        <is>
          <t>ERROR</t>
        </is>
      </c>
      <c r="E5110" s="82" t="inlineStr">
        <is>
          <t>Mensaje anonimizado 4539</t>
        </is>
      </c>
      <c r="F5110" s="84" t="inlineStr">
        <is>
          <t>Campo anonimizado 4539</t>
        </is>
      </c>
      <c r="G5110" s="84" t="inlineStr">
        <is>
          <t>SKU003157</t>
        </is>
      </c>
    </row>
    <row r="5111" ht="12.75" customHeight="1">
      <c r="B5111" s="84" t="inlineStr">
        <is>
          <t>4540</t>
        </is>
      </c>
      <c r="C5111" s="84" t="inlineStr">
        <is>
          <t>18076</t>
        </is>
      </c>
      <c r="D5111" s="84" t="inlineStr">
        <is>
          <t>ERROR</t>
        </is>
      </c>
      <c r="E5111" s="82" t="inlineStr">
        <is>
          <t>Mensaje anonimizado 4540</t>
        </is>
      </c>
      <c r="F5111" s="84" t="inlineStr">
        <is>
          <t>Campo anonimizado 4540</t>
        </is>
      </c>
      <c r="G5111" s="84" t="inlineStr">
        <is>
          <t>SKU003158</t>
        </is>
      </c>
    </row>
    <row r="5112" ht="12.75" customHeight="1">
      <c r="B5112" s="84" t="inlineStr">
        <is>
          <t>4541</t>
        </is>
      </c>
      <c r="C5112" s="84" t="inlineStr">
        <is>
          <t>18299</t>
        </is>
      </c>
      <c r="D5112" s="84" t="inlineStr">
        <is>
          <t>ERROR</t>
        </is>
      </c>
      <c r="E5112" s="82" t="inlineStr">
        <is>
          <t>Mensaje anonimizado 4541</t>
        </is>
      </c>
      <c r="F5112" s="84" t="inlineStr">
        <is>
          <t>Campo anonimizado 4541</t>
        </is>
      </c>
      <c r="G5112" s="84" t="inlineStr">
        <is>
          <t>SKU003158</t>
        </is>
      </c>
    </row>
    <row r="5113" ht="12.75" customHeight="1">
      <c r="B5113" s="84" t="inlineStr">
        <is>
          <t>4542</t>
        </is>
      </c>
      <c r="C5113" s="84" t="inlineStr">
        <is>
          <t>18076</t>
        </is>
      </c>
      <c r="D5113" s="84" t="inlineStr">
        <is>
          <t>ERROR</t>
        </is>
      </c>
      <c r="E5113" s="82" t="inlineStr">
        <is>
          <t>Mensaje anonimizado 4542</t>
        </is>
      </c>
      <c r="F5113" s="84" t="inlineStr">
        <is>
          <t>Campo anonimizado 4542</t>
        </is>
      </c>
      <c r="G5113" s="84" t="inlineStr">
        <is>
          <t>SKU003159</t>
        </is>
      </c>
    </row>
    <row r="5114" ht="12.75" customHeight="1">
      <c r="B5114" s="84" t="inlineStr">
        <is>
          <t>4543</t>
        </is>
      </c>
      <c r="C5114" s="84" t="inlineStr">
        <is>
          <t>18299</t>
        </is>
      </c>
      <c r="D5114" s="84" t="inlineStr">
        <is>
          <t>ERROR</t>
        </is>
      </c>
      <c r="E5114" s="82" t="inlineStr">
        <is>
          <t>Mensaje anonimizado 4543</t>
        </is>
      </c>
      <c r="F5114" s="84" t="inlineStr">
        <is>
          <t>Campo anonimizado 4543</t>
        </is>
      </c>
      <c r="G5114" s="84" t="inlineStr">
        <is>
          <t>SKU003159</t>
        </is>
      </c>
    </row>
    <row r="5115" ht="12.75" customHeight="1">
      <c r="B5115" s="84" t="inlineStr">
        <is>
          <t>4544</t>
        </is>
      </c>
      <c r="C5115" s="84" t="inlineStr">
        <is>
          <t>18076</t>
        </is>
      </c>
      <c r="D5115" s="84" t="inlineStr">
        <is>
          <t>ERROR</t>
        </is>
      </c>
      <c r="E5115" s="82" t="inlineStr">
        <is>
          <t>Mensaje anonimizado 4544</t>
        </is>
      </c>
      <c r="F5115" s="84" t="inlineStr">
        <is>
          <t>Campo anonimizado 4544</t>
        </is>
      </c>
      <c r="G5115" s="84" t="inlineStr">
        <is>
          <t>SKU003160</t>
        </is>
      </c>
    </row>
    <row r="5116" ht="12.75" customHeight="1">
      <c r="B5116" s="84" t="inlineStr">
        <is>
          <t>4545</t>
        </is>
      </c>
      <c r="C5116" s="84" t="inlineStr">
        <is>
          <t>18299</t>
        </is>
      </c>
      <c r="D5116" s="84" t="inlineStr">
        <is>
          <t>ERROR</t>
        </is>
      </c>
      <c r="E5116" s="82" t="inlineStr">
        <is>
          <t>Mensaje anonimizado 4545</t>
        </is>
      </c>
      <c r="F5116" s="84" t="inlineStr">
        <is>
          <t>Campo anonimizado 4545</t>
        </is>
      </c>
      <c r="G5116" s="84" t="inlineStr">
        <is>
          <t>SKU003160</t>
        </is>
      </c>
    </row>
    <row r="5117" ht="12.75" customHeight="1">
      <c r="B5117" s="84" t="inlineStr">
        <is>
          <t>4546</t>
        </is>
      </c>
      <c r="C5117" s="84" t="inlineStr">
        <is>
          <t>18076</t>
        </is>
      </c>
      <c r="D5117" s="84" t="inlineStr">
        <is>
          <t>ERROR</t>
        </is>
      </c>
      <c r="E5117" s="82" t="inlineStr">
        <is>
          <t>Mensaje anonimizado 4546</t>
        </is>
      </c>
      <c r="F5117" s="84" t="inlineStr">
        <is>
          <t>Campo anonimizado 4546</t>
        </is>
      </c>
      <c r="G5117" s="84" t="inlineStr">
        <is>
          <t>SKU003161</t>
        </is>
      </c>
    </row>
    <row r="5118" ht="12.75" customHeight="1">
      <c r="B5118" s="84" t="inlineStr">
        <is>
          <t>4547</t>
        </is>
      </c>
      <c r="C5118" s="84" t="inlineStr">
        <is>
          <t>18299</t>
        </is>
      </c>
      <c r="D5118" s="84" t="inlineStr">
        <is>
          <t>ERROR</t>
        </is>
      </c>
      <c r="E5118" s="82" t="inlineStr">
        <is>
          <t>Mensaje anonimizado 4547</t>
        </is>
      </c>
      <c r="F5118" s="84" t="inlineStr">
        <is>
          <t>Campo anonimizado 4547</t>
        </is>
      </c>
      <c r="G5118" s="84" t="inlineStr">
        <is>
          <t>SKU003161</t>
        </is>
      </c>
    </row>
    <row r="5119" ht="12.75" customHeight="1">
      <c r="B5119" s="84" t="inlineStr">
        <is>
          <t>4548</t>
        </is>
      </c>
      <c r="C5119" s="84" t="inlineStr">
        <is>
          <t>18076</t>
        </is>
      </c>
      <c r="D5119" s="84" t="inlineStr">
        <is>
          <t>ERROR</t>
        </is>
      </c>
      <c r="E5119" s="82" t="inlineStr">
        <is>
          <t>Mensaje anonimizado 4548</t>
        </is>
      </c>
      <c r="F5119" s="84" t="inlineStr">
        <is>
          <t>Campo anonimizado 4548</t>
        </is>
      </c>
      <c r="G5119" s="84" t="inlineStr">
        <is>
          <t>SKU003162</t>
        </is>
      </c>
    </row>
    <row r="5120" ht="12.75" customHeight="1">
      <c r="B5120" s="84" t="inlineStr">
        <is>
          <t>4549</t>
        </is>
      </c>
      <c r="C5120" s="84" t="inlineStr">
        <is>
          <t>18299</t>
        </is>
      </c>
      <c r="D5120" s="84" t="inlineStr">
        <is>
          <t>ERROR</t>
        </is>
      </c>
      <c r="E5120" s="82" t="inlineStr">
        <is>
          <t>Mensaje anonimizado 4549</t>
        </is>
      </c>
      <c r="F5120" s="84" t="inlineStr">
        <is>
          <t>Campo anonimizado 4549</t>
        </is>
      </c>
      <c r="G5120" s="84" t="inlineStr">
        <is>
          <t>SKU003162</t>
        </is>
      </c>
    </row>
    <row r="5121" ht="12.75" customHeight="1">
      <c r="B5121" s="84" t="inlineStr">
        <is>
          <t>4550</t>
        </is>
      </c>
      <c r="C5121" s="84" t="inlineStr">
        <is>
          <t>18076</t>
        </is>
      </c>
      <c r="D5121" s="84" t="inlineStr">
        <is>
          <t>ERROR</t>
        </is>
      </c>
      <c r="E5121" s="82" t="inlineStr">
        <is>
          <t>Mensaje anonimizado 4550</t>
        </is>
      </c>
      <c r="F5121" s="84" t="inlineStr">
        <is>
          <t>Campo anonimizado 4550</t>
        </is>
      </c>
      <c r="G5121" s="84" t="inlineStr">
        <is>
          <t>SKU003163</t>
        </is>
      </c>
    </row>
    <row r="5122" ht="12.75" customHeight="1">
      <c r="B5122" s="84" t="inlineStr">
        <is>
          <t>4551</t>
        </is>
      </c>
      <c r="C5122" s="84" t="inlineStr">
        <is>
          <t>18299</t>
        </is>
      </c>
      <c r="D5122" s="84" t="inlineStr">
        <is>
          <t>ERROR</t>
        </is>
      </c>
      <c r="E5122" s="82" t="inlineStr">
        <is>
          <t>Mensaje anonimizado 4551</t>
        </is>
      </c>
      <c r="F5122" s="84" t="inlineStr">
        <is>
          <t>Campo anonimizado 4551</t>
        </is>
      </c>
      <c r="G5122" s="84" t="inlineStr">
        <is>
          <t>SKU003163</t>
        </is>
      </c>
    </row>
    <row r="5123" ht="12.75" customHeight="1">
      <c r="B5123" s="84" t="inlineStr">
        <is>
          <t>4552</t>
        </is>
      </c>
      <c r="C5123" s="84" t="inlineStr">
        <is>
          <t>18076</t>
        </is>
      </c>
      <c r="D5123" s="84" t="inlineStr">
        <is>
          <t>ERROR</t>
        </is>
      </c>
      <c r="E5123" s="82" t="inlineStr">
        <is>
          <t>Mensaje anonimizado 4552</t>
        </is>
      </c>
      <c r="F5123" s="84" t="inlineStr">
        <is>
          <t>Campo anonimizado 4552</t>
        </is>
      </c>
      <c r="G5123" s="84" t="inlineStr">
        <is>
          <t>SKU003164</t>
        </is>
      </c>
    </row>
    <row r="5124" ht="12.75" customHeight="1">
      <c r="B5124" s="84" t="inlineStr">
        <is>
          <t>4553</t>
        </is>
      </c>
      <c r="C5124" s="84" t="inlineStr">
        <is>
          <t>18299</t>
        </is>
      </c>
      <c r="D5124" s="84" t="inlineStr">
        <is>
          <t>ERROR</t>
        </is>
      </c>
      <c r="E5124" s="82" t="inlineStr">
        <is>
          <t>Mensaje anonimizado 4553</t>
        </is>
      </c>
      <c r="F5124" s="84" t="inlineStr">
        <is>
          <t>Campo anonimizado 4553</t>
        </is>
      </c>
      <c r="G5124" s="84" t="inlineStr">
        <is>
          <t>SKU003164</t>
        </is>
      </c>
    </row>
    <row r="5125" ht="12.75" customHeight="1">
      <c r="B5125" s="84" t="inlineStr">
        <is>
          <t>4554</t>
        </is>
      </c>
      <c r="C5125" s="84" t="inlineStr">
        <is>
          <t>18076</t>
        </is>
      </c>
      <c r="D5125" s="84" t="inlineStr">
        <is>
          <t>ERROR</t>
        </is>
      </c>
      <c r="E5125" s="82" t="inlineStr">
        <is>
          <t>Mensaje anonimizado 4554</t>
        </is>
      </c>
      <c r="F5125" s="84" t="inlineStr">
        <is>
          <t>Campo anonimizado 4554</t>
        </is>
      </c>
      <c r="G5125" s="84" t="inlineStr">
        <is>
          <t>SKU003165</t>
        </is>
      </c>
    </row>
    <row r="5126" ht="12.75" customHeight="1">
      <c r="B5126" s="84" t="inlineStr">
        <is>
          <t>4555</t>
        </is>
      </c>
      <c r="C5126" s="84" t="inlineStr">
        <is>
          <t>18299</t>
        </is>
      </c>
      <c r="D5126" s="84" t="inlineStr">
        <is>
          <t>ERROR</t>
        </is>
      </c>
      <c r="E5126" s="82" t="inlineStr">
        <is>
          <t>Mensaje anonimizado 4555</t>
        </is>
      </c>
      <c r="F5126" s="84" t="inlineStr">
        <is>
          <t>Campo anonimizado 4555</t>
        </is>
      </c>
      <c r="G5126" s="84" t="inlineStr">
        <is>
          <t>SKU003165</t>
        </is>
      </c>
    </row>
    <row r="5127" ht="12.75" customHeight="1">
      <c r="B5127" s="84" t="inlineStr">
        <is>
          <t>4556</t>
        </is>
      </c>
      <c r="C5127" s="84" t="inlineStr">
        <is>
          <t>18448</t>
        </is>
      </c>
      <c r="D5127" s="84" t="inlineStr">
        <is>
          <t>ADVERTENCIA</t>
        </is>
      </c>
      <c r="E5127" s="82" t="inlineStr">
        <is>
          <t>Mensaje anonimizado 4556</t>
        </is>
      </c>
      <c r="F5127" s="84" t="inlineStr">
        <is>
          <t>Campo anonimizado 4556</t>
        </is>
      </c>
      <c r="G5127" s="84" t="inlineStr">
        <is>
          <t>SKU003165</t>
        </is>
      </c>
    </row>
    <row r="5128" ht="12.75" customHeight="1">
      <c r="B5128" s="84" t="inlineStr">
        <is>
          <t>4557</t>
        </is>
      </c>
      <c r="C5128" s="84" t="inlineStr">
        <is>
          <t>8560</t>
        </is>
      </c>
      <c r="D5128" s="84" t="inlineStr">
        <is>
          <t>ERROR</t>
        </is>
      </c>
      <c r="E5128" s="82" t="inlineStr">
        <is>
          <t>Mensaje anonimizado 4557 con NBSP preservado</t>
        </is>
      </c>
      <c r="F5128" s="84" t="inlineStr">
        <is>
          <t>Campo anonimizado 4557</t>
        </is>
      </c>
      <c r="G5128" s="84" t="inlineStr">
        <is>
          <t>SKU001160</t>
        </is>
      </c>
    </row>
    <row r="5129" ht="12.75" customHeight="1">
      <c r="B5129" s="84" t="inlineStr">
        <is>
          <t>4558</t>
        </is>
      </c>
      <c r="C5129" s="84" t="inlineStr">
        <is>
          <t>100527</t>
        </is>
      </c>
      <c r="D5129" s="84" t="inlineStr">
        <is>
          <t>ADVERTENCIA</t>
        </is>
      </c>
      <c r="E5129" s="82" t="inlineStr">
        <is>
          <t>Mensaje anonimizado 4558</t>
        </is>
      </c>
      <c r="F5129" s="84" t="inlineStr">
        <is>
          <t>Campo anonimizado 4558</t>
        </is>
      </c>
      <c r="G5129" s="84" t="inlineStr">
        <is>
          <t>SKU003166</t>
        </is>
      </c>
    </row>
    <row r="5130" ht="12.75" customHeight="1">
      <c r="B5130" s="84" t="inlineStr">
        <is>
          <t>4559</t>
        </is>
      </c>
      <c r="C5130" s="84" t="inlineStr">
        <is>
          <t>100528</t>
        </is>
      </c>
      <c r="D5130" s="84" t="inlineStr">
        <is>
          <t>ADVERTENCIA</t>
        </is>
      </c>
      <c r="E5130" s="82" t="inlineStr">
        <is>
          <t>Mensaje anonimizado 4559</t>
        </is>
      </c>
      <c r="F5130" s="84" t="inlineStr">
        <is>
          <t>Campo anonimizado 4559</t>
        </is>
      </c>
      <c r="G5130" s="84" t="inlineStr">
        <is>
          <t>SKU003166</t>
        </is>
      </c>
    </row>
    <row r="5131" ht="12.75" customHeight="1">
      <c r="B5131" s="84" t="inlineStr">
        <is>
          <t>4560</t>
        </is>
      </c>
      <c r="C5131" s="84" t="inlineStr">
        <is>
          <t>100527</t>
        </is>
      </c>
      <c r="D5131" s="84" t="inlineStr">
        <is>
          <t>ADVERTENCIA</t>
        </is>
      </c>
      <c r="E5131" s="82" t="inlineStr">
        <is>
          <t>Mensaje anonimizado 4560</t>
        </is>
      </c>
      <c r="F5131" s="84" t="inlineStr">
        <is>
          <t>Campo anonimizado 4560</t>
        </is>
      </c>
      <c r="G5131" s="84" t="inlineStr">
        <is>
          <t>SKU003167</t>
        </is>
      </c>
    </row>
    <row r="5132" ht="12.75" customHeight="1">
      <c r="B5132" s="84" t="inlineStr">
        <is>
          <t>4561</t>
        </is>
      </c>
      <c r="C5132" s="84" t="inlineStr">
        <is>
          <t>100528</t>
        </is>
      </c>
      <c r="D5132" s="84" t="inlineStr">
        <is>
          <t>ADVERTENCIA</t>
        </is>
      </c>
      <c r="E5132" s="82" t="inlineStr">
        <is>
          <t>Mensaje anonimizado 4561</t>
        </is>
      </c>
      <c r="F5132" s="84" t="inlineStr">
        <is>
          <t>Campo anonimizado 4561</t>
        </is>
      </c>
      <c r="G5132" s="84" t="inlineStr">
        <is>
          <t>SKU003167</t>
        </is>
      </c>
    </row>
    <row r="5133" ht="12.75" customHeight="1">
      <c r="B5133" s="84" t="inlineStr">
        <is>
          <t>4562</t>
        </is>
      </c>
      <c r="C5133" s="84" t="inlineStr">
        <is>
          <t>100527</t>
        </is>
      </c>
      <c r="D5133" s="84" t="inlineStr">
        <is>
          <t>ADVERTENCIA</t>
        </is>
      </c>
      <c r="E5133" s="82" t="inlineStr">
        <is>
          <t>Mensaje anonimizado 4562</t>
        </is>
      </c>
      <c r="F5133" s="84" t="inlineStr">
        <is>
          <t>Campo anonimizado 4562</t>
        </is>
      </c>
      <c r="G5133" s="84" t="inlineStr">
        <is>
          <t>SKU003169</t>
        </is>
      </c>
    </row>
    <row r="5134" ht="12.75" customHeight="1">
      <c r="B5134" s="84" t="inlineStr">
        <is>
          <t>4563</t>
        </is>
      </c>
      <c r="C5134" s="84" t="inlineStr">
        <is>
          <t>100528</t>
        </is>
      </c>
      <c r="D5134" s="84" t="inlineStr">
        <is>
          <t>ADVERTENCIA</t>
        </is>
      </c>
      <c r="E5134" s="82" t="inlineStr">
        <is>
          <t>Mensaje anonimizado 4563</t>
        </is>
      </c>
      <c r="F5134" s="84" t="inlineStr">
        <is>
          <t>Campo anonimizado 4563</t>
        </is>
      </c>
      <c r="G5134" s="84" t="inlineStr">
        <is>
          <t>SKU003169</t>
        </is>
      </c>
    </row>
    <row r="5135" ht="12.75" customHeight="1">
      <c r="B5135" s="84" t="inlineStr">
        <is>
          <t>4564</t>
        </is>
      </c>
      <c r="C5135" s="84" t="inlineStr">
        <is>
          <t>100526</t>
        </is>
      </c>
      <c r="D5135" s="84" t="inlineStr">
        <is>
          <t>ADVERTENCIA</t>
        </is>
      </c>
      <c r="E5135" s="82" t="inlineStr">
        <is>
          <t>Mensaje anonimizado 4564</t>
        </is>
      </c>
      <c r="F5135" s="84" t="inlineStr">
        <is>
          <t>Campo anonimizado 4564</t>
        </is>
      </c>
      <c r="G5135" s="84" t="inlineStr">
        <is>
          <t>SKU003169</t>
        </is>
      </c>
    </row>
    <row r="5136" ht="12.75" customHeight="1">
      <c r="B5136" s="84" t="inlineStr">
        <is>
          <t>4565</t>
        </is>
      </c>
      <c r="C5136" s="84" t="inlineStr">
        <is>
          <t>18076</t>
        </is>
      </c>
      <c r="D5136" s="84" t="inlineStr">
        <is>
          <t>ERROR</t>
        </is>
      </c>
      <c r="E5136" s="82" t="inlineStr">
        <is>
          <t>Mensaje anonimizado 4565</t>
        </is>
      </c>
      <c r="F5136" s="84" t="inlineStr">
        <is>
          <t>Campo anonimizado 4565</t>
        </is>
      </c>
      <c r="G5136" s="84" t="inlineStr">
        <is>
          <t>SKU003170</t>
        </is>
      </c>
    </row>
    <row r="5137" ht="12.75" customHeight="1">
      <c r="B5137" s="84" t="inlineStr">
        <is>
          <t>4566</t>
        </is>
      </c>
      <c r="C5137" s="84" t="inlineStr">
        <is>
          <t>18299</t>
        </is>
      </c>
      <c r="D5137" s="84" t="inlineStr">
        <is>
          <t>ERROR</t>
        </is>
      </c>
      <c r="E5137" s="82" t="inlineStr">
        <is>
          <t>Mensaje anonimizado 4566</t>
        </is>
      </c>
      <c r="F5137" s="84" t="inlineStr">
        <is>
          <t>Campo anonimizado 4566</t>
        </is>
      </c>
      <c r="G5137" s="84" t="inlineStr">
        <is>
          <t>SKU003170</t>
        </is>
      </c>
    </row>
    <row r="5138" ht="12.75" customHeight="1">
      <c r="B5138" s="84" t="inlineStr">
        <is>
          <t>4567</t>
        </is>
      </c>
      <c r="C5138" s="84" t="inlineStr">
        <is>
          <t>18076</t>
        </is>
      </c>
      <c r="D5138" s="84" t="inlineStr">
        <is>
          <t>ERROR</t>
        </is>
      </c>
      <c r="E5138" s="82" t="inlineStr">
        <is>
          <t>Mensaje anonimizado 4567</t>
        </is>
      </c>
      <c r="F5138" s="84" t="inlineStr">
        <is>
          <t>Campo anonimizado 4567</t>
        </is>
      </c>
      <c r="G5138" s="84" t="inlineStr">
        <is>
          <t>SKU003171</t>
        </is>
      </c>
    </row>
    <row r="5139" ht="12.75" customHeight="1">
      <c r="B5139" s="84" t="inlineStr">
        <is>
          <t>4568</t>
        </is>
      </c>
      <c r="C5139" s="84" t="inlineStr">
        <is>
          <t>18299</t>
        </is>
      </c>
      <c r="D5139" s="84" t="inlineStr">
        <is>
          <t>ERROR</t>
        </is>
      </c>
      <c r="E5139" s="82" t="inlineStr">
        <is>
          <t>Mensaje anonimizado 4568</t>
        </is>
      </c>
      <c r="F5139" s="84" t="inlineStr">
        <is>
          <t>Campo anonimizado 4568</t>
        </is>
      </c>
      <c r="G5139" s="84" t="inlineStr">
        <is>
          <t>SKU003171</t>
        </is>
      </c>
    </row>
    <row r="5140" ht="12.75" customHeight="1">
      <c r="B5140" s="84" t="inlineStr">
        <is>
          <t>4569</t>
        </is>
      </c>
      <c r="C5140" s="84" t="inlineStr">
        <is>
          <t>18076</t>
        </is>
      </c>
      <c r="D5140" s="84" t="inlineStr">
        <is>
          <t>ERROR</t>
        </is>
      </c>
      <c r="E5140" s="82" t="inlineStr">
        <is>
          <t>Mensaje anonimizado 4569</t>
        </is>
      </c>
      <c r="F5140" s="84" t="inlineStr">
        <is>
          <t>Campo anonimizado 4569</t>
        </is>
      </c>
      <c r="G5140" s="84" t="inlineStr">
        <is>
          <t>SKU003172</t>
        </is>
      </c>
    </row>
    <row r="5141" ht="12.75" customHeight="1">
      <c r="B5141" s="84" t="inlineStr">
        <is>
          <t>4570</t>
        </is>
      </c>
      <c r="C5141" s="84" t="inlineStr">
        <is>
          <t>18299</t>
        </is>
      </c>
      <c r="D5141" s="84" t="inlineStr">
        <is>
          <t>ERROR</t>
        </is>
      </c>
      <c r="E5141" s="82" t="inlineStr">
        <is>
          <t>Mensaje anonimizado 4570</t>
        </is>
      </c>
      <c r="F5141" s="84" t="inlineStr">
        <is>
          <t>Campo anonimizado 4570</t>
        </is>
      </c>
      <c r="G5141" s="84" t="inlineStr">
        <is>
          <t>SKU003172</t>
        </is>
      </c>
    </row>
    <row r="5142" ht="12.75" customHeight="1">
      <c r="B5142" s="84" t="inlineStr">
        <is>
          <t>4571</t>
        </is>
      </c>
      <c r="C5142" s="84" t="inlineStr">
        <is>
          <t>18076</t>
        </is>
      </c>
      <c r="D5142" s="84" t="inlineStr">
        <is>
          <t>ERROR</t>
        </is>
      </c>
      <c r="E5142" s="82" t="inlineStr">
        <is>
          <t>Mensaje anonimizado 4571</t>
        </is>
      </c>
      <c r="F5142" s="84" t="inlineStr">
        <is>
          <t>Campo anonimizado 4571</t>
        </is>
      </c>
      <c r="G5142" s="84" t="inlineStr">
        <is>
          <t>SKU003173</t>
        </is>
      </c>
    </row>
    <row r="5143" ht="12.75" customHeight="1">
      <c r="B5143" s="84" t="inlineStr">
        <is>
          <t>4572</t>
        </is>
      </c>
      <c r="C5143" s="84" t="inlineStr">
        <is>
          <t>18299</t>
        </is>
      </c>
      <c r="D5143" s="84" t="inlineStr">
        <is>
          <t>ERROR</t>
        </is>
      </c>
      <c r="E5143" s="82" t="inlineStr">
        <is>
          <t>Mensaje anonimizado 4572</t>
        </is>
      </c>
      <c r="F5143" s="84" t="inlineStr">
        <is>
          <t>Campo anonimizado 4572</t>
        </is>
      </c>
      <c r="G5143" s="84" t="inlineStr">
        <is>
          <t>SKU003173</t>
        </is>
      </c>
    </row>
    <row r="5144" ht="12.75" customHeight="1">
      <c r="B5144" s="84" t="inlineStr">
        <is>
          <t>4573</t>
        </is>
      </c>
      <c r="C5144" s="84" t="inlineStr">
        <is>
          <t>18448</t>
        </is>
      </c>
      <c r="D5144" s="84" t="inlineStr">
        <is>
          <t>ADVERTENCIA</t>
        </is>
      </c>
      <c r="E5144" s="82" t="inlineStr">
        <is>
          <t>Mensaje anonimizado 4573</t>
        </is>
      </c>
      <c r="F5144" s="84" t="inlineStr">
        <is>
          <t>Campo anonimizado 4573</t>
        </is>
      </c>
      <c r="G5144" s="84" t="inlineStr">
        <is>
          <t>SKU003173</t>
        </is>
      </c>
    </row>
    <row r="5145" ht="12.75" customHeight="1">
      <c r="B5145" s="84" t="inlineStr">
        <is>
          <t>4574</t>
        </is>
      </c>
      <c r="C5145" s="84" t="inlineStr">
        <is>
          <t>18076</t>
        </is>
      </c>
      <c r="D5145" s="84" t="inlineStr">
        <is>
          <t>ERROR</t>
        </is>
      </c>
      <c r="E5145" s="82" t="inlineStr">
        <is>
          <t>Mensaje anonimizado 4574</t>
        </is>
      </c>
      <c r="F5145" s="84" t="inlineStr">
        <is>
          <t>Campo anonimizado 4574</t>
        </is>
      </c>
      <c r="G5145" s="84" t="inlineStr">
        <is>
          <t>SKU003174</t>
        </is>
      </c>
    </row>
    <row r="5146" ht="12.75" customHeight="1">
      <c r="B5146" s="84" t="inlineStr">
        <is>
          <t>4575</t>
        </is>
      </c>
      <c r="C5146" s="84" t="inlineStr">
        <is>
          <t>18299</t>
        </is>
      </c>
      <c r="D5146" s="84" t="inlineStr">
        <is>
          <t>ERROR</t>
        </is>
      </c>
      <c r="E5146" s="82" t="inlineStr">
        <is>
          <t>Mensaje anonimizado 4575</t>
        </is>
      </c>
      <c r="F5146" s="84" t="inlineStr">
        <is>
          <t>Campo anonimizado 4575</t>
        </is>
      </c>
      <c r="G5146" s="84" t="inlineStr">
        <is>
          <t>SKU003174</t>
        </is>
      </c>
    </row>
    <row r="5147" ht="12.75" customHeight="1">
      <c r="B5147" s="84" t="inlineStr">
        <is>
          <t>4576</t>
        </is>
      </c>
      <c r="C5147" s="84" t="inlineStr">
        <is>
          <t>18076</t>
        </is>
      </c>
      <c r="D5147" s="84" t="inlineStr">
        <is>
          <t>ERROR</t>
        </is>
      </c>
      <c r="E5147" s="82" t="inlineStr">
        <is>
          <t>Mensaje anonimizado 4576</t>
        </is>
      </c>
      <c r="F5147" s="84" t="inlineStr">
        <is>
          <t>Campo anonimizado 4576</t>
        </is>
      </c>
      <c r="G5147" s="84" t="inlineStr">
        <is>
          <t>SKU003175</t>
        </is>
      </c>
    </row>
    <row r="5148" ht="12.75" customHeight="1">
      <c r="B5148" s="84" t="inlineStr">
        <is>
          <t>4577</t>
        </is>
      </c>
      <c r="C5148" s="84" t="inlineStr">
        <is>
          <t>18299</t>
        </is>
      </c>
      <c r="D5148" s="84" t="inlineStr">
        <is>
          <t>ERROR</t>
        </is>
      </c>
      <c r="E5148" s="82" t="inlineStr">
        <is>
          <t>Mensaje anonimizado 4577</t>
        </is>
      </c>
      <c r="F5148" s="84" t="inlineStr">
        <is>
          <t>Campo anonimizado 4577</t>
        </is>
      </c>
      <c r="G5148" s="84" t="inlineStr">
        <is>
          <t>SKU003175</t>
        </is>
      </c>
    </row>
    <row r="5149" ht="12.75" customHeight="1">
      <c r="B5149" s="84" t="inlineStr">
        <is>
          <t>4578</t>
        </is>
      </c>
      <c r="C5149" s="84" t="inlineStr">
        <is>
          <t>18076</t>
        </is>
      </c>
      <c r="D5149" s="84" t="inlineStr">
        <is>
          <t>ERROR</t>
        </is>
      </c>
      <c r="E5149" s="82" t="inlineStr">
        <is>
          <t>Mensaje anonimizado 4578</t>
        </is>
      </c>
      <c r="F5149" s="84" t="inlineStr">
        <is>
          <t>Campo anonimizado 4578</t>
        </is>
      </c>
      <c r="G5149" s="84" t="inlineStr">
        <is>
          <t>SKU003176</t>
        </is>
      </c>
    </row>
    <row r="5150" ht="12.75" customHeight="1">
      <c r="B5150" s="84" t="inlineStr">
        <is>
          <t>4579</t>
        </is>
      </c>
      <c r="C5150" s="84" t="inlineStr">
        <is>
          <t>18299</t>
        </is>
      </c>
      <c r="D5150" s="84" t="inlineStr">
        <is>
          <t>ERROR</t>
        </is>
      </c>
      <c r="E5150" s="82" t="inlineStr">
        <is>
          <t>Mensaje anonimizado 4579</t>
        </is>
      </c>
      <c r="F5150" s="84" t="inlineStr">
        <is>
          <t>Campo anonimizado 4579</t>
        </is>
      </c>
      <c r="G5150" s="84" t="inlineStr">
        <is>
          <t>SKU003176</t>
        </is>
      </c>
    </row>
    <row r="5151" ht="12.75" customHeight="1">
      <c r="B5151" s="84" t="inlineStr">
        <is>
          <t>4580</t>
        </is>
      </c>
      <c r="C5151" s="84" t="inlineStr">
        <is>
          <t>18076</t>
        </is>
      </c>
      <c r="D5151" s="84" t="inlineStr">
        <is>
          <t>ERROR</t>
        </is>
      </c>
      <c r="E5151" s="82" t="inlineStr">
        <is>
          <t>Mensaje anonimizado 4580</t>
        </is>
      </c>
      <c r="F5151" s="84" t="inlineStr">
        <is>
          <t>Campo anonimizado 4580</t>
        </is>
      </c>
      <c r="G5151" s="84" t="inlineStr">
        <is>
          <t>SKU003177</t>
        </is>
      </c>
    </row>
    <row r="5152" ht="12.75" customHeight="1">
      <c r="B5152" s="84" t="inlineStr">
        <is>
          <t>4581</t>
        </is>
      </c>
      <c r="C5152" s="84" t="inlineStr">
        <is>
          <t>18299</t>
        </is>
      </c>
      <c r="D5152" s="84" t="inlineStr">
        <is>
          <t>ERROR</t>
        </is>
      </c>
      <c r="E5152" s="82" t="inlineStr">
        <is>
          <t>Mensaje anonimizado 4581</t>
        </is>
      </c>
      <c r="F5152" s="84" t="inlineStr">
        <is>
          <t>Campo anonimizado 4581</t>
        </is>
      </c>
      <c r="G5152" s="84" t="inlineStr">
        <is>
          <t>SKU003177</t>
        </is>
      </c>
    </row>
    <row r="5153" ht="12.75" customHeight="1">
      <c r="B5153" s="84" t="inlineStr">
        <is>
          <t>4582</t>
        </is>
      </c>
      <c r="C5153" s="84" t="inlineStr">
        <is>
          <t>18076</t>
        </is>
      </c>
      <c r="D5153" s="84" t="inlineStr">
        <is>
          <t>ERROR</t>
        </is>
      </c>
      <c r="E5153" s="82" t="inlineStr">
        <is>
          <t>Mensaje anonimizado 4582</t>
        </is>
      </c>
      <c r="F5153" s="84" t="inlineStr">
        <is>
          <t>Campo anonimizado 4582</t>
        </is>
      </c>
      <c r="G5153" s="84" t="inlineStr">
        <is>
          <t>SKU003178</t>
        </is>
      </c>
    </row>
    <row r="5154" ht="12.75" customHeight="1">
      <c r="B5154" s="84" t="inlineStr">
        <is>
          <t>4583</t>
        </is>
      </c>
      <c r="C5154" s="84" t="inlineStr">
        <is>
          <t>18299</t>
        </is>
      </c>
      <c r="D5154" s="84" t="inlineStr">
        <is>
          <t>ERROR</t>
        </is>
      </c>
      <c r="E5154" s="82" t="inlineStr">
        <is>
          <t>Mensaje anonimizado 4583</t>
        </is>
      </c>
      <c r="F5154" s="84" t="inlineStr">
        <is>
          <t>Campo anonimizado 4583</t>
        </is>
      </c>
      <c r="G5154" s="84" t="inlineStr">
        <is>
          <t>SKU003178</t>
        </is>
      </c>
    </row>
    <row r="5155" ht="12.75" customHeight="1">
      <c r="B5155" s="84" t="inlineStr">
        <is>
          <t>4584</t>
        </is>
      </c>
      <c r="C5155" s="84" t="inlineStr">
        <is>
          <t>100526</t>
        </is>
      </c>
      <c r="D5155" s="84" t="inlineStr">
        <is>
          <t>ADVERTENCIA</t>
        </is>
      </c>
      <c r="E5155" s="82" t="inlineStr">
        <is>
          <t>Mensaje anonimizado 4584</t>
        </is>
      </c>
      <c r="F5155" s="84" t="inlineStr">
        <is>
          <t>Campo anonimizado 4584</t>
        </is>
      </c>
      <c r="G5155" s="84" t="inlineStr">
        <is>
          <t>SKU003178</t>
        </is>
      </c>
    </row>
    <row r="5156" ht="12.75" customHeight="1">
      <c r="B5156" s="84" t="inlineStr">
        <is>
          <t>4585</t>
        </is>
      </c>
      <c r="C5156" s="84" t="inlineStr">
        <is>
          <t>18076</t>
        </is>
      </c>
      <c r="D5156" s="84" t="inlineStr">
        <is>
          <t>ERROR</t>
        </is>
      </c>
      <c r="E5156" s="82" t="inlineStr">
        <is>
          <t>Mensaje anonimizado 4585</t>
        </is>
      </c>
      <c r="F5156" s="84" t="inlineStr">
        <is>
          <t>Campo anonimizado 4585</t>
        </is>
      </c>
      <c r="G5156" s="84" t="inlineStr">
        <is>
          <t>SKU003179</t>
        </is>
      </c>
    </row>
    <row r="5157" ht="12.75" customHeight="1">
      <c r="B5157" s="84" t="inlineStr">
        <is>
          <t>4586</t>
        </is>
      </c>
      <c r="C5157" s="84" t="inlineStr">
        <is>
          <t>18299</t>
        </is>
      </c>
      <c r="D5157" s="84" t="inlineStr">
        <is>
          <t>ERROR</t>
        </is>
      </c>
      <c r="E5157" s="82" t="inlineStr">
        <is>
          <t>Mensaje anonimizado 4586</t>
        </is>
      </c>
      <c r="F5157" s="84" t="inlineStr">
        <is>
          <t>Campo anonimizado 4586</t>
        </is>
      </c>
      <c r="G5157" s="84" t="inlineStr">
        <is>
          <t>SKU003179</t>
        </is>
      </c>
    </row>
    <row r="5158" ht="12.75" customHeight="1">
      <c r="B5158" s="84" t="inlineStr">
        <is>
          <t>4587</t>
        </is>
      </c>
      <c r="C5158" s="84" t="inlineStr">
        <is>
          <t>18448</t>
        </is>
      </c>
      <c r="D5158" s="84" t="inlineStr">
        <is>
          <t>ADVERTENCIA</t>
        </is>
      </c>
      <c r="E5158" s="82" t="inlineStr">
        <is>
          <t>Mensaje anonimizado 4587</t>
        </is>
      </c>
      <c r="F5158" s="84" t="inlineStr">
        <is>
          <t>Campo anonimizado 4587</t>
        </is>
      </c>
      <c r="G5158" s="84" t="inlineStr">
        <is>
          <t>SKU003180</t>
        </is>
      </c>
    </row>
    <row r="5159" ht="12.75" customHeight="1">
      <c r="B5159" s="84" t="inlineStr">
        <is>
          <t>4588</t>
        </is>
      </c>
      <c r="C5159" s="84" t="inlineStr">
        <is>
          <t>18076</t>
        </is>
      </c>
      <c r="D5159" s="84" t="inlineStr">
        <is>
          <t>ERROR</t>
        </is>
      </c>
      <c r="E5159" s="82" t="inlineStr">
        <is>
          <t>Mensaje anonimizado 4588</t>
        </is>
      </c>
      <c r="F5159" s="84" t="inlineStr">
        <is>
          <t>Campo anonimizado 4588</t>
        </is>
      </c>
      <c r="G5159" s="84" t="inlineStr">
        <is>
          <t>SKU003180</t>
        </is>
      </c>
    </row>
    <row r="5160" ht="12.75" customHeight="1">
      <c r="B5160" s="84" t="inlineStr">
        <is>
          <t>4589</t>
        </is>
      </c>
      <c r="C5160" s="84" t="inlineStr">
        <is>
          <t>18299</t>
        </is>
      </c>
      <c r="D5160" s="84" t="inlineStr">
        <is>
          <t>ERROR</t>
        </is>
      </c>
      <c r="E5160" s="82" t="inlineStr">
        <is>
          <t>Mensaje anonimizado 4589</t>
        </is>
      </c>
      <c r="F5160" s="84" t="inlineStr">
        <is>
          <t>Campo anonimizado 4589</t>
        </is>
      </c>
      <c r="G5160" s="84" t="inlineStr">
        <is>
          <t>SKU003180</t>
        </is>
      </c>
    </row>
    <row r="5161" ht="12.75" customHeight="1">
      <c r="B5161" s="84" t="inlineStr">
        <is>
          <t>4590</t>
        </is>
      </c>
      <c r="C5161" s="84" t="inlineStr">
        <is>
          <t>99022</t>
        </is>
      </c>
      <c r="D5161" s="84" t="inlineStr">
        <is>
          <t>ERROR</t>
        </is>
      </c>
      <c r="E5161" s="82" t="inlineStr">
        <is>
          <t>Mensaje anonimizado 4590</t>
        </is>
      </c>
      <c r="F5161" s="84" t="inlineStr">
        <is>
          <t>Campo anonimizado 4590</t>
        </is>
      </c>
      <c r="G5161" s="84" t="inlineStr">
        <is>
          <t>SKU003180</t>
        </is>
      </c>
    </row>
    <row r="5162" ht="12.75" customHeight="1">
      <c r="B5162" s="84" t="inlineStr">
        <is>
          <t>4591</t>
        </is>
      </c>
      <c r="C5162" s="84" t="inlineStr">
        <is>
          <t>18076</t>
        </is>
      </c>
      <c r="D5162" s="84" t="inlineStr">
        <is>
          <t>ERROR</t>
        </is>
      </c>
      <c r="E5162" s="82" t="inlineStr">
        <is>
          <t>Mensaje anonimizado 4591</t>
        </is>
      </c>
      <c r="F5162" s="84" t="inlineStr">
        <is>
          <t>Campo anonimizado 4591</t>
        </is>
      </c>
      <c r="G5162" s="84" t="inlineStr">
        <is>
          <t>SKU003181</t>
        </is>
      </c>
    </row>
    <row r="5163" ht="12.75" customHeight="1">
      <c r="B5163" s="84" t="inlineStr">
        <is>
          <t>4592</t>
        </is>
      </c>
      <c r="C5163" s="84" t="inlineStr">
        <is>
          <t>18299</t>
        </is>
      </c>
      <c r="D5163" s="84" t="inlineStr">
        <is>
          <t>ERROR</t>
        </is>
      </c>
      <c r="E5163" s="82" t="inlineStr">
        <is>
          <t>Mensaje anonimizado 4592</t>
        </is>
      </c>
      <c r="F5163" s="84" t="inlineStr">
        <is>
          <t>Campo anonimizado 4592</t>
        </is>
      </c>
      <c r="G5163" s="84" t="inlineStr">
        <is>
          <t>SKU003181</t>
        </is>
      </c>
    </row>
    <row r="5164" ht="12.75" customHeight="1">
      <c r="B5164" s="84" t="inlineStr">
        <is>
          <t>4593</t>
        </is>
      </c>
      <c r="C5164" s="84" t="inlineStr">
        <is>
          <t>18076</t>
        </is>
      </c>
      <c r="D5164" s="84" t="inlineStr">
        <is>
          <t>ERROR</t>
        </is>
      </c>
      <c r="E5164" s="82" t="inlineStr">
        <is>
          <t>Mensaje anonimizado 4593</t>
        </is>
      </c>
      <c r="F5164" s="84" t="inlineStr">
        <is>
          <t>Campo anonimizado 4593</t>
        </is>
      </c>
      <c r="G5164" s="84" t="inlineStr">
        <is>
          <t>SKU003182</t>
        </is>
      </c>
    </row>
    <row r="5165" ht="12.75" customHeight="1">
      <c r="B5165" s="84" t="inlineStr">
        <is>
          <t>4594</t>
        </is>
      </c>
      <c r="C5165" s="84" t="inlineStr">
        <is>
          <t>18299</t>
        </is>
      </c>
      <c r="D5165" s="84" t="inlineStr">
        <is>
          <t>ERROR</t>
        </is>
      </c>
      <c r="E5165" s="82" t="inlineStr">
        <is>
          <t>Mensaje anonimizado 4594</t>
        </is>
      </c>
      <c r="F5165" s="84" t="inlineStr">
        <is>
          <t>Campo anonimizado 4594</t>
        </is>
      </c>
      <c r="G5165" s="84" t="inlineStr">
        <is>
          <t>SKU003182</t>
        </is>
      </c>
    </row>
    <row r="5166" ht="12.75" customHeight="1">
      <c r="B5166" s="84" t="inlineStr">
        <is>
          <t>4595</t>
        </is>
      </c>
      <c r="C5166" s="84" t="inlineStr">
        <is>
          <t>18076</t>
        </is>
      </c>
      <c r="D5166" s="84" t="inlineStr">
        <is>
          <t>ERROR</t>
        </is>
      </c>
      <c r="E5166" s="82" t="inlineStr">
        <is>
          <t>Mensaje anonimizado 4595</t>
        </is>
      </c>
      <c r="F5166" s="84" t="inlineStr">
        <is>
          <t>Campo anonimizado 4595</t>
        </is>
      </c>
      <c r="G5166" s="84" t="inlineStr">
        <is>
          <t>SKU003183</t>
        </is>
      </c>
    </row>
    <row r="5167" ht="12.75" customHeight="1">
      <c r="B5167" s="84" t="inlineStr">
        <is>
          <t>4596</t>
        </is>
      </c>
      <c r="C5167" s="84" t="inlineStr">
        <is>
          <t>18299</t>
        </is>
      </c>
      <c r="D5167" s="84" t="inlineStr">
        <is>
          <t>ERROR</t>
        </is>
      </c>
      <c r="E5167" s="82" t="inlineStr">
        <is>
          <t>Mensaje anonimizado 4596</t>
        </is>
      </c>
      <c r="F5167" s="84" t="inlineStr">
        <is>
          <t>Campo anonimizado 4596</t>
        </is>
      </c>
      <c r="G5167" s="84" t="inlineStr">
        <is>
          <t>SKU003183</t>
        </is>
      </c>
    </row>
    <row r="5168" ht="12.75" customHeight="1">
      <c r="B5168" s="84" t="inlineStr">
        <is>
          <t>4597</t>
        </is>
      </c>
      <c r="C5168" s="84" t="inlineStr">
        <is>
          <t>18076</t>
        </is>
      </c>
      <c r="D5168" s="84" t="inlineStr">
        <is>
          <t>ERROR</t>
        </is>
      </c>
      <c r="E5168" s="82" t="inlineStr">
        <is>
          <t>Mensaje anonimizado 4597</t>
        </is>
      </c>
      <c r="F5168" s="84" t="inlineStr">
        <is>
          <t>Campo anonimizado 4597</t>
        </is>
      </c>
      <c r="G5168" s="84" t="inlineStr">
        <is>
          <t>SKU003184</t>
        </is>
      </c>
    </row>
    <row r="5169" ht="12.75" customHeight="1">
      <c r="B5169" s="84" t="inlineStr">
        <is>
          <t>4598</t>
        </is>
      </c>
      <c r="C5169" s="84" t="inlineStr">
        <is>
          <t>18299</t>
        </is>
      </c>
      <c r="D5169" s="84" t="inlineStr">
        <is>
          <t>ERROR</t>
        </is>
      </c>
      <c r="E5169" s="82" t="inlineStr">
        <is>
          <t>Mensaje anonimizado 4598</t>
        </is>
      </c>
      <c r="F5169" s="84" t="inlineStr">
        <is>
          <t>Campo anonimizado 4598</t>
        </is>
      </c>
      <c r="G5169" s="84" t="inlineStr">
        <is>
          <t>SKU003184</t>
        </is>
      </c>
    </row>
    <row r="5170" ht="12.75" customHeight="1">
      <c r="B5170" s="84" t="inlineStr">
        <is>
          <t>4599</t>
        </is>
      </c>
      <c r="C5170" s="84" t="inlineStr">
        <is>
          <t>18076</t>
        </is>
      </c>
      <c r="D5170" s="84" t="inlineStr">
        <is>
          <t>ERROR</t>
        </is>
      </c>
      <c r="E5170" s="82" t="inlineStr">
        <is>
          <t>Mensaje anonimizado 4599</t>
        </is>
      </c>
      <c r="F5170" s="84" t="inlineStr">
        <is>
          <t>Campo anonimizado 4599</t>
        </is>
      </c>
      <c r="G5170" s="84" t="inlineStr">
        <is>
          <t>SKU003185</t>
        </is>
      </c>
    </row>
    <row r="5171" ht="12.75" customHeight="1">
      <c r="B5171" s="84" t="inlineStr">
        <is>
          <t>4600</t>
        </is>
      </c>
      <c r="C5171" s="84" t="inlineStr">
        <is>
          <t>18299</t>
        </is>
      </c>
      <c r="D5171" s="84" t="inlineStr">
        <is>
          <t>ERROR</t>
        </is>
      </c>
      <c r="E5171" s="82" t="inlineStr">
        <is>
          <t>Mensaje anonimizado 4600</t>
        </is>
      </c>
      <c r="F5171" s="84" t="inlineStr">
        <is>
          <t>Campo anonimizado 4600</t>
        </is>
      </c>
      <c r="G5171" s="84" t="inlineStr">
        <is>
          <t>SKU003185</t>
        </is>
      </c>
    </row>
    <row r="5172" ht="12.75" customHeight="1">
      <c r="B5172" s="84" t="inlineStr">
        <is>
          <t>4601</t>
        </is>
      </c>
      <c r="C5172" s="84" t="inlineStr">
        <is>
          <t>18076</t>
        </is>
      </c>
      <c r="D5172" s="84" t="inlineStr">
        <is>
          <t>ERROR</t>
        </is>
      </c>
      <c r="E5172" s="82" t="inlineStr">
        <is>
          <t>Mensaje anonimizado 4601</t>
        </is>
      </c>
      <c r="F5172" s="84" t="inlineStr">
        <is>
          <t>Campo anonimizado 4601</t>
        </is>
      </c>
      <c r="G5172" s="84" t="inlineStr">
        <is>
          <t>SKU003186</t>
        </is>
      </c>
    </row>
    <row r="5173" ht="12.75" customHeight="1">
      <c r="B5173" s="84" t="inlineStr">
        <is>
          <t>4602</t>
        </is>
      </c>
      <c r="C5173" s="84" t="inlineStr">
        <is>
          <t>18299</t>
        </is>
      </c>
      <c r="D5173" s="84" t="inlineStr">
        <is>
          <t>ERROR</t>
        </is>
      </c>
      <c r="E5173" s="82" t="inlineStr">
        <is>
          <t>Mensaje anonimizado 4602</t>
        </is>
      </c>
      <c r="F5173" s="84" t="inlineStr">
        <is>
          <t>Campo anonimizado 4602</t>
        </is>
      </c>
      <c r="G5173" s="84" t="inlineStr">
        <is>
          <t>SKU003186</t>
        </is>
      </c>
    </row>
    <row r="5174" ht="12.75" customHeight="1">
      <c r="B5174" s="84" t="inlineStr">
        <is>
          <t>4603</t>
        </is>
      </c>
      <c r="C5174" s="84" t="inlineStr">
        <is>
          <t>18076</t>
        </is>
      </c>
      <c r="D5174" s="84" t="inlineStr">
        <is>
          <t>ERROR</t>
        </is>
      </c>
      <c r="E5174" s="82" t="inlineStr">
        <is>
          <t>Mensaje anonimizado 4603</t>
        </is>
      </c>
      <c r="F5174" s="84" t="inlineStr">
        <is>
          <t>Campo anonimizado 4603</t>
        </is>
      </c>
      <c r="G5174" s="84" t="inlineStr">
        <is>
          <t>SKU003187</t>
        </is>
      </c>
    </row>
    <row r="5175" ht="12.75" customHeight="1">
      <c r="B5175" s="84" t="inlineStr">
        <is>
          <t>4604</t>
        </is>
      </c>
      <c r="C5175" s="84" t="inlineStr">
        <is>
          <t>18299</t>
        </is>
      </c>
      <c r="D5175" s="84" t="inlineStr">
        <is>
          <t>ERROR</t>
        </is>
      </c>
      <c r="E5175" s="82" t="inlineStr">
        <is>
          <t>Mensaje anonimizado 4604</t>
        </is>
      </c>
      <c r="F5175" s="84" t="inlineStr">
        <is>
          <t>Campo anonimizado 4604</t>
        </is>
      </c>
      <c r="G5175" s="84" t="inlineStr">
        <is>
          <t>SKU003187</t>
        </is>
      </c>
    </row>
    <row r="5176" ht="12.75" customHeight="1">
      <c r="B5176" s="84" t="inlineStr">
        <is>
          <t>4605</t>
        </is>
      </c>
      <c r="C5176" s="84" t="inlineStr">
        <is>
          <t>18076</t>
        </is>
      </c>
      <c r="D5176" s="84" t="inlineStr">
        <is>
          <t>ERROR</t>
        </is>
      </c>
      <c r="E5176" s="82" t="inlineStr">
        <is>
          <t>Mensaje anonimizado 4605</t>
        </is>
      </c>
      <c r="F5176" s="84" t="inlineStr">
        <is>
          <t>Campo anonimizado 4605</t>
        </is>
      </c>
      <c r="G5176" s="84" t="inlineStr">
        <is>
          <t>SKU003188</t>
        </is>
      </c>
    </row>
    <row r="5177" ht="12.75" customHeight="1">
      <c r="B5177" s="84" t="inlineStr">
        <is>
          <t>4606</t>
        </is>
      </c>
      <c r="C5177" s="84" t="inlineStr">
        <is>
          <t>18299</t>
        </is>
      </c>
      <c r="D5177" s="84" t="inlineStr">
        <is>
          <t>ERROR</t>
        </is>
      </c>
      <c r="E5177" s="82" t="inlineStr">
        <is>
          <t>Mensaje anonimizado 4606</t>
        </is>
      </c>
      <c r="F5177" s="84" t="inlineStr">
        <is>
          <t>Campo anonimizado 4606</t>
        </is>
      </c>
      <c r="G5177" s="84" t="inlineStr">
        <is>
          <t>SKU003188</t>
        </is>
      </c>
    </row>
    <row r="5178" ht="12.75" customHeight="1">
      <c r="B5178" s="84" t="inlineStr">
        <is>
          <t>4607</t>
        </is>
      </c>
      <c r="C5178" s="84" t="inlineStr">
        <is>
          <t>18076</t>
        </is>
      </c>
      <c r="D5178" s="84" t="inlineStr">
        <is>
          <t>ERROR</t>
        </is>
      </c>
      <c r="E5178" s="82" t="inlineStr">
        <is>
          <t>Mensaje anonimizado 4607</t>
        </is>
      </c>
      <c r="F5178" s="84" t="inlineStr">
        <is>
          <t>Campo anonimizado 4607</t>
        </is>
      </c>
      <c r="G5178" s="84" t="inlineStr">
        <is>
          <t>SKU003189</t>
        </is>
      </c>
    </row>
    <row r="5179" ht="12.75" customHeight="1">
      <c r="B5179" s="84" t="inlineStr">
        <is>
          <t>4608</t>
        </is>
      </c>
      <c r="C5179" s="84" t="inlineStr">
        <is>
          <t>100527</t>
        </is>
      </c>
      <c r="D5179" s="84" t="inlineStr">
        <is>
          <t>ADVERTENCIA</t>
        </is>
      </c>
      <c r="E5179" s="82" t="inlineStr">
        <is>
          <t>Mensaje anonimizado 4608</t>
        </is>
      </c>
      <c r="F5179" s="84" t="inlineStr">
        <is>
          <t>Campo anonimizado 4608</t>
        </is>
      </c>
      <c r="G5179" s="84" t="inlineStr">
        <is>
          <t>SKU003189</t>
        </is>
      </c>
    </row>
    <row r="5180" ht="12.75" customHeight="1">
      <c r="B5180" s="84" t="inlineStr">
        <is>
          <t>4609</t>
        </is>
      </c>
      <c r="C5180" s="84" t="inlineStr">
        <is>
          <t>100528</t>
        </is>
      </c>
      <c r="D5180" s="84" t="inlineStr">
        <is>
          <t>ADVERTENCIA</t>
        </is>
      </c>
      <c r="E5180" s="82" t="inlineStr">
        <is>
          <t>Mensaje anonimizado 4609</t>
        </is>
      </c>
      <c r="F5180" s="84" t="inlineStr">
        <is>
          <t>Campo anonimizado 4609</t>
        </is>
      </c>
      <c r="G5180" s="84" t="inlineStr">
        <is>
          <t>SKU003189</t>
        </is>
      </c>
    </row>
    <row r="5181" ht="12.75" customHeight="1">
      <c r="B5181" s="84" t="inlineStr">
        <is>
          <t>4610</t>
        </is>
      </c>
      <c r="C5181" s="84" t="inlineStr">
        <is>
          <t>100526</t>
        </is>
      </c>
      <c r="D5181" s="84" t="inlineStr">
        <is>
          <t>ADVERTENCIA</t>
        </is>
      </c>
      <c r="E5181" s="82" t="inlineStr">
        <is>
          <t>Mensaje anonimizado 4610</t>
        </is>
      </c>
      <c r="F5181" s="84" t="inlineStr">
        <is>
          <t>Campo anonimizado 4610</t>
        </is>
      </c>
      <c r="G5181" s="84" t="inlineStr">
        <is>
          <t>SKU003189</t>
        </is>
      </c>
    </row>
    <row r="5182" ht="12.75" customHeight="1">
      <c r="B5182" s="84" t="inlineStr">
        <is>
          <t>4611</t>
        </is>
      </c>
      <c r="C5182" s="84" t="inlineStr">
        <is>
          <t>18076</t>
        </is>
      </c>
      <c r="D5182" s="84" t="inlineStr">
        <is>
          <t>ERROR</t>
        </is>
      </c>
      <c r="E5182" s="82" t="inlineStr">
        <is>
          <t>Mensaje anonimizado 4611</t>
        </is>
      </c>
      <c r="F5182" s="84" t="inlineStr">
        <is>
          <t>Campo anonimizado 4611</t>
        </is>
      </c>
      <c r="G5182" s="84" t="inlineStr">
        <is>
          <t>SKU003190</t>
        </is>
      </c>
    </row>
    <row r="5183" ht="12.75" customHeight="1">
      <c r="B5183" s="84" t="inlineStr">
        <is>
          <t>4612</t>
        </is>
      </c>
      <c r="C5183" s="84" t="inlineStr">
        <is>
          <t>18299</t>
        </is>
      </c>
      <c r="D5183" s="84" t="inlineStr">
        <is>
          <t>ERROR</t>
        </is>
      </c>
      <c r="E5183" s="82" t="inlineStr">
        <is>
          <t>Mensaje anonimizado 4612</t>
        </is>
      </c>
      <c r="F5183" s="84" t="inlineStr">
        <is>
          <t>Campo anonimizado 4612</t>
        </is>
      </c>
      <c r="G5183" s="84" t="inlineStr">
        <is>
          <t>SKU003190</t>
        </is>
      </c>
    </row>
    <row r="5184" ht="12.75" customHeight="1">
      <c r="B5184" s="84" t="inlineStr">
        <is>
          <t>4613</t>
        </is>
      </c>
      <c r="C5184" s="84" t="inlineStr">
        <is>
          <t>18076</t>
        </is>
      </c>
      <c r="D5184" s="84" t="inlineStr">
        <is>
          <t>ERROR</t>
        </is>
      </c>
      <c r="E5184" s="82" t="inlineStr">
        <is>
          <t>Mensaje anonimizado 4613</t>
        </is>
      </c>
      <c r="F5184" s="84" t="inlineStr">
        <is>
          <t>Campo anonimizado 4613</t>
        </is>
      </c>
      <c r="G5184" s="84" t="inlineStr">
        <is>
          <t>SKU003191</t>
        </is>
      </c>
    </row>
    <row r="5185" ht="12.75" customHeight="1">
      <c r="B5185" s="84" t="inlineStr">
        <is>
          <t>4614</t>
        </is>
      </c>
      <c r="C5185" s="84" t="inlineStr">
        <is>
          <t>18299</t>
        </is>
      </c>
      <c r="D5185" s="84" t="inlineStr">
        <is>
          <t>ERROR</t>
        </is>
      </c>
      <c r="E5185" s="82" t="inlineStr">
        <is>
          <t>Mensaje anonimizado 4614</t>
        </is>
      </c>
      <c r="F5185" s="84" t="inlineStr">
        <is>
          <t>Campo anonimizado 4614</t>
        </is>
      </c>
      <c r="G5185" s="84" t="inlineStr">
        <is>
          <t>SKU003191</t>
        </is>
      </c>
    </row>
    <row r="5186" ht="12.75" customHeight="1">
      <c r="B5186" s="84" t="inlineStr">
        <is>
          <t>4615</t>
        </is>
      </c>
      <c r="C5186" s="84" t="inlineStr">
        <is>
          <t>18076</t>
        </is>
      </c>
      <c r="D5186" s="84" t="inlineStr">
        <is>
          <t>ERROR</t>
        </is>
      </c>
      <c r="E5186" s="82" t="inlineStr">
        <is>
          <t>Mensaje anonimizado 4615</t>
        </is>
      </c>
      <c r="F5186" s="84" t="inlineStr">
        <is>
          <t>Campo anonimizado 4615</t>
        </is>
      </c>
      <c r="G5186" s="84" t="inlineStr">
        <is>
          <t>SKU003192</t>
        </is>
      </c>
    </row>
    <row r="5187" ht="12.75" customHeight="1">
      <c r="B5187" s="84" t="inlineStr">
        <is>
          <t>4616</t>
        </is>
      </c>
      <c r="C5187" s="84" t="inlineStr">
        <is>
          <t>18299</t>
        </is>
      </c>
      <c r="D5187" s="84" t="inlineStr">
        <is>
          <t>ERROR</t>
        </is>
      </c>
      <c r="E5187" s="82" t="inlineStr">
        <is>
          <t>Mensaje anonimizado 4616</t>
        </is>
      </c>
      <c r="F5187" s="84" t="inlineStr">
        <is>
          <t>Campo anonimizado 4616</t>
        </is>
      </c>
      <c r="G5187" s="84" t="inlineStr">
        <is>
          <t>SKU003192</t>
        </is>
      </c>
    </row>
    <row r="5188" ht="12.75" customHeight="1">
      <c r="B5188" s="84" t="inlineStr">
        <is>
          <t>4617</t>
        </is>
      </c>
      <c r="C5188" s="84" t="inlineStr">
        <is>
          <t>18076</t>
        </is>
      </c>
      <c r="D5188" s="84" t="inlineStr">
        <is>
          <t>ERROR</t>
        </is>
      </c>
      <c r="E5188" s="82" t="inlineStr">
        <is>
          <t>Mensaje anonimizado 4617</t>
        </is>
      </c>
      <c r="F5188" s="84" t="inlineStr">
        <is>
          <t>Campo anonimizado 4617</t>
        </is>
      </c>
      <c r="G5188" s="84" t="inlineStr">
        <is>
          <t>SKU003193</t>
        </is>
      </c>
    </row>
    <row r="5189" ht="12.75" customHeight="1">
      <c r="B5189" s="84" t="inlineStr">
        <is>
          <t>4618</t>
        </is>
      </c>
      <c r="C5189" s="84" t="inlineStr">
        <is>
          <t>18299</t>
        </is>
      </c>
      <c r="D5189" s="84" t="inlineStr">
        <is>
          <t>ERROR</t>
        </is>
      </c>
      <c r="E5189" s="82" t="inlineStr">
        <is>
          <t>Mensaje anonimizado 4618</t>
        </is>
      </c>
      <c r="F5189" s="84" t="inlineStr">
        <is>
          <t>Campo anonimizado 4618</t>
        </is>
      </c>
      <c r="G5189" s="84" t="inlineStr">
        <is>
          <t>SKU003193</t>
        </is>
      </c>
    </row>
    <row r="5190" ht="12.75" customHeight="1">
      <c r="B5190" s="84" t="inlineStr">
        <is>
          <t>4619</t>
        </is>
      </c>
      <c r="C5190" s="84" t="inlineStr">
        <is>
          <t>100526</t>
        </is>
      </c>
      <c r="D5190" s="84" t="inlineStr">
        <is>
          <t>ADVERTENCIA</t>
        </is>
      </c>
      <c r="E5190" s="82" t="inlineStr">
        <is>
          <t>Mensaje anonimizado 4619</t>
        </is>
      </c>
      <c r="F5190" s="84" t="inlineStr">
        <is>
          <t>Campo anonimizado 4619</t>
        </is>
      </c>
      <c r="G5190" s="84" t="inlineStr">
        <is>
          <t>SKU003193</t>
        </is>
      </c>
    </row>
    <row r="5191" ht="12.75" customHeight="1">
      <c r="B5191" s="84" t="inlineStr">
        <is>
          <t>4620</t>
        </is>
      </c>
      <c r="C5191" s="84" t="inlineStr">
        <is>
          <t>8560</t>
        </is>
      </c>
      <c r="D5191" s="84" t="inlineStr">
        <is>
          <t>ERROR</t>
        </is>
      </c>
      <c r="E5191" s="82" t="inlineStr">
        <is>
          <t>Mensaje anonimizado 4620 con NBSP preservado</t>
        </is>
      </c>
      <c r="F5191" s="84" t="inlineStr">
        <is>
          <t>Campo anonimizado 4620</t>
        </is>
      </c>
      <c r="G5191" s="84" t="inlineStr">
        <is>
          <t>SKU003194</t>
        </is>
      </c>
    </row>
    <row r="5192" ht="12.75" customHeight="1">
      <c r="B5192" s="84" t="inlineStr">
        <is>
          <t>4621</t>
        </is>
      </c>
      <c r="C5192" s="84" t="inlineStr">
        <is>
          <t>18076</t>
        </is>
      </c>
      <c r="D5192" s="84" t="inlineStr">
        <is>
          <t>ERROR</t>
        </is>
      </c>
      <c r="E5192" s="82" t="inlineStr">
        <is>
          <t>Mensaje anonimizado 4621</t>
        </is>
      </c>
      <c r="F5192" s="84" t="inlineStr">
        <is>
          <t>Campo anonimizado 4621</t>
        </is>
      </c>
      <c r="G5192" s="84" t="inlineStr">
        <is>
          <t>SKU003195</t>
        </is>
      </c>
    </row>
    <row r="5193" ht="12.75" customHeight="1">
      <c r="B5193" s="84" t="inlineStr">
        <is>
          <t>4622</t>
        </is>
      </c>
      <c r="C5193" s="84" t="inlineStr">
        <is>
          <t>18299</t>
        </is>
      </c>
      <c r="D5193" s="84" t="inlineStr">
        <is>
          <t>ERROR</t>
        </is>
      </c>
      <c r="E5193" s="82" t="inlineStr">
        <is>
          <t>Mensaje anonimizado 4622</t>
        </is>
      </c>
      <c r="F5193" s="84" t="inlineStr">
        <is>
          <t>Campo anonimizado 4622</t>
        </is>
      </c>
      <c r="G5193" s="84" t="inlineStr">
        <is>
          <t>SKU003195</t>
        </is>
      </c>
    </row>
    <row r="5194" ht="12.75" customHeight="1">
      <c r="B5194" s="84" t="inlineStr">
        <is>
          <t>4623</t>
        </is>
      </c>
      <c r="C5194" s="84" t="inlineStr">
        <is>
          <t>18076</t>
        </is>
      </c>
      <c r="D5194" s="84" t="inlineStr">
        <is>
          <t>ERROR</t>
        </is>
      </c>
      <c r="E5194" s="82" t="inlineStr">
        <is>
          <t>Mensaje anonimizado 4623</t>
        </is>
      </c>
      <c r="F5194" s="84" t="inlineStr">
        <is>
          <t>Campo anonimizado 4623</t>
        </is>
      </c>
      <c r="G5194" s="84" t="inlineStr">
        <is>
          <t>SKU003196</t>
        </is>
      </c>
    </row>
    <row r="5195" ht="12.75" customHeight="1">
      <c r="B5195" s="84" t="inlineStr">
        <is>
          <t>4624</t>
        </is>
      </c>
      <c r="C5195" s="84" t="inlineStr">
        <is>
          <t>18299</t>
        </is>
      </c>
      <c r="D5195" s="84" t="inlineStr">
        <is>
          <t>ERROR</t>
        </is>
      </c>
      <c r="E5195" s="82" t="inlineStr">
        <is>
          <t>Mensaje anonimizado 4624</t>
        </is>
      </c>
      <c r="F5195" s="84" t="inlineStr">
        <is>
          <t>Campo anonimizado 4624</t>
        </is>
      </c>
      <c r="G5195" s="84" t="inlineStr">
        <is>
          <t>SKU003196</t>
        </is>
      </c>
    </row>
    <row r="5196" ht="12.75" customHeight="1">
      <c r="B5196" s="84" t="inlineStr">
        <is>
          <t>4625</t>
        </is>
      </c>
      <c r="C5196" s="84" t="inlineStr">
        <is>
          <t>18076</t>
        </is>
      </c>
      <c r="D5196" s="84" t="inlineStr">
        <is>
          <t>ERROR</t>
        </is>
      </c>
      <c r="E5196" s="82" t="inlineStr">
        <is>
          <t>Mensaje anonimizado 4625</t>
        </is>
      </c>
      <c r="F5196" s="84" t="inlineStr">
        <is>
          <t>Campo anonimizado 4625</t>
        </is>
      </c>
      <c r="G5196" s="84" t="inlineStr">
        <is>
          <t>SKU003197</t>
        </is>
      </c>
    </row>
    <row r="5197" ht="12.75" customHeight="1">
      <c r="B5197" s="84" t="inlineStr">
        <is>
          <t>4626</t>
        </is>
      </c>
      <c r="C5197" s="84" t="inlineStr">
        <is>
          <t>18299</t>
        </is>
      </c>
      <c r="D5197" s="84" t="inlineStr">
        <is>
          <t>ERROR</t>
        </is>
      </c>
      <c r="E5197" s="82" t="inlineStr">
        <is>
          <t>Mensaje anonimizado 4626</t>
        </is>
      </c>
      <c r="F5197" s="84" t="inlineStr">
        <is>
          <t>Campo anonimizado 4626</t>
        </is>
      </c>
      <c r="G5197" s="84" t="inlineStr">
        <is>
          <t>SKU003197</t>
        </is>
      </c>
    </row>
    <row r="5198" ht="12.75" customHeight="1">
      <c r="B5198" s="84" t="inlineStr">
        <is>
          <t>4627</t>
        </is>
      </c>
      <c r="C5198" s="84" t="inlineStr">
        <is>
          <t>18076</t>
        </is>
      </c>
      <c r="D5198" s="84" t="inlineStr">
        <is>
          <t>ERROR</t>
        </is>
      </c>
      <c r="E5198" s="82" t="inlineStr">
        <is>
          <t>Mensaje anonimizado 4627</t>
        </is>
      </c>
      <c r="F5198" s="84" t="inlineStr">
        <is>
          <t>Campo anonimizado 4627</t>
        </is>
      </c>
      <c r="G5198" s="84" t="inlineStr">
        <is>
          <t>SKU003198</t>
        </is>
      </c>
    </row>
    <row r="5199" ht="12.75" customHeight="1">
      <c r="B5199" s="84" t="inlineStr">
        <is>
          <t>4628</t>
        </is>
      </c>
      <c r="C5199" s="84" t="inlineStr">
        <is>
          <t>18299</t>
        </is>
      </c>
      <c r="D5199" s="84" t="inlineStr">
        <is>
          <t>ERROR</t>
        </is>
      </c>
      <c r="E5199" s="82" t="inlineStr">
        <is>
          <t>Mensaje anonimizado 4628</t>
        </is>
      </c>
      <c r="F5199" s="84" t="inlineStr">
        <is>
          <t>Campo anonimizado 4628</t>
        </is>
      </c>
      <c r="G5199" s="84" t="inlineStr">
        <is>
          <t>SKU003198</t>
        </is>
      </c>
    </row>
    <row r="5200" ht="12.75" customHeight="1">
      <c r="B5200" s="84" t="inlineStr">
        <is>
          <t>4629</t>
        </is>
      </c>
      <c r="C5200" s="84" t="inlineStr">
        <is>
          <t>18076</t>
        </is>
      </c>
      <c r="D5200" s="84" t="inlineStr">
        <is>
          <t>ERROR</t>
        </is>
      </c>
      <c r="E5200" s="82" t="inlineStr">
        <is>
          <t>Mensaje anonimizado 4629</t>
        </is>
      </c>
      <c r="F5200" s="84" t="inlineStr">
        <is>
          <t>Campo anonimizado 4629</t>
        </is>
      </c>
      <c r="G5200" s="84" t="inlineStr">
        <is>
          <t>SKU003199</t>
        </is>
      </c>
    </row>
    <row r="5201" ht="12.75" customHeight="1">
      <c r="B5201" s="84" t="inlineStr">
        <is>
          <t>4630</t>
        </is>
      </c>
      <c r="C5201" s="84" t="inlineStr">
        <is>
          <t>18299</t>
        </is>
      </c>
      <c r="D5201" s="84" t="inlineStr">
        <is>
          <t>ERROR</t>
        </is>
      </c>
      <c r="E5201" s="82" t="inlineStr">
        <is>
          <t>Mensaje anonimizado 4630</t>
        </is>
      </c>
      <c r="F5201" s="84" t="inlineStr">
        <is>
          <t>Campo anonimizado 4630</t>
        </is>
      </c>
      <c r="G5201" s="84" t="inlineStr">
        <is>
          <t>SKU003199</t>
        </is>
      </c>
    </row>
    <row r="5202" ht="12.75" customHeight="1">
      <c r="B5202" s="84" t="inlineStr">
        <is>
          <t>4631</t>
        </is>
      </c>
      <c r="C5202" s="84" t="inlineStr">
        <is>
          <t>18076</t>
        </is>
      </c>
      <c r="D5202" s="84" t="inlineStr">
        <is>
          <t>ERROR</t>
        </is>
      </c>
      <c r="E5202" s="82" t="inlineStr">
        <is>
          <t>Mensaje anonimizado 4631</t>
        </is>
      </c>
      <c r="F5202" s="84" t="inlineStr">
        <is>
          <t>Campo anonimizado 4631</t>
        </is>
      </c>
      <c r="G5202" s="84" t="inlineStr">
        <is>
          <t>SKU003200</t>
        </is>
      </c>
    </row>
    <row r="5203" ht="12.75" customHeight="1">
      <c r="B5203" s="84" t="inlineStr">
        <is>
          <t>4632</t>
        </is>
      </c>
      <c r="C5203" s="84" t="inlineStr">
        <is>
          <t>18299</t>
        </is>
      </c>
      <c r="D5203" s="84" t="inlineStr">
        <is>
          <t>ERROR</t>
        </is>
      </c>
      <c r="E5203" s="82" t="inlineStr">
        <is>
          <t>Mensaje anonimizado 4632</t>
        </is>
      </c>
      <c r="F5203" s="84" t="inlineStr">
        <is>
          <t>Campo anonimizado 4632</t>
        </is>
      </c>
      <c r="G5203" s="84" t="inlineStr">
        <is>
          <t>SKU003200</t>
        </is>
      </c>
    </row>
    <row r="5204" ht="12.75" customHeight="1">
      <c r="B5204" s="84" t="inlineStr">
        <is>
          <t>4633</t>
        </is>
      </c>
      <c r="C5204" s="84" t="inlineStr">
        <is>
          <t>18076</t>
        </is>
      </c>
      <c r="D5204" s="84" t="inlineStr">
        <is>
          <t>ERROR</t>
        </is>
      </c>
      <c r="E5204" s="82" t="inlineStr">
        <is>
          <t>Mensaje anonimizado 4633</t>
        </is>
      </c>
      <c r="F5204" s="84" t="inlineStr">
        <is>
          <t>Campo anonimizado 4633</t>
        </is>
      </c>
      <c r="G5204" s="84" t="inlineStr">
        <is>
          <t>SKU003201</t>
        </is>
      </c>
    </row>
    <row r="5205" ht="12.75" customHeight="1">
      <c r="B5205" s="84" t="inlineStr">
        <is>
          <t>4634</t>
        </is>
      </c>
      <c r="C5205" s="84" t="inlineStr">
        <is>
          <t>18299</t>
        </is>
      </c>
      <c r="D5205" s="84" t="inlineStr">
        <is>
          <t>ERROR</t>
        </is>
      </c>
      <c r="E5205" s="82" t="inlineStr">
        <is>
          <t>Mensaje anonimizado 4634</t>
        </is>
      </c>
      <c r="F5205" s="84" t="inlineStr">
        <is>
          <t>Campo anonimizado 4634</t>
        </is>
      </c>
      <c r="G5205" s="84" t="inlineStr">
        <is>
          <t>SKU003201</t>
        </is>
      </c>
    </row>
    <row r="5206" ht="12.75" customHeight="1">
      <c r="B5206" s="84" t="inlineStr">
        <is>
          <t>4635</t>
        </is>
      </c>
      <c r="C5206" s="84" t="inlineStr">
        <is>
          <t>100526</t>
        </is>
      </c>
      <c r="D5206" s="84" t="inlineStr">
        <is>
          <t>ADVERTENCIA</t>
        </is>
      </c>
      <c r="E5206" s="82" t="inlineStr">
        <is>
          <t>Mensaje anonimizado 4635</t>
        </is>
      </c>
      <c r="F5206" s="84" t="inlineStr">
        <is>
          <t>Campo anonimizado 4635</t>
        </is>
      </c>
      <c r="G5206" s="84" t="inlineStr">
        <is>
          <t>SKU003201</t>
        </is>
      </c>
    </row>
    <row r="5207" ht="12.75" customHeight="1">
      <c r="B5207" s="84" t="inlineStr">
        <is>
          <t>4636</t>
        </is>
      </c>
      <c r="C5207" s="84" t="inlineStr">
        <is>
          <t>18076</t>
        </is>
      </c>
      <c r="D5207" s="84" t="inlineStr">
        <is>
          <t>ERROR</t>
        </is>
      </c>
      <c r="E5207" s="82" t="inlineStr">
        <is>
          <t>Mensaje anonimizado 4636</t>
        </is>
      </c>
      <c r="F5207" s="84" t="inlineStr">
        <is>
          <t>Campo anonimizado 4636</t>
        </is>
      </c>
      <c r="G5207" s="84" t="inlineStr">
        <is>
          <t>SKU003202</t>
        </is>
      </c>
    </row>
    <row r="5208" ht="12.75" customHeight="1">
      <c r="B5208" s="84" t="inlineStr">
        <is>
          <t>4637</t>
        </is>
      </c>
      <c r="C5208" s="84" t="inlineStr">
        <is>
          <t>18299</t>
        </is>
      </c>
      <c r="D5208" s="84" t="inlineStr">
        <is>
          <t>ERROR</t>
        </is>
      </c>
      <c r="E5208" s="82" t="inlineStr">
        <is>
          <t>Mensaje anonimizado 4637</t>
        </is>
      </c>
      <c r="F5208" s="84" t="inlineStr">
        <is>
          <t>Campo anonimizado 4637</t>
        </is>
      </c>
      <c r="G5208" s="84" t="inlineStr">
        <is>
          <t>SKU003202</t>
        </is>
      </c>
    </row>
    <row r="5209" ht="12.75" customHeight="1">
      <c r="B5209" s="84" t="inlineStr">
        <is>
          <t>4638</t>
        </is>
      </c>
      <c r="C5209" s="84" t="inlineStr">
        <is>
          <t>100526</t>
        </is>
      </c>
      <c r="D5209" s="84" t="inlineStr">
        <is>
          <t>ADVERTENCIA</t>
        </is>
      </c>
      <c r="E5209" s="82" t="inlineStr">
        <is>
          <t>Mensaje anonimizado 4638</t>
        </is>
      </c>
      <c r="F5209" s="84" t="inlineStr">
        <is>
          <t>Campo anonimizado 4638</t>
        </is>
      </c>
      <c r="G5209" s="84" t="inlineStr">
        <is>
          <t>SKU003202</t>
        </is>
      </c>
    </row>
    <row r="5210" ht="12.75" customHeight="1">
      <c r="B5210" s="84" t="inlineStr">
        <is>
          <t>4639</t>
        </is>
      </c>
      <c r="C5210" s="84" t="inlineStr">
        <is>
          <t>18076</t>
        </is>
      </c>
      <c r="D5210" s="84" t="inlineStr">
        <is>
          <t>ERROR</t>
        </is>
      </c>
      <c r="E5210" s="82" t="inlineStr">
        <is>
          <t>Mensaje anonimizado 4639</t>
        </is>
      </c>
      <c r="F5210" s="84" t="inlineStr">
        <is>
          <t>Campo anonimizado 4639</t>
        </is>
      </c>
      <c r="G5210" s="84" t="inlineStr">
        <is>
          <t>SKU003203</t>
        </is>
      </c>
    </row>
    <row r="5211" ht="12.75" customHeight="1">
      <c r="B5211" s="84" t="inlineStr">
        <is>
          <t>4640</t>
        </is>
      </c>
      <c r="C5211" s="84" t="inlineStr">
        <is>
          <t>100229</t>
        </is>
      </c>
      <c r="D5211" s="84" t="inlineStr">
        <is>
          <t>ERROR</t>
        </is>
      </c>
      <c r="E5211" s="82" t="inlineStr">
        <is>
          <t>Mensaje anonimizado 4640</t>
        </is>
      </c>
      <c r="F5211" s="84" t="inlineStr">
        <is>
          <t>Campo anonimizado 4640</t>
        </is>
      </c>
      <c r="G5211" s="84" t="inlineStr">
        <is>
          <t>SKU003203</t>
        </is>
      </c>
    </row>
    <row r="5212" ht="12.75" customHeight="1">
      <c r="B5212" s="84" t="inlineStr">
        <is>
          <t>4641</t>
        </is>
      </c>
      <c r="C5212" s="84" t="inlineStr">
        <is>
          <t>18299</t>
        </is>
      </c>
      <c r="D5212" s="84" t="inlineStr">
        <is>
          <t>ERROR</t>
        </is>
      </c>
      <c r="E5212" s="82" t="inlineStr">
        <is>
          <t>Mensaje anonimizado 4641</t>
        </is>
      </c>
      <c r="F5212" s="84" t="inlineStr">
        <is>
          <t>Campo anonimizado 4641</t>
        </is>
      </c>
      <c r="G5212" s="84" t="inlineStr">
        <is>
          <t>SKU003203</t>
        </is>
      </c>
    </row>
    <row r="5213" ht="12.75" customHeight="1">
      <c r="B5213" s="84" t="inlineStr">
        <is>
          <t>4642</t>
        </is>
      </c>
      <c r="C5213" s="84" t="inlineStr">
        <is>
          <t>18076</t>
        </is>
      </c>
      <c r="D5213" s="84" t="inlineStr">
        <is>
          <t>ERROR</t>
        </is>
      </c>
      <c r="E5213" s="82" t="inlineStr">
        <is>
          <t>Mensaje anonimizado 4642</t>
        </is>
      </c>
      <c r="F5213" s="84" t="inlineStr">
        <is>
          <t>Campo anonimizado 4642</t>
        </is>
      </c>
      <c r="G5213" s="84" t="inlineStr">
        <is>
          <t>SKU003204</t>
        </is>
      </c>
    </row>
    <row r="5214" ht="12.75" customHeight="1">
      <c r="B5214" s="84" t="inlineStr">
        <is>
          <t>4643</t>
        </is>
      </c>
      <c r="C5214" s="84" t="inlineStr">
        <is>
          <t>18299</t>
        </is>
      </c>
      <c r="D5214" s="84" t="inlineStr">
        <is>
          <t>ERROR</t>
        </is>
      </c>
      <c r="E5214" s="82" t="inlineStr">
        <is>
          <t>Mensaje anonimizado 4643</t>
        </is>
      </c>
      <c r="F5214" s="84" t="inlineStr">
        <is>
          <t>Campo anonimizado 4643</t>
        </is>
      </c>
      <c r="G5214" s="84" t="inlineStr">
        <is>
          <t>SKU003204</t>
        </is>
      </c>
    </row>
    <row r="5215" ht="12.75" customHeight="1">
      <c r="B5215" s="84" t="inlineStr">
        <is>
          <t>4644</t>
        </is>
      </c>
      <c r="C5215" s="84" t="inlineStr">
        <is>
          <t>18076</t>
        </is>
      </c>
      <c r="D5215" s="84" t="inlineStr">
        <is>
          <t>ERROR</t>
        </is>
      </c>
      <c r="E5215" s="82" t="inlineStr">
        <is>
          <t>Mensaje anonimizado 4644</t>
        </is>
      </c>
      <c r="F5215" s="84" t="inlineStr">
        <is>
          <t>Campo anonimizado 4644</t>
        </is>
      </c>
      <c r="G5215" s="84" t="inlineStr">
        <is>
          <t>SKU003205</t>
        </is>
      </c>
    </row>
    <row r="5216" ht="12.75" customHeight="1">
      <c r="B5216" s="84" t="inlineStr">
        <is>
          <t>4645</t>
        </is>
      </c>
      <c r="C5216" s="84" t="inlineStr">
        <is>
          <t>18299</t>
        </is>
      </c>
      <c r="D5216" s="84" t="inlineStr">
        <is>
          <t>ERROR</t>
        </is>
      </c>
      <c r="E5216" s="82" t="inlineStr">
        <is>
          <t>Mensaje anonimizado 4645</t>
        </is>
      </c>
      <c r="F5216" s="84" t="inlineStr">
        <is>
          <t>Campo anonimizado 4645</t>
        </is>
      </c>
      <c r="G5216" s="84" t="inlineStr">
        <is>
          <t>SKU003205</t>
        </is>
      </c>
    </row>
    <row r="5217" ht="12.75" customHeight="1">
      <c r="B5217" s="84" t="inlineStr">
        <is>
          <t>4646</t>
        </is>
      </c>
      <c r="C5217" s="84" t="inlineStr">
        <is>
          <t>18076</t>
        </is>
      </c>
      <c r="D5217" s="84" t="inlineStr">
        <is>
          <t>ERROR</t>
        </is>
      </c>
      <c r="E5217" s="82" t="inlineStr">
        <is>
          <t>Mensaje anonimizado 4646</t>
        </is>
      </c>
      <c r="F5217" s="84" t="inlineStr">
        <is>
          <t>Campo anonimizado 4646</t>
        </is>
      </c>
      <c r="G5217" s="84" t="inlineStr">
        <is>
          <t>SKU003206</t>
        </is>
      </c>
    </row>
    <row r="5218" ht="12.75" customHeight="1">
      <c r="B5218" s="84" t="inlineStr">
        <is>
          <t>4647</t>
        </is>
      </c>
      <c r="C5218" s="84" t="inlineStr">
        <is>
          <t>18299</t>
        </is>
      </c>
      <c r="D5218" s="84" t="inlineStr">
        <is>
          <t>ERROR</t>
        </is>
      </c>
      <c r="E5218" s="82" t="inlineStr">
        <is>
          <t>Mensaje anonimizado 4647</t>
        </is>
      </c>
      <c r="F5218" s="84" t="inlineStr">
        <is>
          <t>Campo anonimizado 4647</t>
        </is>
      </c>
      <c r="G5218" s="84" t="inlineStr">
        <is>
          <t>SKU003206</t>
        </is>
      </c>
    </row>
    <row r="5219" ht="12.75" customHeight="1">
      <c r="B5219" s="84" t="inlineStr">
        <is>
          <t>4648</t>
        </is>
      </c>
      <c r="C5219" s="84" t="inlineStr">
        <is>
          <t>18076</t>
        </is>
      </c>
      <c r="D5219" s="84" t="inlineStr">
        <is>
          <t>ERROR</t>
        </is>
      </c>
      <c r="E5219" s="82" t="inlineStr">
        <is>
          <t>Mensaje anonimizado 4648</t>
        </is>
      </c>
      <c r="F5219" s="84" t="inlineStr">
        <is>
          <t>Campo anonimizado 4648</t>
        </is>
      </c>
      <c r="G5219" s="84" t="inlineStr">
        <is>
          <t>SKU003207</t>
        </is>
      </c>
    </row>
    <row r="5220" ht="12.75" customHeight="1">
      <c r="B5220" s="84" t="inlineStr">
        <is>
          <t>4649</t>
        </is>
      </c>
      <c r="C5220" s="84" t="inlineStr">
        <is>
          <t>18299</t>
        </is>
      </c>
      <c r="D5220" s="84" t="inlineStr">
        <is>
          <t>ERROR</t>
        </is>
      </c>
      <c r="E5220" s="82" t="inlineStr">
        <is>
          <t>Mensaje anonimizado 4649</t>
        </is>
      </c>
      <c r="F5220" s="84" t="inlineStr">
        <is>
          <t>Campo anonimizado 4649</t>
        </is>
      </c>
      <c r="G5220" s="84" t="inlineStr">
        <is>
          <t>SKU003207</t>
        </is>
      </c>
    </row>
    <row r="5221" ht="12.75" customHeight="1">
      <c r="B5221" s="84" t="inlineStr">
        <is>
          <t>4650</t>
        </is>
      </c>
      <c r="C5221" s="84" t="inlineStr">
        <is>
          <t>100632</t>
        </is>
      </c>
      <c r="D5221" s="84" t="inlineStr">
        <is>
          <t>ERROR</t>
        </is>
      </c>
      <c r="E5221" s="82" t="inlineStr">
        <is>
          <t>Mensaje anonimizado 4650</t>
        </is>
      </c>
      <c r="F5221" s="84" t="inlineStr">
        <is>
          <t>Campo anonimizado 4650</t>
        </is>
      </c>
      <c r="G5221" s="84" t="inlineStr">
        <is>
          <t>SKU003208</t>
        </is>
      </c>
    </row>
    <row r="5222" ht="12.75" customHeight="1">
      <c r="B5222" s="84" t="inlineStr">
        <is>
          <t>4651</t>
        </is>
      </c>
      <c r="C5222" s="84" t="inlineStr">
        <is>
          <t>18076</t>
        </is>
      </c>
      <c r="D5222" s="84" t="inlineStr">
        <is>
          <t>ERROR</t>
        </is>
      </c>
      <c r="E5222" s="82" t="inlineStr">
        <is>
          <t>Mensaje anonimizado 4651</t>
        </is>
      </c>
      <c r="F5222" s="84" t="inlineStr">
        <is>
          <t>Campo anonimizado 4651</t>
        </is>
      </c>
      <c r="G5222" s="84" t="inlineStr">
        <is>
          <t>SKU003208</t>
        </is>
      </c>
    </row>
    <row r="5223" ht="12.75" customHeight="1">
      <c r="B5223" s="84" t="inlineStr">
        <is>
          <t>4652</t>
        </is>
      </c>
      <c r="C5223" s="84" t="inlineStr">
        <is>
          <t>100527</t>
        </is>
      </c>
      <c r="D5223" s="84" t="inlineStr">
        <is>
          <t>ADVERTENCIA</t>
        </is>
      </c>
      <c r="E5223" s="82" t="inlineStr">
        <is>
          <t>Mensaje anonimizado 4652</t>
        </is>
      </c>
      <c r="F5223" s="84" t="inlineStr">
        <is>
          <t>Campo anonimizado 4652</t>
        </is>
      </c>
      <c r="G5223" s="84" t="inlineStr">
        <is>
          <t>SKU003208</t>
        </is>
      </c>
    </row>
    <row r="5224" ht="12.75" customHeight="1">
      <c r="B5224" s="84" t="inlineStr">
        <is>
          <t>4653</t>
        </is>
      </c>
      <c r="C5224" s="84" t="inlineStr">
        <is>
          <t>18299</t>
        </is>
      </c>
      <c r="D5224" s="84" t="inlineStr">
        <is>
          <t>ERROR</t>
        </is>
      </c>
      <c r="E5224" s="82" t="inlineStr">
        <is>
          <t>Mensaje anonimizado 4653</t>
        </is>
      </c>
      <c r="F5224" s="84" t="inlineStr">
        <is>
          <t>Campo anonimizado 4653</t>
        </is>
      </c>
      <c r="G5224" s="84" t="inlineStr">
        <is>
          <t>SKU003208</t>
        </is>
      </c>
    </row>
    <row r="5225" ht="12.75" customHeight="1">
      <c r="B5225" s="84" t="inlineStr">
        <is>
          <t>4654</t>
        </is>
      </c>
      <c r="C5225" s="84" t="inlineStr">
        <is>
          <t>100632</t>
        </is>
      </c>
      <c r="D5225" s="84" t="inlineStr">
        <is>
          <t>ERROR</t>
        </is>
      </c>
      <c r="E5225" s="82" t="inlineStr">
        <is>
          <t>Mensaje anonimizado 4654</t>
        </is>
      </c>
      <c r="F5225" s="84" t="inlineStr">
        <is>
          <t>Campo anonimizado 4654</t>
        </is>
      </c>
      <c r="G5225" s="84" t="inlineStr">
        <is>
          <t>SKU003209</t>
        </is>
      </c>
    </row>
    <row r="5226" ht="12.75" customHeight="1">
      <c r="B5226" s="84" t="inlineStr">
        <is>
          <t>4655</t>
        </is>
      </c>
      <c r="C5226" s="84" t="inlineStr">
        <is>
          <t>18076</t>
        </is>
      </c>
      <c r="D5226" s="84" t="inlineStr">
        <is>
          <t>ERROR</t>
        </is>
      </c>
      <c r="E5226" s="82" t="inlineStr">
        <is>
          <t>Mensaje anonimizado 4655</t>
        </is>
      </c>
      <c r="F5226" s="84" t="inlineStr">
        <is>
          <t>Campo anonimizado 4655</t>
        </is>
      </c>
      <c r="G5226" s="84" t="inlineStr">
        <is>
          <t>SKU003209</t>
        </is>
      </c>
    </row>
    <row r="5227" ht="12.75" customHeight="1">
      <c r="B5227" s="84" t="inlineStr">
        <is>
          <t>4656</t>
        </is>
      </c>
      <c r="C5227" s="84" t="inlineStr">
        <is>
          <t>100527</t>
        </is>
      </c>
      <c r="D5227" s="84" t="inlineStr">
        <is>
          <t>ADVERTENCIA</t>
        </is>
      </c>
      <c r="E5227" s="82" t="inlineStr">
        <is>
          <t>Mensaje anonimizado 4656</t>
        </is>
      </c>
      <c r="F5227" s="84" t="inlineStr">
        <is>
          <t>Campo anonimizado 4656</t>
        </is>
      </c>
      <c r="G5227" s="84" t="inlineStr">
        <is>
          <t>SKU003209</t>
        </is>
      </c>
    </row>
    <row r="5228" ht="12.75" customHeight="1">
      <c r="B5228" s="84" t="inlineStr">
        <is>
          <t>4657</t>
        </is>
      </c>
      <c r="C5228" s="84" t="inlineStr">
        <is>
          <t>18299</t>
        </is>
      </c>
      <c r="D5228" s="84" t="inlineStr">
        <is>
          <t>ERROR</t>
        </is>
      </c>
      <c r="E5228" s="82" t="inlineStr">
        <is>
          <t>Mensaje anonimizado 4657</t>
        </is>
      </c>
      <c r="F5228" s="84" t="inlineStr">
        <is>
          <t>Campo anonimizado 4657</t>
        </is>
      </c>
      <c r="G5228" s="84" t="inlineStr">
        <is>
          <t>SKU003209</t>
        </is>
      </c>
    </row>
    <row r="5229" ht="12.75" customHeight="1">
      <c r="B5229" s="84" t="inlineStr">
        <is>
          <t>4658</t>
        </is>
      </c>
      <c r="C5229" s="84" t="inlineStr">
        <is>
          <t>100632</t>
        </is>
      </c>
      <c r="D5229" s="84" t="inlineStr">
        <is>
          <t>ERROR</t>
        </is>
      </c>
      <c r="E5229" s="82" t="inlineStr">
        <is>
          <t>Mensaje anonimizado 4658</t>
        </is>
      </c>
      <c r="F5229" s="84" t="inlineStr">
        <is>
          <t>Campo anonimizado 4658</t>
        </is>
      </c>
      <c r="G5229" s="84" t="inlineStr">
        <is>
          <t>SKU003210</t>
        </is>
      </c>
    </row>
    <row r="5230" ht="12.75" customHeight="1">
      <c r="B5230" s="84" t="inlineStr">
        <is>
          <t>4659</t>
        </is>
      </c>
      <c r="C5230" s="84" t="inlineStr">
        <is>
          <t>18076</t>
        </is>
      </c>
      <c r="D5230" s="84" t="inlineStr">
        <is>
          <t>ERROR</t>
        </is>
      </c>
      <c r="E5230" s="82" t="inlineStr">
        <is>
          <t>Mensaje anonimizado 4659</t>
        </is>
      </c>
      <c r="F5230" s="84" t="inlineStr">
        <is>
          <t>Campo anonimizado 4659</t>
        </is>
      </c>
      <c r="G5230" s="84" t="inlineStr">
        <is>
          <t>SKU003210</t>
        </is>
      </c>
    </row>
    <row r="5231" ht="12.75" customHeight="1">
      <c r="B5231" s="84" t="inlineStr">
        <is>
          <t>4660</t>
        </is>
      </c>
      <c r="C5231" s="84" t="inlineStr">
        <is>
          <t>100527</t>
        </is>
      </c>
      <c r="D5231" s="84" t="inlineStr">
        <is>
          <t>ADVERTENCIA</t>
        </is>
      </c>
      <c r="E5231" s="82" t="inlineStr">
        <is>
          <t>Mensaje anonimizado 4660</t>
        </is>
      </c>
      <c r="F5231" s="84" t="inlineStr">
        <is>
          <t>Campo anonimizado 4660</t>
        </is>
      </c>
      <c r="G5231" s="84" t="inlineStr">
        <is>
          <t>SKU003210</t>
        </is>
      </c>
    </row>
    <row r="5232" ht="12.75" customHeight="1">
      <c r="B5232" s="84" t="inlineStr">
        <is>
          <t>4661</t>
        </is>
      </c>
      <c r="C5232" s="84" t="inlineStr">
        <is>
          <t>18299</t>
        </is>
      </c>
      <c r="D5232" s="84" t="inlineStr">
        <is>
          <t>ERROR</t>
        </is>
      </c>
      <c r="E5232" s="82" t="inlineStr">
        <is>
          <t>Mensaje anonimizado 4661</t>
        </is>
      </c>
      <c r="F5232" s="84" t="inlineStr">
        <is>
          <t>Campo anonimizado 4661</t>
        </is>
      </c>
      <c r="G5232" s="84" t="inlineStr">
        <is>
          <t>SKU003210</t>
        </is>
      </c>
    </row>
    <row r="5233" ht="12.75" customHeight="1">
      <c r="B5233" s="84" t="inlineStr">
        <is>
          <t>4662</t>
        </is>
      </c>
      <c r="C5233" s="84" t="inlineStr">
        <is>
          <t>100632</t>
        </is>
      </c>
      <c r="D5233" s="84" t="inlineStr">
        <is>
          <t>ERROR</t>
        </is>
      </c>
      <c r="E5233" s="82" t="inlineStr">
        <is>
          <t>Mensaje anonimizado 4662</t>
        </is>
      </c>
      <c r="F5233" s="84" t="inlineStr">
        <is>
          <t>Campo anonimizado 4662</t>
        </is>
      </c>
      <c r="G5233" s="84" t="inlineStr">
        <is>
          <t>SKU003211</t>
        </is>
      </c>
    </row>
    <row r="5234" ht="12.75" customHeight="1">
      <c r="B5234" s="84" t="inlineStr">
        <is>
          <t>4663</t>
        </is>
      </c>
      <c r="C5234" s="84" t="inlineStr">
        <is>
          <t>18076</t>
        </is>
      </c>
      <c r="D5234" s="84" t="inlineStr">
        <is>
          <t>ERROR</t>
        </is>
      </c>
      <c r="E5234" s="82" t="inlineStr">
        <is>
          <t>Mensaje anonimizado 4663</t>
        </is>
      </c>
      <c r="F5234" s="84" t="inlineStr">
        <is>
          <t>Campo anonimizado 4663</t>
        </is>
      </c>
      <c r="G5234" s="84" t="inlineStr">
        <is>
          <t>SKU003211</t>
        </is>
      </c>
    </row>
    <row r="5235" ht="12.75" customHeight="1">
      <c r="B5235" s="84" t="inlineStr">
        <is>
          <t>4664</t>
        </is>
      </c>
      <c r="C5235" s="84" t="inlineStr">
        <is>
          <t>100527</t>
        </is>
      </c>
      <c r="D5235" s="84" t="inlineStr">
        <is>
          <t>ADVERTENCIA</t>
        </is>
      </c>
      <c r="E5235" s="82" t="inlineStr">
        <is>
          <t>Mensaje anonimizado 4664</t>
        </is>
      </c>
      <c r="F5235" s="84" t="inlineStr">
        <is>
          <t>Campo anonimizado 4664</t>
        </is>
      </c>
      <c r="G5235" s="84" t="inlineStr">
        <is>
          <t>SKU003211</t>
        </is>
      </c>
    </row>
    <row r="5236" ht="12.75" customHeight="1">
      <c r="B5236" s="84" t="inlineStr">
        <is>
          <t>4665</t>
        </is>
      </c>
      <c r="C5236" s="84" t="inlineStr">
        <is>
          <t>18299</t>
        </is>
      </c>
      <c r="D5236" s="84" t="inlineStr">
        <is>
          <t>ERROR</t>
        </is>
      </c>
      <c r="E5236" s="82" t="inlineStr">
        <is>
          <t>Mensaje anonimizado 4665</t>
        </is>
      </c>
      <c r="F5236" s="84" t="inlineStr">
        <is>
          <t>Campo anonimizado 4665</t>
        </is>
      </c>
      <c r="G5236" s="84" t="inlineStr">
        <is>
          <t>SKU003211</t>
        </is>
      </c>
    </row>
    <row r="5237" ht="12.75" customHeight="1">
      <c r="B5237" s="84" t="inlineStr">
        <is>
          <t>4666</t>
        </is>
      </c>
      <c r="C5237" s="84" t="inlineStr">
        <is>
          <t>100632</t>
        </is>
      </c>
      <c r="D5237" s="84" t="inlineStr">
        <is>
          <t>ERROR</t>
        </is>
      </c>
      <c r="E5237" s="82" t="inlineStr">
        <is>
          <t>Mensaje anonimizado 4666</t>
        </is>
      </c>
      <c r="F5237" s="84" t="inlineStr">
        <is>
          <t>Campo anonimizado 4666</t>
        </is>
      </c>
      <c r="G5237" s="84" t="inlineStr">
        <is>
          <t>SKU003212</t>
        </is>
      </c>
    </row>
    <row r="5238" ht="12.75" customHeight="1">
      <c r="B5238" s="84" t="inlineStr">
        <is>
          <t>4667</t>
        </is>
      </c>
      <c r="C5238" s="84" t="inlineStr">
        <is>
          <t>18076</t>
        </is>
      </c>
      <c r="D5238" s="84" t="inlineStr">
        <is>
          <t>ERROR</t>
        </is>
      </c>
      <c r="E5238" s="82" t="inlineStr">
        <is>
          <t>Mensaje anonimizado 4667</t>
        </is>
      </c>
      <c r="F5238" s="84" t="inlineStr">
        <is>
          <t>Campo anonimizado 4667</t>
        </is>
      </c>
      <c r="G5238" s="84" t="inlineStr">
        <is>
          <t>SKU003212</t>
        </is>
      </c>
    </row>
    <row r="5239" ht="12.75" customHeight="1">
      <c r="B5239" s="84" t="inlineStr">
        <is>
          <t>4668</t>
        </is>
      </c>
      <c r="C5239" s="84" t="inlineStr">
        <is>
          <t>100527</t>
        </is>
      </c>
      <c r="D5239" s="84" t="inlineStr">
        <is>
          <t>ADVERTENCIA</t>
        </is>
      </c>
      <c r="E5239" s="82" t="inlineStr">
        <is>
          <t>Mensaje anonimizado 4668</t>
        </is>
      </c>
      <c r="F5239" s="84" t="inlineStr">
        <is>
          <t>Campo anonimizado 4668</t>
        </is>
      </c>
      <c r="G5239" s="84" t="inlineStr">
        <is>
          <t>SKU003212</t>
        </is>
      </c>
    </row>
    <row r="5240" ht="12.75" customHeight="1">
      <c r="B5240" s="84" t="inlineStr">
        <is>
          <t>4669</t>
        </is>
      </c>
      <c r="C5240" s="84" t="inlineStr">
        <is>
          <t>18299</t>
        </is>
      </c>
      <c r="D5240" s="84" t="inlineStr">
        <is>
          <t>ERROR</t>
        </is>
      </c>
      <c r="E5240" s="82" t="inlineStr">
        <is>
          <t>Mensaje anonimizado 4669</t>
        </is>
      </c>
      <c r="F5240" s="84" t="inlineStr">
        <is>
          <t>Campo anonimizado 4669</t>
        </is>
      </c>
      <c r="G5240" s="84" t="inlineStr">
        <is>
          <t>SKU003212</t>
        </is>
      </c>
    </row>
    <row r="5241" ht="12.75" customHeight="1">
      <c r="B5241" s="84" t="inlineStr">
        <is>
          <t>4670</t>
        </is>
      </c>
      <c r="C5241" s="84" t="inlineStr">
        <is>
          <t>100632</t>
        </is>
      </c>
      <c r="D5241" s="84" t="inlineStr">
        <is>
          <t>ERROR</t>
        </is>
      </c>
      <c r="E5241" s="82" t="inlineStr">
        <is>
          <t>Mensaje anonimizado 4670</t>
        </is>
      </c>
      <c r="F5241" s="84" t="inlineStr">
        <is>
          <t>Campo anonimizado 4670</t>
        </is>
      </c>
      <c r="G5241" s="84" t="inlineStr">
        <is>
          <t>SKU003213</t>
        </is>
      </c>
    </row>
    <row r="5242" ht="12.75" customHeight="1">
      <c r="B5242" s="84" t="inlineStr">
        <is>
          <t>4671</t>
        </is>
      </c>
      <c r="C5242" s="84" t="inlineStr">
        <is>
          <t>18076</t>
        </is>
      </c>
      <c r="D5242" s="84" t="inlineStr">
        <is>
          <t>ERROR</t>
        </is>
      </c>
      <c r="E5242" s="82" t="inlineStr">
        <is>
          <t>Mensaje anonimizado 4671</t>
        </is>
      </c>
      <c r="F5242" s="84" t="inlineStr">
        <is>
          <t>Campo anonimizado 4671</t>
        </is>
      </c>
      <c r="G5242" s="84" t="inlineStr">
        <is>
          <t>SKU003213</t>
        </is>
      </c>
    </row>
    <row r="5243" ht="12.75" customHeight="1">
      <c r="B5243" s="84" t="inlineStr">
        <is>
          <t>4672</t>
        </is>
      </c>
      <c r="C5243" s="84" t="inlineStr">
        <is>
          <t>100527</t>
        </is>
      </c>
      <c r="D5243" s="84" t="inlineStr">
        <is>
          <t>ADVERTENCIA</t>
        </is>
      </c>
      <c r="E5243" s="82" t="inlineStr">
        <is>
          <t>Mensaje anonimizado 4672</t>
        </is>
      </c>
      <c r="F5243" s="84" t="inlineStr">
        <is>
          <t>Campo anonimizado 4672</t>
        </is>
      </c>
      <c r="G5243" s="84" t="inlineStr">
        <is>
          <t>SKU003213</t>
        </is>
      </c>
    </row>
    <row r="5244" ht="12.75" customHeight="1">
      <c r="B5244" s="84" t="inlineStr">
        <is>
          <t>4673</t>
        </is>
      </c>
      <c r="C5244" s="84" t="inlineStr">
        <is>
          <t>18299</t>
        </is>
      </c>
      <c r="D5244" s="84" t="inlineStr">
        <is>
          <t>ERROR</t>
        </is>
      </c>
      <c r="E5244" s="82" t="inlineStr">
        <is>
          <t>Mensaje anonimizado 4673</t>
        </is>
      </c>
      <c r="F5244" s="84" t="inlineStr">
        <is>
          <t>Campo anonimizado 4673</t>
        </is>
      </c>
      <c r="G5244" s="84" t="inlineStr">
        <is>
          <t>SKU003213</t>
        </is>
      </c>
    </row>
    <row r="5245" ht="12.75" customHeight="1">
      <c r="B5245" s="84" t="inlineStr">
        <is>
          <t>4674</t>
        </is>
      </c>
      <c r="C5245" s="84" t="inlineStr">
        <is>
          <t>8560</t>
        </is>
      </c>
      <c r="D5245" s="84" t="inlineStr">
        <is>
          <t>ERROR</t>
        </is>
      </c>
      <c r="E5245" s="82" t="inlineStr">
        <is>
          <t>Mensaje anonimizado 4674 con NBSP preservado</t>
        </is>
      </c>
      <c r="F5245" s="84" t="inlineStr">
        <is>
          <t>Campo anonimizado 4674</t>
        </is>
      </c>
      <c r="G5245" s="84" t="inlineStr">
        <is>
          <t>SKU003214</t>
        </is>
      </c>
    </row>
    <row r="5246" ht="12.75" customHeight="1">
      <c r="B5246" s="84" t="inlineStr">
        <is>
          <t>4675</t>
        </is>
      </c>
      <c r="C5246" s="84" t="inlineStr">
        <is>
          <t>18076</t>
        </is>
      </c>
      <c r="D5246" s="84" t="inlineStr">
        <is>
          <t>ERROR</t>
        </is>
      </c>
      <c r="E5246" s="82" t="inlineStr">
        <is>
          <t>Mensaje anonimizado 4675</t>
        </is>
      </c>
      <c r="F5246" s="84" t="inlineStr">
        <is>
          <t>Campo anonimizado 4675</t>
        </is>
      </c>
      <c r="G5246" s="84" t="inlineStr">
        <is>
          <t>SKU000009</t>
        </is>
      </c>
    </row>
    <row r="5247" ht="12.75" customHeight="1">
      <c r="B5247" s="84" t="inlineStr">
        <is>
          <t>4676</t>
        </is>
      </c>
      <c r="C5247" s="84" t="inlineStr">
        <is>
          <t>18299</t>
        </is>
      </c>
      <c r="D5247" s="84" t="inlineStr">
        <is>
          <t>ERROR</t>
        </is>
      </c>
      <c r="E5247" s="82" t="inlineStr">
        <is>
          <t>Mensaje anonimizado 4676</t>
        </is>
      </c>
      <c r="F5247" s="84" t="inlineStr">
        <is>
          <t>Campo anonimizado 4676</t>
        </is>
      </c>
      <c r="G5247" s="84" t="inlineStr">
        <is>
          <t>SKU000009</t>
        </is>
      </c>
    </row>
    <row r="5248" ht="12.75" customHeight="1">
      <c r="B5248" s="84" t="inlineStr">
        <is>
          <t>4677</t>
        </is>
      </c>
      <c r="C5248" s="84" t="inlineStr">
        <is>
          <t>18076</t>
        </is>
      </c>
      <c r="D5248" s="84" t="inlineStr">
        <is>
          <t>ERROR</t>
        </is>
      </c>
      <c r="E5248" s="82" t="inlineStr">
        <is>
          <t>Mensaje anonimizado 4677</t>
        </is>
      </c>
      <c r="F5248" s="84" t="inlineStr">
        <is>
          <t>Campo anonimizado 4677</t>
        </is>
      </c>
      <c r="G5248" s="84" t="inlineStr">
        <is>
          <t>SKU003215</t>
        </is>
      </c>
    </row>
    <row r="5249" ht="12.75" customHeight="1">
      <c r="B5249" s="84" t="inlineStr">
        <is>
          <t>4678</t>
        </is>
      </c>
      <c r="C5249" s="84" t="inlineStr">
        <is>
          <t>18299</t>
        </is>
      </c>
      <c r="D5249" s="84" t="inlineStr">
        <is>
          <t>ERROR</t>
        </is>
      </c>
      <c r="E5249" s="82" t="inlineStr">
        <is>
          <t>Mensaje anonimizado 4678</t>
        </is>
      </c>
      <c r="F5249" s="84" t="inlineStr">
        <is>
          <t>Campo anonimizado 4678</t>
        </is>
      </c>
      <c r="G5249" s="84" t="inlineStr">
        <is>
          <t>SKU003215</t>
        </is>
      </c>
    </row>
    <row r="5250" ht="12.75" customHeight="1">
      <c r="B5250" s="84" t="inlineStr">
        <is>
          <t>4679</t>
        </is>
      </c>
      <c r="C5250" s="84" t="inlineStr">
        <is>
          <t>18076</t>
        </is>
      </c>
      <c r="D5250" s="84" t="inlineStr">
        <is>
          <t>ERROR</t>
        </is>
      </c>
      <c r="E5250" s="82" t="inlineStr">
        <is>
          <t>Mensaje anonimizado 4679</t>
        </is>
      </c>
      <c r="F5250" s="84" t="inlineStr">
        <is>
          <t>Campo anonimizado 4679</t>
        </is>
      </c>
      <c r="G5250" s="84" t="inlineStr">
        <is>
          <t>SKU003216</t>
        </is>
      </c>
    </row>
    <row r="5251" ht="12.75" customHeight="1">
      <c r="B5251" s="84" t="inlineStr">
        <is>
          <t>4680</t>
        </is>
      </c>
      <c r="C5251" s="84" t="inlineStr">
        <is>
          <t>18299</t>
        </is>
      </c>
      <c r="D5251" s="84" t="inlineStr">
        <is>
          <t>ERROR</t>
        </is>
      </c>
      <c r="E5251" s="82" t="inlineStr">
        <is>
          <t>Mensaje anonimizado 4680</t>
        </is>
      </c>
      <c r="F5251" s="84" t="inlineStr">
        <is>
          <t>Campo anonimizado 4680</t>
        </is>
      </c>
      <c r="G5251" s="84" t="inlineStr">
        <is>
          <t>SKU003216</t>
        </is>
      </c>
    </row>
    <row r="5252" ht="12.75" customHeight="1">
      <c r="B5252" s="84" t="inlineStr">
        <is>
          <t>4681</t>
        </is>
      </c>
      <c r="C5252" s="84" t="inlineStr">
        <is>
          <t>18076</t>
        </is>
      </c>
      <c r="D5252" s="84" t="inlineStr">
        <is>
          <t>ERROR</t>
        </is>
      </c>
      <c r="E5252" s="82" t="inlineStr">
        <is>
          <t>Mensaje anonimizado 4681</t>
        </is>
      </c>
      <c r="F5252" s="84" t="inlineStr">
        <is>
          <t>Campo anonimizado 4681</t>
        </is>
      </c>
      <c r="G5252" s="84" t="inlineStr">
        <is>
          <t>SKU003217</t>
        </is>
      </c>
    </row>
    <row r="5253" ht="12.75" customHeight="1">
      <c r="B5253" s="84" t="inlineStr">
        <is>
          <t>4682</t>
        </is>
      </c>
      <c r="C5253" s="84" t="inlineStr">
        <is>
          <t>18299</t>
        </is>
      </c>
      <c r="D5253" s="84" t="inlineStr">
        <is>
          <t>ERROR</t>
        </is>
      </c>
      <c r="E5253" s="82" t="inlineStr">
        <is>
          <t>Mensaje anonimizado 4682</t>
        </is>
      </c>
      <c r="F5253" s="84" t="inlineStr">
        <is>
          <t>Campo anonimizado 4682</t>
        </is>
      </c>
      <c r="G5253" s="84" t="inlineStr">
        <is>
          <t>SKU003217</t>
        </is>
      </c>
    </row>
    <row r="5254" ht="12.75" customHeight="1">
      <c r="B5254" s="84" t="inlineStr">
        <is>
          <t>4683</t>
        </is>
      </c>
      <c r="C5254" s="84" t="inlineStr">
        <is>
          <t>18076</t>
        </is>
      </c>
      <c r="D5254" s="84" t="inlineStr">
        <is>
          <t>ERROR</t>
        </is>
      </c>
      <c r="E5254" s="82" t="inlineStr">
        <is>
          <t>Mensaje anonimizado 4683</t>
        </is>
      </c>
      <c r="F5254" s="84" t="inlineStr">
        <is>
          <t>Campo anonimizado 4683</t>
        </is>
      </c>
      <c r="G5254" s="84" t="inlineStr">
        <is>
          <t>SKU003218</t>
        </is>
      </c>
    </row>
    <row r="5255" ht="12.75" customHeight="1">
      <c r="B5255" s="84" t="inlineStr">
        <is>
          <t>4684</t>
        </is>
      </c>
      <c r="C5255" s="84" t="inlineStr">
        <is>
          <t>18299</t>
        </is>
      </c>
      <c r="D5255" s="84" t="inlineStr">
        <is>
          <t>ERROR</t>
        </is>
      </c>
      <c r="E5255" s="82" t="inlineStr">
        <is>
          <t>Mensaje anonimizado 4684</t>
        </is>
      </c>
      <c r="F5255" s="84" t="inlineStr">
        <is>
          <t>Campo anonimizado 4684</t>
        </is>
      </c>
      <c r="G5255" s="84" t="inlineStr">
        <is>
          <t>SKU003218</t>
        </is>
      </c>
    </row>
    <row r="5256" ht="12.75" customHeight="1">
      <c r="B5256" s="84" t="inlineStr">
        <is>
          <t>4685</t>
        </is>
      </c>
      <c r="C5256" s="84" t="inlineStr">
        <is>
          <t>18076</t>
        </is>
      </c>
      <c r="D5256" s="84" t="inlineStr">
        <is>
          <t>ERROR</t>
        </is>
      </c>
      <c r="E5256" s="82" t="inlineStr">
        <is>
          <t>Mensaje anonimizado 4685</t>
        </is>
      </c>
      <c r="F5256" s="84" t="inlineStr">
        <is>
          <t>Campo anonimizado 4685</t>
        </is>
      </c>
      <c r="G5256" s="84" t="inlineStr">
        <is>
          <t>SKU003219</t>
        </is>
      </c>
    </row>
    <row r="5257" ht="12.75" customHeight="1">
      <c r="B5257" s="84" t="inlineStr">
        <is>
          <t>4686</t>
        </is>
      </c>
      <c r="C5257" s="84" t="inlineStr">
        <is>
          <t>18448</t>
        </is>
      </c>
      <c r="D5257" s="84" t="inlineStr">
        <is>
          <t>ADVERTENCIA</t>
        </is>
      </c>
      <c r="E5257" s="82" t="inlineStr">
        <is>
          <t>Mensaje anonimizado 4686</t>
        </is>
      </c>
      <c r="F5257" s="84" t="inlineStr">
        <is>
          <t>Campo anonimizado 4686</t>
        </is>
      </c>
      <c r="G5257" s="84" t="inlineStr">
        <is>
          <t>SKU003219</t>
        </is>
      </c>
    </row>
    <row r="5258" ht="12.75" customHeight="1">
      <c r="B5258" s="84" t="inlineStr">
        <is>
          <t>4687</t>
        </is>
      </c>
      <c r="C5258" s="84" t="inlineStr">
        <is>
          <t>18076</t>
        </is>
      </c>
      <c r="D5258" s="84" t="inlineStr">
        <is>
          <t>ERROR</t>
        </is>
      </c>
      <c r="E5258" s="82" t="inlineStr">
        <is>
          <t>Mensaje anonimizado 4687</t>
        </is>
      </c>
      <c r="F5258" s="84" t="inlineStr">
        <is>
          <t>Campo anonimizado 4687</t>
        </is>
      </c>
      <c r="G5258" s="84" t="inlineStr">
        <is>
          <t>SKU003220</t>
        </is>
      </c>
    </row>
    <row r="5259" ht="12.75" customHeight="1">
      <c r="B5259" s="84" t="inlineStr">
        <is>
          <t>4688</t>
        </is>
      </c>
      <c r="C5259" s="84" t="inlineStr">
        <is>
          <t>18146</t>
        </is>
      </c>
      <c r="D5259" s="84" t="inlineStr">
        <is>
          <t>ERROR</t>
        </is>
      </c>
      <c r="E5259" s="82" t="inlineStr">
        <is>
          <t>Mensaje anonimizado 4688</t>
        </is>
      </c>
      <c r="F5259" s="84" t="inlineStr">
        <is>
          <t>Campo anonimizado 4688</t>
        </is>
      </c>
      <c r="G5259" s="84" t="inlineStr">
        <is>
          <t>SKU003220</t>
        </is>
      </c>
    </row>
    <row r="5260" ht="12.75" customHeight="1">
      <c r="B5260" s="84" t="inlineStr">
        <is>
          <t>4689</t>
        </is>
      </c>
      <c r="C5260" s="84" t="inlineStr">
        <is>
          <t>18076</t>
        </is>
      </c>
      <c r="D5260" s="84" t="inlineStr">
        <is>
          <t>ERROR</t>
        </is>
      </c>
      <c r="E5260" s="82" t="inlineStr">
        <is>
          <t>Mensaje anonimizado 4689</t>
        </is>
      </c>
      <c r="F5260" s="84" t="inlineStr">
        <is>
          <t>Campo anonimizado 4689</t>
        </is>
      </c>
      <c r="G5260" s="84" t="inlineStr">
        <is>
          <t>SKU003222</t>
        </is>
      </c>
    </row>
    <row r="5261" ht="12.75" customHeight="1">
      <c r="B5261" s="84" t="inlineStr">
        <is>
          <t>4690</t>
        </is>
      </c>
      <c r="C5261" s="84" t="inlineStr">
        <is>
          <t>18076</t>
        </is>
      </c>
      <c r="D5261" s="84" t="inlineStr">
        <is>
          <t>ERROR</t>
        </is>
      </c>
      <c r="E5261" s="82" t="inlineStr">
        <is>
          <t>Mensaje anonimizado 4690</t>
        </is>
      </c>
      <c r="F5261" s="84" t="inlineStr">
        <is>
          <t>Campo anonimizado 4690</t>
        </is>
      </c>
      <c r="G5261" s="84" t="inlineStr">
        <is>
          <t>SKU003223</t>
        </is>
      </c>
    </row>
    <row r="5262" ht="12.75" customHeight="1">
      <c r="B5262" s="84" t="inlineStr">
        <is>
          <t>4691</t>
        </is>
      </c>
      <c r="C5262" s="84" t="inlineStr">
        <is>
          <t>8684</t>
        </is>
      </c>
      <c r="D5262" s="84" t="inlineStr">
        <is>
          <t>ERROR</t>
        </is>
      </c>
      <c r="E5262" s="82" t="inlineStr">
        <is>
          <t>Mensaje anonimizado 4691 con NBSP preservado</t>
        </is>
      </c>
      <c r="F5262" s="84" t="inlineStr">
        <is>
          <t>Campo anonimizado 4691</t>
        </is>
      </c>
      <c r="G5262" s="84" t="inlineStr">
        <is>
          <t>SKU003224</t>
        </is>
      </c>
    </row>
    <row r="5263" ht="12.75" customHeight="1">
      <c r="B5263" s="84" t="inlineStr">
        <is>
          <t>4692</t>
        </is>
      </c>
      <c r="C5263" s="84" t="inlineStr">
        <is>
          <t>18076</t>
        </is>
      </c>
      <c r="D5263" s="84" t="inlineStr">
        <is>
          <t>ERROR</t>
        </is>
      </c>
      <c r="E5263" s="82" t="inlineStr">
        <is>
          <t>Mensaje anonimizado 4692</t>
        </is>
      </c>
      <c r="F5263" s="84" t="inlineStr">
        <is>
          <t>Campo anonimizado 4692</t>
        </is>
      </c>
      <c r="G5263" s="84" t="inlineStr">
        <is>
          <t>SKU003225</t>
        </is>
      </c>
    </row>
    <row r="5264" ht="12.75" customHeight="1">
      <c r="B5264" s="84" t="inlineStr">
        <is>
          <t>4693</t>
        </is>
      </c>
      <c r="C5264" s="84" t="inlineStr">
        <is>
          <t>99022</t>
        </is>
      </c>
      <c r="D5264" s="84" t="inlineStr">
        <is>
          <t>ERROR</t>
        </is>
      </c>
      <c r="E5264" s="82" t="inlineStr">
        <is>
          <t>Mensaje anonimizado 4693</t>
        </is>
      </c>
      <c r="F5264" s="84" t="inlineStr">
        <is>
          <t>Campo anonimizado 4693</t>
        </is>
      </c>
      <c r="G5264" s="84" t="inlineStr">
        <is>
          <t>SKU003225</t>
        </is>
      </c>
    </row>
    <row r="5265" ht="12.75" customHeight="1">
      <c r="B5265" s="84" t="inlineStr">
        <is>
          <t>4694</t>
        </is>
      </c>
      <c r="C5265" s="84" t="inlineStr">
        <is>
          <t>18299</t>
        </is>
      </c>
      <c r="D5265" s="84" t="inlineStr">
        <is>
          <t>ERROR</t>
        </is>
      </c>
      <c r="E5265" s="82" t="inlineStr">
        <is>
          <t>Mensaje anonimizado 4694</t>
        </is>
      </c>
      <c r="F5265" s="84" t="inlineStr">
        <is>
          <t>Campo anonimizado 4694</t>
        </is>
      </c>
      <c r="G5265" s="84" t="inlineStr">
        <is>
          <t>SKU003225</t>
        </is>
      </c>
    </row>
    <row r="5266" ht="12.75" customHeight="1">
      <c r="B5266" s="84" t="inlineStr">
        <is>
          <t>4695</t>
        </is>
      </c>
      <c r="C5266" s="84" t="inlineStr">
        <is>
          <t>18076</t>
        </is>
      </c>
      <c r="D5266" s="84" t="inlineStr">
        <is>
          <t>ERROR</t>
        </is>
      </c>
      <c r="E5266" s="82" t="inlineStr">
        <is>
          <t>Mensaje anonimizado 4695</t>
        </is>
      </c>
      <c r="F5266" s="84" t="inlineStr">
        <is>
          <t>Campo anonimizado 4695</t>
        </is>
      </c>
      <c r="G5266" s="84" t="inlineStr">
        <is>
          <t>SKU003226</t>
        </is>
      </c>
    </row>
    <row r="5267" ht="12.75" customHeight="1">
      <c r="B5267" s="84" t="inlineStr">
        <is>
          <t>4696</t>
        </is>
      </c>
      <c r="C5267" s="84" t="inlineStr">
        <is>
          <t>18299</t>
        </is>
      </c>
      <c r="D5267" s="84" t="inlineStr">
        <is>
          <t>ERROR</t>
        </is>
      </c>
      <c r="E5267" s="82" t="inlineStr">
        <is>
          <t>Mensaje anonimizado 4696</t>
        </is>
      </c>
      <c r="F5267" s="84" t="inlineStr">
        <is>
          <t>Campo anonimizado 4696</t>
        </is>
      </c>
      <c r="G5267" s="84" t="inlineStr">
        <is>
          <t>SKU003226</t>
        </is>
      </c>
    </row>
    <row r="5268" ht="12.75" customHeight="1">
      <c r="B5268" s="84" t="inlineStr">
        <is>
          <t>4697</t>
        </is>
      </c>
      <c r="C5268" s="84" t="inlineStr">
        <is>
          <t>18448</t>
        </is>
      </c>
      <c r="D5268" s="84" t="inlineStr">
        <is>
          <t>ADVERTENCIA</t>
        </is>
      </c>
      <c r="E5268" s="82" t="inlineStr">
        <is>
          <t>Mensaje anonimizado 4697</t>
        </is>
      </c>
      <c r="F5268" s="84" t="inlineStr">
        <is>
          <t>Campo anonimizado 4697</t>
        </is>
      </c>
      <c r="G5268" s="84" t="inlineStr">
        <is>
          <t>SKU003226</t>
        </is>
      </c>
    </row>
    <row r="5269" ht="12.75" customHeight="1">
      <c r="B5269" s="84" t="inlineStr">
        <is>
          <t>4698</t>
        </is>
      </c>
      <c r="C5269" s="84" t="inlineStr">
        <is>
          <t>18076</t>
        </is>
      </c>
      <c r="D5269" s="84" t="inlineStr">
        <is>
          <t>ERROR</t>
        </is>
      </c>
      <c r="E5269" s="82" t="inlineStr">
        <is>
          <t>Mensaje anonimizado 4698</t>
        </is>
      </c>
      <c r="F5269" s="84" t="inlineStr">
        <is>
          <t>Campo anonimizado 4698</t>
        </is>
      </c>
      <c r="G5269" s="84" t="inlineStr">
        <is>
          <t>SKU001204</t>
        </is>
      </c>
    </row>
    <row r="5270" ht="12.75" customHeight="1">
      <c r="B5270" s="84" t="inlineStr">
        <is>
          <t>4699</t>
        </is>
      </c>
      <c r="C5270" s="84" t="inlineStr">
        <is>
          <t>99022</t>
        </is>
      </c>
      <c r="D5270" s="84" t="inlineStr">
        <is>
          <t>ERROR</t>
        </is>
      </c>
      <c r="E5270" s="82" t="inlineStr">
        <is>
          <t>Mensaje anonimizado 4699</t>
        </is>
      </c>
      <c r="F5270" s="84" t="inlineStr">
        <is>
          <t>Campo anonimizado 4699</t>
        </is>
      </c>
      <c r="G5270" s="84" t="inlineStr">
        <is>
          <t>SKU001204</t>
        </is>
      </c>
    </row>
    <row r="5271" ht="12.75" customHeight="1">
      <c r="B5271" s="84" t="inlineStr">
        <is>
          <t>4700</t>
        </is>
      </c>
      <c r="C5271" s="84" t="inlineStr">
        <is>
          <t>18299</t>
        </is>
      </c>
      <c r="D5271" s="84" t="inlineStr">
        <is>
          <t>ERROR</t>
        </is>
      </c>
      <c r="E5271" s="82" t="inlineStr">
        <is>
          <t>Mensaje anonimizado 4700</t>
        </is>
      </c>
      <c r="F5271" s="84" t="inlineStr">
        <is>
          <t>Campo anonimizado 4700</t>
        </is>
      </c>
      <c r="G5271" s="84" t="inlineStr">
        <is>
          <t>SKU001204</t>
        </is>
      </c>
    </row>
    <row r="5272" ht="12.75" customHeight="1">
      <c r="B5272" s="84" t="inlineStr">
        <is>
          <t>4701</t>
        </is>
      </c>
      <c r="C5272" s="84" t="inlineStr">
        <is>
          <t>18076</t>
        </is>
      </c>
      <c r="D5272" s="84" t="inlineStr">
        <is>
          <t>ERROR</t>
        </is>
      </c>
      <c r="E5272" s="82" t="inlineStr">
        <is>
          <t>Mensaje anonimizado 4701</t>
        </is>
      </c>
      <c r="F5272" s="84" t="inlineStr">
        <is>
          <t>Campo anonimizado 4701</t>
        </is>
      </c>
      <c r="G5272" s="84" t="inlineStr">
        <is>
          <t>SKU001143</t>
        </is>
      </c>
    </row>
    <row r="5273" ht="12.75" customHeight="1">
      <c r="B5273" s="84" t="inlineStr">
        <is>
          <t>4702</t>
        </is>
      </c>
      <c r="C5273" s="84" t="inlineStr">
        <is>
          <t>18299</t>
        </is>
      </c>
      <c r="D5273" s="84" t="inlineStr">
        <is>
          <t>ERROR</t>
        </is>
      </c>
      <c r="E5273" s="82" t="inlineStr">
        <is>
          <t>Mensaje anonimizado 4702</t>
        </is>
      </c>
      <c r="F5273" s="84" t="inlineStr">
        <is>
          <t>Campo anonimizado 4702</t>
        </is>
      </c>
      <c r="G5273" s="84" t="inlineStr">
        <is>
          <t>SKU001143</t>
        </is>
      </c>
    </row>
    <row r="5274" ht="12.75" customHeight="1">
      <c r="B5274" s="84" t="inlineStr">
        <is>
          <t>4703</t>
        </is>
      </c>
      <c r="C5274" s="84" t="inlineStr">
        <is>
          <t>18076</t>
        </is>
      </c>
      <c r="D5274" s="84" t="inlineStr">
        <is>
          <t>ERROR</t>
        </is>
      </c>
      <c r="E5274" s="82" t="inlineStr">
        <is>
          <t>Mensaje anonimizado 4703</t>
        </is>
      </c>
      <c r="F5274" s="84" t="inlineStr">
        <is>
          <t>Campo anonimizado 4703</t>
        </is>
      </c>
      <c r="G5274" s="84" t="inlineStr">
        <is>
          <t>SKU001086</t>
        </is>
      </c>
    </row>
    <row r="5275" ht="12.75" customHeight="1">
      <c r="B5275" s="84" t="inlineStr">
        <is>
          <t>4704</t>
        </is>
      </c>
      <c r="C5275" s="84" t="inlineStr">
        <is>
          <t>18299</t>
        </is>
      </c>
      <c r="D5275" s="84" t="inlineStr">
        <is>
          <t>ERROR</t>
        </is>
      </c>
      <c r="E5275" s="82" t="inlineStr">
        <is>
          <t>Mensaje anonimizado 4704</t>
        </is>
      </c>
      <c r="F5275" s="84" t="inlineStr">
        <is>
          <t>Campo anonimizado 4704</t>
        </is>
      </c>
      <c r="G5275" s="84" t="inlineStr">
        <is>
          <t>SKU001086</t>
        </is>
      </c>
    </row>
    <row r="5276" ht="12.75" customHeight="1">
      <c r="B5276" s="84" t="inlineStr">
        <is>
          <t>4705</t>
        </is>
      </c>
      <c r="C5276" s="84" t="inlineStr">
        <is>
          <t>18076</t>
        </is>
      </c>
      <c r="D5276" s="84" t="inlineStr">
        <is>
          <t>ERROR</t>
        </is>
      </c>
      <c r="E5276" s="82" t="inlineStr">
        <is>
          <t>Mensaje anonimizado 4705</t>
        </is>
      </c>
      <c r="F5276" s="84" t="inlineStr">
        <is>
          <t>Campo anonimizado 4705</t>
        </is>
      </c>
      <c r="G5276" s="84" t="inlineStr">
        <is>
          <t>SKU001023</t>
        </is>
      </c>
    </row>
    <row r="5277" ht="12.75" customHeight="1">
      <c r="B5277" s="84" t="inlineStr">
        <is>
          <t>4706</t>
        </is>
      </c>
      <c r="C5277" s="84" t="inlineStr">
        <is>
          <t>18299</t>
        </is>
      </c>
      <c r="D5277" s="84" t="inlineStr">
        <is>
          <t>ERROR</t>
        </is>
      </c>
      <c r="E5277" s="82" t="inlineStr">
        <is>
          <t>Mensaje anonimizado 4706</t>
        </is>
      </c>
      <c r="F5277" s="84" t="inlineStr">
        <is>
          <t>Campo anonimizado 4706</t>
        </is>
      </c>
      <c r="G5277" s="84" t="inlineStr">
        <is>
          <t>SKU001023</t>
        </is>
      </c>
    </row>
    <row r="5278" ht="12.75" customHeight="1">
      <c r="B5278" s="84" t="inlineStr">
        <is>
          <t>4707</t>
        </is>
      </c>
      <c r="C5278" s="84" t="inlineStr">
        <is>
          <t>18076</t>
        </is>
      </c>
      <c r="D5278" s="84" t="inlineStr">
        <is>
          <t>ERROR</t>
        </is>
      </c>
      <c r="E5278" s="82" t="inlineStr">
        <is>
          <t>Mensaje anonimizado 4707</t>
        </is>
      </c>
      <c r="F5278" s="84" t="inlineStr">
        <is>
          <t>Campo anonimizado 4707</t>
        </is>
      </c>
      <c r="G5278" s="84" t="inlineStr">
        <is>
          <t>SKU003227</t>
        </is>
      </c>
    </row>
    <row r="5279" ht="12.75" customHeight="1">
      <c r="B5279" s="84" t="inlineStr">
        <is>
          <t>4708</t>
        </is>
      </c>
      <c r="C5279" s="84" t="inlineStr">
        <is>
          <t>18299</t>
        </is>
      </c>
      <c r="D5279" s="84" t="inlineStr">
        <is>
          <t>ERROR</t>
        </is>
      </c>
      <c r="E5279" s="82" t="inlineStr">
        <is>
          <t>Mensaje anonimizado 4708</t>
        </is>
      </c>
      <c r="F5279" s="84" t="inlineStr">
        <is>
          <t>Campo anonimizado 4708</t>
        </is>
      </c>
      <c r="G5279" s="84" t="inlineStr">
        <is>
          <t>SKU003227</t>
        </is>
      </c>
    </row>
    <row r="5280" ht="12.75" customHeight="1">
      <c r="B5280" s="84" t="inlineStr">
        <is>
          <t>4709</t>
        </is>
      </c>
      <c r="C5280" s="84" t="inlineStr">
        <is>
          <t>18076</t>
        </is>
      </c>
      <c r="D5280" s="84" t="inlineStr">
        <is>
          <t>ERROR</t>
        </is>
      </c>
      <c r="E5280" s="82" t="inlineStr">
        <is>
          <t>Mensaje anonimizado 4709</t>
        </is>
      </c>
      <c r="F5280" s="84" t="inlineStr">
        <is>
          <t>Campo anonimizado 4709</t>
        </is>
      </c>
      <c r="G5280" s="84" t="inlineStr">
        <is>
          <t>SKU003228</t>
        </is>
      </c>
    </row>
    <row r="5281" ht="12.75" customHeight="1">
      <c r="B5281" s="84" t="inlineStr">
        <is>
          <t>4710</t>
        </is>
      </c>
      <c r="C5281" s="84" t="inlineStr">
        <is>
          <t>18299</t>
        </is>
      </c>
      <c r="D5281" s="84" t="inlineStr">
        <is>
          <t>ERROR</t>
        </is>
      </c>
      <c r="E5281" s="82" t="inlineStr">
        <is>
          <t>Mensaje anonimizado 4710</t>
        </is>
      </c>
      <c r="F5281" s="84" t="inlineStr">
        <is>
          <t>Campo anonimizado 4710</t>
        </is>
      </c>
      <c r="G5281" s="84" t="inlineStr">
        <is>
          <t>SKU003228</t>
        </is>
      </c>
    </row>
    <row r="5282" ht="12.75" customHeight="1">
      <c r="B5282" s="84" t="inlineStr">
        <is>
          <t>4711</t>
        </is>
      </c>
      <c r="C5282" s="84" t="inlineStr">
        <is>
          <t>18076</t>
        </is>
      </c>
      <c r="D5282" s="84" t="inlineStr">
        <is>
          <t>ERROR</t>
        </is>
      </c>
      <c r="E5282" s="82" t="inlineStr">
        <is>
          <t>Mensaje anonimizado 4711</t>
        </is>
      </c>
      <c r="F5282" s="84" t="inlineStr">
        <is>
          <t>Campo anonimizado 4711</t>
        </is>
      </c>
      <c r="G5282" s="84" t="inlineStr">
        <is>
          <t>SKU001141</t>
        </is>
      </c>
    </row>
    <row r="5283" ht="12.75" customHeight="1">
      <c r="B5283" s="84" t="inlineStr">
        <is>
          <t>4712</t>
        </is>
      </c>
      <c r="C5283" s="84" t="inlineStr">
        <is>
          <t>18299</t>
        </is>
      </c>
      <c r="D5283" s="84" t="inlineStr">
        <is>
          <t>ERROR</t>
        </is>
      </c>
      <c r="E5283" s="82" t="inlineStr">
        <is>
          <t>Mensaje anonimizado 4712</t>
        </is>
      </c>
      <c r="F5283" s="84" t="inlineStr">
        <is>
          <t>Campo anonimizado 4712</t>
        </is>
      </c>
      <c r="G5283" s="84" t="inlineStr">
        <is>
          <t>SKU001141</t>
        </is>
      </c>
    </row>
    <row r="5284" ht="12.75" customHeight="1">
      <c r="B5284" s="84" t="inlineStr">
        <is>
          <t>4713</t>
        </is>
      </c>
      <c r="C5284" s="84" t="inlineStr">
        <is>
          <t>18076</t>
        </is>
      </c>
      <c r="D5284" s="84" t="inlineStr">
        <is>
          <t>ERROR</t>
        </is>
      </c>
      <c r="E5284" s="82" t="inlineStr">
        <is>
          <t>Mensaje anonimizado 4713</t>
        </is>
      </c>
      <c r="F5284" s="84" t="inlineStr">
        <is>
          <t>Campo anonimizado 4713</t>
        </is>
      </c>
      <c r="G5284" s="84" t="inlineStr">
        <is>
          <t>SKU000718</t>
        </is>
      </c>
    </row>
    <row r="5285" ht="12.75" customHeight="1">
      <c r="B5285" s="84" t="inlineStr">
        <is>
          <t>4714</t>
        </is>
      </c>
      <c r="C5285" s="84" t="inlineStr">
        <is>
          <t>18299</t>
        </is>
      </c>
      <c r="D5285" s="84" t="inlineStr">
        <is>
          <t>ERROR</t>
        </is>
      </c>
      <c r="E5285" s="82" t="inlineStr">
        <is>
          <t>Mensaje anonimizado 4714</t>
        </is>
      </c>
      <c r="F5285" s="84" t="inlineStr">
        <is>
          <t>Campo anonimizado 4714</t>
        </is>
      </c>
      <c r="G5285" s="84" t="inlineStr">
        <is>
          <t>SKU000718</t>
        </is>
      </c>
    </row>
    <row r="5286" ht="12.75" customHeight="1">
      <c r="B5286" s="84" t="inlineStr">
        <is>
          <t>4715</t>
        </is>
      </c>
      <c r="C5286" s="84" t="inlineStr">
        <is>
          <t>18076</t>
        </is>
      </c>
      <c r="D5286" s="84" t="inlineStr">
        <is>
          <t>ERROR</t>
        </is>
      </c>
      <c r="E5286" s="82" t="inlineStr">
        <is>
          <t>Mensaje anonimizado 4715</t>
        </is>
      </c>
      <c r="F5286" s="84" t="inlineStr">
        <is>
          <t>Campo anonimizado 4715</t>
        </is>
      </c>
      <c r="G5286" s="84" t="inlineStr">
        <is>
          <t>SKU003229</t>
        </is>
      </c>
    </row>
    <row r="5287" ht="12.75" customHeight="1">
      <c r="B5287" s="84" t="inlineStr">
        <is>
          <t>4716</t>
        </is>
      </c>
      <c r="C5287" s="84" t="inlineStr">
        <is>
          <t>18299</t>
        </is>
      </c>
      <c r="D5287" s="84" t="inlineStr">
        <is>
          <t>ERROR</t>
        </is>
      </c>
      <c r="E5287" s="82" t="inlineStr">
        <is>
          <t>Mensaje anonimizado 4716</t>
        </is>
      </c>
      <c r="F5287" s="84" t="inlineStr">
        <is>
          <t>Campo anonimizado 4716</t>
        </is>
      </c>
      <c r="G5287" s="84" t="inlineStr">
        <is>
          <t>SKU003229</t>
        </is>
      </c>
    </row>
    <row r="5288" ht="12.75" customHeight="1">
      <c r="B5288" s="84" t="inlineStr">
        <is>
          <t>4717</t>
        </is>
      </c>
      <c r="C5288" s="84" t="inlineStr">
        <is>
          <t>18076</t>
        </is>
      </c>
      <c r="D5288" s="84" t="inlineStr">
        <is>
          <t>ERROR</t>
        </is>
      </c>
      <c r="E5288" s="82" t="inlineStr">
        <is>
          <t>Mensaje anonimizado 4717</t>
        </is>
      </c>
      <c r="F5288" s="84" t="inlineStr">
        <is>
          <t>Campo anonimizado 4717</t>
        </is>
      </c>
      <c r="G5288" s="84" t="inlineStr">
        <is>
          <t>SKU003230</t>
        </is>
      </c>
    </row>
    <row r="5289" ht="12.75" customHeight="1">
      <c r="B5289" s="84" t="inlineStr">
        <is>
          <t>4718</t>
        </is>
      </c>
      <c r="C5289" s="84" t="inlineStr">
        <is>
          <t>18299</t>
        </is>
      </c>
      <c r="D5289" s="84" t="inlineStr">
        <is>
          <t>ERROR</t>
        </is>
      </c>
      <c r="E5289" s="82" t="inlineStr">
        <is>
          <t>Mensaje anonimizado 4718</t>
        </is>
      </c>
      <c r="F5289" s="84" t="inlineStr">
        <is>
          <t>Campo anonimizado 4718</t>
        </is>
      </c>
      <c r="G5289" s="84" t="inlineStr">
        <is>
          <t>SKU003230</t>
        </is>
      </c>
    </row>
    <row r="5290" ht="12.75" customHeight="1">
      <c r="B5290" s="84" t="inlineStr">
        <is>
          <t>4719</t>
        </is>
      </c>
      <c r="C5290" s="84" t="inlineStr">
        <is>
          <t>18076</t>
        </is>
      </c>
      <c r="D5290" s="84" t="inlineStr">
        <is>
          <t>ERROR</t>
        </is>
      </c>
      <c r="E5290" s="82" t="inlineStr">
        <is>
          <t>Mensaje anonimizado 4719</t>
        </is>
      </c>
      <c r="F5290" s="84" t="inlineStr">
        <is>
          <t>Campo anonimizado 4719</t>
        </is>
      </c>
      <c r="G5290" s="84" t="inlineStr">
        <is>
          <t>SKU003231</t>
        </is>
      </c>
    </row>
    <row r="5291" ht="12.75" customHeight="1">
      <c r="B5291" s="84" t="inlineStr">
        <is>
          <t>4720</t>
        </is>
      </c>
      <c r="C5291" s="84" t="inlineStr">
        <is>
          <t>18299</t>
        </is>
      </c>
      <c r="D5291" s="84" t="inlineStr">
        <is>
          <t>ERROR</t>
        </is>
      </c>
      <c r="E5291" s="82" t="inlineStr">
        <is>
          <t>Mensaje anonimizado 4720</t>
        </is>
      </c>
      <c r="F5291" s="84" t="inlineStr">
        <is>
          <t>Campo anonimizado 4720</t>
        </is>
      </c>
      <c r="G5291" s="84" t="inlineStr">
        <is>
          <t>SKU003231</t>
        </is>
      </c>
    </row>
    <row r="5292" ht="12.75" customHeight="1">
      <c r="B5292" s="84" t="inlineStr">
        <is>
          <t>4721</t>
        </is>
      </c>
      <c r="C5292" s="84" t="inlineStr">
        <is>
          <t>8560</t>
        </is>
      </c>
      <c r="D5292" s="84" t="inlineStr">
        <is>
          <t>ERROR</t>
        </is>
      </c>
      <c r="E5292" s="82" t="inlineStr">
        <is>
          <t>Mensaje anonimizado 4721 con NBSP preservado</t>
        </is>
      </c>
      <c r="F5292" s="84" t="inlineStr">
        <is>
          <t>Campo anonimizado 4721</t>
        </is>
      </c>
      <c r="G5292" s="84" t="inlineStr">
        <is>
          <t>SKU003232</t>
        </is>
      </c>
    </row>
    <row r="5293" ht="12.75" customHeight="1">
      <c r="B5293" s="84" t="inlineStr">
        <is>
          <t>4722</t>
        </is>
      </c>
      <c r="C5293" s="84" t="inlineStr">
        <is>
          <t>13013</t>
        </is>
      </c>
      <c r="D5293" s="84" t="inlineStr">
        <is>
          <t>ERROR</t>
        </is>
      </c>
      <c r="E5293" s="82" t="inlineStr">
        <is>
          <t>Mensaje anonimizado 4722</t>
        </is>
      </c>
      <c r="F5293" s="84" t="inlineStr">
        <is>
          <t>Campo anonimizado 4722</t>
        </is>
      </c>
      <c r="G5293" s="84" t="inlineStr">
        <is>
          <t>SKU003232</t>
        </is>
      </c>
    </row>
    <row r="5294" ht="12.75" customHeight="1">
      <c r="B5294" s="84" t="inlineStr">
        <is>
          <t>4723</t>
        </is>
      </c>
      <c r="C5294" s="84" t="inlineStr">
        <is>
          <t>18076</t>
        </is>
      </c>
      <c r="D5294" s="84" t="inlineStr">
        <is>
          <t>ERROR</t>
        </is>
      </c>
      <c r="E5294" s="82" t="inlineStr">
        <is>
          <t>Mensaje anonimizado 4723</t>
        </is>
      </c>
      <c r="F5294" s="84" t="inlineStr">
        <is>
          <t>Campo anonimizado 4723</t>
        </is>
      </c>
      <c r="G5294" s="84" t="inlineStr">
        <is>
          <t>SKU003233</t>
        </is>
      </c>
    </row>
    <row r="5295" ht="12.75" customHeight="1">
      <c r="B5295" s="84" t="inlineStr">
        <is>
          <t>4724</t>
        </is>
      </c>
      <c r="C5295" s="84" t="inlineStr">
        <is>
          <t>18299</t>
        </is>
      </c>
      <c r="D5295" s="84" t="inlineStr">
        <is>
          <t>ERROR</t>
        </is>
      </c>
      <c r="E5295" s="82" t="inlineStr">
        <is>
          <t>Mensaje anonimizado 4724</t>
        </is>
      </c>
      <c r="F5295" s="84" t="inlineStr">
        <is>
          <t>Campo anonimizado 4724</t>
        </is>
      </c>
      <c r="G5295" s="84" t="inlineStr">
        <is>
          <t>SKU003233</t>
        </is>
      </c>
    </row>
    <row r="5296" ht="12.75" customHeight="1">
      <c r="B5296" s="84" t="inlineStr">
        <is>
          <t>4725</t>
        </is>
      </c>
      <c r="C5296" s="84" t="inlineStr">
        <is>
          <t>18076</t>
        </is>
      </c>
      <c r="D5296" s="84" t="inlineStr">
        <is>
          <t>ERROR</t>
        </is>
      </c>
      <c r="E5296" s="82" t="inlineStr">
        <is>
          <t>Mensaje anonimizado 4725</t>
        </is>
      </c>
      <c r="F5296" s="84" t="inlineStr">
        <is>
          <t>Campo anonimizado 4725</t>
        </is>
      </c>
      <c r="G5296" s="84" t="inlineStr">
        <is>
          <t>SKU003234</t>
        </is>
      </c>
    </row>
    <row r="5297" ht="12.75" customHeight="1">
      <c r="B5297" s="84" t="inlineStr">
        <is>
          <t>4726</t>
        </is>
      </c>
      <c r="C5297" s="84" t="inlineStr">
        <is>
          <t>100229</t>
        </is>
      </c>
      <c r="D5297" s="84" t="inlineStr">
        <is>
          <t>ERROR</t>
        </is>
      </c>
      <c r="E5297" s="82" t="inlineStr">
        <is>
          <t>Mensaje anonimizado 4726</t>
        </is>
      </c>
      <c r="F5297" s="84" t="inlineStr">
        <is>
          <t>Campo anonimizado 4726</t>
        </is>
      </c>
      <c r="G5297" s="84" t="inlineStr">
        <is>
          <t>SKU003234</t>
        </is>
      </c>
    </row>
    <row r="5298" ht="12.75" customHeight="1">
      <c r="B5298" s="84" t="inlineStr">
        <is>
          <t>4727</t>
        </is>
      </c>
      <c r="C5298" s="84" t="inlineStr">
        <is>
          <t>18299</t>
        </is>
      </c>
      <c r="D5298" s="84" t="inlineStr">
        <is>
          <t>ERROR</t>
        </is>
      </c>
      <c r="E5298" s="82" t="inlineStr">
        <is>
          <t>Mensaje anonimizado 4727</t>
        </is>
      </c>
      <c r="F5298" s="84" t="inlineStr">
        <is>
          <t>Campo anonimizado 4727</t>
        </is>
      </c>
      <c r="G5298" s="84" t="inlineStr">
        <is>
          <t>SKU003234</t>
        </is>
      </c>
    </row>
    <row r="5299" ht="12.75" customHeight="1">
      <c r="B5299" s="84" t="inlineStr">
        <is>
          <t>4728</t>
        </is>
      </c>
      <c r="C5299" s="84" t="inlineStr">
        <is>
          <t>18299</t>
        </is>
      </c>
      <c r="D5299" s="84" t="inlineStr">
        <is>
          <t>ERROR</t>
        </is>
      </c>
      <c r="E5299" s="82" t="inlineStr">
        <is>
          <t>Mensaje anonimizado 4728</t>
        </is>
      </c>
      <c r="F5299" s="84" t="inlineStr">
        <is>
          <t>Campo anonimizado 4728</t>
        </is>
      </c>
      <c r="G5299" s="84" t="inlineStr">
        <is>
          <t>SKU003235</t>
        </is>
      </c>
    </row>
    <row r="5300" ht="12.75" customHeight="1">
      <c r="B5300" s="84" t="inlineStr">
        <is>
          <t>4729</t>
        </is>
      </c>
      <c r="C5300" s="84" t="inlineStr">
        <is>
          <t>18299</t>
        </is>
      </c>
      <c r="D5300" s="84" t="inlineStr">
        <is>
          <t>ERROR</t>
        </is>
      </c>
      <c r="E5300" s="82" t="inlineStr">
        <is>
          <t>Mensaje anonimizado 4729</t>
        </is>
      </c>
      <c r="F5300" s="84" t="inlineStr">
        <is>
          <t>Campo anonimizado 4729</t>
        </is>
      </c>
      <c r="G5300" s="84" t="inlineStr">
        <is>
          <t>SKU003236</t>
        </is>
      </c>
    </row>
    <row r="5301" ht="12.75" customHeight="1">
      <c r="B5301" s="84" t="inlineStr">
        <is>
          <t>4730</t>
        </is>
      </c>
      <c r="C5301" s="84" t="inlineStr">
        <is>
          <t>18299</t>
        </is>
      </c>
      <c r="D5301" s="84" t="inlineStr">
        <is>
          <t>ERROR</t>
        </is>
      </c>
      <c r="E5301" s="82" t="inlineStr">
        <is>
          <t>Mensaje anonimizado 4730</t>
        </is>
      </c>
      <c r="F5301" s="84" t="inlineStr">
        <is>
          <t>Campo anonimizado 4730</t>
        </is>
      </c>
      <c r="G5301" s="84" t="inlineStr">
        <is>
          <t>SKU003237</t>
        </is>
      </c>
    </row>
    <row r="5302" ht="12.75" customHeight="1">
      <c r="B5302" s="84" t="inlineStr">
        <is>
          <t>4731</t>
        </is>
      </c>
      <c r="C5302" s="84" t="inlineStr">
        <is>
          <t>18299</t>
        </is>
      </c>
      <c r="D5302" s="84" t="inlineStr">
        <is>
          <t>ERROR</t>
        </is>
      </c>
      <c r="E5302" s="82" t="inlineStr">
        <is>
          <t>Mensaje anonimizado 4731</t>
        </is>
      </c>
      <c r="F5302" s="84" t="inlineStr">
        <is>
          <t>Campo anonimizado 4731</t>
        </is>
      </c>
      <c r="G5302" s="84" t="inlineStr">
        <is>
          <t>SKU003238</t>
        </is>
      </c>
    </row>
    <row r="5303" ht="12.75" customHeight="1">
      <c r="B5303" s="84" t="inlineStr">
        <is>
          <t>4732</t>
        </is>
      </c>
      <c r="C5303" s="84" t="inlineStr">
        <is>
          <t>18076</t>
        </is>
      </c>
      <c r="D5303" s="84" t="inlineStr">
        <is>
          <t>ERROR</t>
        </is>
      </c>
      <c r="E5303" s="82" t="inlineStr">
        <is>
          <t>Mensaje anonimizado 4732</t>
        </is>
      </c>
      <c r="F5303" s="84" t="inlineStr">
        <is>
          <t>Campo anonimizado 4732</t>
        </is>
      </c>
      <c r="G5303" s="84" t="inlineStr">
        <is>
          <t>SKU003239</t>
        </is>
      </c>
    </row>
    <row r="5304" ht="12.75" customHeight="1">
      <c r="B5304" s="84" t="inlineStr">
        <is>
          <t>4733</t>
        </is>
      </c>
      <c r="C5304" s="84" t="inlineStr">
        <is>
          <t>18299</t>
        </is>
      </c>
      <c r="D5304" s="84" t="inlineStr">
        <is>
          <t>ERROR</t>
        </is>
      </c>
      <c r="E5304" s="82" t="inlineStr">
        <is>
          <t>Mensaje anonimizado 4733</t>
        </is>
      </c>
      <c r="F5304" s="84" t="inlineStr">
        <is>
          <t>Campo anonimizado 4733</t>
        </is>
      </c>
      <c r="G5304" s="84" t="inlineStr">
        <is>
          <t>SKU003239</t>
        </is>
      </c>
    </row>
    <row r="5305" ht="12.75" customHeight="1">
      <c r="B5305" s="84" t="inlineStr">
        <is>
          <t>4734</t>
        </is>
      </c>
      <c r="C5305" s="84" t="inlineStr">
        <is>
          <t>18076</t>
        </is>
      </c>
      <c r="D5305" s="84" t="inlineStr">
        <is>
          <t>ERROR</t>
        </is>
      </c>
      <c r="E5305" s="82" t="inlineStr">
        <is>
          <t>Mensaje anonimizado 4734</t>
        </is>
      </c>
      <c r="F5305" s="84" t="inlineStr">
        <is>
          <t>Campo anonimizado 4734</t>
        </is>
      </c>
      <c r="G5305" s="84" t="inlineStr">
        <is>
          <t>SKU000331</t>
        </is>
      </c>
    </row>
    <row r="5306" ht="12.75" customHeight="1">
      <c r="B5306" s="84" t="inlineStr">
        <is>
          <t>4735</t>
        </is>
      </c>
      <c r="C5306" s="84" t="inlineStr">
        <is>
          <t>18299</t>
        </is>
      </c>
      <c r="D5306" s="84" t="inlineStr">
        <is>
          <t>ERROR</t>
        </is>
      </c>
      <c r="E5306" s="82" t="inlineStr">
        <is>
          <t>Mensaje anonimizado 4735</t>
        </is>
      </c>
      <c r="F5306" s="84" t="inlineStr">
        <is>
          <t>Campo anonimizado 4735</t>
        </is>
      </c>
      <c r="G5306" s="84" t="inlineStr">
        <is>
          <t>SKU000331</t>
        </is>
      </c>
    </row>
    <row r="5307" ht="12.75" customHeight="1">
      <c r="B5307" s="84" t="inlineStr">
        <is>
          <t>4736</t>
        </is>
      </c>
      <c r="C5307" s="84" t="inlineStr">
        <is>
          <t>18076</t>
        </is>
      </c>
      <c r="D5307" s="84" t="inlineStr">
        <is>
          <t>ERROR</t>
        </is>
      </c>
      <c r="E5307" s="82" t="inlineStr">
        <is>
          <t>Mensaje anonimizado 4736</t>
        </is>
      </c>
      <c r="F5307" s="84" t="inlineStr">
        <is>
          <t>Campo anonimizado 4736</t>
        </is>
      </c>
      <c r="G5307" s="84" t="inlineStr">
        <is>
          <t>SKU003241</t>
        </is>
      </c>
    </row>
    <row r="5308" ht="12.75" customHeight="1">
      <c r="B5308" s="84" t="inlineStr">
        <is>
          <t>4737</t>
        </is>
      </c>
      <c r="C5308" s="84" t="inlineStr">
        <is>
          <t>18299</t>
        </is>
      </c>
      <c r="D5308" s="84" t="inlineStr">
        <is>
          <t>ERROR</t>
        </is>
      </c>
      <c r="E5308" s="82" t="inlineStr">
        <is>
          <t>Mensaje anonimizado 4737</t>
        </is>
      </c>
      <c r="F5308" s="84" t="inlineStr">
        <is>
          <t>Campo anonimizado 4737</t>
        </is>
      </c>
      <c r="G5308" s="84" t="inlineStr">
        <is>
          <t>SKU003241</t>
        </is>
      </c>
    </row>
    <row r="5309" ht="12.75" customHeight="1">
      <c r="B5309" s="84" t="inlineStr">
        <is>
          <t>4738</t>
        </is>
      </c>
      <c r="C5309" s="84" t="inlineStr">
        <is>
          <t>18076</t>
        </is>
      </c>
      <c r="D5309" s="84" t="inlineStr">
        <is>
          <t>ERROR</t>
        </is>
      </c>
      <c r="E5309" s="82" t="inlineStr">
        <is>
          <t>Mensaje anonimizado 4738</t>
        </is>
      </c>
      <c r="F5309" s="84" t="inlineStr">
        <is>
          <t>Campo anonimizado 4738</t>
        </is>
      </c>
      <c r="G5309" s="84" t="inlineStr">
        <is>
          <t>SKU003242</t>
        </is>
      </c>
    </row>
    <row r="5310" ht="12.75" customHeight="1">
      <c r="B5310" s="84" t="inlineStr">
        <is>
          <t>4739</t>
        </is>
      </c>
      <c r="C5310" s="84" t="inlineStr">
        <is>
          <t>100527</t>
        </is>
      </c>
      <c r="D5310" s="84" t="inlineStr">
        <is>
          <t>ADVERTENCIA</t>
        </is>
      </c>
      <c r="E5310" s="82" t="inlineStr">
        <is>
          <t>Mensaje anonimizado 4739</t>
        </is>
      </c>
      <c r="F5310" s="84" t="inlineStr">
        <is>
          <t>Campo anonimizado 4739</t>
        </is>
      </c>
      <c r="G5310" s="84" t="inlineStr">
        <is>
          <t>SKU003242</t>
        </is>
      </c>
    </row>
    <row r="5311" ht="12.75" customHeight="1">
      <c r="B5311" s="84" t="inlineStr">
        <is>
          <t>4740</t>
        </is>
      </c>
      <c r="C5311" s="84" t="inlineStr">
        <is>
          <t>18299</t>
        </is>
      </c>
      <c r="D5311" s="84" t="inlineStr">
        <is>
          <t>ERROR</t>
        </is>
      </c>
      <c r="E5311" s="82" t="inlineStr">
        <is>
          <t>Mensaje anonimizado 4740</t>
        </is>
      </c>
      <c r="F5311" s="84" t="inlineStr">
        <is>
          <t>Campo anonimizado 4740</t>
        </is>
      </c>
      <c r="G5311" s="84" t="inlineStr">
        <is>
          <t>SKU003242</t>
        </is>
      </c>
    </row>
    <row r="5312" ht="12.75" customHeight="1">
      <c r="B5312" s="84" t="inlineStr">
        <is>
          <t>4741</t>
        </is>
      </c>
      <c r="C5312" s="84" t="inlineStr">
        <is>
          <t>100526</t>
        </is>
      </c>
      <c r="D5312" s="84" t="inlineStr">
        <is>
          <t>ADVERTENCIA</t>
        </is>
      </c>
      <c r="E5312" s="82" t="inlineStr">
        <is>
          <t>Mensaje anonimizado 4741</t>
        </is>
      </c>
      <c r="F5312" s="84" t="inlineStr">
        <is>
          <t>Campo anonimizado 4741</t>
        </is>
      </c>
      <c r="G5312" s="84" t="inlineStr">
        <is>
          <t>SKU003242</t>
        </is>
      </c>
    </row>
    <row r="5313" ht="12.75" customHeight="1">
      <c r="B5313" s="84" t="inlineStr">
        <is>
          <t>4742</t>
        </is>
      </c>
      <c r="C5313" s="84" t="inlineStr">
        <is>
          <t>18076</t>
        </is>
      </c>
      <c r="D5313" s="84" t="inlineStr">
        <is>
          <t>ERROR</t>
        </is>
      </c>
      <c r="E5313" s="82" t="inlineStr">
        <is>
          <t>Mensaje anonimizado 4742</t>
        </is>
      </c>
      <c r="F5313" s="84" t="inlineStr">
        <is>
          <t>Campo anonimizado 4742</t>
        </is>
      </c>
      <c r="G5313" s="84" t="inlineStr">
        <is>
          <t>SKU003243</t>
        </is>
      </c>
    </row>
    <row r="5314" ht="12.75" customHeight="1">
      <c r="B5314" s="84" t="inlineStr">
        <is>
          <t>4743</t>
        </is>
      </c>
      <c r="C5314" s="84" t="inlineStr">
        <is>
          <t>18299</t>
        </is>
      </c>
      <c r="D5314" s="84" t="inlineStr">
        <is>
          <t>ERROR</t>
        </is>
      </c>
      <c r="E5314" s="82" t="inlineStr">
        <is>
          <t>Mensaje anonimizado 4743</t>
        </is>
      </c>
      <c r="F5314" s="84" t="inlineStr">
        <is>
          <t>Campo anonimizado 4743</t>
        </is>
      </c>
      <c r="G5314" s="84" t="inlineStr">
        <is>
          <t>SKU003243</t>
        </is>
      </c>
    </row>
    <row r="5315" ht="12.75" customHeight="1">
      <c r="B5315" s="84" t="inlineStr">
        <is>
          <t>4744</t>
        </is>
      </c>
      <c r="C5315" s="84" t="inlineStr">
        <is>
          <t>18076</t>
        </is>
      </c>
      <c r="D5315" s="84" t="inlineStr">
        <is>
          <t>ERROR</t>
        </is>
      </c>
      <c r="E5315" s="82" t="inlineStr">
        <is>
          <t>Mensaje anonimizado 4744</t>
        </is>
      </c>
      <c r="F5315" s="84" t="inlineStr">
        <is>
          <t>Campo anonimizado 4744</t>
        </is>
      </c>
      <c r="G5315" s="84" t="inlineStr">
        <is>
          <t>SKU003244</t>
        </is>
      </c>
    </row>
    <row r="5316" ht="12.75" customHeight="1">
      <c r="B5316" s="84" t="inlineStr">
        <is>
          <t>4745</t>
        </is>
      </c>
      <c r="C5316" s="84" t="inlineStr">
        <is>
          <t>19098</t>
        </is>
      </c>
      <c r="D5316" s="84" t="inlineStr">
        <is>
          <t>ERROR</t>
        </is>
      </c>
      <c r="E5316" s="82" t="inlineStr">
        <is>
          <t>Mensaje anonimizado 4745</t>
        </is>
      </c>
      <c r="F5316" s="84" t="inlineStr">
        <is>
          <t>Campo anonimizado 4745</t>
        </is>
      </c>
      <c r="G5316" s="84" t="inlineStr">
        <is>
          <t>SKU003244</t>
        </is>
      </c>
    </row>
    <row r="5317" ht="12.75" customHeight="1">
      <c r="B5317" s="84" t="inlineStr">
        <is>
          <t>4746</t>
        </is>
      </c>
      <c r="C5317" s="84" t="inlineStr">
        <is>
          <t>99022</t>
        </is>
      </c>
      <c r="D5317" s="84" t="inlineStr">
        <is>
          <t>ERROR</t>
        </is>
      </c>
      <c r="E5317" s="82" t="inlineStr">
        <is>
          <t>Mensaje anonimizado 4746</t>
        </is>
      </c>
      <c r="F5317" s="84" t="inlineStr">
        <is>
          <t>Campo anonimizado 4746</t>
        </is>
      </c>
      <c r="G5317" s="84" t="inlineStr">
        <is>
          <t>SKU003244</t>
        </is>
      </c>
    </row>
    <row r="5318" ht="12.75" customHeight="1">
      <c r="B5318" s="84" t="inlineStr">
        <is>
          <t>4747</t>
        </is>
      </c>
      <c r="C5318" s="84" t="inlineStr">
        <is>
          <t>5461</t>
        </is>
      </c>
      <c r="D5318" s="84" t="inlineStr">
        <is>
          <t>ERROR</t>
        </is>
      </c>
      <c r="E5318" s="82" t="inlineStr">
        <is>
          <t>Mensaje anonimizado 4747</t>
        </is>
      </c>
      <c r="F5318" s="84" t="inlineStr">
        <is>
          <t>Campo anonimizado 4747</t>
        </is>
      </c>
      <c r="G5318" s="84" t="inlineStr">
        <is>
          <t>SKU000705</t>
        </is>
      </c>
    </row>
    <row r="5319" ht="12.75" customHeight="1">
      <c r="B5319" s="84" t="inlineStr">
        <is>
          <t>4748</t>
        </is>
      </c>
      <c r="C5319" s="84" t="inlineStr">
        <is>
          <t>18076</t>
        </is>
      </c>
      <c r="D5319" s="84" t="inlineStr">
        <is>
          <t>ERROR</t>
        </is>
      </c>
      <c r="E5319" s="82" t="inlineStr">
        <is>
          <t>Mensaje anonimizado 4748</t>
        </is>
      </c>
      <c r="F5319" s="84" t="inlineStr">
        <is>
          <t>Campo anonimizado 4748</t>
        </is>
      </c>
      <c r="G5319" s="84" t="inlineStr">
        <is>
          <t>SKU003246</t>
        </is>
      </c>
    </row>
    <row r="5320" ht="12.75" customHeight="1">
      <c r="B5320" s="84" t="inlineStr">
        <is>
          <t>4749</t>
        </is>
      </c>
      <c r="C5320" s="84" t="inlineStr">
        <is>
          <t>100527</t>
        </is>
      </c>
      <c r="D5320" s="84" t="inlineStr">
        <is>
          <t>ADVERTENCIA</t>
        </is>
      </c>
      <c r="E5320" s="82" t="inlineStr">
        <is>
          <t>Mensaje anonimizado 4749</t>
        </is>
      </c>
      <c r="F5320" s="84" t="inlineStr">
        <is>
          <t>Campo anonimizado 4749</t>
        </is>
      </c>
      <c r="G5320" s="84" t="inlineStr">
        <is>
          <t>SKU003246</t>
        </is>
      </c>
    </row>
    <row r="5321" ht="12.75" customHeight="1">
      <c r="B5321" s="84" t="inlineStr">
        <is>
          <t>4750</t>
        </is>
      </c>
      <c r="C5321" s="84" t="inlineStr">
        <is>
          <t>100528</t>
        </is>
      </c>
      <c r="D5321" s="84" t="inlineStr">
        <is>
          <t>ADVERTENCIA</t>
        </is>
      </c>
      <c r="E5321" s="82" t="inlineStr">
        <is>
          <t>Mensaje anonimizado 4750</t>
        </is>
      </c>
      <c r="F5321" s="84" t="inlineStr">
        <is>
          <t>Campo anonimizado 4750</t>
        </is>
      </c>
      <c r="G5321" s="84" t="inlineStr">
        <is>
          <t>SKU003246</t>
        </is>
      </c>
    </row>
    <row r="5322" ht="12.75" customHeight="1">
      <c r="B5322" s="84" t="inlineStr">
        <is>
          <t>4751</t>
        </is>
      </c>
      <c r="C5322" s="84" t="inlineStr">
        <is>
          <t>18448</t>
        </is>
      </c>
      <c r="D5322" s="84" t="inlineStr">
        <is>
          <t>ADVERTENCIA</t>
        </is>
      </c>
      <c r="E5322" s="82" t="inlineStr">
        <is>
          <t>Mensaje anonimizado 4751</t>
        </is>
      </c>
      <c r="F5322" s="84" t="inlineStr">
        <is>
          <t>Campo anonimizado 4751</t>
        </is>
      </c>
      <c r="G5322" s="84" t="inlineStr">
        <is>
          <t>SKU003246</t>
        </is>
      </c>
    </row>
    <row r="5323" ht="12.75" customHeight="1">
      <c r="B5323" s="84" t="inlineStr">
        <is>
          <t>4752</t>
        </is>
      </c>
      <c r="C5323" s="84" t="inlineStr">
        <is>
          <t>18076</t>
        </is>
      </c>
      <c r="D5323" s="84" t="inlineStr">
        <is>
          <t>ERROR</t>
        </is>
      </c>
      <c r="E5323" s="82" t="inlineStr">
        <is>
          <t>Mensaje anonimizado 4752</t>
        </is>
      </c>
      <c r="F5323" s="84" t="inlineStr">
        <is>
          <t>Campo anonimizado 4752</t>
        </is>
      </c>
      <c r="G5323" s="84" t="inlineStr">
        <is>
          <t>SKU003247</t>
        </is>
      </c>
    </row>
    <row r="5324" ht="12.75" customHeight="1">
      <c r="B5324" s="84" t="inlineStr">
        <is>
          <t>4753</t>
        </is>
      </c>
      <c r="C5324" s="84" t="inlineStr">
        <is>
          <t>100527</t>
        </is>
      </c>
      <c r="D5324" s="84" t="inlineStr">
        <is>
          <t>ADVERTENCIA</t>
        </is>
      </c>
      <c r="E5324" s="82" t="inlineStr">
        <is>
          <t>Mensaje anonimizado 4753</t>
        </is>
      </c>
      <c r="F5324" s="84" t="inlineStr">
        <is>
          <t>Campo anonimizado 4753</t>
        </is>
      </c>
      <c r="G5324" s="84" t="inlineStr">
        <is>
          <t>SKU003247</t>
        </is>
      </c>
    </row>
    <row r="5325" ht="12.75" customHeight="1">
      <c r="B5325" s="84" t="inlineStr">
        <is>
          <t>4754</t>
        </is>
      </c>
      <c r="C5325" s="84" t="inlineStr">
        <is>
          <t>18027</t>
        </is>
      </c>
      <c r="D5325" s="84" t="inlineStr">
        <is>
          <t>ERROR</t>
        </is>
      </c>
      <c r="E5325" s="82" t="inlineStr">
        <is>
          <t>Mensaje anonimizado 4754</t>
        </is>
      </c>
      <c r="F5325" s="84" t="inlineStr">
        <is>
          <t>Campo anonimizado 4754</t>
        </is>
      </c>
      <c r="G5325" s="84" t="inlineStr">
        <is>
          <t>SKU003247</t>
        </is>
      </c>
    </row>
    <row r="5326" ht="12.75" customHeight="1">
      <c r="B5326" s="84" t="inlineStr">
        <is>
          <t>4755</t>
        </is>
      </c>
      <c r="C5326" s="84" t="inlineStr">
        <is>
          <t>100528</t>
        </is>
      </c>
      <c r="D5326" s="84" t="inlineStr">
        <is>
          <t>ADVERTENCIA</t>
        </is>
      </c>
      <c r="E5326" s="82" t="inlineStr">
        <is>
          <t>Mensaje anonimizado 4755</t>
        </is>
      </c>
      <c r="F5326" s="84" t="inlineStr">
        <is>
          <t>Campo anonimizado 4755</t>
        </is>
      </c>
      <c r="G5326" s="84" t="inlineStr">
        <is>
          <t>SKU003247</t>
        </is>
      </c>
    </row>
    <row r="5327" ht="12.75" customHeight="1">
      <c r="B5327" s="84" t="inlineStr">
        <is>
          <t>4756</t>
        </is>
      </c>
      <c r="C5327" s="84" t="inlineStr">
        <is>
          <t>18076</t>
        </is>
      </c>
      <c r="D5327" s="84" t="inlineStr">
        <is>
          <t>ERROR</t>
        </is>
      </c>
      <c r="E5327" s="82" t="inlineStr">
        <is>
          <t>Mensaje anonimizado 4756</t>
        </is>
      </c>
      <c r="F5327" s="84" t="inlineStr">
        <is>
          <t>Campo anonimizado 4756</t>
        </is>
      </c>
      <c r="G5327" s="84" t="inlineStr">
        <is>
          <t>SKU003248</t>
        </is>
      </c>
    </row>
    <row r="5328" ht="12.75" customHeight="1">
      <c r="B5328" s="84" t="inlineStr">
        <is>
          <t>4757</t>
        </is>
      </c>
      <c r="C5328" s="84" t="inlineStr">
        <is>
          <t>100527</t>
        </is>
      </c>
      <c r="D5328" s="84" t="inlineStr">
        <is>
          <t>ADVERTENCIA</t>
        </is>
      </c>
      <c r="E5328" s="82" t="inlineStr">
        <is>
          <t>Mensaje anonimizado 4757</t>
        </is>
      </c>
      <c r="F5328" s="84" t="inlineStr">
        <is>
          <t>Campo anonimizado 4757</t>
        </is>
      </c>
      <c r="G5328" s="84" t="inlineStr">
        <is>
          <t>SKU003248</t>
        </is>
      </c>
    </row>
    <row r="5329" ht="12.75" customHeight="1">
      <c r="B5329" s="84" t="inlineStr">
        <is>
          <t>4758</t>
        </is>
      </c>
      <c r="C5329" s="84" t="inlineStr">
        <is>
          <t>18027</t>
        </is>
      </c>
      <c r="D5329" s="84" t="inlineStr">
        <is>
          <t>ERROR</t>
        </is>
      </c>
      <c r="E5329" s="82" t="inlineStr">
        <is>
          <t>Mensaje anonimizado 4758</t>
        </is>
      </c>
      <c r="F5329" s="84" t="inlineStr">
        <is>
          <t>Campo anonimizado 4758</t>
        </is>
      </c>
      <c r="G5329" s="84" t="inlineStr">
        <is>
          <t>SKU003248</t>
        </is>
      </c>
    </row>
    <row r="5330" ht="12.75" customHeight="1">
      <c r="B5330" s="84" t="inlineStr">
        <is>
          <t>4759</t>
        </is>
      </c>
      <c r="C5330" s="84" t="inlineStr">
        <is>
          <t>100528</t>
        </is>
      </c>
      <c r="D5330" s="84" t="inlineStr">
        <is>
          <t>ADVERTENCIA</t>
        </is>
      </c>
      <c r="E5330" s="82" t="inlineStr">
        <is>
          <t>Mensaje anonimizado 4759</t>
        </is>
      </c>
      <c r="F5330" s="84" t="inlineStr">
        <is>
          <t>Campo anonimizado 4759</t>
        </is>
      </c>
      <c r="G5330" s="84" t="inlineStr">
        <is>
          <t>SKU003248</t>
        </is>
      </c>
    </row>
    <row r="5331" ht="12.75" customHeight="1">
      <c r="B5331" s="84" t="inlineStr">
        <is>
          <t>4760</t>
        </is>
      </c>
      <c r="C5331" s="84" t="inlineStr">
        <is>
          <t>18076</t>
        </is>
      </c>
      <c r="D5331" s="84" t="inlineStr">
        <is>
          <t>ERROR</t>
        </is>
      </c>
      <c r="E5331" s="82" t="inlineStr">
        <is>
          <t>Mensaje anonimizado 4760</t>
        </is>
      </c>
      <c r="F5331" s="84" t="inlineStr">
        <is>
          <t>Campo anonimizado 4760</t>
        </is>
      </c>
      <c r="G5331" s="84" t="inlineStr">
        <is>
          <t>SKU003249</t>
        </is>
      </c>
    </row>
    <row r="5332" ht="12.75" customHeight="1">
      <c r="B5332" s="84" t="inlineStr">
        <is>
          <t>4761</t>
        </is>
      </c>
      <c r="C5332" s="84" t="inlineStr">
        <is>
          <t>18076</t>
        </is>
      </c>
      <c r="D5332" s="84" t="inlineStr">
        <is>
          <t>ERROR</t>
        </is>
      </c>
      <c r="E5332" s="82" t="inlineStr">
        <is>
          <t>Mensaje anonimizado 4761</t>
        </is>
      </c>
      <c r="F5332" s="84" t="inlineStr">
        <is>
          <t>Campo anonimizado 4761</t>
        </is>
      </c>
      <c r="G5332" s="84" t="inlineStr">
        <is>
          <t>SKU003250</t>
        </is>
      </c>
    </row>
    <row r="5333" ht="12.75" customHeight="1">
      <c r="B5333" s="84" t="inlineStr">
        <is>
          <t>4762</t>
        </is>
      </c>
      <c r="C5333" s="84" t="inlineStr">
        <is>
          <t>18076</t>
        </is>
      </c>
      <c r="D5333" s="84" t="inlineStr">
        <is>
          <t>ERROR</t>
        </is>
      </c>
      <c r="E5333" s="82" t="inlineStr">
        <is>
          <t>Mensaje anonimizado 4762</t>
        </is>
      </c>
      <c r="F5333" s="84" t="inlineStr">
        <is>
          <t>Campo anonimizado 4762</t>
        </is>
      </c>
      <c r="G5333" s="84" t="inlineStr">
        <is>
          <t>SKU003251</t>
        </is>
      </c>
    </row>
    <row r="5334" ht="12.75" customHeight="1">
      <c r="B5334" s="84" t="inlineStr">
        <is>
          <t>4763</t>
        </is>
      </c>
      <c r="C5334" s="84" t="inlineStr">
        <is>
          <t>18076</t>
        </is>
      </c>
      <c r="D5334" s="84" t="inlineStr">
        <is>
          <t>ERROR</t>
        </is>
      </c>
      <c r="E5334" s="82" t="inlineStr">
        <is>
          <t>Mensaje anonimizado 4763</t>
        </is>
      </c>
      <c r="F5334" s="84" t="inlineStr">
        <is>
          <t>Campo anonimizado 4763</t>
        </is>
      </c>
      <c r="G5334" s="84" t="inlineStr">
        <is>
          <t>SKU003252</t>
        </is>
      </c>
    </row>
    <row r="5335" ht="12.75" customHeight="1">
      <c r="B5335" s="84" t="inlineStr">
        <is>
          <t>4764</t>
        </is>
      </c>
      <c r="C5335" s="84" t="inlineStr">
        <is>
          <t>18076</t>
        </is>
      </c>
      <c r="D5335" s="84" t="inlineStr">
        <is>
          <t>ERROR</t>
        </is>
      </c>
      <c r="E5335" s="82" t="inlineStr">
        <is>
          <t>Mensaje anonimizado 4764</t>
        </is>
      </c>
      <c r="F5335" s="84" t="inlineStr">
        <is>
          <t>Campo anonimizado 4764</t>
        </is>
      </c>
      <c r="G5335" s="84" t="inlineStr">
        <is>
          <t>SKU003253</t>
        </is>
      </c>
    </row>
    <row r="5336" ht="12.75" customHeight="1">
      <c r="B5336" s="84" t="inlineStr">
        <is>
          <t>4765</t>
        </is>
      </c>
      <c r="C5336" s="84" t="inlineStr">
        <is>
          <t>18076</t>
        </is>
      </c>
      <c r="D5336" s="84" t="inlineStr">
        <is>
          <t>ERROR</t>
        </is>
      </c>
      <c r="E5336" s="82" t="inlineStr">
        <is>
          <t>Mensaje anonimizado 4765</t>
        </is>
      </c>
      <c r="F5336" s="84" t="inlineStr">
        <is>
          <t>Campo anonimizado 4765</t>
        </is>
      </c>
      <c r="G5336" s="84" t="inlineStr">
        <is>
          <t>SKU003254</t>
        </is>
      </c>
    </row>
    <row r="5337" ht="12.75" customHeight="1">
      <c r="B5337" s="84" t="inlineStr">
        <is>
          <t>4766</t>
        </is>
      </c>
      <c r="C5337" s="84" t="inlineStr">
        <is>
          <t>18076</t>
        </is>
      </c>
      <c r="D5337" s="84" t="inlineStr">
        <is>
          <t>ERROR</t>
        </is>
      </c>
      <c r="E5337" s="82" t="inlineStr">
        <is>
          <t>Mensaje anonimizado 4766</t>
        </is>
      </c>
      <c r="F5337" s="84" t="inlineStr">
        <is>
          <t>Campo anonimizado 4766</t>
        </is>
      </c>
      <c r="G5337" s="84" t="inlineStr">
        <is>
          <t>SKU003255</t>
        </is>
      </c>
    </row>
    <row r="5338" ht="12.75" customHeight="1">
      <c r="B5338" s="84" t="inlineStr">
        <is>
          <t>4767</t>
        </is>
      </c>
      <c r="C5338" s="84" t="inlineStr">
        <is>
          <t>18076</t>
        </is>
      </c>
      <c r="D5338" s="84" t="inlineStr">
        <is>
          <t>ERROR</t>
        </is>
      </c>
      <c r="E5338" s="82" t="inlineStr">
        <is>
          <t>Mensaje anonimizado 4767</t>
        </is>
      </c>
      <c r="F5338" s="84" t="inlineStr">
        <is>
          <t>Campo anonimizado 4767</t>
        </is>
      </c>
      <c r="G5338" s="84" t="inlineStr">
        <is>
          <t>SKU003256</t>
        </is>
      </c>
    </row>
    <row r="5339" ht="12.75" customHeight="1">
      <c r="B5339" s="84" t="inlineStr">
        <is>
          <t>4768</t>
        </is>
      </c>
      <c r="C5339" s="84" t="inlineStr">
        <is>
          <t>18076</t>
        </is>
      </c>
      <c r="D5339" s="84" t="inlineStr">
        <is>
          <t>ERROR</t>
        </is>
      </c>
      <c r="E5339" s="82" t="inlineStr">
        <is>
          <t>Mensaje anonimizado 4768</t>
        </is>
      </c>
      <c r="F5339" s="84" t="inlineStr">
        <is>
          <t>Campo anonimizado 4768</t>
        </is>
      </c>
      <c r="G5339" s="84" t="inlineStr">
        <is>
          <t>SKU003257</t>
        </is>
      </c>
    </row>
    <row r="5340" ht="12.75" customHeight="1">
      <c r="B5340" s="84" t="inlineStr">
        <is>
          <t>4769</t>
        </is>
      </c>
      <c r="C5340" s="84" t="inlineStr">
        <is>
          <t>100527</t>
        </is>
      </c>
      <c r="D5340" s="84" t="inlineStr">
        <is>
          <t>ADVERTENCIA</t>
        </is>
      </c>
      <c r="E5340" s="82" t="inlineStr">
        <is>
          <t>Mensaje anonimizado 4769</t>
        </is>
      </c>
      <c r="F5340" s="84" t="inlineStr">
        <is>
          <t>Campo anonimizado 4769</t>
        </is>
      </c>
      <c r="G5340" s="84" t="inlineStr">
        <is>
          <t>SKU003257</t>
        </is>
      </c>
    </row>
    <row r="5341" ht="12.75" customHeight="1">
      <c r="B5341" s="84" t="inlineStr">
        <is>
          <t>4770</t>
        </is>
      </c>
      <c r="C5341" s="84" t="inlineStr">
        <is>
          <t>100528</t>
        </is>
      </c>
      <c r="D5341" s="84" t="inlineStr">
        <is>
          <t>ADVERTENCIA</t>
        </is>
      </c>
      <c r="E5341" s="82" t="inlineStr">
        <is>
          <t>Mensaje anonimizado 4770</t>
        </is>
      </c>
      <c r="F5341" s="84" t="inlineStr">
        <is>
          <t>Campo anonimizado 4770</t>
        </is>
      </c>
      <c r="G5341" s="84" t="inlineStr">
        <is>
          <t>SKU003257</t>
        </is>
      </c>
    </row>
    <row r="5342" ht="12.75" customHeight="1">
      <c r="B5342" s="84" t="inlineStr">
        <is>
          <t>4771</t>
        </is>
      </c>
      <c r="C5342" s="84" t="inlineStr">
        <is>
          <t>100526</t>
        </is>
      </c>
      <c r="D5342" s="84" t="inlineStr">
        <is>
          <t>ADVERTENCIA</t>
        </is>
      </c>
      <c r="E5342" s="82" t="inlineStr">
        <is>
          <t>Mensaje anonimizado 4771</t>
        </is>
      </c>
      <c r="F5342" s="84" t="inlineStr">
        <is>
          <t>Campo anonimizado 4771</t>
        </is>
      </c>
      <c r="G5342" s="84" t="inlineStr">
        <is>
          <t>SKU003257</t>
        </is>
      </c>
    </row>
    <row r="5343" ht="12.75" customHeight="1">
      <c r="B5343" s="84" t="inlineStr">
        <is>
          <t>4772</t>
        </is>
      </c>
      <c r="C5343" s="84" t="inlineStr">
        <is>
          <t>18076</t>
        </is>
      </c>
      <c r="D5343" s="84" t="inlineStr">
        <is>
          <t>ERROR</t>
        </is>
      </c>
      <c r="E5343" s="82" t="inlineStr">
        <is>
          <t>Mensaje anonimizado 4772</t>
        </is>
      </c>
      <c r="F5343" s="84" t="inlineStr">
        <is>
          <t>Campo anonimizado 4772</t>
        </is>
      </c>
      <c r="G5343" s="84" t="inlineStr">
        <is>
          <t>SKU003258</t>
        </is>
      </c>
    </row>
    <row r="5344" ht="12.75" customHeight="1">
      <c r="B5344" s="84" t="inlineStr">
        <is>
          <t>4773</t>
        </is>
      </c>
      <c r="C5344" s="84" t="inlineStr">
        <is>
          <t>18917</t>
        </is>
      </c>
      <c r="D5344" s="84" t="inlineStr">
        <is>
          <t>ERROR</t>
        </is>
      </c>
      <c r="E5344" s="82" t="inlineStr">
        <is>
          <t>Mensaje anonimizado 4773</t>
        </is>
      </c>
      <c r="F5344" s="84" t="inlineStr">
        <is>
          <t>Campo anonimizado 4773</t>
        </is>
      </c>
      <c r="G5344" s="84" t="inlineStr">
        <is>
          <t>SKU003259</t>
        </is>
      </c>
    </row>
    <row r="5345" ht="12.75" customHeight="1">
      <c r="B5345" s="84" t="inlineStr">
        <is>
          <t>4774</t>
        </is>
      </c>
      <c r="C5345" s="84" t="inlineStr">
        <is>
          <t>18076</t>
        </is>
      </c>
      <c r="D5345" s="84" t="inlineStr">
        <is>
          <t>ERROR</t>
        </is>
      </c>
      <c r="E5345" s="82" t="inlineStr">
        <is>
          <t>Mensaje anonimizado 4774</t>
        </is>
      </c>
      <c r="F5345" s="84" t="inlineStr">
        <is>
          <t>Campo anonimizado 4774</t>
        </is>
      </c>
      <c r="G5345" s="84" t="inlineStr">
        <is>
          <t>SKU003260</t>
        </is>
      </c>
    </row>
    <row r="5346" ht="12.75" customHeight="1">
      <c r="B5346" s="84" t="inlineStr">
        <is>
          <t>4775</t>
        </is>
      </c>
      <c r="C5346" s="84" t="inlineStr">
        <is>
          <t>100527</t>
        </is>
      </c>
      <c r="D5346" s="84" t="inlineStr">
        <is>
          <t>ADVERTENCIA</t>
        </is>
      </c>
      <c r="E5346" s="82" t="inlineStr">
        <is>
          <t>Mensaje anonimizado 4775</t>
        </is>
      </c>
      <c r="F5346" s="84" t="inlineStr">
        <is>
          <t>Campo anonimizado 4775</t>
        </is>
      </c>
      <c r="G5346" s="84" t="inlineStr">
        <is>
          <t>SKU003260</t>
        </is>
      </c>
    </row>
    <row r="5347" ht="12.75" customHeight="1">
      <c r="B5347" s="84" t="inlineStr">
        <is>
          <t>4776</t>
        </is>
      </c>
      <c r="C5347" s="84" t="inlineStr">
        <is>
          <t>100528</t>
        </is>
      </c>
      <c r="D5347" s="84" t="inlineStr">
        <is>
          <t>ADVERTENCIA</t>
        </is>
      </c>
      <c r="E5347" s="82" t="inlineStr">
        <is>
          <t>Mensaje anonimizado 4776</t>
        </is>
      </c>
      <c r="F5347" s="84" t="inlineStr">
        <is>
          <t>Campo anonimizado 4776</t>
        </is>
      </c>
      <c r="G5347" s="84" t="inlineStr">
        <is>
          <t>SKU003260</t>
        </is>
      </c>
    </row>
    <row r="5348" ht="12.75" customHeight="1">
      <c r="B5348" s="84" t="inlineStr">
        <is>
          <t>4777</t>
        </is>
      </c>
      <c r="C5348" s="84" t="inlineStr">
        <is>
          <t>100526</t>
        </is>
      </c>
      <c r="D5348" s="84" t="inlineStr">
        <is>
          <t>ADVERTENCIA</t>
        </is>
      </c>
      <c r="E5348" s="82" t="inlineStr">
        <is>
          <t>Mensaje anonimizado 4777</t>
        </is>
      </c>
      <c r="F5348" s="84" t="inlineStr">
        <is>
          <t>Campo anonimizado 4777</t>
        </is>
      </c>
      <c r="G5348" s="84" t="inlineStr">
        <is>
          <t>SKU003260</t>
        </is>
      </c>
    </row>
    <row r="5349" ht="12.75" customHeight="1">
      <c r="B5349" s="84" t="inlineStr">
        <is>
          <t>4778</t>
        </is>
      </c>
      <c r="C5349" s="84" t="inlineStr">
        <is>
          <t>18076</t>
        </is>
      </c>
      <c r="D5349" s="84" t="inlineStr">
        <is>
          <t>ERROR</t>
        </is>
      </c>
      <c r="E5349" s="82" t="inlineStr">
        <is>
          <t>Mensaje anonimizado 4778</t>
        </is>
      </c>
      <c r="F5349" s="84" t="inlineStr">
        <is>
          <t>Campo anonimizado 4778</t>
        </is>
      </c>
      <c r="G5349" s="84" t="inlineStr">
        <is>
          <t>SKU003261</t>
        </is>
      </c>
    </row>
    <row r="5350" ht="12.75" customHeight="1">
      <c r="B5350" s="84" t="inlineStr">
        <is>
          <t>4779</t>
        </is>
      </c>
      <c r="C5350" s="84" t="inlineStr">
        <is>
          <t>18146</t>
        </is>
      </c>
      <c r="D5350" s="84" t="inlineStr">
        <is>
          <t>ERROR</t>
        </is>
      </c>
      <c r="E5350" s="82" t="inlineStr">
        <is>
          <t>Mensaje anonimizado 4779</t>
        </is>
      </c>
      <c r="F5350" s="84" t="inlineStr">
        <is>
          <t>Campo anonimizado 4779</t>
        </is>
      </c>
      <c r="G5350" s="84" t="inlineStr">
        <is>
          <t>SKU003261</t>
        </is>
      </c>
    </row>
    <row r="5351" ht="12.75" customHeight="1">
      <c r="B5351" s="84" t="inlineStr">
        <is>
          <t>4780</t>
        </is>
      </c>
      <c r="C5351" s="84" t="inlineStr">
        <is>
          <t>18299</t>
        </is>
      </c>
      <c r="D5351" s="84" t="inlineStr">
        <is>
          <t>ERROR</t>
        </is>
      </c>
      <c r="E5351" s="82" t="inlineStr">
        <is>
          <t>Mensaje anonimizado 4780</t>
        </is>
      </c>
      <c r="F5351" s="84" t="inlineStr">
        <is>
          <t>Campo anonimizado 4780</t>
        </is>
      </c>
      <c r="G5351" s="84" t="inlineStr">
        <is>
          <t>SKU003261</t>
        </is>
      </c>
    </row>
    <row r="5352" ht="12.75" customHeight="1">
      <c r="B5352" s="84" t="inlineStr">
        <is>
          <t>4781</t>
        </is>
      </c>
      <c r="C5352" s="84" t="inlineStr">
        <is>
          <t>18076</t>
        </is>
      </c>
      <c r="D5352" s="84" t="inlineStr">
        <is>
          <t>ERROR</t>
        </is>
      </c>
      <c r="E5352" s="82" t="inlineStr">
        <is>
          <t>Mensaje anonimizado 4781</t>
        </is>
      </c>
      <c r="F5352" s="84" t="inlineStr">
        <is>
          <t>Campo anonimizado 4781</t>
        </is>
      </c>
      <c r="G5352" s="84" t="inlineStr">
        <is>
          <t>SKU003262</t>
        </is>
      </c>
    </row>
    <row r="5353" ht="12.75" customHeight="1">
      <c r="B5353" s="84" t="inlineStr">
        <is>
          <t>4782</t>
        </is>
      </c>
      <c r="C5353" s="84" t="inlineStr">
        <is>
          <t>100527</t>
        </is>
      </c>
      <c r="D5353" s="84" t="inlineStr">
        <is>
          <t>ADVERTENCIA</t>
        </is>
      </c>
      <c r="E5353" s="82" t="inlineStr">
        <is>
          <t>Mensaje anonimizado 4782</t>
        </is>
      </c>
      <c r="F5353" s="84" t="inlineStr">
        <is>
          <t>Campo anonimizado 4782</t>
        </is>
      </c>
      <c r="G5353" s="84" t="inlineStr">
        <is>
          <t>SKU003262</t>
        </is>
      </c>
    </row>
    <row r="5354" ht="12.75" customHeight="1">
      <c r="B5354" s="84" t="inlineStr">
        <is>
          <t>4783</t>
        </is>
      </c>
      <c r="C5354" s="84" t="inlineStr">
        <is>
          <t>18146</t>
        </is>
      </c>
      <c r="D5354" s="84" t="inlineStr">
        <is>
          <t>ERROR</t>
        </is>
      </c>
      <c r="E5354" s="82" t="inlineStr">
        <is>
          <t>Mensaje anonimizado 4783</t>
        </is>
      </c>
      <c r="F5354" s="84" t="inlineStr">
        <is>
          <t>Campo anonimizado 4783</t>
        </is>
      </c>
      <c r="G5354" s="84" t="inlineStr">
        <is>
          <t>SKU003262</t>
        </is>
      </c>
    </row>
    <row r="5355" ht="12.75" customHeight="1">
      <c r="B5355" s="84" t="inlineStr">
        <is>
          <t>4784</t>
        </is>
      </c>
      <c r="C5355" s="84" t="inlineStr">
        <is>
          <t>18299</t>
        </is>
      </c>
      <c r="D5355" s="84" t="inlineStr">
        <is>
          <t>ERROR</t>
        </is>
      </c>
      <c r="E5355" s="82" t="inlineStr">
        <is>
          <t>Mensaje anonimizado 4784</t>
        </is>
      </c>
      <c r="F5355" s="84" t="inlineStr">
        <is>
          <t>Campo anonimizado 4784</t>
        </is>
      </c>
      <c r="G5355" s="84" t="inlineStr">
        <is>
          <t>SKU003262</t>
        </is>
      </c>
    </row>
    <row r="5356" ht="12.75" customHeight="1">
      <c r="B5356" s="84" t="inlineStr">
        <is>
          <t>4785</t>
        </is>
      </c>
      <c r="C5356" s="84" t="inlineStr">
        <is>
          <t>18076</t>
        </is>
      </c>
      <c r="D5356" s="84" t="inlineStr">
        <is>
          <t>ERROR</t>
        </is>
      </c>
      <c r="E5356" s="82" t="inlineStr">
        <is>
          <t>Mensaje anonimizado 4785</t>
        </is>
      </c>
      <c r="F5356" s="84" t="inlineStr">
        <is>
          <t>Campo anonimizado 4785</t>
        </is>
      </c>
      <c r="G5356" s="84" t="inlineStr">
        <is>
          <t>SKU003263</t>
        </is>
      </c>
    </row>
    <row r="5357" ht="12.75" customHeight="1">
      <c r="B5357" s="84" t="inlineStr">
        <is>
          <t>4786</t>
        </is>
      </c>
      <c r="C5357" s="84" t="inlineStr">
        <is>
          <t>18299</t>
        </is>
      </c>
      <c r="D5357" s="84" t="inlineStr">
        <is>
          <t>ERROR</t>
        </is>
      </c>
      <c r="E5357" s="82" t="inlineStr">
        <is>
          <t>Mensaje anonimizado 4786</t>
        </is>
      </c>
      <c r="F5357" s="84" t="inlineStr">
        <is>
          <t>Campo anonimizado 4786</t>
        </is>
      </c>
      <c r="G5357" s="84" t="inlineStr">
        <is>
          <t>SKU003263</t>
        </is>
      </c>
    </row>
    <row r="5358" ht="12.75" customHeight="1">
      <c r="B5358" s="84" t="inlineStr">
        <is>
          <t>4787</t>
        </is>
      </c>
      <c r="C5358" s="84" t="inlineStr">
        <is>
          <t>90244</t>
        </is>
      </c>
      <c r="D5358" s="84" t="inlineStr">
        <is>
          <t>ERROR</t>
        </is>
      </c>
      <c r="E5358" s="82" t="inlineStr">
        <is>
          <t>Mensaje anonimizado 4787</t>
        </is>
      </c>
      <c r="F5358" s="84" t="inlineStr">
        <is>
          <t>Campo anonimizado 4787</t>
        </is>
      </c>
      <c r="G5358" s="84" t="inlineStr">
        <is>
          <t>SKU003264</t>
        </is>
      </c>
    </row>
    <row r="5359" ht="12.75" customHeight="1">
      <c r="B5359" s="84" t="inlineStr">
        <is>
          <t>4788</t>
        </is>
      </c>
      <c r="C5359" s="84" t="inlineStr">
        <is>
          <t>18076</t>
        </is>
      </c>
      <c r="D5359" s="84" t="inlineStr">
        <is>
          <t>ERROR</t>
        </is>
      </c>
      <c r="E5359" s="82" t="inlineStr">
        <is>
          <t>Mensaje anonimizado 4788</t>
        </is>
      </c>
      <c r="F5359" s="84" t="inlineStr">
        <is>
          <t>Campo anonimizado 4788</t>
        </is>
      </c>
      <c r="G5359" s="84" t="inlineStr">
        <is>
          <t>SKU003264</t>
        </is>
      </c>
    </row>
    <row r="5360" ht="12.75" customHeight="1">
      <c r="B5360" s="84" t="inlineStr">
        <is>
          <t>4789</t>
        </is>
      </c>
      <c r="C5360" s="84" t="inlineStr">
        <is>
          <t>18076</t>
        </is>
      </c>
      <c r="D5360" s="84" t="inlineStr">
        <is>
          <t>ERROR</t>
        </is>
      </c>
      <c r="E5360" s="82" t="inlineStr">
        <is>
          <t>Mensaje anonimizado 4789</t>
        </is>
      </c>
      <c r="F5360" s="84" t="inlineStr">
        <is>
          <t>Campo anonimizado 4789</t>
        </is>
      </c>
      <c r="G5360" s="84" t="inlineStr">
        <is>
          <t>SKU003265</t>
        </is>
      </c>
    </row>
    <row r="5361" ht="12.75" customHeight="1">
      <c r="B5361" s="84" t="inlineStr">
        <is>
          <t>4790</t>
        </is>
      </c>
      <c r="C5361" s="84" t="inlineStr">
        <is>
          <t>100527</t>
        </is>
      </c>
      <c r="D5361" s="84" t="inlineStr">
        <is>
          <t>ADVERTENCIA</t>
        </is>
      </c>
      <c r="E5361" s="82" t="inlineStr">
        <is>
          <t>Mensaje anonimizado 4790</t>
        </is>
      </c>
      <c r="F5361" s="84" t="inlineStr">
        <is>
          <t>Campo anonimizado 4790</t>
        </is>
      </c>
      <c r="G5361" s="84" t="inlineStr">
        <is>
          <t>SKU003265</t>
        </is>
      </c>
    </row>
    <row r="5362" ht="12.75" customHeight="1">
      <c r="B5362" s="84" t="inlineStr">
        <is>
          <t>4791</t>
        </is>
      </c>
      <c r="C5362" s="84" t="inlineStr">
        <is>
          <t>18146</t>
        </is>
      </c>
      <c r="D5362" s="84" t="inlineStr">
        <is>
          <t>ERROR</t>
        </is>
      </c>
      <c r="E5362" s="82" t="inlineStr">
        <is>
          <t>Mensaje anonimizado 4791</t>
        </is>
      </c>
      <c r="F5362" s="84" t="inlineStr">
        <is>
          <t>Campo anonimizado 4791</t>
        </is>
      </c>
      <c r="G5362" s="84" t="inlineStr">
        <is>
          <t>SKU003265</t>
        </is>
      </c>
    </row>
    <row r="5363" ht="12.75" customHeight="1">
      <c r="B5363" s="84" t="inlineStr">
        <is>
          <t>4792</t>
        </is>
      </c>
      <c r="C5363" s="84" t="inlineStr">
        <is>
          <t>18299</t>
        </is>
      </c>
      <c r="D5363" s="84" t="inlineStr">
        <is>
          <t>ERROR</t>
        </is>
      </c>
      <c r="E5363" s="82" t="inlineStr">
        <is>
          <t>Mensaje anonimizado 4792</t>
        </is>
      </c>
      <c r="F5363" s="84" t="inlineStr">
        <is>
          <t>Campo anonimizado 4792</t>
        </is>
      </c>
      <c r="G5363" s="84" t="inlineStr">
        <is>
          <t>SKU003265</t>
        </is>
      </c>
    </row>
    <row r="5364" ht="12.75" customHeight="1">
      <c r="B5364" s="84" t="inlineStr">
        <is>
          <t>4793</t>
        </is>
      </c>
      <c r="C5364" s="84" t="inlineStr">
        <is>
          <t>18076</t>
        </is>
      </c>
      <c r="D5364" s="84" t="inlineStr">
        <is>
          <t>ERROR</t>
        </is>
      </c>
      <c r="E5364" s="82" t="inlineStr">
        <is>
          <t>Mensaje anonimizado 4793</t>
        </is>
      </c>
      <c r="F5364" s="84" t="inlineStr">
        <is>
          <t>Campo anonimizado 4793</t>
        </is>
      </c>
      <c r="G5364" s="84" t="inlineStr">
        <is>
          <t>SKU003266</t>
        </is>
      </c>
    </row>
    <row r="5365" ht="12.75" customHeight="1">
      <c r="B5365" s="84" t="inlineStr">
        <is>
          <t>4794</t>
        </is>
      </c>
      <c r="C5365" s="84" t="inlineStr">
        <is>
          <t>18146</t>
        </is>
      </c>
      <c r="D5365" s="84" t="inlineStr">
        <is>
          <t>ERROR</t>
        </is>
      </c>
      <c r="E5365" s="82" t="inlineStr">
        <is>
          <t>Mensaje anonimizado 4794</t>
        </is>
      </c>
      <c r="F5365" s="84" t="inlineStr">
        <is>
          <t>Campo anonimizado 4794</t>
        </is>
      </c>
      <c r="G5365" s="84" t="inlineStr">
        <is>
          <t>SKU003266</t>
        </is>
      </c>
    </row>
    <row r="5366" ht="12.75" customHeight="1">
      <c r="B5366" s="84" t="inlineStr">
        <is>
          <t>4795</t>
        </is>
      </c>
      <c r="C5366" s="84" t="inlineStr">
        <is>
          <t>18076</t>
        </is>
      </c>
      <c r="D5366" s="84" t="inlineStr">
        <is>
          <t>ERROR</t>
        </is>
      </c>
      <c r="E5366" s="82" t="inlineStr">
        <is>
          <t>Mensaje anonimizado 4795</t>
        </is>
      </c>
      <c r="F5366" s="84" t="inlineStr">
        <is>
          <t>Campo anonimizado 4795</t>
        </is>
      </c>
      <c r="G5366" s="84" t="inlineStr">
        <is>
          <t>SKU003267</t>
        </is>
      </c>
    </row>
    <row r="5367" ht="12.75" customHeight="1">
      <c r="B5367" s="84" t="inlineStr">
        <is>
          <t>4796</t>
        </is>
      </c>
      <c r="C5367" s="84" t="inlineStr">
        <is>
          <t>90244</t>
        </is>
      </c>
      <c r="D5367" s="84" t="inlineStr">
        <is>
          <t>ERROR</t>
        </is>
      </c>
      <c r="E5367" s="82" t="inlineStr">
        <is>
          <t>Mensaje anonimizado 4796</t>
        </is>
      </c>
      <c r="F5367" s="84" t="inlineStr">
        <is>
          <t>Campo anonimizado 4796</t>
        </is>
      </c>
      <c r="G5367" s="84" t="inlineStr">
        <is>
          <t>SKU003268</t>
        </is>
      </c>
    </row>
    <row r="5368" ht="12.75" customHeight="1">
      <c r="B5368" s="84" t="inlineStr">
        <is>
          <t>4797</t>
        </is>
      </c>
      <c r="C5368" s="84" t="inlineStr">
        <is>
          <t>18076</t>
        </is>
      </c>
      <c r="D5368" s="84" t="inlineStr">
        <is>
          <t>ERROR</t>
        </is>
      </c>
      <c r="E5368" s="82" t="inlineStr">
        <is>
          <t>Mensaje anonimizado 4797</t>
        </is>
      </c>
      <c r="F5368" s="84" t="inlineStr">
        <is>
          <t>Campo anonimizado 4797</t>
        </is>
      </c>
      <c r="G5368" s="84" t="inlineStr">
        <is>
          <t>SKU003268</t>
        </is>
      </c>
    </row>
    <row r="5369" ht="12.75" customHeight="1">
      <c r="B5369" s="84" t="inlineStr">
        <is>
          <t>4798</t>
        </is>
      </c>
      <c r="C5369" s="84" t="inlineStr">
        <is>
          <t>18076</t>
        </is>
      </c>
      <c r="D5369" s="84" t="inlineStr">
        <is>
          <t>ERROR</t>
        </is>
      </c>
      <c r="E5369" s="82" t="inlineStr">
        <is>
          <t>Mensaje anonimizado 4798</t>
        </is>
      </c>
      <c r="F5369" s="84" t="inlineStr">
        <is>
          <t>Campo anonimizado 4798</t>
        </is>
      </c>
      <c r="G5369" s="84" t="inlineStr">
        <is>
          <t>SKU003269</t>
        </is>
      </c>
    </row>
    <row r="5370" ht="12.75" customHeight="1">
      <c r="B5370" s="84" t="inlineStr">
        <is>
          <t>4799</t>
        </is>
      </c>
      <c r="C5370" s="84" t="inlineStr">
        <is>
          <t>18076</t>
        </is>
      </c>
      <c r="D5370" s="84" t="inlineStr">
        <is>
          <t>ERROR</t>
        </is>
      </c>
      <c r="E5370" s="82" t="inlineStr">
        <is>
          <t>Mensaje anonimizado 4799</t>
        </is>
      </c>
      <c r="F5370" s="84" t="inlineStr">
        <is>
          <t>Campo anonimizado 4799</t>
        </is>
      </c>
      <c r="G5370" s="84" t="inlineStr">
        <is>
          <t>SKU003270</t>
        </is>
      </c>
    </row>
    <row r="5371" ht="12.75" customHeight="1">
      <c r="B5371" s="84" t="inlineStr">
        <is>
          <t>4800</t>
        </is>
      </c>
      <c r="C5371" s="84" t="inlineStr">
        <is>
          <t>18146</t>
        </is>
      </c>
      <c r="D5371" s="84" t="inlineStr">
        <is>
          <t>ERROR</t>
        </is>
      </c>
      <c r="E5371" s="82" t="inlineStr">
        <is>
          <t>Mensaje anonimizado 4800</t>
        </is>
      </c>
      <c r="F5371" s="84" t="inlineStr">
        <is>
          <t>Campo anonimizado 4800</t>
        </is>
      </c>
      <c r="G5371" s="84" t="inlineStr">
        <is>
          <t>SKU003270</t>
        </is>
      </c>
    </row>
    <row r="5372" ht="12.75" customHeight="1">
      <c r="B5372" s="84" t="inlineStr">
        <is>
          <t>4801</t>
        </is>
      </c>
      <c r="C5372" s="84" t="inlineStr">
        <is>
          <t>90221</t>
        </is>
      </c>
      <c r="D5372" s="84" t="inlineStr">
        <is>
          <t>ERROR</t>
        </is>
      </c>
      <c r="E5372" s="82" t="inlineStr">
        <is>
          <t>Mensaje anonimizado 4801</t>
        </is>
      </c>
      <c r="F5372" s="84" t="inlineStr">
        <is>
          <t>Campo anonimizado 4801</t>
        </is>
      </c>
      <c r="G5372" s="84" t="inlineStr">
        <is>
          <t>SKU003270</t>
        </is>
      </c>
    </row>
    <row r="5373" ht="12.75" customHeight="1">
      <c r="B5373" s="84" t="inlineStr">
        <is>
          <t>4802</t>
        </is>
      </c>
      <c r="C5373" s="84" t="inlineStr">
        <is>
          <t>90221</t>
        </is>
      </c>
      <c r="D5373" s="84" t="inlineStr">
        <is>
          <t>ERROR</t>
        </is>
      </c>
      <c r="E5373" s="82" t="inlineStr">
        <is>
          <t>Mensaje anonimizado 4802</t>
        </is>
      </c>
      <c r="F5373" s="84" t="inlineStr">
        <is>
          <t>Campo anonimizado 4802</t>
        </is>
      </c>
      <c r="G5373" s="84" t="inlineStr">
        <is>
          <t>SKU003270</t>
        </is>
      </c>
    </row>
    <row r="5374" ht="12.75" customHeight="1">
      <c r="B5374" s="84" t="inlineStr">
        <is>
          <t>4803</t>
        </is>
      </c>
      <c r="C5374" s="84" t="inlineStr">
        <is>
          <t>18076</t>
        </is>
      </c>
      <c r="D5374" s="84" t="inlineStr">
        <is>
          <t>ERROR</t>
        </is>
      </c>
      <c r="E5374" s="82" t="inlineStr">
        <is>
          <t>Mensaje anonimizado 4803</t>
        </is>
      </c>
      <c r="F5374" s="84" t="inlineStr">
        <is>
          <t>Campo anonimizado 4803</t>
        </is>
      </c>
      <c r="G5374" s="84" t="inlineStr">
        <is>
          <t>SKU003271</t>
        </is>
      </c>
    </row>
    <row r="5375" ht="12.75" customHeight="1">
      <c r="B5375" s="84" t="inlineStr">
        <is>
          <t>4804</t>
        </is>
      </c>
      <c r="C5375" s="84" t="inlineStr">
        <is>
          <t>18146</t>
        </is>
      </c>
      <c r="D5375" s="84" t="inlineStr">
        <is>
          <t>ERROR</t>
        </is>
      </c>
      <c r="E5375" s="82" t="inlineStr">
        <is>
          <t>Mensaje anonimizado 4804</t>
        </is>
      </c>
      <c r="F5375" s="84" t="inlineStr">
        <is>
          <t>Campo anonimizado 4804</t>
        </is>
      </c>
      <c r="G5375" s="84" t="inlineStr">
        <is>
          <t>SKU003271</t>
        </is>
      </c>
    </row>
    <row r="5376" ht="12.75" customHeight="1">
      <c r="B5376" s="84" t="inlineStr">
        <is>
          <t>4805</t>
        </is>
      </c>
      <c r="C5376" s="84" t="inlineStr">
        <is>
          <t>90221</t>
        </is>
      </c>
      <c r="D5376" s="84" t="inlineStr">
        <is>
          <t>ERROR</t>
        </is>
      </c>
      <c r="E5376" s="82" t="inlineStr">
        <is>
          <t>Mensaje anonimizado 4805</t>
        </is>
      </c>
      <c r="F5376" s="84" t="inlineStr">
        <is>
          <t>Campo anonimizado 4805</t>
        </is>
      </c>
      <c r="G5376" s="84" t="inlineStr">
        <is>
          <t>SKU003271</t>
        </is>
      </c>
    </row>
    <row r="5377" ht="12.75" customHeight="1">
      <c r="B5377" s="84" t="inlineStr">
        <is>
          <t>4806</t>
        </is>
      </c>
      <c r="C5377" s="84" t="inlineStr">
        <is>
          <t>90221</t>
        </is>
      </c>
      <c r="D5377" s="84" t="inlineStr">
        <is>
          <t>ERROR</t>
        </is>
      </c>
      <c r="E5377" s="82" t="inlineStr">
        <is>
          <t>Mensaje anonimizado 4806</t>
        </is>
      </c>
      <c r="F5377" s="84" t="inlineStr">
        <is>
          <t>Campo anonimizado 4806</t>
        </is>
      </c>
      <c r="G5377" s="84" t="inlineStr">
        <is>
          <t>SKU003271</t>
        </is>
      </c>
    </row>
    <row r="5378" ht="12.75" customHeight="1">
      <c r="B5378" s="84" t="inlineStr">
        <is>
          <t>4807</t>
        </is>
      </c>
      <c r="C5378" s="84" t="inlineStr">
        <is>
          <t>90244</t>
        </is>
      </c>
      <c r="D5378" s="84" t="inlineStr">
        <is>
          <t>ERROR</t>
        </is>
      </c>
      <c r="E5378" s="82" t="inlineStr">
        <is>
          <t>Mensaje anonimizado 4807</t>
        </is>
      </c>
      <c r="F5378" s="84" t="inlineStr">
        <is>
          <t>Campo anonimizado 4807</t>
        </is>
      </c>
      <c r="G5378" s="84" t="inlineStr">
        <is>
          <t>SKU003272</t>
        </is>
      </c>
    </row>
    <row r="5379" ht="12.75" customHeight="1">
      <c r="B5379" s="84" t="inlineStr">
        <is>
          <t>4808</t>
        </is>
      </c>
      <c r="C5379" s="84" t="inlineStr">
        <is>
          <t>18076</t>
        </is>
      </c>
      <c r="D5379" s="84" t="inlineStr">
        <is>
          <t>ERROR</t>
        </is>
      </c>
      <c r="E5379" s="82" t="inlineStr">
        <is>
          <t>Mensaje anonimizado 4808</t>
        </is>
      </c>
      <c r="F5379" s="84" t="inlineStr">
        <is>
          <t>Campo anonimizado 4808</t>
        </is>
      </c>
      <c r="G5379" s="84" t="inlineStr">
        <is>
          <t>SKU003272</t>
        </is>
      </c>
    </row>
    <row r="5380" ht="12.75" customHeight="1">
      <c r="B5380" s="84" t="inlineStr">
        <is>
          <t>4809</t>
        </is>
      </c>
      <c r="C5380" s="84" t="inlineStr">
        <is>
          <t>18076</t>
        </is>
      </c>
      <c r="D5380" s="84" t="inlineStr">
        <is>
          <t>ERROR</t>
        </is>
      </c>
      <c r="E5380" s="82" t="inlineStr">
        <is>
          <t>Mensaje anonimizado 4809</t>
        </is>
      </c>
      <c r="F5380" s="84" t="inlineStr">
        <is>
          <t>Campo anonimizado 4809</t>
        </is>
      </c>
      <c r="G5380" s="84" t="inlineStr">
        <is>
          <t>SKU003273</t>
        </is>
      </c>
    </row>
    <row r="5381" ht="12.75" customHeight="1">
      <c r="B5381" s="84" t="inlineStr">
        <is>
          <t>4810</t>
        </is>
      </c>
      <c r="C5381" s="84" t="inlineStr">
        <is>
          <t>18076</t>
        </is>
      </c>
      <c r="D5381" s="84" t="inlineStr">
        <is>
          <t>ERROR</t>
        </is>
      </c>
      <c r="E5381" s="82" t="inlineStr">
        <is>
          <t>Mensaje anonimizado 4810</t>
        </is>
      </c>
      <c r="F5381" s="84" t="inlineStr">
        <is>
          <t>Campo anonimizado 4810</t>
        </is>
      </c>
      <c r="G5381" s="84" t="inlineStr">
        <is>
          <t>SKU003274</t>
        </is>
      </c>
    </row>
    <row r="5382" ht="12.75" customHeight="1">
      <c r="B5382" s="84" t="inlineStr">
        <is>
          <t>4811</t>
        </is>
      </c>
      <c r="C5382" s="84" t="inlineStr">
        <is>
          <t>100526</t>
        </is>
      </c>
      <c r="D5382" s="84" t="inlineStr">
        <is>
          <t>ADVERTENCIA</t>
        </is>
      </c>
      <c r="E5382" s="82" t="inlineStr">
        <is>
          <t>Mensaje anonimizado 4811</t>
        </is>
      </c>
      <c r="F5382" s="84" t="inlineStr">
        <is>
          <t>Campo anonimizado 4811</t>
        </is>
      </c>
      <c r="G5382" s="84" t="inlineStr">
        <is>
          <t>SKU003274</t>
        </is>
      </c>
    </row>
    <row r="5383" ht="12.75" customHeight="1">
      <c r="B5383" s="84" t="inlineStr">
        <is>
          <t>4812</t>
        </is>
      </c>
      <c r="C5383" s="84" t="inlineStr">
        <is>
          <t>18076</t>
        </is>
      </c>
      <c r="D5383" s="84" t="inlineStr">
        <is>
          <t>ERROR</t>
        </is>
      </c>
      <c r="E5383" s="82" t="inlineStr">
        <is>
          <t>Mensaje anonimizado 4812</t>
        </is>
      </c>
      <c r="F5383" s="84" t="inlineStr">
        <is>
          <t>Campo anonimizado 4812</t>
        </is>
      </c>
      <c r="G5383" s="84" t="inlineStr">
        <is>
          <t>SKU003275</t>
        </is>
      </c>
    </row>
    <row r="5384" ht="12.75" customHeight="1">
      <c r="B5384" s="84" t="inlineStr">
        <is>
          <t>4813</t>
        </is>
      </c>
      <c r="C5384" s="84" t="inlineStr">
        <is>
          <t>18076</t>
        </is>
      </c>
      <c r="D5384" s="84" t="inlineStr">
        <is>
          <t>ERROR</t>
        </is>
      </c>
      <c r="E5384" s="82" t="inlineStr">
        <is>
          <t>Mensaje anonimizado 4813</t>
        </is>
      </c>
      <c r="F5384" s="84" t="inlineStr">
        <is>
          <t>Campo anonimizado 4813</t>
        </is>
      </c>
      <c r="G5384" s="84" t="inlineStr">
        <is>
          <t>SKU003276</t>
        </is>
      </c>
    </row>
    <row r="5385" ht="12.75" customHeight="1">
      <c r="B5385" s="84" t="inlineStr">
        <is>
          <t>4814</t>
        </is>
      </c>
      <c r="C5385" s="84" t="inlineStr">
        <is>
          <t>90244</t>
        </is>
      </c>
      <c r="D5385" s="84" t="inlineStr">
        <is>
          <t>ERROR</t>
        </is>
      </c>
      <c r="E5385" s="82" t="inlineStr">
        <is>
          <t>Mensaje anonimizado 4814</t>
        </is>
      </c>
      <c r="F5385" s="84" t="inlineStr">
        <is>
          <t>Campo anonimizado 4814</t>
        </is>
      </c>
      <c r="G5385" s="84" t="inlineStr">
        <is>
          <t>SKU003277</t>
        </is>
      </c>
    </row>
    <row r="5386" ht="12.75" customHeight="1">
      <c r="B5386" s="84" t="inlineStr">
        <is>
          <t>4815</t>
        </is>
      </c>
      <c r="C5386" s="84" t="inlineStr">
        <is>
          <t>18076</t>
        </is>
      </c>
      <c r="D5386" s="84" t="inlineStr">
        <is>
          <t>ERROR</t>
        </is>
      </c>
      <c r="E5386" s="82" t="inlineStr">
        <is>
          <t>Mensaje anonimizado 4815</t>
        </is>
      </c>
      <c r="F5386" s="84" t="inlineStr">
        <is>
          <t>Campo anonimizado 4815</t>
        </is>
      </c>
      <c r="G5386" s="84" t="inlineStr">
        <is>
          <t>SKU003277</t>
        </is>
      </c>
    </row>
    <row r="5387" ht="12.75" customHeight="1">
      <c r="B5387" s="84" t="inlineStr">
        <is>
          <t>4816</t>
        </is>
      </c>
      <c r="C5387" s="84" t="inlineStr">
        <is>
          <t>18076</t>
        </is>
      </c>
      <c r="D5387" s="84" t="inlineStr">
        <is>
          <t>ERROR</t>
        </is>
      </c>
      <c r="E5387" s="82" t="inlineStr">
        <is>
          <t>Mensaje anonimizado 4816</t>
        </is>
      </c>
      <c r="F5387" s="84" t="inlineStr">
        <is>
          <t>Campo anonimizado 4816</t>
        </is>
      </c>
      <c r="G5387" s="84" t="inlineStr">
        <is>
          <t>SKU003278</t>
        </is>
      </c>
    </row>
    <row r="5388" ht="12.75" customHeight="1">
      <c r="B5388" s="84" t="inlineStr">
        <is>
          <t>4817</t>
        </is>
      </c>
      <c r="C5388" s="84" t="inlineStr">
        <is>
          <t>18076</t>
        </is>
      </c>
      <c r="D5388" s="84" t="inlineStr">
        <is>
          <t>ERROR</t>
        </is>
      </c>
      <c r="E5388" s="82" t="inlineStr">
        <is>
          <t>Mensaje anonimizado 4817</t>
        </is>
      </c>
      <c r="F5388" s="84" t="inlineStr">
        <is>
          <t>Campo anonimizado 4817</t>
        </is>
      </c>
      <c r="G5388" s="84" t="inlineStr">
        <is>
          <t>SKU003279</t>
        </is>
      </c>
    </row>
    <row r="5389" ht="12.75" customHeight="1">
      <c r="B5389" s="84" t="inlineStr">
        <is>
          <t>4818</t>
        </is>
      </c>
      <c r="C5389" s="84" t="inlineStr">
        <is>
          <t>18076</t>
        </is>
      </c>
      <c r="D5389" s="84" t="inlineStr">
        <is>
          <t>ERROR</t>
        </is>
      </c>
      <c r="E5389" s="82" t="inlineStr">
        <is>
          <t>Mensaje anonimizado 4818</t>
        </is>
      </c>
      <c r="F5389" s="84" t="inlineStr">
        <is>
          <t>Campo anonimizado 4818</t>
        </is>
      </c>
      <c r="G5389" s="84" t="inlineStr">
        <is>
          <t>SKU003280</t>
        </is>
      </c>
    </row>
    <row r="5390" ht="12.75" customHeight="1">
      <c r="B5390" s="84" t="inlineStr">
        <is>
          <t>4819</t>
        </is>
      </c>
      <c r="C5390" s="84" t="inlineStr">
        <is>
          <t>18076</t>
        </is>
      </c>
      <c r="D5390" s="84" t="inlineStr">
        <is>
          <t>ERROR</t>
        </is>
      </c>
      <c r="E5390" s="82" t="inlineStr">
        <is>
          <t>Mensaje anonimizado 4819</t>
        </is>
      </c>
      <c r="F5390" s="84" t="inlineStr">
        <is>
          <t>Campo anonimizado 4819</t>
        </is>
      </c>
      <c r="G5390" s="84" t="inlineStr">
        <is>
          <t>SKU003283</t>
        </is>
      </c>
    </row>
    <row r="5391" ht="12.75" customHeight="1">
      <c r="B5391" s="84" t="inlineStr">
        <is>
          <t>4820</t>
        </is>
      </c>
      <c r="C5391" s="84" t="inlineStr">
        <is>
          <t>100526</t>
        </is>
      </c>
      <c r="D5391" s="84" t="inlineStr">
        <is>
          <t>ADVERTENCIA</t>
        </is>
      </c>
      <c r="E5391" s="82" t="inlineStr">
        <is>
          <t>Mensaje anonimizado 4820</t>
        </is>
      </c>
      <c r="F5391" s="84" t="inlineStr">
        <is>
          <t>Campo anonimizado 4820</t>
        </is>
      </c>
      <c r="G5391" s="84" t="inlineStr">
        <is>
          <t>SKU003284</t>
        </is>
      </c>
    </row>
    <row r="5392" ht="12.75" customHeight="1">
      <c r="B5392" s="84" t="inlineStr">
        <is>
          <t>4821</t>
        </is>
      </c>
      <c r="C5392" s="84" t="inlineStr">
        <is>
          <t>18076</t>
        </is>
      </c>
      <c r="D5392" s="84" t="inlineStr">
        <is>
          <t>ERROR</t>
        </is>
      </c>
      <c r="E5392" s="82" t="inlineStr">
        <is>
          <t>Mensaje anonimizado 4821</t>
        </is>
      </c>
      <c r="F5392" s="84" t="inlineStr">
        <is>
          <t>Campo anonimizado 4821</t>
        </is>
      </c>
      <c r="G5392" s="84" t="inlineStr">
        <is>
          <t>SKU003285</t>
        </is>
      </c>
    </row>
    <row r="5393" ht="12.75" customHeight="1">
      <c r="B5393" s="84" t="inlineStr">
        <is>
          <t>4822</t>
        </is>
      </c>
      <c r="C5393" s="84" t="inlineStr">
        <is>
          <t>18448</t>
        </is>
      </c>
      <c r="D5393" s="84" t="inlineStr">
        <is>
          <t>ADVERTENCIA</t>
        </is>
      </c>
      <c r="E5393" s="82" t="inlineStr">
        <is>
          <t>Mensaje anonimizado 4822</t>
        </is>
      </c>
      <c r="F5393" s="84" t="inlineStr">
        <is>
          <t>Campo anonimizado 4822</t>
        </is>
      </c>
      <c r="G5393" s="84" t="inlineStr">
        <is>
          <t>SKU003286</t>
        </is>
      </c>
    </row>
    <row r="5394" ht="12.75" customHeight="1">
      <c r="B5394" s="84" t="inlineStr">
        <is>
          <t>4823</t>
        </is>
      </c>
      <c r="C5394" s="84" t="inlineStr">
        <is>
          <t>18076</t>
        </is>
      </c>
      <c r="D5394" s="84" t="inlineStr">
        <is>
          <t>ERROR</t>
        </is>
      </c>
      <c r="E5394" s="82" t="inlineStr">
        <is>
          <t>Mensaje anonimizado 4823</t>
        </is>
      </c>
      <c r="F5394" s="84" t="inlineStr">
        <is>
          <t>Campo anonimizado 4823</t>
        </is>
      </c>
      <c r="G5394" s="84" t="inlineStr">
        <is>
          <t>SKU003286</t>
        </is>
      </c>
    </row>
    <row r="5395" ht="12.75" customHeight="1">
      <c r="B5395" s="84" t="inlineStr">
        <is>
          <t>4824</t>
        </is>
      </c>
      <c r="C5395" s="84" t="inlineStr">
        <is>
          <t>18076</t>
        </is>
      </c>
      <c r="D5395" s="84" t="inlineStr">
        <is>
          <t>ERROR</t>
        </is>
      </c>
      <c r="E5395" s="82" t="inlineStr">
        <is>
          <t>Mensaje anonimizado 4824</t>
        </is>
      </c>
      <c r="F5395" s="84" t="inlineStr">
        <is>
          <t>Campo anonimizado 4824</t>
        </is>
      </c>
      <c r="G5395" s="84" t="inlineStr">
        <is>
          <t>SKU003287</t>
        </is>
      </c>
    </row>
    <row r="5396" ht="12.75" customHeight="1">
      <c r="B5396" s="84" t="inlineStr">
        <is>
          <t>4825</t>
        </is>
      </c>
      <c r="C5396" s="84" t="inlineStr">
        <is>
          <t>18448</t>
        </is>
      </c>
      <c r="D5396" s="84" t="inlineStr">
        <is>
          <t>ADVERTENCIA</t>
        </is>
      </c>
      <c r="E5396" s="82" t="inlineStr">
        <is>
          <t>Mensaje anonimizado 4825</t>
        </is>
      </c>
      <c r="F5396" s="84" t="inlineStr">
        <is>
          <t>Campo anonimizado 4825</t>
        </is>
      </c>
      <c r="G5396" s="84" t="inlineStr">
        <is>
          <t>SKU003288</t>
        </is>
      </c>
    </row>
    <row r="5397" ht="12.75" customHeight="1">
      <c r="B5397" s="84" t="inlineStr">
        <is>
          <t>4826</t>
        </is>
      </c>
      <c r="C5397" s="84" t="inlineStr">
        <is>
          <t>18076</t>
        </is>
      </c>
      <c r="D5397" s="84" t="inlineStr">
        <is>
          <t>ERROR</t>
        </is>
      </c>
      <c r="E5397" s="82" t="inlineStr">
        <is>
          <t>Mensaje anonimizado 4826</t>
        </is>
      </c>
      <c r="F5397" s="84" t="inlineStr">
        <is>
          <t>Campo anonimizado 4826</t>
        </is>
      </c>
      <c r="G5397" s="84" t="inlineStr">
        <is>
          <t>SKU003288</t>
        </is>
      </c>
    </row>
    <row r="5398" ht="12.75" customHeight="1">
      <c r="B5398" s="84" t="inlineStr">
        <is>
          <t>4827</t>
        </is>
      </c>
      <c r="C5398" s="84" t="inlineStr">
        <is>
          <t>18448</t>
        </is>
      </c>
      <c r="D5398" s="84" t="inlineStr">
        <is>
          <t>ADVERTENCIA</t>
        </is>
      </c>
      <c r="E5398" s="82" t="inlineStr">
        <is>
          <t>Mensaje anonimizado 4827</t>
        </is>
      </c>
      <c r="F5398" s="84" t="inlineStr">
        <is>
          <t>Campo anonimizado 4827</t>
        </is>
      </c>
      <c r="G5398" s="84" t="inlineStr">
        <is>
          <t>SKU003288</t>
        </is>
      </c>
    </row>
    <row r="5399" ht="12.75" customHeight="1">
      <c r="B5399" s="84" t="inlineStr">
        <is>
          <t>4828</t>
        </is>
      </c>
      <c r="C5399" s="84" t="inlineStr">
        <is>
          <t>18448</t>
        </is>
      </c>
      <c r="D5399" s="84" t="inlineStr">
        <is>
          <t>ADVERTENCIA</t>
        </is>
      </c>
      <c r="E5399" s="82" t="inlineStr">
        <is>
          <t>Mensaje anonimizado 4828</t>
        </is>
      </c>
      <c r="F5399" s="84" t="inlineStr">
        <is>
          <t>Campo anonimizado 4828</t>
        </is>
      </c>
      <c r="G5399" s="84" t="inlineStr">
        <is>
          <t>SKU003288</t>
        </is>
      </c>
    </row>
    <row r="5400" ht="12.75" customHeight="1">
      <c r="B5400" s="84" t="inlineStr">
        <is>
          <t>4829</t>
        </is>
      </c>
      <c r="C5400" s="84" t="inlineStr">
        <is>
          <t>18076</t>
        </is>
      </c>
      <c r="D5400" s="84" t="inlineStr">
        <is>
          <t>ERROR</t>
        </is>
      </c>
      <c r="E5400" s="82" t="inlineStr">
        <is>
          <t>Mensaje anonimizado 4829</t>
        </is>
      </c>
      <c r="F5400" s="84" t="inlineStr">
        <is>
          <t>Campo anonimizado 4829</t>
        </is>
      </c>
      <c r="G5400" s="84" t="inlineStr">
        <is>
          <t>SKU003289</t>
        </is>
      </c>
    </row>
    <row r="5401" ht="12.75" customHeight="1">
      <c r="B5401" s="84" t="inlineStr">
        <is>
          <t>4830</t>
        </is>
      </c>
      <c r="C5401" s="84" t="inlineStr">
        <is>
          <t>100527</t>
        </is>
      </c>
      <c r="D5401" s="84" t="inlineStr">
        <is>
          <t>ADVERTENCIA</t>
        </is>
      </c>
      <c r="E5401" s="82" t="inlineStr">
        <is>
          <t>Mensaje anonimizado 4830</t>
        </is>
      </c>
      <c r="F5401" s="84" t="inlineStr">
        <is>
          <t>Campo anonimizado 4830</t>
        </is>
      </c>
      <c r="G5401" s="84" t="inlineStr">
        <is>
          <t>SKU003289</t>
        </is>
      </c>
    </row>
    <row r="5402" ht="12.75" customHeight="1">
      <c r="B5402" s="84" t="inlineStr">
        <is>
          <t>4831</t>
        </is>
      </c>
      <c r="C5402" s="84" t="inlineStr">
        <is>
          <t>18076</t>
        </is>
      </c>
      <c r="D5402" s="84" t="inlineStr">
        <is>
          <t>ERROR</t>
        </is>
      </c>
      <c r="E5402" s="82" t="inlineStr">
        <is>
          <t>Mensaje anonimizado 4831</t>
        </is>
      </c>
      <c r="F5402" s="84" t="inlineStr">
        <is>
          <t>Campo anonimizado 4831</t>
        </is>
      </c>
      <c r="G5402" s="84" t="inlineStr">
        <is>
          <t>SKU003290</t>
        </is>
      </c>
    </row>
    <row r="5403" ht="12.75" customHeight="1">
      <c r="B5403" s="84" t="inlineStr">
        <is>
          <t>4832</t>
        </is>
      </c>
      <c r="C5403" s="84" t="inlineStr">
        <is>
          <t>18076</t>
        </is>
      </c>
      <c r="D5403" s="84" t="inlineStr">
        <is>
          <t>ERROR</t>
        </is>
      </c>
      <c r="E5403" s="82" t="inlineStr">
        <is>
          <t>Mensaje anonimizado 4832</t>
        </is>
      </c>
      <c r="F5403" s="84" t="inlineStr">
        <is>
          <t>Campo anonimizado 4832</t>
        </is>
      </c>
      <c r="G5403" s="84" t="inlineStr">
        <is>
          <t>SKU003291</t>
        </is>
      </c>
    </row>
    <row r="5404" ht="12.75" customHeight="1">
      <c r="B5404" s="84" t="inlineStr">
        <is>
          <t>4833</t>
        </is>
      </c>
      <c r="C5404" s="84" t="inlineStr">
        <is>
          <t>18076</t>
        </is>
      </c>
      <c r="D5404" s="84" t="inlineStr">
        <is>
          <t>ERROR</t>
        </is>
      </c>
      <c r="E5404" s="82" t="inlineStr">
        <is>
          <t>Mensaje anonimizado 4833</t>
        </is>
      </c>
      <c r="F5404" s="84" t="inlineStr">
        <is>
          <t>Campo anonimizado 4833</t>
        </is>
      </c>
      <c r="G5404" s="84" t="inlineStr">
        <is>
          <t>SKU003292</t>
        </is>
      </c>
    </row>
    <row r="5405" ht="12.75" customHeight="1">
      <c r="B5405" s="84" t="inlineStr">
        <is>
          <t>4834</t>
        </is>
      </c>
      <c r="C5405" s="84" t="inlineStr">
        <is>
          <t>18076</t>
        </is>
      </c>
      <c r="D5405" s="84" t="inlineStr">
        <is>
          <t>ERROR</t>
        </is>
      </c>
      <c r="E5405" s="82" t="inlineStr">
        <is>
          <t>Mensaje anonimizado 4834</t>
        </is>
      </c>
      <c r="F5405" s="84" t="inlineStr">
        <is>
          <t>Campo anonimizado 4834</t>
        </is>
      </c>
      <c r="G5405" s="84" t="inlineStr">
        <is>
          <t>SKU003293</t>
        </is>
      </c>
    </row>
    <row r="5406" ht="12.75" customHeight="1">
      <c r="B5406" s="84" t="inlineStr">
        <is>
          <t>4835</t>
        </is>
      </c>
      <c r="C5406" s="84" t="inlineStr">
        <is>
          <t>18076</t>
        </is>
      </c>
      <c r="D5406" s="84" t="inlineStr">
        <is>
          <t>ERROR</t>
        </is>
      </c>
      <c r="E5406" s="82" t="inlineStr">
        <is>
          <t>Mensaje anonimizado 4835</t>
        </is>
      </c>
      <c r="F5406" s="84" t="inlineStr">
        <is>
          <t>Campo anonimizado 4835</t>
        </is>
      </c>
      <c r="G5406" s="84" t="inlineStr">
        <is>
          <t>SKU003294</t>
        </is>
      </c>
    </row>
    <row r="5407" ht="12.75" customHeight="1">
      <c r="B5407" s="84" t="inlineStr">
        <is>
          <t>4836</t>
        </is>
      </c>
      <c r="C5407" s="84" t="inlineStr">
        <is>
          <t>18076</t>
        </is>
      </c>
      <c r="D5407" s="84" t="inlineStr">
        <is>
          <t>ERROR</t>
        </is>
      </c>
      <c r="E5407" s="82" t="inlineStr">
        <is>
          <t>Mensaje anonimizado 4836</t>
        </is>
      </c>
      <c r="F5407" s="84" t="inlineStr">
        <is>
          <t>Campo anonimizado 4836</t>
        </is>
      </c>
      <c r="G5407" s="84" t="inlineStr">
        <is>
          <t>SKU003295</t>
        </is>
      </c>
    </row>
    <row r="5408" ht="12.75" customHeight="1">
      <c r="B5408" s="84" t="inlineStr">
        <is>
          <t>4837</t>
        </is>
      </c>
      <c r="C5408" s="84" t="inlineStr">
        <is>
          <t>18076</t>
        </is>
      </c>
      <c r="D5408" s="84" t="inlineStr">
        <is>
          <t>ERROR</t>
        </is>
      </c>
      <c r="E5408" s="82" t="inlineStr">
        <is>
          <t>Mensaje anonimizado 4837</t>
        </is>
      </c>
      <c r="F5408" s="84" t="inlineStr">
        <is>
          <t>Campo anonimizado 4837</t>
        </is>
      </c>
      <c r="G5408" s="84" t="inlineStr">
        <is>
          <t>SKU003296</t>
        </is>
      </c>
    </row>
    <row r="5409" ht="12.75" customHeight="1">
      <c r="B5409" s="84" t="inlineStr">
        <is>
          <t>4838</t>
        </is>
      </c>
      <c r="C5409" s="84" t="inlineStr">
        <is>
          <t>18076</t>
        </is>
      </c>
      <c r="D5409" s="84" t="inlineStr">
        <is>
          <t>ERROR</t>
        </is>
      </c>
      <c r="E5409" s="82" t="inlineStr">
        <is>
          <t>Mensaje anonimizado 4838</t>
        </is>
      </c>
      <c r="F5409" s="84" t="inlineStr">
        <is>
          <t>Campo anonimizado 4838</t>
        </is>
      </c>
      <c r="G5409" s="84" t="inlineStr">
        <is>
          <t>SKU003297</t>
        </is>
      </c>
    </row>
    <row r="5410" ht="12.75" customHeight="1">
      <c r="B5410" s="84" t="inlineStr">
        <is>
          <t>4839</t>
        </is>
      </c>
      <c r="C5410" s="84" t="inlineStr">
        <is>
          <t>8560</t>
        </is>
      </c>
      <c r="D5410" s="84" t="inlineStr">
        <is>
          <t>ERROR</t>
        </is>
      </c>
      <c r="E5410" s="82" t="inlineStr">
        <is>
          <t>Mensaje anonimizado 4839 con NBSP preservado</t>
        </is>
      </c>
      <c r="F5410" s="84" t="inlineStr">
        <is>
          <t>Campo anonimizado 4839</t>
        </is>
      </c>
      <c r="G5410" s="84" t="inlineStr">
        <is>
          <t>SKU001134</t>
        </is>
      </c>
    </row>
    <row r="5411" ht="12.75" customHeight="1">
      <c r="B5411" s="84" t="inlineStr">
        <is>
          <t>4840</t>
        </is>
      </c>
      <c r="C5411" s="84" t="inlineStr">
        <is>
          <t>8560</t>
        </is>
      </c>
      <c r="D5411" s="84" t="inlineStr">
        <is>
          <t>ERROR</t>
        </is>
      </c>
      <c r="E5411" s="82" t="inlineStr">
        <is>
          <t>Mensaje anonimizado 4840 con NBSP preservado</t>
        </is>
      </c>
      <c r="F5411" s="84" t="inlineStr">
        <is>
          <t>Campo anonimizado 4840</t>
        </is>
      </c>
      <c r="G5411" s="84" t="inlineStr">
        <is>
          <t>SKU003298</t>
        </is>
      </c>
    </row>
    <row r="5412" ht="12.75" customHeight="1">
      <c r="B5412" s="84" t="inlineStr">
        <is>
          <t>4841</t>
        </is>
      </c>
      <c r="C5412" s="84" t="inlineStr">
        <is>
          <t>100527</t>
        </is>
      </c>
      <c r="D5412" s="84" t="inlineStr">
        <is>
          <t>ADVERTENCIA</t>
        </is>
      </c>
      <c r="E5412" s="82" t="inlineStr">
        <is>
          <t>Mensaje anonimizado 4841</t>
        </is>
      </c>
      <c r="F5412" s="84" t="inlineStr">
        <is>
          <t>Campo anonimizado 4841</t>
        </is>
      </c>
      <c r="G5412" s="84" t="inlineStr">
        <is>
          <t>SKU003299</t>
        </is>
      </c>
    </row>
    <row r="5413" ht="12.75" customHeight="1">
      <c r="B5413" s="84" t="inlineStr">
        <is>
          <t>4842</t>
        </is>
      </c>
      <c r="C5413" s="84" t="inlineStr">
        <is>
          <t>18448</t>
        </is>
      </c>
      <c r="D5413" s="84" t="inlineStr">
        <is>
          <t>ADVERTENCIA</t>
        </is>
      </c>
      <c r="E5413" s="82" t="inlineStr">
        <is>
          <t>Mensaje anonimizado 4842</t>
        </is>
      </c>
      <c r="F5413" s="84" t="inlineStr">
        <is>
          <t>Campo anonimizado 4842</t>
        </is>
      </c>
      <c r="G5413" s="84" t="inlineStr">
        <is>
          <t>SKU003299</t>
        </is>
      </c>
    </row>
    <row r="5414" ht="12.75" customHeight="1">
      <c r="B5414" s="84" t="inlineStr">
        <is>
          <t>4843</t>
        </is>
      </c>
      <c r="C5414" s="84" t="inlineStr">
        <is>
          <t>100527</t>
        </is>
      </c>
      <c r="D5414" s="84" t="inlineStr">
        <is>
          <t>ADVERTENCIA</t>
        </is>
      </c>
      <c r="E5414" s="82" t="inlineStr">
        <is>
          <t>Mensaje anonimizado 4843</t>
        </is>
      </c>
      <c r="F5414" s="84" t="inlineStr">
        <is>
          <t>Campo anonimizado 4843</t>
        </is>
      </c>
      <c r="G5414" s="84" t="inlineStr">
        <is>
          <t>SKU003300</t>
        </is>
      </c>
    </row>
    <row r="5415" ht="12.75" customHeight="1">
      <c r="B5415" s="84" t="inlineStr">
        <is>
          <t>4844</t>
        </is>
      </c>
      <c r="C5415" s="84" t="inlineStr">
        <is>
          <t>18448</t>
        </is>
      </c>
      <c r="D5415" s="84" t="inlineStr">
        <is>
          <t>ADVERTENCIA</t>
        </is>
      </c>
      <c r="E5415" s="82" t="inlineStr">
        <is>
          <t>Mensaje anonimizado 4844</t>
        </is>
      </c>
      <c r="F5415" s="84" t="inlineStr">
        <is>
          <t>Campo anonimizado 4844</t>
        </is>
      </c>
      <c r="G5415" s="84" t="inlineStr">
        <is>
          <t>SKU003300</t>
        </is>
      </c>
    </row>
    <row r="5416" ht="12.75" customHeight="1">
      <c r="B5416" s="84" t="inlineStr">
        <is>
          <t>4845</t>
        </is>
      </c>
      <c r="C5416" s="84" t="inlineStr">
        <is>
          <t>8560</t>
        </is>
      </c>
      <c r="D5416" s="84" t="inlineStr">
        <is>
          <t>ERROR</t>
        </is>
      </c>
      <c r="E5416" s="82" t="inlineStr">
        <is>
          <t>Mensaje anonimizado 4845 con NBSP preservado</t>
        </is>
      </c>
      <c r="F5416" s="84" t="inlineStr">
        <is>
          <t>Campo anonimizado 4845</t>
        </is>
      </c>
      <c r="G5416" s="84" t="inlineStr">
        <is>
          <t>SKU003301</t>
        </is>
      </c>
    </row>
    <row r="5417" ht="12.75" customHeight="1">
      <c r="B5417" s="84" t="inlineStr">
        <is>
          <t>4846</t>
        </is>
      </c>
      <c r="C5417" s="84" t="inlineStr">
        <is>
          <t>18076</t>
        </is>
      </c>
      <c r="D5417" s="84" t="inlineStr">
        <is>
          <t>ERROR</t>
        </is>
      </c>
      <c r="E5417" s="82" t="inlineStr">
        <is>
          <t>Mensaje anonimizado 4846</t>
        </is>
      </c>
      <c r="F5417" s="84" t="inlineStr">
        <is>
          <t>Campo anonimizado 4846</t>
        </is>
      </c>
      <c r="G5417" s="84" t="inlineStr">
        <is>
          <t>SKU003302</t>
        </is>
      </c>
    </row>
    <row r="5418" ht="12.75" customHeight="1">
      <c r="B5418" s="84" t="inlineStr">
        <is>
          <t>4847</t>
        </is>
      </c>
      <c r="C5418" s="84" t="inlineStr">
        <is>
          <t>18076</t>
        </is>
      </c>
      <c r="D5418" s="84" t="inlineStr">
        <is>
          <t>ERROR</t>
        </is>
      </c>
      <c r="E5418" s="82" t="inlineStr">
        <is>
          <t>Mensaje anonimizado 4847</t>
        </is>
      </c>
      <c r="F5418" s="84" t="inlineStr">
        <is>
          <t>Campo anonimizado 4847</t>
        </is>
      </c>
      <c r="G5418" s="84" t="inlineStr">
        <is>
          <t>SKU003303</t>
        </is>
      </c>
    </row>
    <row r="5419" ht="12.75" customHeight="1">
      <c r="B5419" s="84" t="inlineStr">
        <is>
          <t>4848</t>
        </is>
      </c>
      <c r="C5419" s="84" t="inlineStr">
        <is>
          <t>18076</t>
        </is>
      </c>
      <c r="D5419" s="84" t="inlineStr">
        <is>
          <t>ERROR</t>
        </is>
      </c>
      <c r="E5419" s="82" t="inlineStr">
        <is>
          <t>Mensaje anonimizado 4848</t>
        </is>
      </c>
      <c r="F5419" s="84" t="inlineStr">
        <is>
          <t>Campo anonimizado 4848</t>
        </is>
      </c>
      <c r="G5419" s="84" t="inlineStr">
        <is>
          <t>SKU003305</t>
        </is>
      </c>
    </row>
    <row r="5420" ht="12.75" customHeight="1">
      <c r="B5420" s="84" t="inlineStr">
        <is>
          <t>4849</t>
        </is>
      </c>
      <c r="C5420" s="84" t="inlineStr">
        <is>
          <t>18299</t>
        </is>
      </c>
      <c r="D5420" s="84" t="inlineStr">
        <is>
          <t>ERROR</t>
        </is>
      </c>
      <c r="E5420" s="82" t="inlineStr">
        <is>
          <t>Mensaje anonimizado 4849</t>
        </is>
      </c>
      <c r="F5420" s="84" t="inlineStr">
        <is>
          <t>Campo anonimizado 4849</t>
        </is>
      </c>
      <c r="G5420" s="84" t="inlineStr">
        <is>
          <t>SKU003305</t>
        </is>
      </c>
    </row>
    <row r="5421" ht="12.75" customHeight="1">
      <c r="B5421" s="84" t="inlineStr">
        <is>
          <t>4850</t>
        </is>
      </c>
      <c r="C5421" s="84" t="inlineStr">
        <is>
          <t>8560</t>
        </is>
      </c>
      <c r="D5421" s="84" t="inlineStr">
        <is>
          <t>ERROR</t>
        </is>
      </c>
      <c r="E5421" s="82" t="inlineStr">
        <is>
          <t>Mensaje anonimizado 4850 con NBSP preservado</t>
        </is>
      </c>
      <c r="F5421" s="84" t="inlineStr">
        <is>
          <t>Campo anonimizado 4850</t>
        </is>
      </c>
      <c r="G5421" s="84" t="inlineStr">
        <is>
          <t>SKU003306</t>
        </is>
      </c>
    </row>
    <row r="5422" ht="12.75" customHeight="1">
      <c r="B5422" s="84" t="inlineStr">
        <is>
          <t>4851</t>
        </is>
      </c>
      <c r="C5422" s="84" t="inlineStr">
        <is>
          <t>18076</t>
        </is>
      </c>
      <c r="D5422" s="84" t="inlineStr">
        <is>
          <t>ERROR</t>
        </is>
      </c>
      <c r="E5422" s="82" t="inlineStr">
        <is>
          <t>Mensaje anonimizado 4851</t>
        </is>
      </c>
      <c r="F5422" s="84" t="inlineStr">
        <is>
          <t>Campo anonimizado 4851</t>
        </is>
      </c>
      <c r="G5422" s="84" t="inlineStr">
        <is>
          <t>SKU003307</t>
        </is>
      </c>
    </row>
    <row r="5423" ht="12.75" customHeight="1">
      <c r="B5423" s="84" t="inlineStr">
        <is>
          <t>4852</t>
        </is>
      </c>
      <c r="C5423" s="84" t="inlineStr">
        <is>
          <t>100527</t>
        </is>
      </c>
      <c r="D5423" s="84" t="inlineStr">
        <is>
          <t>ADVERTENCIA</t>
        </is>
      </c>
      <c r="E5423" s="82" t="inlineStr">
        <is>
          <t>Mensaje anonimizado 4852</t>
        </is>
      </c>
      <c r="F5423" s="84" t="inlineStr">
        <is>
          <t>Campo anonimizado 4852</t>
        </is>
      </c>
      <c r="G5423" s="84" t="inlineStr">
        <is>
          <t>SKU003307</t>
        </is>
      </c>
    </row>
    <row r="5424" ht="12.75" customHeight="1">
      <c r="B5424" s="84" t="inlineStr">
        <is>
          <t>4853</t>
        </is>
      </c>
      <c r="C5424" s="84" t="inlineStr">
        <is>
          <t>100528</t>
        </is>
      </c>
      <c r="D5424" s="84" t="inlineStr">
        <is>
          <t>ADVERTENCIA</t>
        </is>
      </c>
      <c r="E5424" s="82" t="inlineStr">
        <is>
          <t>Mensaje anonimizado 4853</t>
        </is>
      </c>
      <c r="F5424" s="84" t="inlineStr">
        <is>
          <t>Campo anonimizado 4853</t>
        </is>
      </c>
      <c r="G5424" s="84" t="inlineStr">
        <is>
          <t>SKU003307</t>
        </is>
      </c>
    </row>
    <row r="5425" ht="12.75" customHeight="1">
      <c r="B5425" s="84" t="inlineStr">
        <is>
          <t>4854</t>
        </is>
      </c>
      <c r="C5425" s="84" t="inlineStr">
        <is>
          <t>18076</t>
        </is>
      </c>
      <c r="D5425" s="84" t="inlineStr">
        <is>
          <t>ERROR</t>
        </is>
      </c>
      <c r="E5425" s="82" t="inlineStr">
        <is>
          <t>Mensaje anonimizado 4854</t>
        </is>
      </c>
      <c r="F5425" s="84" t="inlineStr">
        <is>
          <t>Campo anonimizado 4854</t>
        </is>
      </c>
      <c r="G5425" s="84" t="inlineStr">
        <is>
          <t>SKU003308</t>
        </is>
      </c>
    </row>
    <row r="5426" ht="12.75" customHeight="1">
      <c r="B5426" s="84" t="inlineStr">
        <is>
          <t>4855</t>
        </is>
      </c>
      <c r="C5426" s="84" t="inlineStr">
        <is>
          <t>100527</t>
        </is>
      </c>
      <c r="D5426" s="84" t="inlineStr">
        <is>
          <t>ADVERTENCIA</t>
        </is>
      </c>
      <c r="E5426" s="82" t="inlineStr">
        <is>
          <t>Mensaje anonimizado 4855</t>
        </is>
      </c>
      <c r="F5426" s="84" t="inlineStr">
        <is>
          <t>Campo anonimizado 4855</t>
        </is>
      </c>
      <c r="G5426" s="84" t="inlineStr">
        <is>
          <t>SKU003308</t>
        </is>
      </c>
    </row>
    <row r="5427" ht="12.75" customHeight="1">
      <c r="B5427" s="84" t="inlineStr">
        <is>
          <t>4856</t>
        </is>
      </c>
      <c r="C5427" s="84" t="inlineStr">
        <is>
          <t>100528</t>
        </is>
      </c>
      <c r="D5427" s="84" t="inlineStr">
        <is>
          <t>ADVERTENCIA</t>
        </is>
      </c>
      <c r="E5427" s="82" t="inlineStr">
        <is>
          <t>Mensaje anonimizado 4856</t>
        </is>
      </c>
      <c r="F5427" s="84" t="inlineStr">
        <is>
          <t>Campo anonimizado 4856</t>
        </is>
      </c>
      <c r="G5427" s="84" t="inlineStr">
        <is>
          <t>SKU003308</t>
        </is>
      </c>
    </row>
    <row r="5428" ht="12.75" customHeight="1">
      <c r="B5428" s="84" t="inlineStr">
        <is>
          <t>4857</t>
        </is>
      </c>
      <c r="C5428" s="84" t="inlineStr">
        <is>
          <t>18448</t>
        </is>
      </c>
      <c r="D5428" s="84" t="inlineStr">
        <is>
          <t>ADVERTENCIA</t>
        </is>
      </c>
      <c r="E5428" s="82" t="inlineStr">
        <is>
          <t>Mensaje anonimizado 4857</t>
        </is>
      </c>
      <c r="F5428" s="84" t="inlineStr">
        <is>
          <t>Campo anonimizado 4857</t>
        </is>
      </c>
      <c r="G5428" s="84" t="inlineStr">
        <is>
          <t>SKU000673</t>
        </is>
      </c>
    </row>
    <row r="5429" ht="12.75" customHeight="1">
      <c r="B5429" s="84" t="inlineStr">
        <is>
          <t>4858</t>
        </is>
      </c>
      <c r="C5429" s="84" t="inlineStr">
        <is>
          <t>18076</t>
        </is>
      </c>
      <c r="D5429" s="84" t="inlineStr">
        <is>
          <t>ERROR</t>
        </is>
      </c>
      <c r="E5429" s="82" t="inlineStr">
        <is>
          <t>Mensaje anonimizado 4858</t>
        </is>
      </c>
      <c r="F5429" s="84" t="inlineStr">
        <is>
          <t>Campo anonimizado 4858</t>
        </is>
      </c>
      <c r="G5429" s="84" t="inlineStr">
        <is>
          <t>SKU000673</t>
        </is>
      </c>
    </row>
    <row r="5430" ht="12.75" customHeight="1">
      <c r="B5430" s="84" t="inlineStr">
        <is>
          <t>4859</t>
        </is>
      </c>
      <c r="C5430" s="84" t="inlineStr">
        <is>
          <t>100527</t>
        </is>
      </c>
      <c r="D5430" s="84" t="inlineStr">
        <is>
          <t>ADVERTENCIA</t>
        </is>
      </c>
      <c r="E5430" s="82" t="inlineStr">
        <is>
          <t>Mensaje anonimizado 4859</t>
        </is>
      </c>
      <c r="F5430" s="84" t="inlineStr">
        <is>
          <t>Campo anonimizado 4859</t>
        </is>
      </c>
      <c r="G5430" s="84" t="inlineStr">
        <is>
          <t>SKU000673</t>
        </is>
      </c>
    </row>
    <row r="5431" ht="12.75" customHeight="1">
      <c r="B5431" s="84" t="inlineStr">
        <is>
          <t>4860</t>
        </is>
      </c>
      <c r="C5431" s="84" t="inlineStr">
        <is>
          <t>100528</t>
        </is>
      </c>
      <c r="D5431" s="84" t="inlineStr">
        <is>
          <t>ADVERTENCIA</t>
        </is>
      </c>
      <c r="E5431" s="82" t="inlineStr">
        <is>
          <t>Mensaje anonimizado 4860</t>
        </is>
      </c>
      <c r="F5431" s="84" t="inlineStr">
        <is>
          <t>Campo anonimizado 4860</t>
        </is>
      </c>
      <c r="G5431" s="84" t="inlineStr">
        <is>
          <t>SKU000673</t>
        </is>
      </c>
    </row>
    <row r="5432" ht="12.75" customHeight="1">
      <c r="B5432" s="84" t="inlineStr">
        <is>
          <t>4861</t>
        </is>
      </c>
      <c r="C5432" s="84" t="inlineStr">
        <is>
          <t>18448</t>
        </is>
      </c>
      <c r="D5432" s="84" t="inlineStr">
        <is>
          <t>ADVERTENCIA</t>
        </is>
      </c>
      <c r="E5432" s="82" t="inlineStr">
        <is>
          <t>Mensaje anonimizado 4861</t>
        </is>
      </c>
      <c r="F5432" s="84" t="inlineStr">
        <is>
          <t>Campo anonimizado 4861</t>
        </is>
      </c>
      <c r="G5432" s="84" t="inlineStr">
        <is>
          <t>SKU003309</t>
        </is>
      </c>
    </row>
    <row r="5433" ht="12.75" customHeight="1">
      <c r="B5433" s="84" t="inlineStr">
        <is>
          <t>4862</t>
        </is>
      </c>
      <c r="C5433" s="84" t="inlineStr">
        <is>
          <t>100527</t>
        </is>
      </c>
      <c r="D5433" s="84" t="inlineStr">
        <is>
          <t>ADVERTENCIA</t>
        </is>
      </c>
      <c r="E5433" s="82" t="inlineStr">
        <is>
          <t>Mensaje anonimizado 4862</t>
        </is>
      </c>
      <c r="F5433" s="84" t="inlineStr">
        <is>
          <t>Campo anonimizado 4862</t>
        </is>
      </c>
      <c r="G5433" s="84" t="inlineStr">
        <is>
          <t>SKU003309</t>
        </is>
      </c>
    </row>
    <row r="5434" ht="12.75" customHeight="1">
      <c r="B5434" s="84" t="inlineStr">
        <is>
          <t>4863</t>
        </is>
      </c>
      <c r="C5434" s="84" t="inlineStr">
        <is>
          <t>100526</t>
        </is>
      </c>
      <c r="D5434" s="84" t="inlineStr">
        <is>
          <t>ADVERTENCIA</t>
        </is>
      </c>
      <c r="E5434" s="82" t="inlineStr">
        <is>
          <t>Mensaje anonimizado 4863</t>
        </is>
      </c>
      <c r="F5434" s="84" t="inlineStr">
        <is>
          <t>Campo anonimizado 4863</t>
        </is>
      </c>
      <c r="G5434" s="84" t="inlineStr">
        <is>
          <t>SKU003309</t>
        </is>
      </c>
    </row>
    <row r="5435" ht="12.75" customHeight="1">
      <c r="B5435" s="84" t="inlineStr">
        <is>
          <t>4864</t>
        </is>
      </c>
      <c r="C5435" s="84" t="inlineStr">
        <is>
          <t>18076</t>
        </is>
      </c>
      <c r="D5435" s="84" t="inlineStr">
        <is>
          <t>ERROR</t>
        </is>
      </c>
      <c r="E5435" s="82" t="inlineStr">
        <is>
          <t>Mensaje anonimizado 4864</t>
        </is>
      </c>
      <c r="F5435" s="84" t="inlineStr">
        <is>
          <t>Campo anonimizado 4864</t>
        </is>
      </c>
      <c r="G5435" s="84" t="inlineStr">
        <is>
          <t>SKU003310</t>
        </is>
      </c>
    </row>
    <row r="5436" ht="12.75" customHeight="1">
      <c r="B5436" s="84" t="inlineStr">
        <is>
          <t>4865</t>
        </is>
      </c>
      <c r="C5436" s="84" t="inlineStr">
        <is>
          <t>18299</t>
        </is>
      </c>
      <c r="D5436" s="84" t="inlineStr">
        <is>
          <t>ERROR</t>
        </is>
      </c>
      <c r="E5436" s="82" t="inlineStr">
        <is>
          <t>Mensaje anonimizado 4865</t>
        </is>
      </c>
      <c r="F5436" s="84" t="inlineStr">
        <is>
          <t>Campo anonimizado 4865</t>
        </is>
      </c>
      <c r="G5436" s="84" t="inlineStr">
        <is>
          <t>SKU003310</t>
        </is>
      </c>
    </row>
    <row r="5437" ht="12.75" customHeight="1">
      <c r="B5437" s="84" t="inlineStr">
        <is>
          <t>4866</t>
        </is>
      </c>
      <c r="C5437" s="84" t="inlineStr">
        <is>
          <t>18448</t>
        </is>
      </c>
      <c r="D5437" s="84" t="inlineStr">
        <is>
          <t>ADVERTENCIA</t>
        </is>
      </c>
      <c r="E5437" s="82" t="inlineStr">
        <is>
          <t>Mensaje anonimizado 4866</t>
        </is>
      </c>
      <c r="F5437" s="84" t="inlineStr">
        <is>
          <t>Campo anonimizado 4866</t>
        </is>
      </c>
      <c r="G5437" s="84" t="inlineStr">
        <is>
          <t>SKU003311</t>
        </is>
      </c>
    </row>
    <row r="5438" ht="12.75" customHeight="1">
      <c r="B5438" s="84" t="inlineStr">
        <is>
          <t>4867</t>
        </is>
      </c>
      <c r="C5438" s="84" t="inlineStr">
        <is>
          <t>100527</t>
        </is>
      </c>
      <c r="D5438" s="84" t="inlineStr">
        <is>
          <t>ADVERTENCIA</t>
        </is>
      </c>
      <c r="E5438" s="82" t="inlineStr">
        <is>
          <t>Mensaje anonimizado 4867</t>
        </is>
      </c>
      <c r="F5438" s="84" t="inlineStr">
        <is>
          <t>Campo anonimizado 4867</t>
        </is>
      </c>
      <c r="G5438" s="84" t="inlineStr">
        <is>
          <t>SKU003311</t>
        </is>
      </c>
    </row>
    <row r="5439" ht="12.75" customHeight="1">
      <c r="B5439" s="84" t="inlineStr">
        <is>
          <t>4868</t>
        </is>
      </c>
      <c r="C5439" s="84" t="inlineStr">
        <is>
          <t>100526</t>
        </is>
      </c>
      <c r="D5439" s="84" t="inlineStr">
        <is>
          <t>ADVERTENCIA</t>
        </is>
      </c>
      <c r="E5439" s="82" t="inlineStr">
        <is>
          <t>Mensaje anonimizado 4868</t>
        </is>
      </c>
      <c r="F5439" s="84" t="inlineStr">
        <is>
          <t>Campo anonimizado 4868</t>
        </is>
      </c>
      <c r="G5439" s="84" t="inlineStr">
        <is>
          <t>SKU003311</t>
        </is>
      </c>
    </row>
    <row r="5440" ht="12.75" customHeight="1">
      <c r="B5440" s="84" t="inlineStr">
        <is>
          <t>4869</t>
        </is>
      </c>
      <c r="C5440" s="84" t="inlineStr">
        <is>
          <t>18448</t>
        </is>
      </c>
      <c r="D5440" s="84" t="inlineStr">
        <is>
          <t>ADVERTENCIA</t>
        </is>
      </c>
      <c r="E5440" s="82" t="inlineStr">
        <is>
          <t>Mensaje anonimizado 4869</t>
        </is>
      </c>
      <c r="F5440" s="84" t="inlineStr">
        <is>
          <t>Campo anonimizado 4869</t>
        </is>
      </c>
      <c r="G5440" s="84" t="inlineStr">
        <is>
          <t>SKU003312</t>
        </is>
      </c>
    </row>
    <row r="5441" ht="12.75" customHeight="1">
      <c r="B5441" s="84" t="inlineStr">
        <is>
          <t>4870</t>
        </is>
      </c>
      <c r="C5441" s="84" t="inlineStr">
        <is>
          <t>100527</t>
        </is>
      </c>
      <c r="D5441" s="84" t="inlineStr">
        <is>
          <t>ADVERTENCIA</t>
        </is>
      </c>
      <c r="E5441" s="82" t="inlineStr">
        <is>
          <t>Mensaje anonimizado 4870</t>
        </is>
      </c>
      <c r="F5441" s="84" t="inlineStr">
        <is>
          <t>Campo anonimizado 4870</t>
        </is>
      </c>
      <c r="G5441" s="84" t="inlineStr">
        <is>
          <t>SKU003312</t>
        </is>
      </c>
    </row>
    <row r="5442" ht="12.75" customHeight="1">
      <c r="B5442" s="84" t="inlineStr">
        <is>
          <t>4871</t>
        </is>
      </c>
      <c r="C5442" s="84" t="inlineStr">
        <is>
          <t>100526</t>
        </is>
      </c>
      <c r="D5442" s="84" t="inlineStr">
        <is>
          <t>ADVERTENCIA</t>
        </is>
      </c>
      <c r="E5442" s="82" t="inlineStr">
        <is>
          <t>Mensaje anonimizado 4871</t>
        </is>
      </c>
      <c r="F5442" s="84" t="inlineStr">
        <is>
          <t>Campo anonimizado 4871</t>
        </is>
      </c>
      <c r="G5442" s="84" t="inlineStr">
        <is>
          <t>SKU003312</t>
        </is>
      </c>
    </row>
    <row r="5443" ht="12.75" customHeight="1">
      <c r="B5443" s="84" t="inlineStr">
        <is>
          <t>4872</t>
        </is>
      </c>
      <c r="C5443" s="84" t="inlineStr">
        <is>
          <t>18076</t>
        </is>
      </c>
      <c r="D5443" s="84" t="inlineStr">
        <is>
          <t>ERROR</t>
        </is>
      </c>
      <c r="E5443" s="82" t="inlineStr">
        <is>
          <t>Mensaje anonimizado 4872</t>
        </is>
      </c>
      <c r="F5443" s="84" t="inlineStr">
        <is>
          <t>Campo anonimizado 4872</t>
        </is>
      </c>
      <c r="G5443" s="84" t="inlineStr">
        <is>
          <t>SKU003313</t>
        </is>
      </c>
    </row>
    <row r="5444" ht="12.75" customHeight="1">
      <c r="B5444" s="84" t="inlineStr">
        <is>
          <t>4873</t>
        </is>
      </c>
      <c r="C5444" s="84" t="inlineStr">
        <is>
          <t>18299</t>
        </is>
      </c>
      <c r="D5444" s="84" t="inlineStr">
        <is>
          <t>ERROR</t>
        </is>
      </c>
      <c r="E5444" s="82" t="inlineStr">
        <is>
          <t>Mensaje anonimizado 4873</t>
        </is>
      </c>
      <c r="F5444" s="84" t="inlineStr">
        <is>
          <t>Campo anonimizado 4873</t>
        </is>
      </c>
      <c r="G5444" s="84" t="inlineStr">
        <is>
          <t>SKU003313</t>
        </is>
      </c>
    </row>
    <row r="5445" ht="12.75" customHeight="1">
      <c r="B5445" s="84" t="inlineStr">
        <is>
          <t>4874</t>
        </is>
      </c>
      <c r="C5445" s="84" t="inlineStr">
        <is>
          <t>18076</t>
        </is>
      </c>
      <c r="D5445" s="84" t="inlineStr">
        <is>
          <t>ERROR</t>
        </is>
      </c>
      <c r="E5445" s="82" t="inlineStr">
        <is>
          <t>Mensaje anonimizado 4874</t>
        </is>
      </c>
      <c r="F5445" s="84" t="inlineStr">
        <is>
          <t>Campo anonimizado 4874</t>
        </is>
      </c>
      <c r="G5445" s="84" t="inlineStr">
        <is>
          <t>SKU003314</t>
        </is>
      </c>
    </row>
    <row r="5446" ht="12.75" customHeight="1">
      <c r="B5446" s="84" t="inlineStr">
        <is>
          <t>4875</t>
        </is>
      </c>
      <c r="C5446" s="84" t="inlineStr">
        <is>
          <t>100527</t>
        </is>
      </c>
      <c r="D5446" s="84" t="inlineStr">
        <is>
          <t>ADVERTENCIA</t>
        </is>
      </c>
      <c r="E5446" s="82" t="inlineStr">
        <is>
          <t>Mensaje anonimizado 4875</t>
        </is>
      </c>
      <c r="F5446" s="84" t="inlineStr">
        <is>
          <t>Campo anonimizado 4875</t>
        </is>
      </c>
      <c r="G5446" s="84" t="inlineStr">
        <is>
          <t>SKU003314</t>
        </is>
      </c>
    </row>
    <row r="5447" ht="12.75" customHeight="1">
      <c r="B5447" s="84" t="inlineStr">
        <is>
          <t>4876</t>
        </is>
      </c>
      <c r="C5447" s="84" t="inlineStr">
        <is>
          <t>100528</t>
        </is>
      </c>
      <c r="D5447" s="84" t="inlineStr">
        <is>
          <t>ADVERTENCIA</t>
        </is>
      </c>
      <c r="E5447" s="82" t="inlineStr">
        <is>
          <t>Mensaje anonimizado 4876</t>
        </is>
      </c>
      <c r="F5447" s="84" t="inlineStr">
        <is>
          <t>Campo anonimizado 4876</t>
        </is>
      </c>
      <c r="G5447" s="84" t="inlineStr">
        <is>
          <t>SKU003314</t>
        </is>
      </c>
    </row>
    <row r="5448" ht="12.75" customHeight="1">
      <c r="B5448" s="84" t="inlineStr">
        <is>
          <t>4877</t>
        </is>
      </c>
      <c r="C5448" s="84" t="inlineStr">
        <is>
          <t>18448</t>
        </is>
      </c>
      <c r="D5448" s="84" t="inlineStr">
        <is>
          <t>ADVERTENCIA</t>
        </is>
      </c>
      <c r="E5448" s="82" t="inlineStr">
        <is>
          <t>Mensaje anonimizado 4877</t>
        </is>
      </c>
      <c r="F5448" s="84" t="inlineStr">
        <is>
          <t>Campo anonimizado 4877</t>
        </is>
      </c>
      <c r="G5448" s="84" t="inlineStr">
        <is>
          <t>SKU003314</t>
        </is>
      </c>
    </row>
    <row r="5449" ht="12.75" customHeight="1">
      <c r="B5449" s="84" t="inlineStr">
        <is>
          <t>4878</t>
        </is>
      </c>
      <c r="C5449" s="84" t="inlineStr">
        <is>
          <t>18076</t>
        </is>
      </c>
      <c r="D5449" s="84" t="inlineStr">
        <is>
          <t>ERROR</t>
        </is>
      </c>
      <c r="E5449" s="82" t="inlineStr">
        <is>
          <t>Mensaje anonimizado 4878</t>
        </is>
      </c>
      <c r="F5449" s="84" t="inlineStr">
        <is>
          <t>Campo anonimizado 4878</t>
        </is>
      </c>
      <c r="G5449" s="84" t="inlineStr">
        <is>
          <t>SKU003315</t>
        </is>
      </c>
    </row>
    <row r="5450" ht="12.75" customHeight="1">
      <c r="B5450" s="84" t="inlineStr">
        <is>
          <t>4879</t>
        </is>
      </c>
      <c r="C5450" s="84" t="inlineStr">
        <is>
          <t>18299</t>
        </is>
      </c>
      <c r="D5450" s="84" t="inlineStr">
        <is>
          <t>ERROR</t>
        </is>
      </c>
      <c r="E5450" s="82" t="inlineStr">
        <is>
          <t>Mensaje anonimizado 4879</t>
        </is>
      </c>
      <c r="F5450" s="84" t="inlineStr">
        <is>
          <t>Campo anonimizado 4879</t>
        </is>
      </c>
      <c r="G5450" s="84" t="inlineStr">
        <is>
          <t>SKU003315</t>
        </is>
      </c>
    </row>
    <row r="5451" ht="12.75" customHeight="1">
      <c r="B5451" s="84" t="inlineStr">
        <is>
          <t>4880</t>
        </is>
      </c>
      <c r="C5451" s="84" t="inlineStr">
        <is>
          <t>18076</t>
        </is>
      </c>
      <c r="D5451" s="84" t="inlineStr">
        <is>
          <t>ERROR</t>
        </is>
      </c>
      <c r="E5451" s="82" t="inlineStr">
        <is>
          <t>Mensaje anonimizado 4880</t>
        </is>
      </c>
      <c r="F5451" s="84" t="inlineStr">
        <is>
          <t>Campo anonimizado 4880</t>
        </is>
      </c>
      <c r="G5451" s="84" t="inlineStr">
        <is>
          <t>SKU003316</t>
        </is>
      </c>
    </row>
    <row r="5452" ht="12.75" customHeight="1">
      <c r="B5452" s="84" t="inlineStr">
        <is>
          <t>4881</t>
        </is>
      </c>
      <c r="C5452" s="84" t="inlineStr">
        <is>
          <t>100527</t>
        </is>
      </c>
      <c r="D5452" s="84" t="inlineStr">
        <is>
          <t>ADVERTENCIA</t>
        </is>
      </c>
      <c r="E5452" s="82" t="inlineStr">
        <is>
          <t>Mensaje anonimizado 4881</t>
        </is>
      </c>
      <c r="F5452" s="84" t="inlineStr">
        <is>
          <t>Campo anonimizado 4881</t>
        </is>
      </c>
      <c r="G5452" s="84" t="inlineStr">
        <is>
          <t>SKU003316</t>
        </is>
      </c>
    </row>
    <row r="5453" ht="12.75" customHeight="1">
      <c r="B5453" s="84" t="inlineStr">
        <is>
          <t>4882</t>
        </is>
      </c>
      <c r="C5453" s="84" t="inlineStr">
        <is>
          <t>100528</t>
        </is>
      </c>
      <c r="D5453" s="84" t="inlineStr">
        <is>
          <t>ADVERTENCIA</t>
        </is>
      </c>
      <c r="E5453" s="82" t="inlineStr">
        <is>
          <t>Mensaje anonimizado 4882</t>
        </is>
      </c>
      <c r="F5453" s="84" t="inlineStr">
        <is>
          <t>Campo anonimizado 4882</t>
        </is>
      </c>
      <c r="G5453" s="84" t="inlineStr">
        <is>
          <t>SKU003316</t>
        </is>
      </c>
    </row>
    <row r="5454" ht="12.75" customHeight="1">
      <c r="B5454" s="84" t="inlineStr">
        <is>
          <t>4883</t>
        </is>
      </c>
      <c r="C5454" s="84" t="inlineStr">
        <is>
          <t>18076</t>
        </is>
      </c>
      <c r="D5454" s="84" t="inlineStr">
        <is>
          <t>ERROR</t>
        </is>
      </c>
      <c r="E5454" s="82" t="inlineStr">
        <is>
          <t>Mensaje anonimizado 4883</t>
        </is>
      </c>
      <c r="F5454" s="84" t="inlineStr">
        <is>
          <t>Campo anonimizado 4883</t>
        </is>
      </c>
      <c r="G5454" s="84" t="inlineStr">
        <is>
          <t>SKU003317</t>
        </is>
      </c>
    </row>
    <row r="5455" ht="12.75" customHeight="1">
      <c r="B5455" s="84" t="inlineStr">
        <is>
          <t>4884</t>
        </is>
      </c>
      <c r="C5455" s="84" t="inlineStr">
        <is>
          <t>100527</t>
        </is>
      </c>
      <c r="D5455" s="84" t="inlineStr">
        <is>
          <t>ADVERTENCIA</t>
        </is>
      </c>
      <c r="E5455" s="82" t="inlineStr">
        <is>
          <t>Mensaje anonimizado 4884</t>
        </is>
      </c>
      <c r="F5455" s="84" t="inlineStr">
        <is>
          <t>Campo anonimizado 4884</t>
        </is>
      </c>
      <c r="G5455" s="84" t="inlineStr">
        <is>
          <t>SKU003317</t>
        </is>
      </c>
    </row>
    <row r="5456" ht="12.75" customHeight="1">
      <c r="B5456" s="84" t="inlineStr">
        <is>
          <t>4885</t>
        </is>
      </c>
      <c r="C5456" s="84" t="inlineStr">
        <is>
          <t>100528</t>
        </is>
      </c>
      <c r="D5456" s="84" t="inlineStr">
        <is>
          <t>ADVERTENCIA</t>
        </is>
      </c>
      <c r="E5456" s="82" t="inlineStr">
        <is>
          <t>Mensaje anonimizado 4885</t>
        </is>
      </c>
      <c r="F5456" s="84" t="inlineStr">
        <is>
          <t>Campo anonimizado 4885</t>
        </is>
      </c>
      <c r="G5456" s="84" t="inlineStr">
        <is>
          <t>SKU003317</t>
        </is>
      </c>
    </row>
    <row r="5457" ht="12.75" customHeight="1">
      <c r="B5457" s="84" t="inlineStr">
        <is>
          <t>4886</t>
        </is>
      </c>
      <c r="C5457" s="84" t="inlineStr">
        <is>
          <t>18448</t>
        </is>
      </c>
      <c r="D5457" s="84" t="inlineStr">
        <is>
          <t>ADVERTENCIA</t>
        </is>
      </c>
      <c r="E5457" s="82" t="inlineStr">
        <is>
          <t>Mensaje anonimizado 4886</t>
        </is>
      </c>
      <c r="F5457" s="84" t="inlineStr">
        <is>
          <t>Campo anonimizado 4886</t>
        </is>
      </c>
      <c r="G5457" s="84" t="inlineStr">
        <is>
          <t>SKU003318</t>
        </is>
      </c>
    </row>
    <row r="5458" ht="12.75" customHeight="1">
      <c r="B5458" s="84" t="inlineStr">
        <is>
          <t>4887</t>
        </is>
      </c>
      <c r="C5458" s="84" t="inlineStr">
        <is>
          <t>100527</t>
        </is>
      </c>
      <c r="D5458" s="84" t="inlineStr">
        <is>
          <t>ADVERTENCIA</t>
        </is>
      </c>
      <c r="E5458" s="82" t="inlineStr">
        <is>
          <t>Mensaje anonimizado 4887</t>
        </is>
      </c>
      <c r="F5458" s="84" t="inlineStr">
        <is>
          <t>Campo anonimizado 4887</t>
        </is>
      </c>
      <c r="G5458" s="84" t="inlineStr">
        <is>
          <t>SKU003318</t>
        </is>
      </c>
    </row>
    <row r="5459" ht="12.75" customHeight="1">
      <c r="B5459" s="84" t="inlineStr">
        <is>
          <t>4888</t>
        </is>
      </c>
      <c r="C5459" s="84" t="inlineStr">
        <is>
          <t>100526</t>
        </is>
      </c>
      <c r="D5459" s="84" t="inlineStr">
        <is>
          <t>ADVERTENCIA</t>
        </is>
      </c>
      <c r="E5459" s="82" t="inlineStr">
        <is>
          <t>Mensaje anonimizado 4888</t>
        </is>
      </c>
      <c r="F5459" s="84" t="inlineStr">
        <is>
          <t>Campo anonimizado 4888</t>
        </is>
      </c>
      <c r="G5459" s="84" t="inlineStr">
        <is>
          <t>SKU003318</t>
        </is>
      </c>
    </row>
    <row r="5460" ht="12.75" customHeight="1">
      <c r="B5460" s="84" t="inlineStr">
        <is>
          <t>4889</t>
        </is>
      </c>
      <c r="C5460" s="84" t="inlineStr">
        <is>
          <t>18448</t>
        </is>
      </c>
      <c r="D5460" s="84" t="inlineStr">
        <is>
          <t>ADVERTENCIA</t>
        </is>
      </c>
      <c r="E5460" s="82" t="inlineStr">
        <is>
          <t>Mensaje anonimizado 4889</t>
        </is>
      </c>
      <c r="F5460" s="84" t="inlineStr">
        <is>
          <t>Campo anonimizado 4889</t>
        </is>
      </c>
      <c r="G5460" s="84" t="inlineStr">
        <is>
          <t>SKU003319</t>
        </is>
      </c>
    </row>
    <row r="5461" ht="12.75" customHeight="1">
      <c r="B5461" s="84" t="inlineStr">
        <is>
          <t>4890</t>
        </is>
      </c>
      <c r="C5461" s="84" t="inlineStr">
        <is>
          <t>100527</t>
        </is>
      </c>
      <c r="D5461" s="84" t="inlineStr">
        <is>
          <t>ADVERTENCIA</t>
        </is>
      </c>
      <c r="E5461" s="82" t="inlineStr">
        <is>
          <t>Mensaje anonimizado 4890</t>
        </is>
      </c>
      <c r="F5461" s="84" t="inlineStr">
        <is>
          <t>Campo anonimizado 4890</t>
        </is>
      </c>
      <c r="G5461" s="84" t="inlineStr">
        <is>
          <t>SKU003319</t>
        </is>
      </c>
    </row>
    <row r="5462" ht="12.75" customHeight="1">
      <c r="B5462" s="84" t="inlineStr">
        <is>
          <t>4891</t>
        </is>
      </c>
      <c r="C5462" s="84" t="inlineStr">
        <is>
          <t>100526</t>
        </is>
      </c>
      <c r="D5462" s="84" t="inlineStr">
        <is>
          <t>ADVERTENCIA</t>
        </is>
      </c>
      <c r="E5462" s="82" t="inlineStr">
        <is>
          <t>Mensaje anonimizado 4891</t>
        </is>
      </c>
      <c r="F5462" s="84" t="inlineStr">
        <is>
          <t>Campo anonimizado 4891</t>
        </is>
      </c>
      <c r="G5462" s="84" t="inlineStr">
        <is>
          <t>SKU003319</t>
        </is>
      </c>
    </row>
    <row r="5463" ht="12.75" customHeight="1">
      <c r="B5463" s="84" t="inlineStr">
        <is>
          <t>4892</t>
        </is>
      </c>
      <c r="C5463" s="84" t="inlineStr">
        <is>
          <t>18448</t>
        </is>
      </c>
      <c r="D5463" s="84" t="inlineStr">
        <is>
          <t>ADVERTENCIA</t>
        </is>
      </c>
      <c r="E5463" s="82" t="inlineStr">
        <is>
          <t>Mensaje anonimizado 4892</t>
        </is>
      </c>
      <c r="F5463" s="84" t="inlineStr">
        <is>
          <t>Campo anonimizado 4892</t>
        </is>
      </c>
      <c r="G5463" s="84" t="inlineStr">
        <is>
          <t>SKU003320</t>
        </is>
      </c>
    </row>
    <row r="5464" ht="12.75" customHeight="1">
      <c r="B5464" s="84" t="inlineStr">
        <is>
          <t>4893</t>
        </is>
      </c>
      <c r="C5464" s="84" t="inlineStr">
        <is>
          <t>100527</t>
        </is>
      </c>
      <c r="D5464" s="84" t="inlineStr">
        <is>
          <t>ADVERTENCIA</t>
        </is>
      </c>
      <c r="E5464" s="82" t="inlineStr">
        <is>
          <t>Mensaje anonimizado 4893</t>
        </is>
      </c>
      <c r="F5464" s="84" t="inlineStr">
        <is>
          <t>Campo anonimizado 4893</t>
        </is>
      </c>
      <c r="G5464" s="84" t="inlineStr">
        <is>
          <t>SKU003320</t>
        </is>
      </c>
    </row>
    <row r="5465" ht="12.75" customHeight="1">
      <c r="B5465" s="84" t="inlineStr">
        <is>
          <t>4894</t>
        </is>
      </c>
      <c r="C5465" s="84" t="inlineStr">
        <is>
          <t>100526</t>
        </is>
      </c>
      <c r="D5465" s="84" t="inlineStr">
        <is>
          <t>ADVERTENCIA</t>
        </is>
      </c>
      <c r="E5465" s="82" t="inlineStr">
        <is>
          <t>Mensaje anonimizado 4894</t>
        </is>
      </c>
      <c r="F5465" s="84" t="inlineStr">
        <is>
          <t>Campo anonimizado 4894</t>
        </is>
      </c>
      <c r="G5465" s="84" t="inlineStr">
        <is>
          <t>SKU003320</t>
        </is>
      </c>
    </row>
    <row r="5466" ht="12.75" customHeight="1">
      <c r="B5466" s="84" t="inlineStr">
        <is>
          <t>4895</t>
        </is>
      </c>
      <c r="C5466" s="84" t="inlineStr">
        <is>
          <t>18076</t>
        </is>
      </c>
      <c r="D5466" s="84" t="inlineStr">
        <is>
          <t>ERROR</t>
        </is>
      </c>
      <c r="E5466" s="82" t="inlineStr">
        <is>
          <t>Mensaje anonimizado 4895</t>
        </is>
      </c>
      <c r="F5466" s="84" t="inlineStr">
        <is>
          <t>Campo anonimizado 4895</t>
        </is>
      </c>
      <c r="G5466" s="84" t="inlineStr">
        <is>
          <t>SKU003321</t>
        </is>
      </c>
    </row>
    <row r="5467" ht="12.75" customHeight="1">
      <c r="B5467" s="84" t="inlineStr">
        <is>
          <t>4896</t>
        </is>
      </c>
      <c r="C5467" s="84" t="inlineStr">
        <is>
          <t>100527</t>
        </is>
      </c>
      <c r="D5467" s="84" t="inlineStr">
        <is>
          <t>ADVERTENCIA</t>
        </is>
      </c>
      <c r="E5467" s="82" t="inlineStr">
        <is>
          <t>Mensaje anonimizado 4896</t>
        </is>
      </c>
      <c r="F5467" s="84" t="inlineStr">
        <is>
          <t>Campo anonimizado 4896</t>
        </is>
      </c>
      <c r="G5467" s="84" t="inlineStr">
        <is>
          <t>SKU003321</t>
        </is>
      </c>
    </row>
    <row r="5468" ht="12.75" customHeight="1">
      <c r="B5468" s="84" t="inlineStr">
        <is>
          <t>4897</t>
        </is>
      </c>
      <c r="C5468" s="84" t="inlineStr">
        <is>
          <t>100528</t>
        </is>
      </c>
      <c r="D5468" s="84" t="inlineStr">
        <is>
          <t>ADVERTENCIA</t>
        </is>
      </c>
      <c r="E5468" s="82" t="inlineStr">
        <is>
          <t>Mensaje anonimizado 4897</t>
        </is>
      </c>
      <c r="F5468" s="84" t="inlineStr">
        <is>
          <t>Campo anonimizado 4897</t>
        </is>
      </c>
      <c r="G5468" s="84" t="inlineStr">
        <is>
          <t>SKU003321</t>
        </is>
      </c>
    </row>
    <row r="5469" ht="12.75" customHeight="1">
      <c r="B5469" s="84" t="inlineStr">
        <is>
          <t>4898</t>
        </is>
      </c>
      <c r="C5469" s="84" t="inlineStr">
        <is>
          <t>18146</t>
        </is>
      </c>
      <c r="D5469" s="84" t="inlineStr">
        <is>
          <t>ERROR</t>
        </is>
      </c>
      <c r="E5469" s="82" t="inlineStr">
        <is>
          <t>Mensaje anonimizado 4898</t>
        </is>
      </c>
      <c r="F5469" s="84" t="inlineStr">
        <is>
          <t>Campo anonimizado 4898</t>
        </is>
      </c>
      <c r="G5469" s="84" t="inlineStr">
        <is>
          <t>SKU003321</t>
        </is>
      </c>
    </row>
    <row r="5470" ht="12.75" customHeight="1">
      <c r="B5470" s="84" t="inlineStr">
        <is>
          <t>4899</t>
        </is>
      </c>
      <c r="C5470" s="84" t="inlineStr">
        <is>
          <t>18448</t>
        </is>
      </c>
      <c r="D5470" s="84" t="inlineStr">
        <is>
          <t>ADVERTENCIA</t>
        </is>
      </c>
      <c r="E5470" s="82" t="inlineStr">
        <is>
          <t>Mensaje anonimizado 4899</t>
        </is>
      </c>
      <c r="F5470" s="84" t="inlineStr">
        <is>
          <t>Campo anonimizado 4899</t>
        </is>
      </c>
      <c r="G5470" s="84" t="inlineStr">
        <is>
          <t>SKU003322</t>
        </is>
      </c>
    </row>
    <row r="5471" ht="12.75" customHeight="1">
      <c r="B5471" s="84" t="inlineStr">
        <is>
          <t>4900</t>
        </is>
      </c>
      <c r="C5471" s="84" t="inlineStr">
        <is>
          <t>100527</t>
        </is>
      </c>
      <c r="D5471" s="84" t="inlineStr">
        <is>
          <t>ADVERTENCIA</t>
        </is>
      </c>
      <c r="E5471" s="82" t="inlineStr">
        <is>
          <t>Mensaje anonimizado 4900</t>
        </is>
      </c>
      <c r="F5471" s="84" t="inlineStr">
        <is>
          <t>Campo anonimizado 4900</t>
        </is>
      </c>
      <c r="G5471" s="84" t="inlineStr">
        <is>
          <t>SKU003322</t>
        </is>
      </c>
    </row>
    <row r="5472" ht="12.75" customHeight="1">
      <c r="B5472" s="84" t="inlineStr">
        <is>
          <t>4901</t>
        </is>
      </c>
      <c r="C5472" s="84" t="inlineStr">
        <is>
          <t>100526</t>
        </is>
      </c>
      <c r="D5472" s="84" t="inlineStr">
        <is>
          <t>ADVERTENCIA</t>
        </is>
      </c>
      <c r="E5472" s="82" t="inlineStr">
        <is>
          <t>Mensaje anonimizado 4901</t>
        </is>
      </c>
      <c r="F5472" s="84" t="inlineStr">
        <is>
          <t>Campo anonimizado 4901</t>
        </is>
      </c>
      <c r="G5472" s="84" t="inlineStr">
        <is>
          <t>SKU003322</t>
        </is>
      </c>
    </row>
    <row r="5473" ht="12.75" customHeight="1">
      <c r="B5473" s="84" t="inlineStr">
        <is>
          <t>4902</t>
        </is>
      </c>
      <c r="C5473" s="84" t="inlineStr">
        <is>
          <t>18448</t>
        </is>
      </c>
      <c r="D5473" s="84" t="inlineStr">
        <is>
          <t>ADVERTENCIA</t>
        </is>
      </c>
      <c r="E5473" s="82" t="inlineStr">
        <is>
          <t>Mensaje anonimizado 4902</t>
        </is>
      </c>
      <c r="F5473" s="84" t="inlineStr">
        <is>
          <t>Campo anonimizado 4902</t>
        </is>
      </c>
      <c r="G5473" s="84" t="inlineStr">
        <is>
          <t>SKU003323</t>
        </is>
      </c>
    </row>
    <row r="5474" ht="12.75" customHeight="1">
      <c r="B5474" s="84" t="inlineStr">
        <is>
          <t>4903</t>
        </is>
      </c>
      <c r="C5474" s="84" t="inlineStr">
        <is>
          <t>100527</t>
        </is>
      </c>
      <c r="D5474" s="84" t="inlineStr">
        <is>
          <t>ADVERTENCIA</t>
        </is>
      </c>
      <c r="E5474" s="82" t="inlineStr">
        <is>
          <t>Mensaje anonimizado 4903</t>
        </is>
      </c>
      <c r="F5474" s="84" t="inlineStr">
        <is>
          <t>Campo anonimizado 4903</t>
        </is>
      </c>
      <c r="G5474" s="84" t="inlineStr">
        <is>
          <t>SKU003323</t>
        </is>
      </c>
    </row>
    <row r="5475" ht="12.75" customHeight="1">
      <c r="B5475" s="84" t="inlineStr">
        <is>
          <t>4904</t>
        </is>
      </c>
      <c r="C5475" s="84" t="inlineStr">
        <is>
          <t>100526</t>
        </is>
      </c>
      <c r="D5475" s="84" t="inlineStr">
        <is>
          <t>ADVERTENCIA</t>
        </is>
      </c>
      <c r="E5475" s="82" t="inlineStr">
        <is>
          <t>Mensaje anonimizado 4904</t>
        </is>
      </c>
      <c r="F5475" s="84" t="inlineStr">
        <is>
          <t>Campo anonimizado 4904</t>
        </is>
      </c>
      <c r="G5475" s="84" t="inlineStr">
        <is>
          <t>SKU003323</t>
        </is>
      </c>
    </row>
    <row r="5476" ht="12.75" customHeight="1">
      <c r="B5476" s="84" t="inlineStr">
        <is>
          <t>4905</t>
        </is>
      </c>
      <c r="C5476" s="84" t="inlineStr">
        <is>
          <t>18076</t>
        </is>
      </c>
      <c r="D5476" s="84" t="inlineStr">
        <is>
          <t>ERROR</t>
        </is>
      </c>
      <c r="E5476" s="82" t="inlineStr">
        <is>
          <t>Mensaje anonimizado 4905</t>
        </is>
      </c>
      <c r="F5476" s="84" t="inlineStr">
        <is>
          <t>Campo anonimizado 4905</t>
        </is>
      </c>
      <c r="G5476" s="84" t="inlineStr">
        <is>
          <t>SKU000567</t>
        </is>
      </c>
    </row>
    <row r="5477" ht="12.75" customHeight="1">
      <c r="B5477" s="84" t="inlineStr">
        <is>
          <t>4906</t>
        </is>
      </c>
      <c r="C5477" s="84" t="inlineStr">
        <is>
          <t>100527</t>
        </is>
      </c>
      <c r="D5477" s="84" t="inlineStr">
        <is>
          <t>ADVERTENCIA</t>
        </is>
      </c>
      <c r="E5477" s="82" t="inlineStr">
        <is>
          <t>Mensaje anonimizado 4906</t>
        </is>
      </c>
      <c r="F5477" s="84" t="inlineStr">
        <is>
          <t>Campo anonimizado 4906</t>
        </is>
      </c>
      <c r="G5477" s="84" t="inlineStr">
        <is>
          <t>SKU000567</t>
        </is>
      </c>
    </row>
    <row r="5478" ht="12.75" customHeight="1">
      <c r="B5478" s="84" t="inlineStr">
        <is>
          <t>4907</t>
        </is>
      </c>
      <c r="C5478" s="84" t="inlineStr">
        <is>
          <t>18299</t>
        </is>
      </c>
      <c r="D5478" s="84" t="inlineStr">
        <is>
          <t>ERROR</t>
        </is>
      </c>
      <c r="E5478" s="82" t="inlineStr">
        <is>
          <t>Mensaje anonimizado 4907</t>
        </is>
      </c>
      <c r="F5478" s="84" t="inlineStr">
        <is>
          <t>Campo anonimizado 4907</t>
        </is>
      </c>
      <c r="G5478" s="84" t="inlineStr">
        <is>
          <t>SKU000567</t>
        </is>
      </c>
    </row>
    <row r="5479" ht="12.75" customHeight="1">
      <c r="B5479" s="84" t="inlineStr">
        <is>
          <t>4908</t>
        </is>
      </c>
      <c r="C5479" s="84" t="inlineStr">
        <is>
          <t>18448</t>
        </is>
      </c>
      <c r="D5479" s="84" t="inlineStr">
        <is>
          <t>ADVERTENCIA</t>
        </is>
      </c>
      <c r="E5479" s="82" t="inlineStr">
        <is>
          <t>Mensaje anonimizado 4908</t>
        </is>
      </c>
      <c r="F5479" s="84" t="inlineStr">
        <is>
          <t>Campo anonimizado 4908</t>
        </is>
      </c>
      <c r="G5479" s="84" t="inlineStr">
        <is>
          <t>SKU000567</t>
        </is>
      </c>
    </row>
    <row r="5480" ht="12.75" customHeight="1">
      <c r="B5480" s="84" t="inlineStr">
        <is>
          <t>4909</t>
        </is>
      </c>
      <c r="C5480" s="84" t="inlineStr">
        <is>
          <t>18448</t>
        </is>
      </c>
      <c r="D5480" s="84" t="inlineStr">
        <is>
          <t>ADVERTENCIA</t>
        </is>
      </c>
      <c r="E5480" s="82" t="inlineStr">
        <is>
          <t>Mensaje anonimizado 4909</t>
        </is>
      </c>
      <c r="F5480" s="84" t="inlineStr">
        <is>
          <t>Campo anonimizado 4909</t>
        </is>
      </c>
      <c r="G5480" s="84" t="inlineStr">
        <is>
          <t>SKU003324</t>
        </is>
      </c>
    </row>
    <row r="5481" ht="12.75" customHeight="1">
      <c r="B5481" s="84" t="inlineStr">
        <is>
          <t>4910</t>
        </is>
      </c>
      <c r="C5481" s="84" t="inlineStr">
        <is>
          <t>100527</t>
        </is>
      </c>
      <c r="D5481" s="84" t="inlineStr">
        <is>
          <t>ADVERTENCIA</t>
        </is>
      </c>
      <c r="E5481" s="82" t="inlineStr">
        <is>
          <t>Mensaje anonimizado 4910</t>
        </is>
      </c>
      <c r="F5481" s="84" t="inlineStr">
        <is>
          <t>Campo anonimizado 4910</t>
        </is>
      </c>
      <c r="G5481" s="84" t="inlineStr">
        <is>
          <t>SKU003324</t>
        </is>
      </c>
    </row>
    <row r="5482" ht="12.75" customHeight="1">
      <c r="B5482" s="84" t="inlineStr">
        <is>
          <t>4911</t>
        </is>
      </c>
      <c r="C5482" s="84" t="inlineStr">
        <is>
          <t>100526</t>
        </is>
      </c>
      <c r="D5482" s="84" t="inlineStr">
        <is>
          <t>ADVERTENCIA</t>
        </is>
      </c>
      <c r="E5482" s="82" t="inlineStr">
        <is>
          <t>Mensaje anonimizado 4911</t>
        </is>
      </c>
      <c r="F5482" s="84" t="inlineStr">
        <is>
          <t>Campo anonimizado 4911</t>
        </is>
      </c>
      <c r="G5482" s="84" t="inlineStr">
        <is>
          <t>SKU003324</t>
        </is>
      </c>
    </row>
    <row r="5483" ht="12.75" customHeight="1">
      <c r="B5483" s="84" t="inlineStr">
        <is>
          <t>4912</t>
        </is>
      </c>
      <c r="C5483" s="84" t="inlineStr">
        <is>
          <t>18448</t>
        </is>
      </c>
      <c r="D5483" s="84" t="inlineStr">
        <is>
          <t>ADVERTENCIA</t>
        </is>
      </c>
      <c r="E5483" s="82" t="inlineStr">
        <is>
          <t>Mensaje anonimizado 4912</t>
        </is>
      </c>
      <c r="F5483" s="84" t="inlineStr">
        <is>
          <t>Campo anonimizado 4912</t>
        </is>
      </c>
      <c r="G5483" s="84" t="inlineStr">
        <is>
          <t>SKU003325</t>
        </is>
      </c>
    </row>
    <row r="5484" ht="12.75" customHeight="1">
      <c r="B5484" s="84" t="inlineStr">
        <is>
          <t>4913</t>
        </is>
      </c>
      <c r="C5484" s="84" t="inlineStr">
        <is>
          <t>100527</t>
        </is>
      </c>
      <c r="D5484" s="84" t="inlineStr">
        <is>
          <t>ADVERTENCIA</t>
        </is>
      </c>
      <c r="E5484" s="82" t="inlineStr">
        <is>
          <t>Mensaje anonimizado 4913</t>
        </is>
      </c>
      <c r="F5484" s="84" t="inlineStr">
        <is>
          <t>Campo anonimizado 4913</t>
        </is>
      </c>
      <c r="G5484" s="84" t="inlineStr">
        <is>
          <t>SKU003325</t>
        </is>
      </c>
    </row>
    <row r="5485" ht="12.75" customHeight="1">
      <c r="B5485" s="84" t="inlineStr">
        <is>
          <t>4914</t>
        </is>
      </c>
      <c r="C5485" s="84" t="inlineStr">
        <is>
          <t>100526</t>
        </is>
      </c>
      <c r="D5485" s="84" t="inlineStr">
        <is>
          <t>ADVERTENCIA</t>
        </is>
      </c>
      <c r="E5485" s="82" t="inlineStr">
        <is>
          <t>Mensaje anonimizado 4914</t>
        </is>
      </c>
      <c r="F5485" s="84" t="inlineStr">
        <is>
          <t>Campo anonimizado 4914</t>
        </is>
      </c>
      <c r="G5485" s="84" t="inlineStr">
        <is>
          <t>SKU003325</t>
        </is>
      </c>
    </row>
    <row r="5486" ht="12.75" customHeight="1">
      <c r="B5486" s="84" t="inlineStr">
        <is>
          <t>4915</t>
        </is>
      </c>
      <c r="C5486" s="84" t="inlineStr">
        <is>
          <t>18448</t>
        </is>
      </c>
      <c r="D5486" s="84" t="inlineStr">
        <is>
          <t>ADVERTENCIA</t>
        </is>
      </c>
      <c r="E5486" s="82" t="inlineStr">
        <is>
          <t>Mensaje anonimizado 4915</t>
        </is>
      </c>
      <c r="F5486" s="84" t="inlineStr">
        <is>
          <t>Campo anonimizado 4915</t>
        </is>
      </c>
      <c r="G5486" s="84" t="inlineStr">
        <is>
          <t>SKU003326</t>
        </is>
      </c>
    </row>
    <row r="5487" ht="12.75" customHeight="1">
      <c r="B5487" s="84" t="inlineStr">
        <is>
          <t>4916</t>
        </is>
      </c>
      <c r="C5487" s="84" t="inlineStr">
        <is>
          <t>100527</t>
        </is>
      </c>
      <c r="D5487" s="84" t="inlineStr">
        <is>
          <t>ADVERTENCIA</t>
        </is>
      </c>
      <c r="E5487" s="82" t="inlineStr">
        <is>
          <t>Mensaje anonimizado 4916</t>
        </is>
      </c>
      <c r="F5487" s="84" t="inlineStr">
        <is>
          <t>Campo anonimizado 4916</t>
        </is>
      </c>
      <c r="G5487" s="84" t="inlineStr">
        <is>
          <t>SKU003326</t>
        </is>
      </c>
    </row>
    <row r="5488" ht="12.75" customHeight="1">
      <c r="B5488" s="84" t="inlineStr">
        <is>
          <t>4917</t>
        </is>
      </c>
      <c r="C5488" s="84" t="inlineStr">
        <is>
          <t>100526</t>
        </is>
      </c>
      <c r="D5488" s="84" t="inlineStr">
        <is>
          <t>ADVERTENCIA</t>
        </is>
      </c>
      <c r="E5488" s="82" t="inlineStr">
        <is>
          <t>Mensaje anonimizado 4917</t>
        </is>
      </c>
      <c r="F5488" s="84" t="inlineStr">
        <is>
          <t>Campo anonimizado 4917</t>
        </is>
      </c>
      <c r="G5488" s="84" t="inlineStr">
        <is>
          <t>SKU003326</t>
        </is>
      </c>
    </row>
    <row r="5489" ht="12.75" customHeight="1">
      <c r="B5489" s="84" t="inlineStr">
        <is>
          <t>4918</t>
        </is>
      </c>
      <c r="C5489" s="84" t="inlineStr">
        <is>
          <t>18448</t>
        </is>
      </c>
      <c r="D5489" s="84" t="inlineStr">
        <is>
          <t>ADVERTENCIA</t>
        </is>
      </c>
      <c r="E5489" s="82" t="inlineStr">
        <is>
          <t>Mensaje anonimizado 4918</t>
        </is>
      </c>
      <c r="F5489" s="84" t="inlineStr">
        <is>
          <t>Campo anonimizado 4918</t>
        </is>
      </c>
      <c r="G5489" s="84" t="inlineStr">
        <is>
          <t>SKU003327</t>
        </is>
      </c>
    </row>
    <row r="5490" ht="12.75" customHeight="1">
      <c r="B5490" s="84" t="inlineStr">
        <is>
          <t>4919</t>
        </is>
      </c>
      <c r="C5490" s="84" t="inlineStr">
        <is>
          <t>100527</t>
        </is>
      </c>
      <c r="D5490" s="84" t="inlineStr">
        <is>
          <t>ADVERTENCIA</t>
        </is>
      </c>
      <c r="E5490" s="82" t="inlineStr">
        <is>
          <t>Mensaje anonimizado 4919</t>
        </is>
      </c>
      <c r="F5490" s="84" t="inlineStr">
        <is>
          <t>Campo anonimizado 4919</t>
        </is>
      </c>
      <c r="G5490" s="84" t="inlineStr">
        <is>
          <t>SKU003327</t>
        </is>
      </c>
    </row>
    <row r="5491" ht="12.75" customHeight="1">
      <c r="B5491" s="84" t="inlineStr">
        <is>
          <t>4920</t>
        </is>
      </c>
      <c r="C5491" s="84" t="inlineStr">
        <is>
          <t>100526</t>
        </is>
      </c>
      <c r="D5491" s="84" t="inlineStr">
        <is>
          <t>ADVERTENCIA</t>
        </is>
      </c>
      <c r="E5491" s="82" t="inlineStr">
        <is>
          <t>Mensaje anonimizado 4920</t>
        </is>
      </c>
      <c r="F5491" s="84" t="inlineStr">
        <is>
          <t>Campo anonimizado 4920</t>
        </is>
      </c>
      <c r="G5491" s="84" t="inlineStr">
        <is>
          <t>SKU003327</t>
        </is>
      </c>
    </row>
    <row r="5492" ht="12.75" customHeight="1">
      <c r="B5492" s="84" t="inlineStr">
        <is>
          <t>4921</t>
        </is>
      </c>
      <c r="C5492" s="84" t="inlineStr">
        <is>
          <t>18448</t>
        </is>
      </c>
      <c r="D5492" s="84" t="inlineStr">
        <is>
          <t>ADVERTENCIA</t>
        </is>
      </c>
      <c r="E5492" s="82" t="inlineStr">
        <is>
          <t>Mensaje anonimizado 4921</t>
        </is>
      </c>
      <c r="F5492" s="84" t="inlineStr">
        <is>
          <t>Campo anonimizado 4921</t>
        </is>
      </c>
      <c r="G5492" s="84" t="inlineStr">
        <is>
          <t>SKU003328</t>
        </is>
      </c>
    </row>
    <row r="5493" ht="12.75" customHeight="1">
      <c r="B5493" s="84" t="inlineStr">
        <is>
          <t>4922</t>
        </is>
      </c>
      <c r="C5493" s="84" t="inlineStr">
        <is>
          <t>100527</t>
        </is>
      </c>
      <c r="D5493" s="84" t="inlineStr">
        <is>
          <t>ADVERTENCIA</t>
        </is>
      </c>
      <c r="E5493" s="82" t="inlineStr">
        <is>
          <t>Mensaje anonimizado 4922</t>
        </is>
      </c>
      <c r="F5493" s="84" t="inlineStr">
        <is>
          <t>Campo anonimizado 4922</t>
        </is>
      </c>
      <c r="G5493" s="84" t="inlineStr">
        <is>
          <t>SKU003328</t>
        </is>
      </c>
    </row>
    <row r="5494" ht="12.75" customHeight="1">
      <c r="B5494" s="84" t="inlineStr">
        <is>
          <t>4923</t>
        </is>
      </c>
      <c r="C5494" s="84" t="inlineStr">
        <is>
          <t>100526</t>
        </is>
      </c>
      <c r="D5494" s="84" t="inlineStr">
        <is>
          <t>ADVERTENCIA</t>
        </is>
      </c>
      <c r="E5494" s="82" t="inlineStr">
        <is>
          <t>Mensaje anonimizado 4923</t>
        </is>
      </c>
      <c r="F5494" s="84" t="inlineStr">
        <is>
          <t>Campo anonimizado 4923</t>
        </is>
      </c>
      <c r="G5494" s="84" t="inlineStr">
        <is>
          <t>SKU003328</t>
        </is>
      </c>
    </row>
    <row r="5495" ht="12.75" customHeight="1">
      <c r="B5495" s="84" t="inlineStr">
        <is>
          <t>4924</t>
        </is>
      </c>
      <c r="C5495" s="84" t="inlineStr">
        <is>
          <t>18076</t>
        </is>
      </c>
      <c r="D5495" s="84" t="inlineStr">
        <is>
          <t>ERROR</t>
        </is>
      </c>
      <c r="E5495" s="82" t="inlineStr">
        <is>
          <t>Mensaje anonimizado 4924</t>
        </is>
      </c>
      <c r="F5495" s="84" t="inlineStr">
        <is>
          <t>Campo anonimizado 4924</t>
        </is>
      </c>
      <c r="G5495" s="84" t="inlineStr">
        <is>
          <t>SKU003329</t>
        </is>
      </c>
    </row>
    <row r="5496" ht="12.75" customHeight="1">
      <c r="B5496" s="84" t="inlineStr">
        <is>
          <t>4925</t>
        </is>
      </c>
      <c r="C5496" s="84" t="inlineStr">
        <is>
          <t>18299</t>
        </is>
      </c>
      <c r="D5496" s="84" t="inlineStr">
        <is>
          <t>ERROR</t>
        </is>
      </c>
      <c r="E5496" s="82" t="inlineStr">
        <is>
          <t>Mensaje anonimizado 4925</t>
        </is>
      </c>
      <c r="F5496" s="84" t="inlineStr">
        <is>
          <t>Campo anonimizado 4925</t>
        </is>
      </c>
      <c r="G5496" s="84" t="inlineStr">
        <is>
          <t>SKU003329</t>
        </is>
      </c>
    </row>
    <row r="5497" ht="12.75" customHeight="1">
      <c r="B5497" s="84" t="inlineStr">
        <is>
          <t>4926</t>
        </is>
      </c>
      <c r="C5497" s="84" t="inlineStr">
        <is>
          <t>18076</t>
        </is>
      </c>
      <c r="D5497" s="84" t="inlineStr">
        <is>
          <t>ERROR</t>
        </is>
      </c>
      <c r="E5497" s="82" t="inlineStr">
        <is>
          <t>Mensaje anonimizado 4926</t>
        </is>
      </c>
      <c r="F5497" s="84" t="inlineStr">
        <is>
          <t>Campo anonimizado 4926</t>
        </is>
      </c>
      <c r="G5497" s="84" t="inlineStr">
        <is>
          <t>SKU003330</t>
        </is>
      </c>
    </row>
    <row r="5498" ht="12.75" customHeight="1">
      <c r="B5498" s="84" t="inlineStr">
        <is>
          <t>4927</t>
        </is>
      </c>
      <c r="C5498" s="84" t="inlineStr">
        <is>
          <t>100527</t>
        </is>
      </c>
      <c r="D5498" s="84" t="inlineStr">
        <is>
          <t>ADVERTENCIA</t>
        </is>
      </c>
      <c r="E5498" s="82" t="inlineStr">
        <is>
          <t>Mensaje anonimizado 4927</t>
        </is>
      </c>
      <c r="F5498" s="84" t="inlineStr">
        <is>
          <t>Campo anonimizado 4927</t>
        </is>
      </c>
      <c r="G5498" s="84" t="inlineStr">
        <is>
          <t>SKU003330</t>
        </is>
      </c>
    </row>
    <row r="5499" ht="12.75" customHeight="1">
      <c r="B5499" s="84" t="inlineStr">
        <is>
          <t>4928</t>
        </is>
      </c>
      <c r="C5499" s="84" t="inlineStr">
        <is>
          <t>18299</t>
        </is>
      </c>
      <c r="D5499" s="84" t="inlineStr">
        <is>
          <t>ERROR</t>
        </is>
      </c>
      <c r="E5499" s="82" t="inlineStr">
        <is>
          <t>Mensaje anonimizado 4928</t>
        </is>
      </c>
      <c r="F5499" s="84" t="inlineStr">
        <is>
          <t>Campo anonimizado 4928</t>
        </is>
      </c>
      <c r="G5499" s="84" t="inlineStr">
        <is>
          <t>SKU003330</t>
        </is>
      </c>
    </row>
    <row r="5500" ht="12.75" customHeight="1">
      <c r="B5500" s="84" t="inlineStr">
        <is>
          <t>4929</t>
        </is>
      </c>
      <c r="C5500" s="84" t="inlineStr">
        <is>
          <t>18448</t>
        </is>
      </c>
      <c r="D5500" s="84" t="inlineStr">
        <is>
          <t>ADVERTENCIA</t>
        </is>
      </c>
      <c r="E5500" s="82" t="inlineStr">
        <is>
          <t>Mensaje anonimizado 4929</t>
        </is>
      </c>
      <c r="F5500" s="84" t="inlineStr">
        <is>
          <t>Campo anonimizado 4929</t>
        </is>
      </c>
      <c r="G5500" s="84" t="inlineStr">
        <is>
          <t>SKU003330</t>
        </is>
      </c>
    </row>
    <row r="5501" ht="12.75" customHeight="1">
      <c r="B5501" s="84" t="inlineStr">
        <is>
          <t>4930</t>
        </is>
      </c>
      <c r="C5501" s="84" t="inlineStr">
        <is>
          <t>18076</t>
        </is>
      </c>
      <c r="D5501" s="84" t="inlineStr">
        <is>
          <t>ERROR</t>
        </is>
      </c>
      <c r="E5501" s="82" t="inlineStr">
        <is>
          <t>Mensaje anonimizado 4930</t>
        </is>
      </c>
      <c r="F5501" s="84" t="inlineStr">
        <is>
          <t>Campo anonimizado 4930</t>
        </is>
      </c>
      <c r="G5501" s="84" t="inlineStr">
        <is>
          <t>SKU003331</t>
        </is>
      </c>
    </row>
    <row r="5502" ht="12.75" customHeight="1">
      <c r="B5502" s="84" t="inlineStr">
        <is>
          <t>4931</t>
        </is>
      </c>
      <c r="C5502" s="84" t="inlineStr">
        <is>
          <t>100527</t>
        </is>
      </c>
      <c r="D5502" s="84" t="inlineStr">
        <is>
          <t>ADVERTENCIA</t>
        </is>
      </c>
      <c r="E5502" s="82" t="inlineStr">
        <is>
          <t>Mensaje anonimizado 4931</t>
        </is>
      </c>
      <c r="F5502" s="84" t="inlineStr">
        <is>
          <t>Campo anonimizado 4931</t>
        </is>
      </c>
      <c r="G5502" s="84" t="inlineStr">
        <is>
          <t>SKU003331</t>
        </is>
      </c>
    </row>
    <row r="5503" ht="12.75" customHeight="1">
      <c r="B5503" s="84" t="inlineStr">
        <is>
          <t>4932</t>
        </is>
      </c>
      <c r="C5503" s="84" t="inlineStr">
        <is>
          <t>100528</t>
        </is>
      </c>
      <c r="D5503" s="84" t="inlineStr">
        <is>
          <t>ADVERTENCIA</t>
        </is>
      </c>
      <c r="E5503" s="82" t="inlineStr">
        <is>
          <t>Mensaje anonimizado 4932</t>
        </is>
      </c>
      <c r="F5503" s="84" t="inlineStr">
        <is>
          <t>Campo anonimizado 4932</t>
        </is>
      </c>
      <c r="G5503" s="84" t="inlineStr">
        <is>
          <t>SKU003331</t>
        </is>
      </c>
    </row>
    <row r="5504" ht="12.75" customHeight="1">
      <c r="B5504" s="84" t="inlineStr">
        <is>
          <t>4933</t>
        </is>
      </c>
      <c r="C5504" s="84" t="inlineStr">
        <is>
          <t>18448</t>
        </is>
      </c>
      <c r="D5504" s="84" t="inlineStr">
        <is>
          <t>ADVERTENCIA</t>
        </is>
      </c>
      <c r="E5504" s="82" t="inlineStr">
        <is>
          <t>Mensaje anonimizado 4933</t>
        </is>
      </c>
      <c r="F5504" s="84" t="inlineStr">
        <is>
          <t>Campo anonimizado 4933</t>
        </is>
      </c>
      <c r="G5504" s="84" t="inlineStr">
        <is>
          <t>SKU003332</t>
        </is>
      </c>
    </row>
    <row r="5505" ht="12.75" customHeight="1">
      <c r="B5505" s="84" t="inlineStr">
        <is>
          <t>4934</t>
        </is>
      </c>
      <c r="C5505" s="84" t="inlineStr">
        <is>
          <t>100527</t>
        </is>
      </c>
      <c r="D5505" s="84" t="inlineStr">
        <is>
          <t>ADVERTENCIA</t>
        </is>
      </c>
      <c r="E5505" s="82" t="inlineStr">
        <is>
          <t>Mensaje anonimizado 4934</t>
        </is>
      </c>
      <c r="F5505" s="84" t="inlineStr">
        <is>
          <t>Campo anonimizado 4934</t>
        </is>
      </c>
      <c r="G5505" s="84" t="inlineStr">
        <is>
          <t>SKU003332</t>
        </is>
      </c>
    </row>
    <row r="5506" ht="12.75" customHeight="1">
      <c r="B5506" s="84" t="inlineStr">
        <is>
          <t>4935</t>
        </is>
      </c>
      <c r="C5506" s="84" t="inlineStr">
        <is>
          <t>100526</t>
        </is>
      </c>
      <c r="D5506" s="84" t="inlineStr">
        <is>
          <t>ADVERTENCIA</t>
        </is>
      </c>
      <c r="E5506" s="82" t="inlineStr">
        <is>
          <t>Mensaje anonimizado 4935</t>
        </is>
      </c>
      <c r="F5506" s="84" t="inlineStr">
        <is>
          <t>Campo anonimizado 4935</t>
        </is>
      </c>
      <c r="G5506" s="84" t="inlineStr">
        <is>
          <t>SKU003332</t>
        </is>
      </c>
    </row>
    <row r="5507" ht="12.75" customHeight="1">
      <c r="B5507" s="84" t="inlineStr">
        <is>
          <t>4936</t>
        </is>
      </c>
      <c r="C5507" s="84" t="inlineStr">
        <is>
          <t>18076</t>
        </is>
      </c>
      <c r="D5507" s="84" t="inlineStr">
        <is>
          <t>ERROR</t>
        </is>
      </c>
      <c r="E5507" s="82" t="inlineStr">
        <is>
          <t>Mensaje anonimizado 4936</t>
        </is>
      </c>
      <c r="F5507" s="84" t="inlineStr">
        <is>
          <t>Campo anonimizado 4936</t>
        </is>
      </c>
      <c r="G5507" s="84" t="inlineStr">
        <is>
          <t>SKU003333</t>
        </is>
      </c>
    </row>
    <row r="5508" ht="12.75" customHeight="1">
      <c r="B5508" s="84" t="inlineStr">
        <is>
          <t>4937</t>
        </is>
      </c>
      <c r="C5508" s="84" t="inlineStr">
        <is>
          <t>100527</t>
        </is>
      </c>
      <c r="D5508" s="84" t="inlineStr">
        <is>
          <t>ADVERTENCIA</t>
        </is>
      </c>
      <c r="E5508" s="82" t="inlineStr">
        <is>
          <t>Mensaje anonimizado 4937</t>
        </is>
      </c>
      <c r="F5508" s="84" t="inlineStr">
        <is>
          <t>Campo anonimizado 4937</t>
        </is>
      </c>
      <c r="G5508" s="84" t="inlineStr">
        <is>
          <t>SKU003333</t>
        </is>
      </c>
    </row>
    <row r="5509" ht="12.75" customHeight="1">
      <c r="B5509" s="84" t="inlineStr">
        <is>
          <t>4938</t>
        </is>
      </c>
      <c r="C5509" s="84" t="inlineStr">
        <is>
          <t>100528</t>
        </is>
      </c>
      <c r="D5509" s="84" t="inlineStr">
        <is>
          <t>ADVERTENCIA</t>
        </is>
      </c>
      <c r="E5509" s="82" t="inlineStr">
        <is>
          <t>Mensaje anonimizado 4938</t>
        </is>
      </c>
      <c r="F5509" s="84" t="inlineStr">
        <is>
          <t>Campo anonimizado 4938</t>
        </is>
      </c>
      <c r="G5509" s="84" t="inlineStr">
        <is>
          <t>SKU003333</t>
        </is>
      </c>
    </row>
    <row r="5510" ht="12.75" customHeight="1">
      <c r="B5510" s="84" t="inlineStr">
        <is>
          <t>4939</t>
        </is>
      </c>
      <c r="C5510" s="84" t="inlineStr">
        <is>
          <t>18448</t>
        </is>
      </c>
      <c r="D5510" s="84" t="inlineStr">
        <is>
          <t>ADVERTENCIA</t>
        </is>
      </c>
      <c r="E5510" s="82" t="inlineStr">
        <is>
          <t>Mensaje anonimizado 4939</t>
        </is>
      </c>
      <c r="F5510" s="84" t="inlineStr">
        <is>
          <t>Campo anonimizado 4939</t>
        </is>
      </c>
      <c r="G5510" s="84" t="inlineStr">
        <is>
          <t>SKU003333</t>
        </is>
      </c>
    </row>
    <row r="5511" ht="12.75" customHeight="1">
      <c r="B5511" s="84" t="inlineStr">
        <is>
          <t>4940</t>
        </is>
      </c>
      <c r="C5511" s="84" t="inlineStr">
        <is>
          <t>18076</t>
        </is>
      </c>
      <c r="D5511" s="84" t="inlineStr">
        <is>
          <t>ERROR</t>
        </is>
      </c>
      <c r="E5511" s="82" t="inlineStr">
        <is>
          <t>Mensaje anonimizado 4940</t>
        </is>
      </c>
      <c r="F5511" s="84" t="inlineStr">
        <is>
          <t>Campo anonimizado 4940</t>
        </is>
      </c>
      <c r="G5511" s="84" t="inlineStr">
        <is>
          <t>SKU003334</t>
        </is>
      </c>
    </row>
    <row r="5512" ht="12.75" customHeight="1">
      <c r="B5512" s="84" t="inlineStr">
        <is>
          <t>4941</t>
        </is>
      </c>
      <c r="C5512" s="84" t="inlineStr">
        <is>
          <t>100527</t>
        </is>
      </c>
      <c r="D5512" s="84" t="inlineStr">
        <is>
          <t>ADVERTENCIA</t>
        </is>
      </c>
      <c r="E5512" s="82" t="inlineStr">
        <is>
          <t>Mensaje anonimizado 4941</t>
        </is>
      </c>
      <c r="F5512" s="84" t="inlineStr">
        <is>
          <t>Campo anonimizado 4941</t>
        </is>
      </c>
      <c r="G5512" s="84" t="inlineStr">
        <is>
          <t>SKU003334</t>
        </is>
      </c>
    </row>
    <row r="5513" ht="12.75" customHeight="1">
      <c r="B5513" s="84" t="inlineStr">
        <is>
          <t>4942</t>
        </is>
      </c>
      <c r="C5513" s="84" t="inlineStr">
        <is>
          <t>100528</t>
        </is>
      </c>
      <c r="D5513" s="84" t="inlineStr">
        <is>
          <t>ADVERTENCIA</t>
        </is>
      </c>
      <c r="E5513" s="82" t="inlineStr">
        <is>
          <t>Mensaje anonimizado 4942</t>
        </is>
      </c>
      <c r="F5513" s="84" t="inlineStr">
        <is>
          <t>Campo anonimizado 4942</t>
        </is>
      </c>
      <c r="G5513" s="84" t="inlineStr">
        <is>
          <t>SKU003334</t>
        </is>
      </c>
    </row>
    <row r="5514" ht="12.75" customHeight="1">
      <c r="B5514" s="84" t="inlineStr">
        <is>
          <t>4943</t>
        </is>
      </c>
      <c r="C5514" s="84" t="inlineStr">
        <is>
          <t>18076</t>
        </is>
      </c>
      <c r="D5514" s="84" t="inlineStr">
        <is>
          <t>ERROR</t>
        </is>
      </c>
      <c r="E5514" s="82" t="inlineStr">
        <is>
          <t>Mensaje anonimizado 4943</t>
        </is>
      </c>
      <c r="F5514" s="84" t="inlineStr">
        <is>
          <t>Campo anonimizado 4943</t>
        </is>
      </c>
      <c r="G5514" s="84" t="inlineStr">
        <is>
          <t>SKU003335</t>
        </is>
      </c>
    </row>
    <row r="5515" ht="12.75" customHeight="1">
      <c r="B5515" s="84" t="inlineStr">
        <is>
          <t>4944</t>
        </is>
      </c>
      <c r="C5515" s="84" t="inlineStr">
        <is>
          <t>18299</t>
        </is>
      </c>
      <c r="D5515" s="84" t="inlineStr">
        <is>
          <t>ERROR</t>
        </is>
      </c>
      <c r="E5515" s="82" t="inlineStr">
        <is>
          <t>Mensaje anonimizado 4944</t>
        </is>
      </c>
      <c r="F5515" s="84" t="inlineStr">
        <is>
          <t>Campo anonimizado 4944</t>
        </is>
      </c>
      <c r="G5515" s="84" t="inlineStr">
        <is>
          <t>SKU003335</t>
        </is>
      </c>
    </row>
    <row r="5516" ht="12.75" customHeight="1">
      <c r="B5516" s="84" t="inlineStr">
        <is>
          <t>4945</t>
        </is>
      </c>
      <c r="C5516" s="84" t="inlineStr">
        <is>
          <t>18076</t>
        </is>
      </c>
      <c r="D5516" s="84" t="inlineStr">
        <is>
          <t>ERROR</t>
        </is>
      </c>
      <c r="E5516" s="82" t="inlineStr">
        <is>
          <t>Mensaje anonimizado 4945</t>
        </is>
      </c>
      <c r="F5516" s="84" t="inlineStr">
        <is>
          <t>Campo anonimizado 4945</t>
        </is>
      </c>
      <c r="G5516" s="84" t="inlineStr">
        <is>
          <t>SKU003336</t>
        </is>
      </c>
    </row>
    <row r="5517" ht="12.75" customHeight="1">
      <c r="B5517" s="84" t="inlineStr">
        <is>
          <t>4946</t>
        </is>
      </c>
      <c r="C5517" s="84" t="inlineStr">
        <is>
          <t>18299</t>
        </is>
      </c>
      <c r="D5517" s="84" t="inlineStr">
        <is>
          <t>ERROR</t>
        </is>
      </c>
      <c r="E5517" s="82" t="inlineStr">
        <is>
          <t>Mensaje anonimizado 4946</t>
        </is>
      </c>
      <c r="F5517" s="84" t="inlineStr">
        <is>
          <t>Campo anonimizado 4946</t>
        </is>
      </c>
      <c r="G5517" s="84" t="inlineStr">
        <is>
          <t>SKU003336</t>
        </is>
      </c>
    </row>
    <row r="5518" ht="12.75" customHeight="1">
      <c r="B5518" s="84" t="inlineStr">
        <is>
          <t>4947</t>
        </is>
      </c>
      <c r="C5518" s="84" t="inlineStr">
        <is>
          <t>18076</t>
        </is>
      </c>
      <c r="D5518" s="84" t="inlineStr">
        <is>
          <t>ERROR</t>
        </is>
      </c>
      <c r="E5518" s="82" t="inlineStr">
        <is>
          <t>Mensaje anonimizado 4947</t>
        </is>
      </c>
      <c r="F5518" s="84" t="inlineStr">
        <is>
          <t>Campo anonimizado 4947</t>
        </is>
      </c>
      <c r="G5518" s="84" t="inlineStr">
        <is>
          <t>SKU003337</t>
        </is>
      </c>
    </row>
    <row r="5519" ht="12.75" customHeight="1">
      <c r="B5519" s="84" t="inlineStr">
        <is>
          <t>4948</t>
        </is>
      </c>
      <c r="C5519" s="84" t="inlineStr">
        <is>
          <t>100527</t>
        </is>
      </c>
      <c r="D5519" s="84" t="inlineStr">
        <is>
          <t>ADVERTENCIA</t>
        </is>
      </c>
      <c r="E5519" s="82" t="inlineStr">
        <is>
          <t>Mensaje anonimizado 4948</t>
        </is>
      </c>
      <c r="F5519" s="84" t="inlineStr">
        <is>
          <t>Campo anonimizado 4948</t>
        </is>
      </c>
      <c r="G5519" s="84" t="inlineStr">
        <is>
          <t>SKU003337</t>
        </is>
      </c>
    </row>
    <row r="5520" ht="12.75" customHeight="1">
      <c r="B5520" s="84" t="inlineStr">
        <is>
          <t>4949</t>
        </is>
      </c>
      <c r="C5520" s="84" t="inlineStr">
        <is>
          <t>18299</t>
        </is>
      </c>
      <c r="D5520" s="84" t="inlineStr">
        <is>
          <t>ERROR</t>
        </is>
      </c>
      <c r="E5520" s="82" t="inlineStr">
        <is>
          <t>Mensaje anonimizado 4949</t>
        </is>
      </c>
      <c r="F5520" s="84" t="inlineStr">
        <is>
          <t>Campo anonimizado 4949</t>
        </is>
      </c>
      <c r="G5520" s="84" t="inlineStr">
        <is>
          <t>SKU003337</t>
        </is>
      </c>
    </row>
    <row r="5521" ht="12.75" customHeight="1">
      <c r="B5521" s="84" t="inlineStr">
        <is>
          <t>4950</t>
        </is>
      </c>
      <c r="C5521" s="84" t="inlineStr">
        <is>
          <t>18076</t>
        </is>
      </c>
      <c r="D5521" s="84" t="inlineStr">
        <is>
          <t>ERROR</t>
        </is>
      </c>
      <c r="E5521" s="82" t="inlineStr">
        <is>
          <t>Mensaje anonimizado 4950</t>
        </is>
      </c>
      <c r="F5521" s="84" t="inlineStr">
        <is>
          <t>Campo anonimizado 4950</t>
        </is>
      </c>
      <c r="G5521" s="84" t="inlineStr">
        <is>
          <t>SKU003338</t>
        </is>
      </c>
    </row>
    <row r="5522" ht="12.75" customHeight="1">
      <c r="B5522" s="84" t="inlineStr">
        <is>
          <t>4951</t>
        </is>
      </c>
      <c r="C5522" s="84" t="inlineStr">
        <is>
          <t>100527</t>
        </is>
      </c>
      <c r="D5522" s="84" t="inlineStr">
        <is>
          <t>ADVERTENCIA</t>
        </is>
      </c>
      <c r="E5522" s="82" t="inlineStr">
        <is>
          <t>Mensaje anonimizado 4951</t>
        </is>
      </c>
      <c r="F5522" s="84" t="inlineStr">
        <is>
          <t>Campo anonimizado 4951</t>
        </is>
      </c>
      <c r="G5522" s="84" t="inlineStr">
        <is>
          <t>SKU003338</t>
        </is>
      </c>
    </row>
    <row r="5523" ht="12.75" customHeight="1">
      <c r="B5523" s="84" t="inlineStr">
        <is>
          <t>4952</t>
        </is>
      </c>
      <c r="C5523" s="84" t="inlineStr">
        <is>
          <t>18299</t>
        </is>
      </c>
      <c r="D5523" s="84" t="inlineStr">
        <is>
          <t>ERROR</t>
        </is>
      </c>
      <c r="E5523" s="82" t="inlineStr">
        <is>
          <t>Mensaje anonimizado 4952</t>
        </is>
      </c>
      <c r="F5523" s="84" t="inlineStr">
        <is>
          <t>Campo anonimizado 4952</t>
        </is>
      </c>
      <c r="G5523" s="84" t="inlineStr">
        <is>
          <t>SKU003338</t>
        </is>
      </c>
    </row>
    <row r="5524" ht="12.75" customHeight="1">
      <c r="B5524" s="84" t="inlineStr">
        <is>
          <t>4953</t>
        </is>
      </c>
      <c r="C5524" s="84" t="inlineStr">
        <is>
          <t>99022</t>
        </is>
      </c>
      <c r="D5524" s="84" t="inlineStr">
        <is>
          <t>ERROR</t>
        </is>
      </c>
      <c r="E5524" s="82" t="inlineStr">
        <is>
          <t>Mensaje anonimizado 4953</t>
        </is>
      </c>
      <c r="F5524" s="84" t="inlineStr">
        <is>
          <t>Campo anonimizado 4953</t>
        </is>
      </c>
      <c r="G5524" s="84" t="inlineStr">
        <is>
          <t>SKU003338</t>
        </is>
      </c>
    </row>
    <row r="5525" ht="12.75" customHeight="1">
      <c r="B5525" s="84" t="inlineStr">
        <is>
          <t>4954</t>
        </is>
      </c>
      <c r="C5525" s="84" t="inlineStr">
        <is>
          <t>18076</t>
        </is>
      </c>
      <c r="D5525" s="84" t="inlineStr">
        <is>
          <t>ERROR</t>
        </is>
      </c>
      <c r="E5525" s="82" t="inlineStr">
        <is>
          <t>Mensaje anonimizado 4954</t>
        </is>
      </c>
      <c r="F5525" s="84" t="inlineStr">
        <is>
          <t>Campo anonimizado 4954</t>
        </is>
      </c>
      <c r="G5525" s="84" t="inlineStr">
        <is>
          <t>SKU003339</t>
        </is>
      </c>
    </row>
    <row r="5526" ht="12.75" customHeight="1">
      <c r="B5526" s="84" t="inlineStr">
        <is>
          <t>4955</t>
        </is>
      </c>
      <c r="C5526" s="84" t="inlineStr">
        <is>
          <t>18299</t>
        </is>
      </c>
      <c r="D5526" s="84" t="inlineStr">
        <is>
          <t>ERROR</t>
        </is>
      </c>
      <c r="E5526" s="82" t="inlineStr">
        <is>
          <t>Mensaje anonimizado 4955</t>
        </is>
      </c>
      <c r="F5526" s="84" t="inlineStr">
        <is>
          <t>Campo anonimizado 4955</t>
        </is>
      </c>
      <c r="G5526" s="84" t="inlineStr">
        <is>
          <t>SKU003339</t>
        </is>
      </c>
    </row>
    <row r="5527" ht="12.75" customHeight="1">
      <c r="B5527" s="84" t="inlineStr">
        <is>
          <t>4956</t>
        </is>
      </c>
      <c r="C5527" s="84" t="inlineStr">
        <is>
          <t>100526</t>
        </is>
      </c>
      <c r="D5527" s="84" t="inlineStr">
        <is>
          <t>ADVERTENCIA</t>
        </is>
      </c>
      <c r="E5527" s="82" t="inlineStr">
        <is>
          <t>Mensaje anonimizado 4956</t>
        </is>
      </c>
      <c r="F5527" s="84" t="inlineStr">
        <is>
          <t>Campo anonimizado 4956</t>
        </is>
      </c>
      <c r="G5527" s="84" t="inlineStr">
        <is>
          <t>SKU003339</t>
        </is>
      </c>
    </row>
    <row r="5528" ht="12.75" customHeight="1">
      <c r="B5528" s="84" t="inlineStr">
        <is>
          <t>4957</t>
        </is>
      </c>
      <c r="C5528" s="84" t="inlineStr">
        <is>
          <t>18076</t>
        </is>
      </c>
      <c r="D5528" s="84" t="inlineStr">
        <is>
          <t>ERROR</t>
        </is>
      </c>
      <c r="E5528" s="82" t="inlineStr">
        <is>
          <t>Mensaje anonimizado 4957</t>
        </is>
      </c>
      <c r="F5528" s="84" t="inlineStr">
        <is>
          <t>Campo anonimizado 4957</t>
        </is>
      </c>
      <c r="G5528" s="84" t="inlineStr">
        <is>
          <t>SKU003340</t>
        </is>
      </c>
    </row>
    <row r="5529" ht="12.75" customHeight="1">
      <c r="B5529" s="84" t="inlineStr">
        <is>
          <t>4958</t>
        </is>
      </c>
      <c r="C5529" s="84" t="inlineStr">
        <is>
          <t>100527</t>
        </is>
      </c>
      <c r="D5529" s="84" t="inlineStr">
        <is>
          <t>ADVERTENCIA</t>
        </is>
      </c>
      <c r="E5529" s="82" t="inlineStr">
        <is>
          <t>Mensaje anonimizado 4958</t>
        </is>
      </c>
      <c r="F5529" s="84" t="inlineStr">
        <is>
          <t>Campo anonimizado 4958</t>
        </is>
      </c>
      <c r="G5529" s="84" t="inlineStr">
        <is>
          <t>SKU003340</t>
        </is>
      </c>
    </row>
    <row r="5530" ht="12.75" customHeight="1">
      <c r="B5530" s="84" t="inlineStr">
        <is>
          <t>4959</t>
        </is>
      </c>
      <c r="C5530" s="84" t="inlineStr">
        <is>
          <t>18299</t>
        </is>
      </c>
      <c r="D5530" s="84" t="inlineStr">
        <is>
          <t>ERROR</t>
        </is>
      </c>
      <c r="E5530" s="82" t="inlineStr">
        <is>
          <t>Mensaje anonimizado 4959</t>
        </is>
      </c>
      <c r="F5530" s="84" t="inlineStr">
        <is>
          <t>Campo anonimizado 4959</t>
        </is>
      </c>
      <c r="G5530" s="84" t="inlineStr">
        <is>
          <t>SKU003340</t>
        </is>
      </c>
    </row>
    <row r="5531" ht="12.75" customHeight="1">
      <c r="B5531" s="84" t="inlineStr">
        <is>
          <t>4960</t>
        </is>
      </c>
      <c r="C5531" s="84" t="inlineStr">
        <is>
          <t>99022</t>
        </is>
      </c>
      <c r="D5531" s="84" t="inlineStr">
        <is>
          <t>ERROR</t>
        </is>
      </c>
      <c r="E5531" s="82" t="inlineStr">
        <is>
          <t>Mensaje anonimizado 4960</t>
        </is>
      </c>
      <c r="F5531" s="84" t="inlineStr">
        <is>
          <t>Campo anonimizado 4960</t>
        </is>
      </c>
      <c r="G5531" s="84" t="inlineStr">
        <is>
          <t>SKU003340</t>
        </is>
      </c>
    </row>
    <row r="5532" ht="12.75" customHeight="1">
      <c r="B5532" s="84" t="inlineStr">
        <is>
          <t>4961</t>
        </is>
      </c>
      <c r="C5532" s="84" t="inlineStr">
        <is>
          <t>18076</t>
        </is>
      </c>
      <c r="D5532" s="84" t="inlineStr">
        <is>
          <t>ERROR</t>
        </is>
      </c>
      <c r="E5532" s="82" t="inlineStr">
        <is>
          <t>Mensaje anonimizado 4961</t>
        </is>
      </c>
      <c r="F5532" s="84" t="inlineStr">
        <is>
          <t>Campo anonimizado 4961</t>
        </is>
      </c>
      <c r="G5532" s="84" t="inlineStr">
        <is>
          <t>SKU003341</t>
        </is>
      </c>
    </row>
    <row r="5533" ht="12.75" customHeight="1">
      <c r="B5533" s="84" t="inlineStr">
        <is>
          <t>4962</t>
        </is>
      </c>
      <c r="C5533" s="84" t="inlineStr">
        <is>
          <t>100527</t>
        </is>
      </c>
      <c r="D5533" s="84" t="inlineStr">
        <is>
          <t>ADVERTENCIA</t>
        </is>
      </c>
      <c r="E5533" s="82" t="inlineStr">
        <is>
          <t>Mensaje anonimizado 4962</t>
        </is>
      </c>
      <c r="F5533" s="84" t="inlineStr">
        <is>
          <t>Campo anonimizado 4962</t>
        </is>
      </c>
      <c r="G5533" s="84" t="inlineStr">
        <is>
          <t>SKU003341</t>
        </is>
      </c>
    </row>
    <row r="5534" ht="12.75" customHeight="1">
      <c r="B5534" s="84" t="inlineStr">
        <is>
          <t>4963</t>
        </is>
      </c>
      <c r="C5534" s="84" t="inlineStr">
        <is>
          <t>18299</t>
        </is>
      </c>
      <c r="D5534" s="84" t="inlineStr">
        <is>
          <t>ERROR</t>
        </is>
      </c>
      <c r="E5534" s="82" t="inlineStr">
        <is>
          <t>Mensaje anonimizado 4963</t>
        </is>
      </c>
      <c r="F5534" s="84" t="inlineStr">
        <is>
          <t>Campo anonimizado 4963</t>
        </is>
      </c>
      <c r="G5534" s="84" t="inlineStr">
        <is>
          <t>SKU003341</t>
        </is>
      </c>
    </row>
    <row r="5535" ht="12.75" customHeight="1">
      <c r="B5535" s="84" t="inlineStr">
        <is>
          <t>4964</t>
        </is>
      </c>
      <c r="C5535" s="84" t="inlineStr">
        <is>
          <t>18076</t>
        </is>
      </c>
      <c r="D5535" s="84" t="inlineStr">
        <is>
          <t>ERROR</t>
        </is>
      </c>
      <c r="E5535" s="82" t="inlineStr">
        <is>
          <t>Mensaje anonimizado 4964</t>
        </is>
      </c>
      <c r="F5535" s="84" t="inlineStr">
        <is>
          <t>Campo anonimizado 4964</t>
        </is>
      </c>
      <c r="G5535" s="84" t="inlineStr">
        <is>
          <t>SKU003342</t>
        </is>
      </c>
    </row>
    <row r="5536" ht="12.75" customHeight="1">
      <c r="B5536" s="84" t="inlineStr">
        <is>
          <t>4965</t>
        </is>
      </c>
      <c r="C5536" s="84" t="inlineStr">
        <is>
          <t>18299</t>
        </is>
      </c>
      <c r="D5536" s="84" t="inlineStr">
        <is>
          <t>ERROR</t>
        </is>
      </c>
      <c r="E5536" s="82" t="inlineStr">
        <is>
          <t>Mensaje anonimizado 4965</t>
        </is>
      </c>
      <c r="F5536" s="84" t="inlineStr">
        <is>
          <t>Campo anonimizado 4965</t>
        </is>
      </c>
      <c r="G5536" s="84" t="inlineStr">
        <is>
          <t>SKU003342</t>
        </is>
      </c>
    </row>
    <row r="5537" ht="12.75" customHeight="1">
      <c r="B5537" s="84" t="inlineStr">
        <is>
          <t>4966</t>
        </is>
      </c>
      <c r="C5537" s="84" t="inlineStr">
        <is>
          <t>18448</t>
        </is>
      </c>
      <c r="D5537" s="84" t="inlineStr">
        <is>
          <t>ADVERTENCIA</t>
        </is>
      </c>
      <c r="E5537" s="82" t="inlineStr">
        <is>
          <t>Mensaje anonimizado 4966</t>
        </is>
      </c>
      <c r="F5537" s="84" t="inlineStr">
        <is>
          <t>Campo anonimizado 4966</t>
        </is>
      </c>
      <c r="G5537" s="84" t="inlineStr">
        <is>
          <t>SKU003342</t>
        </is>
      </c>
    </row>
    <row r="5538" ht="12.75" customHeight="1">
      <c r="B5538" s="84" t="inlineStr">
        <is>
          <t>4967</t>
        </is>
      </c>
      <c r="C5538" s="84" t="inlineStr">
        <is>
          <t>18076</t>
        </is>
      </c>
      <c r="D5538" s="84" t="inlineStr">
        <is>
          <t>ERROR</t>
        </is>
      </c>
      <c r="E5538" s="82" t="inlineStr">
        <is>
          <t>Mensaje anonimizado 4967</t>
        </is>
      </c>
      <c r="F5538" s="84" t="inlineStr">
        <is>
          <t>Campo anonimizado 4967</t>
        </is>
      </c>
      <c r="G5538" s="84" t="inlineStr">
        <is>
          <t>SKU003343</t>
        </is>
      </c>
    </row>
    <row r="5539" ht="12.75" customHeight="1">
      <c r="B5539" s="84" t="inlineStr">
        <is>
          <t>4968</t>
        </is>
      </c>
      <c r="C5539" s="84" t="inlineStr">
        <is>
          <t>100527</t>
        </is>
      </c>
      <c r="D5539" s="84" t="inlineStr">
        <is>
          <t>ADVERTENCIA</t>
        </is>
      </c>
      <c r="E5539" s="82" t="inlineStr">
        <is>
          <t>Mensaje anonimizado 4968</t>
        </is>
      </c>
      <c r="F5539" s="84" t="inlineStr">
        <is>
          <t>Campo anonimizado 4968</t>
        </is>
      </c>
      <c r="G5539" s="84" t="inlineStr">
        <is>
          <t>SKU003343</t>
        </is>
      </c>
    </row>
    <row r="5540" ht="12.75" customHeight="1">
      <c r="B5540" s="84" t="inlineStr">
        <is>
          <t>4969</t>
        </is>
      </c>
      <c r="C5540" s="84" t="inlineStr">
        <is>
          <t>18299</t>
        </is>
      </c>
      <c r="D5540" s="84" t="inlineStr">
        <is>
          <t>ERROR</t>
        </is>
      </c>
      <c r="E5540" s="82" t="inlineStr">
        <is>
          <t>Mensaje anonimizado 4969</t>
        </is>
      </c>
      <c r="F5540" s="84" t="inlineStr">
        <is>
          <t>Campo anonimizado 4969</t>
        </is>
      </c>
      <c r="G5540" s="84" t="inlineStr">
        <is>
          <t>SKU003343</t>
        </is>
      </c>
    </row>
    <row r="5541" ht="12.75" customHeight="1">
      <c r="B5541" s="84" t="inlineStr">
        <is>
          <t>4970</t>
        </is>
      </c>
      <c r="C5541" s="84" t="inlineStr">
        <is>
          <t>18448</t>
        </is>
      </c>
      <c r="D5541" s="84" t="inlineStr">
        <is>
          <t>ADVERTENCIA</t>
        </is>
      </c>
      <c r="E5541" s="82" t="inlineStr">
        <is>
          <t>Mensaje anonimizado 4970</t>
        </is>
      </c>
      <c r="F5541" s="84" t="inlineStr">
        <is>
          <t>Campo anonimizado 4970</t>
        </is>
      </c>
      <c r="G5541" s="84" t="inlineStr">
        <is>
          <t>SKU003343</t>
        </is>
      </c>
    </row>
    <row r="5542" ht="12.75" customHeight="1">
      <c r="B5542" s="84" t="inlineStr">
        <is>
          <t>4971</t>
        </is>
      </c>
      <c r="C5542" s="84" t="inlineStr">
        <is>
          <t>18448</t>
        </is>
      </c>
      <c r="D5542" s="84" t="inlineStr">
        <is>
          <t>ADVERTENCIA</t>
        </is>
      </c>
      <c r="E5542" s="82" t="inlineStr">
        <is>
          <t>Mensaje anonimizado 4971</t>
        </is>
      </c>
      <c r="F5542" s="84" t="inlineStr">
        <is>
          <t>Campo anonimizado 4971</t>
        </is>
      </c>
      <c r="G5542" s="84" t="inlineStr">
        <is>
          <t>SKU003344</t>
        </is>
      </c>
    </row>
    <row r="5543" ht="12.75" customHeight="1">
      <c r="B5543" s="84" t="inlineStr">
        <is>
          <t>4972</t>
        </is>
      </c>
      <c r="C5543" s="84" t="inlineStr">
        <is>
          <t>100527</t>
        </is>
      </c>
      <c r="D5543" s="84" t="inlineStr">
        <is>
          <t>ADVERTENCIA</t>
        </is>
      </c>
      <c r="E5543" s="82" t="inlineStr">
        <is>
          <t>Mensaje anonimizado 4972</t>
        </is>
      </c>
      <c r="F5543" s="84" t="inlineStr">
        <is>
          <t>Campo anonimizado 4972</t>
        </is>
      </c>
      <c r="G5543" s="84" t="inlineStr">
        <is>
          <t>SKU003344</t>
        </is>
      </c>
    </row>
    <row r="5544" ht="12.75" customHeight="1">
      <c r="B5544" s="84" t="inlineStr">
        <is>
          <t>4973</t>
        </is>
      </c>
      <c r="C5544" s="84" t="inlineStr">
        <is>
          <t>18076</t>
        </is>
      </c>
      <c r="D5544" s="84" t="inlineStr">
        <is>
          <t>ERROR</t>
        </is>
      </c>
      <c r="E5544" s="82" t="inlineStr">
        <is>
          <t>Mensaje anonimizado 4973</t>
        </is>
      </c>
      <c r="F5544" s="84" t="inlineStr">
        <is>
          <t>Campo anonimizado 4973</t>
        </is>
      </c>
      <c r="G5544" s="84" t="inlineStr">
        <is>
          <t>SKU003345</t>
        </is>
      </c>
    </row>
    <row r="5545" ht="12.75" customHeight="1">
      <c r="B5545" s="84" t="inlineStr">
        <is>
          <t>4974</t>
        </is>
      </c>
      <c r="C5545" s="84" t="inlineStr">
        <is>
          <t>100527</t>
        </is>
      </c>
      <c r="D5545" s="84" t="inlineStr">
        <is>
          <t>ADVERTENCIA</t>
        </is>
      </c>
      <c r="E5545" s="82" t="inlineStr">
        <is>
          <t>Mensaje anonimizado 4974</t>
        </is>
      </c>
      <c r="F5545" s="84" t="inlineStr">
        <is>
          <t>Campo anonimizado 4974</t>
        </is>
      </c>
      <c r="G5545" s="84" t="inlineStr">
        <is>
          <t>SKU003345</t>
        </is>
      </c>
    </row>
    <row r="5546" ht="12.75" customHeight="1">
      <c r="B5546" s="84" t="inlineStr">
        <is>
          <t>4975</t>
        </is>
      </c>
      <c r="C5546" s="84" t="inlineStr">
        <is>
          <t>100528</t>
        </is>
      </c>
      <c r="D5546" s="84" t="inlineStr">
        <is>
          <t>ADVERTENCIA</t>
        </is>
      </c>
      <c r="E5546" s="82" t="inlineStr">
        <is>
          <t>Mensaje anonimizado 4975</t>
        </is>
      </c>
      <c r="F5546" s="84" t="inlineStr">
        <is>
          <t>Campo anonimizado 4975</t>
        </is>
      </c>
      <c r="G5546" s="84" t="inlineStr">
        <is>
          <t>SKU003345</t>
        </is>
      </c>
    </row>
    <row r="5547" ht="12.75" customHeight="1">
      <c r="B5547" s="84" t="inlineStr">
        <is>
          <t>4976</t>
        </is>
      </c>
      <c r="C5547" s="84" t="inlineStr">
        <is>
          <t>18448</t>
        </is>
      </c>
      <c r="D5547" s="84" t="inlineStr">
        <is>
          <t>ADVERTENCIA</t>
        </is>
      </c>
      <c r="E5547" s="82" t="inlineStr">
        <is>
          <t>Mensaje anonimizado 4976</t>
        </is>
      </c>
      <c r="F5547" s="84" t="inlineStr">
        <is>
          <t>Campo anonimizado 4976</t>
        </is>
      </c>
      <c r="G5547" s="84" t="inlineStr">
        <is>
          <t>SKU003345</t>
        </is>
      </c>
    </row>
    <row r="5548" ht="12.75" customHeight="1">
      <c r="B5548" s="84" t="inlineStr">
        <is>
          <t>4977</t>
        </is>
      </c>
      <c r="C5548" s="84" t="inlineStr">
        <is>
          <t>18076</t>
        </is>
      </c>
      <c r="D5548" s="84" t="inlineStr">
        <is>
          <t>ERROR</t>
        </is>
      </c>
      <c r="E5548" s="82" t="inlineStr">
        <is>
          <t>Mensaje anonimizado 4977</t>
        </is>
      </c>
      <c r="F5548" s="84" t="inlineStr">
        <is>
          <t>Campo anonimizado 4977</t>
        </is>
      </c>
      <c r="G5548" s="84" t="inlineStr">
        <is>
          <t>SKU003346</t>
        </is>
      </c>
    </row>
    <row r="5549" ht="12.75" customHeight="1">
      <c r="B5549" s="84" t="inlineStr">
        <is>
          <t>4978</t>
        </is>
      </c>
      <c r="C5549" s="84" t="inlineStr">
        <is>
          <t>100527</t>
        </is>
      </c>
      <c r="D5549" s="84" t="inlineStr">
        <is>
          <t>ADVERTENCIA</t>
        </is>
      </c>
      <c r="E5549" s="82" t="inlineStr">
        <is>
          <t>Mensaje anonimizado 4978</t>
        </is>
      </c>
      <c r="F5549" s="84" t="inlineStr">
        <is>
          <t>Campo anonimizado 4978</t>
        </is>
      </c>
      <c r="G5549" s="84" t="inlineStr">
        <is>
          <t>SKU003346</t>
        </is>
      </c>
    </row>
    <row r="5550" ht="12.75" customHeight="1">
      <c r="B5550" s="84" t="inlineStr">
        <is>
          <t>4979</t>
        </is>
      </c>
      <c r="C5550" s="84" t="inlineStr">
        <is>
          <t>18299</t>
        </is>
      </c>
      <c r="D5550" s="84" t="inlineStr">
        <is>
          <t>ERROR</t>
        </is>
      </c>
      <c r="E5550" s="82" t="inlineStr">
        <is>
          <t>Mensaje anonimizado 4979</t>
        </is>
      </c>
      <c r="F5550" s="84" t="inlineStr">
        <is>
          <t>Campo anonimizado 4979</t>
        </is>
      </c>
      <c r="G5550" s="84" t="inlineStr">
        <is>
          <t>SKU003346</t>
        </is>
      </c>
    </row>
    <row r="5551" ht="12.75" customHeight="1">
      <c r="B5551" s="84" t="inlineStr">
        <is>
          <t>4980</t>
        </is>
      </c>
      <c r="C5551" s="84" t="inlineStr">
        <is>
          <t>18448</t>
        </is>
      </c>
      <c r="D5551" s="84" t="inlineStr">
        <is>
          <t>ADVERTENCIA</t>
        </is>
      </c>
      <c r="E5551" s="82" t="inlineStr">
        <is>
          <t>Mensaje anonimizado 4980</t>
        </is>
      </c>
      <c r="F5551" s="84" t="inlineStr">
        <is>
          <t>Campo anonimizado 4980</t>
        </is>
      </c>
      <c r="G5551" s="84" t="inlineStr">
        <is>
          <t>SKU003347</t>
        </is>
      </c>
    </row>
    <row r="5552" ht="12.75" customHeight="1">
      <c r="B5552" s="84" t="inlineStr">
        <is>
          <t>4981</t>
        </is>
      </c>
      <c r="C5552" s="84" t="inlineStr">
        <is>
          <t>100527</t>
        </is>
      </c>
      <c r="D5552" s="84" t="inlineStr">
        <is>
          <t>ADVERTENCIA</t>
        </is>
      </c>
      <c r="E5552" s="82" t="inlineStr">
        <is>
          <t>Mensaje anonimizado 4981</t>
        </is>
      </c>
      <c r="F5552" s="84" t="inlineStr">
        <is>
          <t>Campo anonimizado 4981</t>
        </is>
      </c>
      <c r="G5552" s="84" t="inlineStr">
        <is>
          <t>SKU003347</t>
        </is>
      </c>
    </row>
    <row r="5553" ht="12.75" customHeight="1">
      <c r="B5553" s="84" t="inlineStr">
        <is>
          <t>4982</t>
        </is>
      </c>
      <c r="C5553" s="84" t="inlineStr">
        <is>
          <t>100526</t>
        </is>
      </c>
      <c r="D5553" s="84" t="inlineStr">
        <is>
          <t>ADVERTENCIA</t>
        </is>
      </c>
      <c r="E5553" s="82" t="inlineStr">
        <is>
          <t>Mensaje anonimizado 4982</t>
        </is>
      </c>
      <c r="F5553" s="84" t="inlineStr">
        <is>
          <t>Campo anonimizado 4982</t>
        </is>
      </c>
      <c r="G5553" s="84" t="inlineStr">
        <is>
          <t>SKU003347</t>
        </is>
      </c>
    </row>
    <row r="5554" ht="12.75" customHeight="1">
      <c r="B5554" s="84" t="inlineStr">
        <is>
          <t>4983</t>
        </is>
      </c>
      <c r="C5554" s="84" t="inlineStr">
        <is>
          <t>18448</t>
        </is>
      </c>
      <c r="D5554" s="84" t="inlineStr">
        <is>
          <t>ADVERTENCIA</t>
        </is>
      </c>
      <c r="E5554" s="82" t="inlineStr">
        <is>
          <t>Mensaje anonimizado 4983</t>
        </is>
      </c>
      <c r="F5554" s="84" t="inlineStr">
        <is>
          <t>Campo anonimizado 4983</t>
        </is>
      </c>
      <c r="G5554" s="84" t="inlineStr">
        <is>
          <t>SKU003348</t>
        </is>
      </c>
    </row>
    <row r="5555" ht="12.75" customHeight="1">
      <c r="B5555" s="84" t="inlineStr">
        <is>
          <t>4984</t>
        </is>
      </c>
      <c r="C5555" s="84" t="inlineStr">
        <is>
          <t>100527</t>
        </is>
      </c>
      <c r="D5555" s="84" t="inlineStr">
        <is>
          <t>ADVERTENCIA</t>
        </is>
      </c>
      <c r="E5555" s="82" t="inlineStr">
        <is>
          <t>Mensaje anonimizado 4984</t>
        </is>
      </c>
      <c r="F5555" s="84" t="inlineStr">
        <is>
          <t>Campo anonimizado 4984</t>
        </is>
      </c>
      <c r="G5555" s="84" t="inlineStr">
        <is>
          <t>SKU003348</t>
        </is>
      </c>
    </row>
    <row r="5556" ht="12.75" customHeight="1">
      <c r="B5556" s="84" t="inlineStr">
        <is>
          <t>4985</t>
        </is>
      </c>
      <c r="C5556" s="84" t="inlineStr">
        <is>
          <t>100526</t>
        </is>
      </c>
      <c r="D5556" s="84" t="inlineStr">
        <is>
          <t>ADVERTENCIA</t>
        </is>
      </c>
      <c r="E5556" s="82" t="inlineStr">
        <is>
          <t>Mensaje anonimizado 4985</t>
        </is>
      </c>
      <c r="F5556" s="84" t="inlineStr">
        <is>
          <t>Campo anonimizado 4985</t>
        </is>
      </c>
      <c r="G5556" s="84" t="inlineStr">
        <is>
          <t>SKU003348</t>
        </is>
      </c>
    </row>
    <row r="5557" ht="12.75" customHeight="1">
      <c r="B5557" s="84" t="inlineStr">
        <is>
          <t>4986</t>
        </is>
      </c>
      <c r="C5557" s="84" t="inlineStr">
        <is>
          <t>18076</t>
        </is>
      </c>
      <c r="D5557" s="84" t="inlineStr">
        <is>
          <t>ERROR</t>
        </is>
      </c>
      <c r="E5557" s="82" t="inlineStr">
        <is>
          <t>Mensaje anonimizado 4986</t>
        </is>
      </c>
      <c r="F5557" s="84" t="inlineStr">
        <is>
          <t>Campo anonimizado 4986</t>
        </is>
      </c>
      <c r="G5557" s="84" t="inlineStr">
        <is>
          <t>SKU003349</t>
        </is>
      </c>
    </row>
    <row r="5558" ht="12.75" customHeight="1">
      <c r="B5558" s="84" t="inlineStr">
        <is>
          <t>4987</t>
        </is>
      </c>
      <c r="C5558" s="84" t="inlineStr">
        <is>
          <t>100527</t>
        </is>
      </c>
      <c r="D5558" s="84" t="inlineStr">
        <is>
          <t>ADVERTENCIA</t>
        </is>
      </c>
      <c r="E5558" s="82" t="inlineStr">
        <is>
          <t>Mensaje anonimizado 4987</t>
        </is>
      </c>
      <c r="F5558" s="84" t="inlineStr">
        <is>
          <t>Campo anonimizado 4987</t>
        </is>
      </c>
      <c r="G5558" s="84" t="inlineStr">
        <is>
          <t>SKU003349</t>
        </is>
      </c>
    </row>
    <row r="5559" ht="12.75" customHeight="1">
      <c r="B5559" s="84" t="inlineStr">
        <is>
          <t>4988</t>
        </is>
      </c>
      <c r="C5559" s="84" t="inlineStr">
        <is>
          <t>18299</t>
        </is>
      </c>
      <c r="D5559" s="84" t="inlineStr">
        <is>
          <t>ERROR</t>
        </is>
      </c>
      <c r="E5559" s="82" t="inlineStr">
        <is>
          <t>Mensaje anonimizado 4988</t>
        </is>
      </c>
      <c r="F5559" s="84" t="inlineStr">
        <is>
          <t>Campo anonimizado 4988</t>
        </is>
      </c>
      <c r="G5559" s="84" t="inlineStr">
        <is>
          <t>SKU003349</t>
        </is>
      </c>
    </row>
    <row r="5560" ht="12.75" customHeight="1">
      <c r="B5560" s="84" t="inlineStr">
        <is>
          <t>4989</t>
        </is>
      </c>
      <c r="C5560" s="84" t="inlineStr">
        <is>
          <t>18448</t>
        </is>
      </c>
      <c r="D5560" s="84" t="inlineStr">
        <is>
          <t>ADVERTENCIA</t>
        </is>
      </c>
      <c r="E5560" s="82" t="inlineStr">
        <is>
          <t>Mensaje anonimizado 4989</t>
        </is>
      </c>
      <c r="F5560" s="84" t="inlineStr">
        <is>
          <t>Campo anonimizado 4989</t>
        </is>
      </c>
      <c r="G5560" s="84" t="inlineStr">
        <is>
          <t>SKU003350</t>
        </is>
      </c>
    </row>
    <row r="5561" ht="12.75" customHeight="1">
      <c r="B5561" s="84" t="inlineStr">
        <is>
          <t>4990</t>
        </is>
      </c>
      <c r="C5561" s="84" t="inlineStr">
        <is>
          <t>100527</t>
        </is>
      </c>
      <c r="D5561" s="84" t="inlineStr">
        <is>
          <t>ADVERTENCIA</t>
        </is>
      </c>
      <c r="E5561" s="82" t="inlineStr">
        <is>
          <t>Mensaje anonimizado 4990</t>
        </is>
      </c>
      <c r="F5561" s="84" t="inlineStr">
        <is>
          <t>Campo anonimizado 4990</t>
        </is>
      </c>
      <c r="G5561" s="84" t="inlineStr">
        <is>
          <t>SKU003350</t>
        </is>
      </c>
    </row>
    <row r="5562" ht="12.75" customHeight="1">
      <c r="B5562" s="84" t="inlineStr">
        <is>
          <t>4991</t>
        </is>
      </c>
      <c r="C5562" s="84" t="inlineStr">
        <is>
          <t>100526</t>
        </is>
      </c>
      <c r="D5562" s="84" t="inlineStr">
        <is>
          <t>ADVERTENCIA</t>
        </is>
      </c>
      <c r="E5562" s="82" t="inlineStr">
        <is>
          <t>Mensaje anonimizado 4991</t>
        </is>
      </c>
      <c r="F5562" s="84" t="inlineStr">
        <is>
          <t>Campo anonimizado 4991</t>
        </is>
      </c>
      <c r="G5562" s="84" t="inlineStr">
        <is>
          <t>SKU003350</t>
        </is>
      </c>
    </row>
    <row r="5563" ht="12.75" customHeight="1">
      <c r="B5563" s="84" t="inlineStr">
        <is>
          <t>4992</t>
        </is>
      </c>
      <c r="C5563" s="84" t="inlineStr">
        <is>
          <t>18448</t>
        </is>
      </c>
      <c r="D5563" s="84" t="inlineStr">
        <is>
          <t>ADVERTENCIA</t>
        </is>
      </c>
      <c r="E5563" s="82" t="inlineStr">
        <is>
          <t>Mensaje anonimizado 4992</t>
        </is>
      </c>
      <c r="F5563" s="84" t="inlineStr">
        <is>
          <t>Campo anonimizado 4992</t>
        </is>
      </c>
      <c r="G5563" s="84" t="inlineStr">
        <is>
          <t>SKU003351</t>
        </is>
      </c>
    </row>
    <row r="5564" ht="12.75" customHeight="1">
      <c r="B5564" s="84" t="inlineStr">
        <is>
          <t>4993</t>
        </is>
      </c>
      <c r="C5564" s="84" t="inlineStr">
        <is>
          <t>100527</t>
        </is>
      </c>
      <c r="D5564" s="84" t="inlineStr">
        <is>
          <t>ADVERTENCIA</t>
        </is>
      </c>
      <c r="E5564" s="82" t="inlineStr">
        <is>
          <t>Mensaje anonimizado 4993</t>
        </is>
      </c>
      <c r="F5564" s="84" t="inlineStr">
        <is>
          <t>Campo anonimizado 4993</t>
        </is>
      </c>
      <c r="G5564" s="84" t="inlineStr">
        <is>
          <t>SKU003351</t>
        </is>
      </c>
    </row>
    <row r="5565" ht="12.75" customHeight="1">
      <c r="B5565" s="84" t="inlineStr">
        <is>
          <t>4994</t>
        </is>
      </c>
      <c r="C5565" s="84" t="inlineStr">
        <is>
          <t>100526</t>
        </is>
      </c>
      <c r="D5565" s="84" t="inlineStr">
        <is>
          <t>ADVERTENCIA</t>
        </is>
      </c>
      <c r="E5565" s="82" t="inlineStr">
        <is>
          <t>Mensaje anonimizado 4994</t>
        </is>
      </c>
      <c r="F5565" s="84" t="inlineStr">
        <is>
          <t>Campo anonimizado 4994</t>
        </is>
      </c>
      <c r="G5565" s="84" t="inlineStr">
        <is>
          <t>SKU003351</t>
        </is>
      </c>
    </row>
    <row r="5566" ht="12.75" customHeight="1">
      <c r="B5566" s="84" t="inlineStr">
        <is>
          <t>4995</t>
        </is>
      </c>
      <c r="C5566" s="84" t="inlineStr">
        <is>
          <t>18076</t>
        </is>
      </c>
      <c r="D5566" s="84" t="inlineStr">
        <is>
          <t>ERROR</t>
        </is>
      </c>
      <c r="E5566" s="82" t="inlineStr">
        <is>
          <t>Mensaje anonimizado 4995</t>
        </is>
      </c>
      <c r="F5566" s="84" t="inlineStr">
        <is>
          <t>Campo anonimizado 4995</t>
        </is>
      </c>
      <c r="G5566" s="84" t="inlineStr">
        <is>
          <t>SKU003352</t>
        </is>
      </c>
    </row>
    <row r="5567" ht="12.75" customHeight="1">
      <c r="B5567" s="84" t="inlineStr">
        <is>
          <t>4996</t>
        </is>
      </c>
      <c r="C5567" s="84" t="inlineStr">
        <is>
          <t>18299</t>
        </is>
      </c>
      <c r="D5567" s="84" t="inlineStr">
        <is>
          <t>ERROR</t>
        </is>
      </c>
      <c r="E5567" s="82" t="inlineStr">
        <is>
          <t>Mensaje anonimizado 4996</t>
        </is>
      </c>
      <c r="F5567" s="84" t="inlineStr">
        <is>
          <t>Campo anonimizado 4996</t>
        </is>
      </c>
      <c r="G5567" s="84" t="inlineStr">
        <is>
          <t>SKU003352</t>
        </is>
      </c>
    </row>
    <row r="5568" ht="12.75" customHeight="1">
      <c r="B5568" s="84" t="inlineStr">
        <is>
          <t>4997</t>
        </is>
      </c>
      <c r="C5568" s="84" t="inlineStr">
        <is>
          <t>18076</t>
        </is>
      </c>
      <c r="D5568" s="84" t="inlineStr">
        <is>
          <t>ERROR</t>
        </is>
      </c>
      <c r="E5568" s="82" t="inlineStr">
        <is>
          <t>Mensaje anonimizado 4997</t>
        </is>
      </c>
      <c r="F5568" s="84" t="inlineStr">
        <is>
          <t>Campo anonimizado 4997</t>
        </is>
      </c>
      <c r="G5568" s="84" t="inlineStr">
        <is>
          <t>SKU003353</t>
        </is>
      </c>
    </row>
    <row r="5569" ht="12.75" customHeight="1">
      <c r="B5569" s="84" t="inlineStr">
        <is>
          <t>4998</t>
        </is>
      </c>
      <c r="C5569" s="84" t="inlineStr">
        <is>
          <t>18299</t>
        </is>
      </c>
      <c r="D5569" s="84" t="inlineStr">
        <is>
          <t>ERROR</t>
        </is>
      </c>
      <c r="E5569" s="82" t="inlineStr">
        <is>
          <t>Mensaje anonimizado 4998</t>
        </is>
      </c>
      <c r="F5569" s="84" t="inlineStr">
        <is>
          <t>Campo anonimizado 4998</t>
        </is>
      </c>
      <c r="G5569" s="84" t="inlineStr">
        <is>
          <t>SKU003353</t>
        </is>
      </c>
    </row>
    <row r="5570" ht="12.75" customHeight="1">
      <c r="B5570" s="84" t="inlineStr">
        <is>
          <t>4999</t>
        </is>
      </c>
      <c r="C5570" s="84" t="inlineStr">
        <is>
          <t>18076</t>
        </is>
      </c>
      <c r="D5570" s="84" t="inlineStr">
        <is>
          <t>ERROR</t>
        </is>
      </c>
      <c r="E5570" s="82" t="inlineStr">
        <is>
          <t>Mensaje anonimizado 4999</t>
        </is>
      </c>
      <c r="F5570" s="84" t="inlineStr">
        <is>
          <t>Campo anonimizado 4999</t>
        </is>
      </c>
      <c r="G5570" s="84" t="inlineStr">
        <is>
          <t>SKU003354</t>
        </is>
      </c>
    </row>
    <row r="5571" ht="12.75" customHeight="1">
      <c r="B5571" s="84" t="inlineStr">
        <is>
          <t>5000</t>
        </is>
      </c>
      <c r="C5571" s="84" t="inlineStr">
        <is>
          <t>18299</t>
        </is>
      </c>
      <c r="D5571" s="84" t="inlineStr">
        <is>
          <t>ERROR</t>
        </is>
      </c>
      <c r="E5571" s="82" t="inlineStr">
        <is>
          <t>Mensaje anonimizado 5000</t>
        </is>
      </c>
      <c r="F5571" s="84" t="inlineStr">
        <is>
          <t>Campo anonimizado 5000</t>
        </is>
      </c>
      <c r="G5571" s="84" t="inlineStr">
        <is>
          <t>SKU003354</t>
        </is>
      </c>
    </row>
    <row r="5572" ht="12.75" customHeight="1">
      <c r="B5572" s="84" t="inlineStr">
        <is>
          <t>5001</t>
        </is>
      </c>
      <c r="C5572" s="84" t="inlineStr">
        <is>
          <t>18076</t>
        </is>
      </c>
      <c r="D5572" s="84" t="inlineStr">
        <is>
          <t>ERROR</t>
        </is>
      </c>
      <c r="E5572" s="82" t="inlineStr">
        <is>
          <t>Mensaje anonimizado 5001</t>
        </is>
      </c>
      <c r="F5572" s="84" t="inlineStr">
        <is>
          <t>Campo anonimizado 5001</t>
        </is>
      </c>
      <c r="G5572" s="84" t="inlineStr">
        <is>
          <t>SKU003355</t>
        </is>
      </c>
    </row>
    <row r="5573" ht="12.75" customHeight="1">
      <c r="B5573" s="84" t="inlineStr">
        <is>
          <t>5002</t>
        </is>
      </c>
      <c r="C5573" s="84" t="inlineStr">
        <is>
          <t>100527</t>
        </is>
      </c>
      <c r="D5573" s="84" t="inlineStr">
        <is>
          <t>ADVERTENCIA</t>
        </is>
      </c>
      <c r="E5573" s="82" t="inlineStr">
        <is>
          <t>Mensaje anonimizado 5002</t>
        </is>
      </c>
      <c r="F5573" s="84" t="inlineStr">
        <is>
          <t>Campo anonimizado 5002</t>
        </is>
      </c>
      <c r="G5573" s="84" t="inlineStr">
        <is>
          <t>SKU003355</t>
        </is>
      </c>
    </row>
    <row r="5574" ht="12.75" customHeight="1">
      <c r="B5574" s="84" t="inlineStr">
        <is>
          <t>5003</t>
        </is>
      </c>
      <c r="C5574" s="84" t="inlineStr">
        <is>
          <t>18299</t>
        </is>
      </c>
      <c r="D5574" s="84" t="inlineStr">
        <is>
          <t>ERROR</t>
        </is>
      </c>
      <c r="E5574" s="82" t="inlineStr">
        <is>
          <t>Mensaje anonimizado 5003</t>
        </is>
      </c>
      <c r="F5574" s="84" t="inlineStr">
        <is>
          <t>Campo anonimizado 5003</t>
        </is>
      </c>
      <c r="G5574" s="84" t="inlineStr">
        <is>
          <t>SKU003355</t>
        </is>
      </c>
    </row>
    <row r="5575" ht="12.75" customHeight="1">
      <c r="B5575" s="84" t="inlineStr">
        <is>
          <t>5004</t>
        </is>
      </c>
      <c r="C5575" s="84" t="inlineStr">
        <is>
          <t>18076</t>
        </is>
      </c>
      <c r="D5575" s="84" t="inlineStr">
        <is>
          <t>ERROR</t>
        </is>
      </c>
      <c r="E5575" s="82" t="inlineStr">
        <is>
          <t>Mensaje anonimizado 5004</t>
        </is>
      </c>
      <c r="F5575" s="84" t="inlineStr">
        <is>
          <t>Campo anonimizado 5004</t>
        </is>
      </c>
      <c r="G5575" s="84" t="inlineStr">
        <is>
          <t>SKU003356</t>
        </is>
      </c>
    </row>
    <row r="5576" ht="12.75" customHeight="1">
      <c r="B5576" s="84" t="inlineStr">
        <is>
          <t>5005</t>
        </is>
      </c>
      <c r="C5576" s="84" t="inlineStr">
        <is>
          <t>18076</t>
        </is>
      </c>
      <c r="D5576" s="84" t="inlineStr">
        <is>
          <t>ERROR</t>
        </is>
      </c>
      <c r="E5576" s="82" t="inlineStr">
        <is>
          <t>Mensaje anonimizado 5005</t>
        </is>
      </c>
      <c r="F5576" s="84" t="inlineStr">
        <is>
          <t>Campo anonimizado 5005</t>
        </is>
      </c>
      <c r="G5576" s="84" t="inlineStr">
        <is>
          <t>SKU003357</t>
        </is>
      </c>
    </row>
    <row r="5577" ht="12.75" customHeight="1">
      <c r="B5577" s="84" t="inlineStr">
        <is>
          <t>5006</t>
        </is>
      </c>
      <c r="C5577" s="84" t="inlineStr">
        <is>
          <t>18076</t>
        </is>
      </c>
      <c r="D5577" s="84" t="inlineStr">
        <is>
          <t>ERROR</t>
        </is>
      </c>
      <c r="E5577" s="82" t="inlineStr">
        <is>
          <t>Mensaje anonimizado 5006</t>
        </is>
      </c>
      <c r="F5577" s="84" t="inlineStr">
        <is>
          <t>Campo anonimizado 5006</t>
        </is>
      </c>
      <c r="G5577" s="84" t="inlineStr">
        <is>
          <t>SKU003358</t>
        </is>
      </c>
    </row>
    <row r="5578" ht="12.75" customHeight="1">
      <c r="B5578" s="84" t="inlineStr">
        <is>
          <t>5007</t>
        </is>
      </c>
      <c r="C5578" s="84" t="inlineStr">
        <is>
          <t>18076</t>
        </is>
      </c>
      <c r="D5578" s="84" t="inlineStr">
        <is>
          <t>ERROR</t>
        </is>
      </c>
      <c r="E5578" s="82" t="inlineStr">
        <is>
          <t>Mensaje anonimizado 5007</t>
        </is>
      </c>
      <c r="F5578" s="84" t="inlineStr">
        <is>
          <t>Campo anonimizado 5007</t>
        </is>
      </c>
      <c r="G5578" s="84" t="inlineStr">
        <is>
          <t>SKU003359</t>
        </is>
      </c>
    </row>
    <row r="5579" ht="12.75" customHeight="1">
      <c r="B5579" s="84" t="inlineStr">
        <is>
          <t>5008</t>
        </is>
      </c>
      <c r="C5579" s="84" t="inlineStr">
        <is>
          <t>100527</t>
        </is>
      </c>
      <c r="D5579" s="84" t="inlineStr">
        <is>
          <t>ADVERTENCIA</t>
        </is>
      </c>
      <c r="E5579" s="82" t="inlineStr">
        <is>
          <t>Mensaje anonimizado 5008</t>
        </is>
      </c>
      <c r="F5579" s="84" t="inlineStr">
        <is>
          <t>Campo anonimizado 5008</t>
        </is>
      </c>
      <c r="G5579" s="84" t="inlineStr">
        <is>
          <t>SKU003359</t>
        </is>
      </c>
    </row>
    <row r="5580" ht="12.75" customHeight="1">
      <c r="B5580" s="84" t="inlineStr">
        <is>
          <t>5009</t>
        </is>
      </c>
      <c r="C5580" s="84" t="inlineStr">
        <is>
          <t>18076</t>
        </is>
      </c>
      <c r="D5580" s="84" t="inlineStr">
        <is>
          <t>ERROR</t>
        </is>
      </c>
      <c r="E5580" s="82" t="inlineStr">
        <is>
          <t>Mensaje anonimizado 5009</t>
        </is>
      </c>
      <c r="F5580" s="84" t="inlineStr">
        <is>
          <t>Campo anonimizado 5009</t>
        </is>
      </c>
      <c r="G5580" s="84" t="inlineStr">
        <is>
          <t>SKU003360</t>
        </is>
      </c>
    </row>
    <row r="5581" ht="12.75" customHeight="1">
      <c r="B5581" s="84" t="inlineStr">
        <is>
          <t>5010</t>
        </is>
      </c>
      <c r="C5581" s="84" t="inlineStr">
        <is>
          <t>100527</t>
        </is>
      </c>
      <c r="D5581" s="84" t="inlineStr">
        <is>
          <t>ADVERTENCIA</t>
        </is>
      </c>
      <c r="E5581" s="82" t="inlineStr">
        <is>
          <t>Mensaje anonimizado 5010</t>
        </is>
      </c>
      <c r="F5581" s="84" t="inlineStr">
        <is>
          <t>Campo anonimizado 5010</t>
        </is>
      </c>
      <c r="G5581" s="84" t="inlineStr">
        <is>
          <t>SKU003360</t>
        </is>
      </c>
    </row>
    <row r="5582" ht="12.75" customHeight="1">
      <c r="B5582" s="84" t="inlineStr">
        <is>
          <t>5011</t>
        </is>
      </c>
      <c r="C5582" s="84" t="inlineStr">
        <is>
          <t>8684</t>
        </is>
      </c>
      <c r="D5582" s="84" t="inlineStr">
        <is>
          <t>ERROR</t>
        </is>
      </c>
      <c r="E5582" s="82" t="inlineStr">
        <is>
          <t>Mensaje anonimizado 5011 con NBSP preservado</t>
        </is>
      </c>
      <c r="F5582" s="84" t="inlineStr">
        <is>
          <t>Campo anonimizado 5011</t>
        </is>
      </c>
      <c r="G5582" s="84" t="inlineStr">
        <is>
          <t>SKU000272</t>
        </is>
      </c>
    </row>
    <row r="5583" ht="12.75" customHeight="1">
      <c r="B5583" s="84" t="inlineStr">
        <is>
          <t>5012</t>
        </is>
      </c>
      <c r="C5583" s="84" t="inlineStr">
        <is>
          <t>8684</t>
        </is>
      </c>
      <c r="D5583" s="84" t="inlineStr">
        <is>
          <t>ERROR</t>
        </is>
      </c>
      <c r="E5583" s="82" t="inlineStr">
        <is>
          <t>Mensaje anonimizado 5012 con NBSP preservado</t>
        </is>
      </c>
      <c r="F5583" s="84" t="inlineStr">
        <is>
          <t>Campo anonimizado 5012</t>
        </is>
      </c>
      <c r="G5583" s="84" t="inlineStr">
        <is>
          <t>SKU000624</t>
        </is>
      </c>
    </row>
    <row r="5584" ht="12.75" customHeight="1">
      <c r="B5584" s="84" t="inlineStr">
        <is>
          <t>5013</t>
        </is>
      </c>
      <c r="C5584" s="84" t="inlineStr">
        <is>
          <t>8684</t>
        </is>
      </c>
      <c r="D5584" s="84" t="inlineStr">
        <is>
          <t>ERROR</t>
        </is>
      </c>
      <c r="E5584" s="82" t="inlineStr">
        <is>
          <t>Mensaje anonimizado 5013 con NBSP preservado</t>
        </is>
      </c>
      <c r="F5584" s="84" t="inlineStr">
        <is>
          <t>Campo anonimizado 5013</t>
        </is>
      </c>
      <c r="G5584" s="84" t="inlineStr">
        <is>
          <t>SKU003362</t>
        </is>
      </c>
    </row>
    <row r="5585" ht="12.75" customHeight="1">
      <c r="B5585" s="84" t="inlineStr">
        <is>
          <t>5014</t>
        </is>
      </c>
      <c r="C5585" s="84" t="inlineStr">
        <is>
          <t>8684</t>
        </is>
      </c>
      <c r="D5585" s="84" t="inlineStr">
        <is>
          <t>ERROR</t>
        </is>
      </c>
      <c r="E5585" s="82" t="inlineStr">
        <is>
          <t>Mensaje anonimizado 5014 con NBSP preservado</t>
        </is>
      </c>
      <c r="F5585" s="84" t="inlineStr">
        <is>
          <t>Campo anonimizado 5014</t>
        </is>
      </c>
      <c r="G5585" s="84" t="inlineStr">
        <is>
          <t>SKU003363</t>
        </is>
      </c>
    </row>
    <row r="5586" ht="12.75" customHeight="1">
      <c r="B5586" s="84" t="inlineStr">
        <is>
          <t>5015</t>
        </is>
      </c>
      <c r="C5586" s="84" t="inlineStr">
        <is>
          <t>8684</t>
        </is>
      </c>
      <c r="D5586" s="84" t="inlineStr">
        <is>
          <t>ERROR</t>
        </is>
      </c>
      <c r="E5586" s="82" t="inlineStr">
        <is>
          <t>Mensaje anonimizado 5015 con NBSP preservado</t>
        </is>
      </c>
      <c r="F5586" s="84" t="inlineStr">
        <is>
          <t>Campo anonimizado 5015</t>
        </is>
      </c>
      <c r="G5586" s="84" t="inlineStr">
        <is>
          <t>SKU003364</t>
        </is>
      </c>
    </row>
    <row r="5587" ht="12.75" customHeight="1">
      <c r="B5587" s="84" t="inlineStr">
        <is>
          <t>5016</t>
        </is>
      </c>
      <c r="C5587" s="84" t="inlineStr">
        <is>
          <t>8684</t>
        </is>
      </c>
      <c r="D5587" s="84" t="inlineStr">
        <is>
          <t>ERROR</t>
        </is>
      </c>
      <c r="E5587" s="82" t="inlineStr">
        <is>
          <t>Mensaje anonimizado 5016 con NBSP preservado</t>
        </is>
      </c>
      <c r="F5587" s="84" t="inlineStr">
        <is>
          <t>Campo anonimizado 5016</t>
        </is>
      </c>
      <c r="G5587" s="84" t="inlineStr">
        <is>
          <t>SKU000879</t>
        </is>
      </c>
    </row>
    <row r="5588" ht="12.75" customHeight="1">
      <c r="B5588" s="84" t="inlineStr">
        <is>
          <t>5017</t>
        </is>
      </c>
      <c r="C5588" s="84" t="inlineStr">
        <is>
          <t>8684</t>
        </is>
      </c>
      <c r="D5588" s="84" t="inlineStr">
        <is>
          <t>ERROR</t>
        </is>
      </c>
      <c r="E5588" s="82" t="inlineStr">
        <is>
          <t>Mensaje anonimizado 5017 con NBSP preservado</t>
        </is>
      </c>
      <c r="F5588" s="84" t="inlineStr">
        <is>
          <t>Campo anonimizado 5017</t>
        </is>
      </c>
      <c r="G5588" s="84" t="inlineStr">
        <is>
          <t>SKU003365</t>
        </is>
      </c>
    </row>
    <row r="5589" ht="12.75" customHeight="1">
      <c r="B5589" s="84" t="inlineStr">
        <is>
          <t>5018</t>
        </is>
      </c>
      <c r="C5589" s="84" t="inlineStr">
        <is>
          <t>8684</t>
        </is>
      </c>
      <c r="D5589" s="84" t="inlineStr">
        <is>
          <t>ERROR</t>
        </is>
      </c>
      <c r="E5589" s="82" t="inlineStr">
        <is>
          <t>Mensaje anonimizado 5018 con NBSP preservado</t>
        </is>
      </c>
      <c r="F5589" s="84" t="inlineStr">
        <is>
          <t>Campo anonimizado 5018</t>
        </is>
      </c>
      <c r="G5589" s="84" t="inlineStr">
        <is>
          <t>SKU003366</t>
        </is>
      </c>
    </row>
    <row r="5590" ht="12.75" customHeight="1">
      <c r="B5590" s="84" t="inlineStr">
        <is>
          <t>5019</t>
        </is>
      </c>
      <c r="C5590" s="84" t="inlineStr">
        <is>
          <t>8684</t>
        </is>
      </c>
      <c r="D5590" s="84" t="inlineStr">
        <is>
          <t>ERROR</t>
        </is>
      </c>
      <c r="E5590" s="82" t="inlineStr">
        <is>
          <t>Mensaje anonimizado 5019 con NBSP preservado</t>
        </is>
      </c>
      <c r="F5590" s="84" t="inlineStr">
        <is>
          <t>Campo anonimizado 5019</t>
        </is>
      </c>
      <c r="G5590" s="84" t="inlineStr">
        <is>
          <t>SKU003367</t>
        </is>
      </c>
    </row>
    <row r="5591" ht="12.75" customHeight="1">
      <c r="B5591" s="84" t="inlineStr">
        <is>
          <t>5020</t>
        </is>
      </c>
      <c r="C5591" s="84" t="inlineStr">
        <is>
          <t>8684</t>
        </is>
      </c>
      <c r="D5591" s="84" t="inlineStr">
        <is>
          <t>ERROR</t>
        </is>
      </c>
      <c r="E5591" s="82" t="inlineStr">
        <is>
          <t>Mensaje anonimizado 5020 con NBSP preservado</t>
        </is>
      </c>
      <c r="F5591" s="84" t="inlineStr">
        <is>
          <t>Campo anonimizado 5020</t>
        </is>
      </c>
      <c r="G5591" s="84" t="inlineStr">
        <is>
          <t>SKU003368</t>
        </is>
      </c>
    </row>
    <row r="5592" ht="12.75" customHeight="1">
      <c r="B5592" s="84" t="inlineStr">
        <is>
          <t>5021</t>
        </is>
      </c>
      <c r="C5592" s="84" t="inlineStr">
        <is>
          <t>8684</t>
        </is>
      </c>
      <c r="D5592" s="84" t="inlineStr">
        <is>
          <t>ERROR</t>
        </is>
      </c>
      <c r="E5592" s="82" t="inlineStr">
        <is>
          <t>Mensaje anonimizado 5021 con NBSP preservado</t>
        </is>
      </c>
      <c r="F5592" s="84" t="inlineStr">
        <is>
          <t>Campo anonimizado 5021</t>
        </is>
      </c>
      <c r="G5592" s="84" t="inlineStr">
        <is>
          <t>SKU001089</t>
        </is>
      </c>
    </row>
    <row r="5593" ht="12.75" customHeight="1">
      <c r="B5593" s="84" t="inlineStr">
        <is>
          <t>5022</t>
        </is>
      </c>
      <c r="C5593" s="84" t="inlineStr">
        <is>
          <t>8684</t>
        </is>
      </c>
      <c r="D5593" s="84" t="inlineStr">
        <is>
          <t>ERROR</t>
        </is>
      </c>
      <c r="E5593" s="82" t="inlineStr">
        <is>
          <t>Mensaje anonimizado 5022 con NBSP preservado</t>
        </is>
      </c>
      <c r="F5593" s="84" t="inlineStr">
        <is>
          <t>Campo anonimizado 5022</t>
        </is>
      </c>
      <c r="G5593" s="84" t="inlineStr">
        <is>
          <t>SKU003369</t>
        </is>
      </c>
    </row>
    <row r="5594" ht="12.75" customHeight="1">
      <c r="B5594" s="84" t="inlineStr">
        <is>
          <t>5023</t>
        </is>
      </c>
      <c r="C5594" s="84" t="inlineStr">
        <is>
          <t>8684</t>
        </is>
      </c>
      <c r="D5594" s="84" t="inlineStr">
        <is>
          <t>ERROR</t>
        </is>
      </c>
      <c r="E5594" s="82" t="inlineStr">
        <is>
          <t>Mensaje anonimizado 5023 con NBSP preservado</t>
        </is>
      </c>
      <c r="F5594" s="84" t="inlineStr">
        <is>
          <t>Campo anonimizado 5023</t>
        </is>
      </c>
      <c r="G5594" s="84" t="inlineStr">
        <is>
          <t>SKU000804</t>
        </is>
      </c>
    </row>
    <row r="5595" ht="12.75" customHeight="1">
      <c r="B5595" s="84" t="inlineStr">
        <is>
          <t>5024</t>
        </is>
      </c>
      <c r="C5595" s="84" t="inlineStr">
        <is>
          <t>8684</t>
        </is>
      </c>
      <c r="D5595" s="84" t="inlineStr">
        <is>
          <t>ERROR</t>
        </is>
      </c>
      <c r="E5595" s="82" t="inlineStr">
        <is>
          <t>Mensaje anonimizado 5024 con NBSP preservado</t>
        </is>
      </c>
      <c r="F5595" s="84" t="inlineStr">
        <is>
          <t>Campo anonimizado 5024</t>
        </is>
      </c>
      <c r="G5595" s="84" t="inlineStr">
        <is>
          <t>SKU001081</t>
        </is>
      </c>
    </row>
    <row r="5596" ht="12.75" customHeight="1">
      <c r="B5596" s="84" t="inlineStr">
        <is>
          <t>5025</t>
        </is>
      </c>
      <c r="C5596" s="84" t="inlineStr">
        <is>
          <t>8684</t>
        </is>
      </c>
      <c r="D5596" s="84" t="inlineStr">
        <is>
          <t>ERROR</t>
        </is>
      </c>
      <c r="E5596" s="82" t="inlineStr">
        <is>
          <t>Mensaje anonimizado 5025 con NBSP preservado</t>
        </is>
      </c>
      <c r="F5596" s="84" t="inlineStr">
        <is>
          <t>Campo anonimizado 5025</t>
        </is>
      </c>
      <c r="G5596" s="84" t="inlineStr">
        <is>
          <t>SKU000889</t>
        </is>
      </c>
    </row>
    <row r="5597" ht="12.75" customHeight="1">
      <c r="B5597" s="84" t="inlineStr">
        <is>
          <t>5026</t>
        </is>
      </c>
      <c r="C5597" s="84" t="inlineStr">
        <is>
          <t>8684</t>
        </is>
      </c>
      <c r="D5597" s="84" t="inlineStr">
        <is>
          <t>ERROR</t>
        </is>
      </c>
      <c r="E5597" s="82" t="inlineStr">
        <is>
          <t>Mensaje anonimizado 5026 con NBSP preservado</t>
        </is>
      </c>
      <c r="F5597" s="84" t="inlineStr">
        <is>
          <t>Campo anonimizado 5026</t>
        </is>
      </c>
      <c r="G5597" s="84" t="inlineStr">
        <is>
          <t>SKU000964</t>
        </is>
      </c>
    </row>
    <row r="5598" ht="12.75" customHeight="1">
      <c r="B5598" s="84" t="inlineStr">
        <is>
          <t>5027</t>
        </is>
      </c>
      <c r="C5598" s="84" t="inlineStr">
        <is>
          <t>18076</t>
        </is>
      </c>
      <c r="D5598" s="84" t="inlineStr">
        <is>
          <t>ERROR</t>
        </is>
      </c>
      <c r="E5598" s="82" t="inlineStr">
        <is>
          <t>Mensaje anonimizado 5027</t>
        </is>
      </c>
      <c r="F5598" s="84" t="inlineStr">
        <is>
          <t>Campo anonimizado 5027</t>
        </is>
      </c>
      <c r="G5598" s="84" t="inlineStr">
        <is>
          <t>SKU003370</t>
        </is>
      </c>
    </row>
    <row r="5599" ht="12.75" customHeight="1">
      <c r="B5599" s="84" t="inlineStr">
        <is>
          <t>5028</t>
        </is>
      </c>
      <c r="C5599" s="84" t="inlineStr">
        <is>
          <t>8684</t>
        </is>
      </c>
      <c r="D5599" s="84" t="inlineStr">
        <is>
          <t>ERROR</t>
        </is>
      </c>
      <c r="E5599" s="82" t="inlineStr">
        <is>
          <t>Mensaje anonimizado 5028 con NBSP preservado</t>
        </is>
      </c>
      <c r="F5599" s="84" t="inlineStr">
        <is>
          <t>Campo anonimizado 5028</t>
        </is>
      </c>
      <c r="G5599" s="84" t="inlineStr">
        <is>
          <t>SKU000505</t>
        </is>
      </c>
    </row>
    <row r="5600" ht="12.75" customHeight="1">
      <c r="B5600" s="84" t="inlineStr">
        <is>
          <t>5029</t>
        </is>
      </c>
      <c r="C5600" s="84" t="inlineStr">
        <is>
          <t>8684</t>
        </is>
      </c>
      <c r="D5600" s="84" t="inlineStr">
        <is>
          <t>ERROR</t>
        </is>
      </c>
      <c r="E5600" s="82" t="inlineStr">
        <is>
          <t>Mensaje anonimizado 5029 con NBSP preservado</t>
        </is>
      </c>
      <c r="F5600" s="84" t="inlineStr">
        <is>
          <t>Campo anonimizado 5029</t>
        </is>
      </c>
      <c r="G5600" s="84" t="inlineStr">
        <is>
          <t>SKU003371</t>
        </is>
      </c>
    </row>
    <row r="5601" ht="12.75" customHeight="1">
      <c r="B5601" s="84" t="inlineStr">
        <is>
          <t>5030</t>
        </is>
      </c>
      <c r="C5601" s="84" t="inlineStr">
        <is>
          <t>8684</t>
        </is>
      </c>
      <c r="D5601" s="84" t="inlineStr">
        <is>
          <t>ERROR</t>
        </is>
      </c>
      <c r="E5601" s="82" t="inlineStr">
        <is>
          <t>Mensaje anonimizado 5030 con NBSP preservado</t>
        </is>
      </c>
      <c r="F5601" s="84" t="inlineStr">
        <is>
          <t>Campo anonimizado 5030</t>
        </is>
      </c>
      <c r="G5601" s="84" t="inlineStr">
        <is>
          <t>SKU000792</t>
        </is>
      </c>
    </row>
    <row r="5602" ht="12.75" customHeight="1">
      <c r="B5602" s="84" t="inlineStr">
        <is>
          <t>5031</t>
        </is>
      </c>
      <c r="C5602" s="84" t="inlineStr">
        <is>
          <t>8684</t>
        </is>
      </c>
      <c r="D5602" s="84" t="inlineStr">
        <is>
          <t>ERROR</t>
        </is>
      </c>
      <c r="E5602" s="82" t="inlineStr">
        <is>
          <t>Mensaje anonimizado 5031 con NBSP preservado</t>
        </is>
      </c>
      <c r="F5602" s="84" t="inlineStr">
        <is>
          <t>Campo anonimizado 5031</t>
        </is>
      </c>
      <c r="G5602" s="84" t="inlineStr">
        <is>
          <t>SKU000896</t>
        </is>
      </c>
    </row>
    <row r="5603" ht="12.75" customHeight="1">
      <c r="B5603" s="84" t="inlineStr">
        <is>
          <t>5032</t>
        </is>
      </c>
      <c r="C5603" s="84" t="inlineStr">
        <is>
          <t>8684</t>
        </is>
      </c>
      <c r="D5603" s="84" t="inlineStr">
        <is>
          <t>ERROR</t>
        </is>
      </c>
      <c r="E5603" s="82" t="inlineStr">
        <is>
          <t>Mensaje anonimizado 5032 con NBSP preservado</t>
        </is>
      </c>
      <c r="F5603" s="84" t="inlineStr">
        <is>
          <t>Campo anonimizado 5032</t>
        </is>
      </c>
      <c r="G5603" s="84" t="inlineStr">
        <is>
          <t>SKU003372</t>
        </is>
      </c>
    </row>
    <row r="5604" ht="12.75" customHeight="1">
      <c r="B5604" s="84" t="inlineStr">
        <is>
          <t>5033</t>
        </is>
      </c>
      <c r="C5604" s="84" t="inlineStr">
        <is>
          <t>8684</t>
        </is>
      </c>
      <c r="D5604" s="84" t="inlineStr">
        <is>
          <t>ERROR</t>
        </is>
      </c>
      <c r="E5604" s="82" t="inlineStr">
        <is>
          <t>Mensaje anonimizado 5033 con NBSP preservado</t>
        </is>
      </c>
      <c r="F5604" s="84" t="inlineStr">
        <is>
          <t>Campo anonimizado 5033</t>
        </is>
      </c>
      <c r="G5604" s="84" t="inlineStr">
        <is>
          <t>SKU001057</t>
        </is>
      </c>
    </row>
    <row r="5605" ht="12.75" customHeight="1">
      <c r="B5605" s="84" t="inlineStr">
        <is>
          <t>5034</t>
        </is>
      </c>
      <c r="C5605" s="84" t="inlineStr">
        <is>
          <t>8684</t>
        </is>
      </c>
      <c r="D5605" s="84" t="inlineStr">
        <is>
          <t>ERROR</t>
        </is>
      </c>
      <c r="E5605" s="82" t="inlineStr">
        <is>
          <t>Mensaje anonimizado 5034 con NBSP preservado</t>
        </is>
      </c>
      <c r="F5605" s="84" t="inlineStr">
        <is>
          <t>Campo anonimizado 5034</t>
        </is>
      </c>
      <c r="G5605" s="84" t="inlineStr">
        <is>
          <t>SKU000777</t>
        </is>
      </c>
    </row>
    <row r="5606" ht="12.75" customHeight="1">
      <c r="B5606" s="84" t="inlineStr">
        <is>
          <t>5035</t>
        </is>
      </c>
      <c r="C5606" s="84" t="inlineStr">
        <is>
          <t>8684</t>
        </is>
      </c>
      <c r="D5606" s="84" t="inlineStr">
        <is>
          <t>ERROR</t>
        </is>
      </c>
      <c r="E5606" s="82" t="inlineStr">
        <is>
          <t>Mensaje anonimizado 5035 con NBSP preservado</t>
        </is>
      </c>
      <c r="F5606" s="84" t="inlineStr">
        <is>
          <t>Campo anonimizado 5035</t>
        </is>
      </c>
      <c r="G5606" s="84" t="inlineStr">
        <is>
          <t>SKU001224</t>
        </is>
      </c>
    </row>
    <row r="5607" ht="12.75" customHeight="1">
      <c r="B5607" s="84" t="inlineStr">
        <is>
          <t>5036</t>
        </is>
      </c>
      <c r="C5607" s="84" t="inlineStr">
        <is>
          <t>8684</t>
        </is>
      </c>
      <c r="D5607" s="84" t="inlineStr">
        <is>
          <t>ERROR</t>
        </is>
      </c>
      <c r="E5607" s="82" t="inlineStr">
        <is>
          <t>Mensaje anonimizado 5036 con NBSP preservado</t>
        </is>
      </c>
      <c r="F5607" s="84" t="inlineStr">
        <is>
          <t>Campo anonimizado 5036</t>
        </is>
      </c>
      <c r="G5607" s="84" t="inlineStr">
        <is>
          <t>SKU003373</t>
        </is>
      </c>
    </row>
    <row r="5608" ht="12.75" customHeight="1">
      <c r="B5608" s="84" t="inlineStr">
        <is>
          <t>5037</t>
        </is>
      </c>
      <c r="C5608" s="84" t="inlineStr">
        <is>
          <t>8684</t>
        </is>
      </c>
      <c r="D5608" s="84" t="inlineStr">
        <is>
          <t>ERROR</t>
        </is>
      </c>
      <c r="E5608" s="82" t="inlineStr">
        <is>
          <t>Mensaje anonimizado 5037 con NBSP preservado</t>
        </is>
      </c>
      <c r="F5608" s="84" t="inlineStr">
        <is>
          <t>Campo anonimizado 5037</t>
        </is>
      </c>
      <c r="G5608" s="84" t="inlineStr">
        <is>
          <t>SKU003374</t>
        </is>
      </c>
    </row>
    <row r="5609" ht="12.75" customHeight="1">
      <c r="B5609" s="84" t="inlineStr">
        <is>
          <t>5038</t>
        </is>
      </c>
      <c r="C5609" s="84" t="inlineStr">
        <is>
          <t>8684</t>
        </is>
      </c>
      <c r="D5609" s="84" t="inlineStr">
        <is>
          <t>ERROR</t>
        </is>
      </c>
      <c r="E5609" s="82" t="inlineStr">
        <is>
          <t>Mensaje anonimizado 5038 con NBSP preservado</t>
        </is>
      </c>
      <c r="F5609" s="84" t="inlineStr">
        <is>
          <t>Campo anonimizado 5038</t>
        </is>
      </c>
      <c r="G5609" s="84" t="inlineStr">
        <is>
          <t>SKU003375</t>
        </is>
      </c>
    </row>
    <row r="5610" ht="12.75" customHeight="1">
      <c r="B5610" s="84" t="inlineStr">
        <is>
          <t>5039</t>
        </is>
      </c>
      <c r="C5610" s="84" t="inlineStr">
        <is>
          <t>8684</t>
        </is>
      </c>
      <c r="D5610" s="84" t="inlineStr">
        <is>
          <t>ERROR</t>
        </is>
      </c>
      <c r="E5610" s="82" t="inlineStr">
        <is>
          <t>Mensaje anonimizado 5039 con NBSP preservado</t>
        </is>
      </c>
      <c r="F5610" s="84" t="inlineStr">
        <is>
          <t>Campo anonimizado 5039</t>
        </is>
      </c>
      <c r="G5610" s="84" t="inlineStr">
        <is>
          <t>SKU001128</t>
        </is>
      </c>
    </row>
    <row r="5611" ht="12.75" customHeight="1">
      <c r="B5611" s="84" t="inlineStr">
        <is>
          <t>5040</t>
        </is>
      </c>
      <c r="C5611" s="84" t="inlineStr">
        <is>
          <t>8684</t>
        </is>
      </c>
      <c r="D5611" s="84" t="inlineStr">
        <is>
          <t>ERROR</t>
        </is>
      </c>
      <c r="E5611" s="82" t="inlineStr">
        <is>
          <t>Mensaje anonimizado 5040 con NBSP preservado</t>
        </is>
      </c>
      <c r="F5611" s="84" t="inlineStr">
        <is>
          <t>Campo anonimizado 5040</t>
        </is>
      </c>
      <c r="G5611" s="84" t="inlineStr">
        <is>
          <t>SKU000475</t>
        </is>
      </c>
    </row>
    <row r="5612" ht="12.75" customHeight="1">
      <c r="B5612" s="84" t="inlineStr">
        <is>
          <t>5041</t>
        </is>
      </c>
      <c r="C5612" s="84" t="inlineStr">
        <is>
          <t>8684</t>
        </is>
      </c>
      <c r="D5612" s="84" t="inlineStr">
        <is>
          <t>ERROR</t>
        </is>
      </c>
      <c r="E5612" s="82" t="inlineStr">
        <is>
          <t>Mensaje anonimizado 5041 con NBSP preservado</t>
        </is>
      </c>
      <c r="F5612" s="84" t="inlineStr">
        <is>
          <t>Campo anonimizado 5041</t>
        </is>
      </c>
      <c r="G5612" s="84" t="inlineStr">
        <is>
          <t>SKU003376</t>
        </is>
      </c>
    </row>
    <row r="5613" ht="12.75" customHeight="1">
      <c r="B5613" s="84" t="inlineStr">
        <is>
          <t>5042</t>
        </is>
      </c>
      <c r="C5613" s="84" t="inlineStr">
        <is>
          <t>8684</t>
        </is>
      </c>
      <c r="D5613" s="84" t="inlineStr">
        <is>
          <t>ERROR</t>
        </is>
      </c>
      <c r="E5613" s="82" t="inlineStr">
        <is>
          <t>Mensaje anonimizado 5042 con NBSP preservado</t>
        </is>
      </c>
      <c r="F5613" s="84" t="inlineStr">
        <is>
          <t>Campo anonimizado 5042</t>
        </is>
      </c>
      <c r="G5613" s="84" t="inlineStr">
        <is>
          <t>SKU001049</t>
        </is>
      </c>
    </row>
    <row r="5614" ht="12.75" customHeight="1">
      <c r="B5614" s="84" t="inlineStr">
        <is>
          <t>5043</t>
        </is>
      </c>
      <c r="C5614" s="84" t="inlineStr">
        <is>
          <t>8684</t>
        </is>
      </c>
      <c r="D5614" s="84" t="inlineStr">
        <is>
          <t>ERROR</t>
        </is>
      </c>
      <c r="E5614" s="82" t="inlineStr">
        <is>
          <t>Mensaje anonimizado 5043 con NBSP preservado</t>
        </is>
      </c>
      <c r="F5614" s="84" t="inlineStr">
        <is>
          <t>Campo anonimizado 5043</t>
        </is>
      </c>
      <c r="G5614" s="84" t="inlineStr">
        <is>
          <t>SKU000983</t>
        </is>
      </c>
    </row>
    <row r="5615" ht="12.75" customHeight="1">
      <c r="B5615" s="84" t="inlineStr">
        <is>
          <t>5044</t>
        </is>
      </c>
      <c r="C5615" s="84" t="inlineStr">
        <is>
          <t>18076</t>
        </is>
      </c>
      <c r="D5615" s="84" t="inlineStr">
        <is>
          <t>ERROR</t>
        </is>
      </c>
      <c r="E5615" s="82" t="inlineStr">
        <is>
          <t>Mensaje anonimizado 5044</t>
        </is>
      </c>
      <c r="F5615" s="84" t="inlineStr">
        <is>
          <t>Campo anonimizado 5044</t>
        </is>
      </c>
      <c r="G5615" s="84" t="inlineStr">
        <is>
          <t>SKU003377</t>
        </is>
      </c>
    </row>
    <row r="5616" ht="12.75" customHeight="1">
      <c r="B5616" s="84" t="inlineStr">
        <is>
          <t>5045</t>
        </is>
      </c>
      <c r="C5616" s="84" t="inlineStr">
        <is>
          <t>18076</t>
        </is>
      </c>
      <c r="D5616" s="84" t="inlineStr">
        <is>
          <t>ERROR</t>
        </is>
      </c>
      <c r="E5616" s="82" t="inlineStr">
        <is>
          <t>Mensaje anonimizado 5045</t>
        </is>
      </c>
      <c r="F5616" s="84" t="inlineStr">
        <is>
          <t>Campo anonimizado 5045</t>
        </is>
      </c>
      <c r="G5616" s="84" t="inlineStr">
        <is>
          <t>SKU003378</t>
        </is>
      </c>
    </row>
    <row r="5617" ht="12.75" customHeight="1">
      <c r="B5617" s="84" t="inlineStr">
        <is>
          <t>5046</t>
        </is>
      </c>
      <c r="C5617" s="84" t="inlineStr">
        <is>
          <t>18076</t>
        </is>
      </c>
      <c r="D5617" s="84" t="inlineStr">
        <is>
          <t>ERROR</t>
        </is>
      </c>
      <c r="E5617" s="82" t="inlineStr">
        <is>
          <t>Mensaje anonimizado 5046</t>
        </is>
      </c>
      <c r="F5617" s="84" t="inlineStr">
        <is>
          <t>Campo anonimizado 5046</t>
        </is>
      </c>
      <c r="G5617" s="84" t="inlineStr">
        <is>
          <t>SKU003379</t>
        </is>
      </c>
    </row>
    <row r="5618" ht="12.75" customHeight="1">
      <c r="B5618" s="84" t="inlineStr">
        <is>
          <t>5047</t>
        </is>
      </c>
      <c r="C5618" s="84" t="inlineStr">
        <is>
          <t>18076</t>
        </is>
      </c>
      <c r="D5618" s="84" t="inlineStr">
        <is>
          <t>ERROR</t>
        </is>
      </c>
      <c r="E5618" s="82" t="inlineStr">
        <is>
          <t>Mensaje anonimizado 5047</t>
        </is>
      </c>
      <c r="F5618" s="84" t="inlineStr">
        <is>
          <t>Campo anonimizado 5047</t>
        </is>
      </c>
      <c r="G5618" s="84" t="inlineStr">
        <is>
          <t>SKU003380</t>
        </is>
      </c>
    </row>
    <row r="5619" ht="12.75" customHeight="1">
      <c r="B5619" s="84" t="inlineStr">
        <is>
          <t>5048</t>
        </is>
      </c>
      <c r="C5619" s="84" t="inlineStr">
        <is>
          <t>18076</t>
        </is>
      </c>
      <c r="D5619" s="84" t="inlineStr">
        <is>
          <t>ERROR</t>
        </is>
      </c>
      <c r="E5619" s="82" t="inlineStr">
        <is>
          <t>Mensaje anonimizado 5048</t>
        </is>
      </c>
      <c r="F5619" s="84" t="inlineStr">
        <is>
          <t>Campo anonimizado 5048</t>
        </is>
      </c>
      <c r="G5619" s="84" t="inlineStr">
        <is>
          <t>SKU003381</t>
        </is>
      </c>
    </row>
    <row r="5620" ht="12.75" customHeight="1">
      <c r="B5620" s="84" t="inlineStr">
        <is>
          <t>5049</t>
        </is>
      </c>
      <c r="C5620" s="84" t="inlineStr">
        <is>
          <t>18076</t>
        </is>
      </c>
      <c r="D5620" s="84" t="inlineStr">
        <is>
          <t>ERROR</t>
        </is>
      </c>
      <c r="E5620" s="82" t="inlineStr">
        <is>
          <t>Mensaje anonimizado 5049</t>
        </is>
      </c>
      <c r="F5620" s="84" t="inlineStr">
        <is>
          <t>Campo anonimizado 5049</t>
        </is>
      </c>
      <c r="G5620" s="84" t="inlineStr">
        <is>
          <t>SKU003382</t>
        </is>
      </c>
    </row>
    <row r="5621" ht="12.75" customHeight="1">
      <c r="B5621" s="84" t="inlineStr">
        <is>
          <t>5050</t>
        </is>
      </c>
      <c r="C5621" s="84" t="inlineStr">
        <is>
          <t>18076</t>
        </is>
      </c>
      <c r="D5621" s="84" t="inlineStr">
        <is>
          <t>ERROR</t>
        </is>
      </c>
      <c r="E5621" s="82" t="inlineStr">
        <is>
          <t>Mensaje anonimizado 5050</t>
        </is>
      </c>
      <c r="F5621" s="84" t="inlineStr">
        <is>
          <t>Campo anonimizado 5050</t>
        </is>
      </c>
      <c r="G5621" s="84" t="inlineStr">
        <is>
          <t>SKU003383</t>
        </is>
      </c>
    </row>
    <row r="5622" ht="12.75" customHeight="1">
      <c r="B5622" s="84" t="inlineStr">
        <is>
          <t>5051</t>
        </is>
      </c>
      <c r="C5622" s="84" t="inlineStr">
        <is>
          <t>18076</t>
        </is>
      </c>
      <c r="D5622" s="84" t="inlineStr">
        <is>
          <t>ERROR</t>
        </is>
      </c>
      <c r="E5622" s="82" t="inlineStr">
        <is>
          <t>Mensaje anonimizado 5051</t>
        </is>
      </c>
      <c r="F5622" s="84" t="inlineStr">
        <is>
          <t>Campo anonimizado 5051</t>
        </is>
      </c>
      <c r="G5622" s="84" t="inlineStr">
        <is>
          <t>SKU003384</t>
        </is>
      </c>
    </row>
    <row r="5623" ht="12.75" customHeight="1">
      <c r="B5623" s="84" t="inlineStr">
        <is>
          <t>5052</t>
        </is>
      </c>
      <c r="C5623" s="84" t="inlineStr">
        <is>
          <t>18076</t>
        </is>
      </c>
      <c r="D5623" s="84" t="inlineStr">
        <is>
          <t>ERROR</t>
        </is>
      </c>
      <c r="E5623" s="82" t="inlineStr">
        <is>
          <t>Mensaje anonimizado 5052</t>
        </is>
      </c>
      <c r="F5623" s="84" t="inlineStr">
        <is>
          <t>Campo anonimizado 5052</t>
        </is>
      </c>
      <c r="G5623" s="84" t="inlineStr">
        <is>
          <t>SKU003385</t>
        </is>
      </c>
    </row>
    <row r="5624" ht="12.75" customHeight="1">
      <c r="B5624" s="84" t="inlineStr">
        <is>
          <t>5053</t>
        </is>
      </c>
      <c r="C5624" s="84" t="inlineStr">
        <is>
          <t>18076</t>
        </is>
      </c>
      <c r="D5624" s="84" t="inlineStr">
        <is>
          <t>ERROR</t>
        </is>
      </c>
      <c r="E5624" s="82" t="inlineStr">
        <is>
          <t>Mensaje anonimizado 5053</t>
        </is>
      </c>
      <c r="F5624" s="84" t="inlineStr">
        <is>
          <t>Campo anonimizado 5053</t>
        </is>
      </c>
      <c r="G5624" s="84" t="inlineStr">
        <is>
          <t>SKU003386</t>
        </is>
      </c>
    </row>
    <row r="5625" ht="12.75" customHeight="1">
      <c r="B5625" s="84" t="inlineStr">
        <is>
          <t>5054</t>
        </is>
      </c>
      <c r="C5625" s="84" t="inlineStr">
        <is>
          <t>18076</t>
        </is>
      </c>
      <c r="D5625" s="84" t="inlineStr">
        <is>
          <t>ERROR</t>
        </is>
      </c>
      <c r="E5625" s="82" t="inlineStr">
        <is>
          <t>Mensaje anonimizado 5054</t>
        </is>
      </c>
      <c r="F5625" s="84" t="inlineStr">
        <is>
          <t>Campo anonimizado 5054</t>
        </is>
      </c>
      <c r="G5625" s="84" t="inlineStr">
        <is>
          <t>SKU003387</t>
        </is>
      </c>
    </row>
    <row r="5626" ht="12.75" customHeight="1">
      <c r="B5626" s="84" t="inlineStr">
        <is>
          <t>5055</t>
        </is>
      </c>
      <c r="C5626" s="84" t="inlineStr">
        <is>
          <t>99016</t>
        </is>
      </c>
      <c r="D5626" s="84" t="inlineStr">
        <is>
          <t>ERROR</t>
        </is>
      </c>
      <c r="E5626" s="82" t="inlineStr">
        <is>
          <t>Mensaje anonimizado 5055 con NBSP preservado</t>
        </is>
      </c>
      <c r="F5626" s="84" t="inlineStr">
        <is>
          <t>Campo anonimizado 5055</t>
        </is>
      </c>
      <c r="G5626" s="84" t="inlineStr">
        <is>
          <t>SKU003388</t>
        </is>
      </c>
    </row>
    <row r="5627" ht="12.75" customHeight="1">
      <c r="B5627" s="84" t="inlineStr">
        <is>
          <t>5056</t>
        </is>
      </c>
      <c r="C5627" s="84" t="inlineStr">
        <is>
          <t>99016</t>
        </is>
      </c>
      <c r="D5627" s="84" t="inlineStr">
        <is>
          <t>ERROR</t>
        </is>
      </c>
      <c r="E5627" s="82" t="inlineStr">
        <is>
          <t>Mensaje anonimizado 5056 con NBSP preservado</t>
        </is>
      </c>
      <c r="F5627" s="84" t="inlineStr">
        <is>
          <t>Campo anonimizado 5056</t>
        </is>
      </c>
      <c r="G5627" s="84" t="inlineStr">
        <is>
          <t>SKU003389</t>
        </is>
      </c>
    </row>
    <row r="5628" ht="12.75" customHeight="1">
      <c r="B5628" s="84" t="inlineStr">
        <is>
          <t>5057</t>
        </is>
      </c>
      <c r="C5628" s="84" t="inlineStr">
        <is>
          <t>99016</t>
        </is>
      </c>
      <c r="D5628" s="84" t="inlineStr">
        <is>
          <t>ERROR</t>
        </is>
      </c>
      <c r="E5628" s="82" t="inlineStr">
        <is>
          <t>Mensaje anonimizado 5057 con NBSP preservado</t>
        </is>
      </c>
      <c r="F5628" s="84" t="inlineStr">
        <is>
          <t>Campo anonimizado 5057</t>
        </is>
      </c>
      <c r="G5628" s="84" t="inlineStr">
        <is>
          <t>SKU003390</t>
        </is>
      </c>
    </row>
    <row r="5629" ht="12.75" customHeight="1">
      <c r="B5629" s="84" t="inlineStr">
        <is>
          <t>5058</t>
        </is>
      </c>
      <c r="C5629" s="84" t="inlineStr">
        <is>
          <t>99016</t>
        </is>
      </c>
      <c r="D5629" s="84" t="inlineStr">
        <is>
          <t>ERROR</t>
        </is>
      </c>
      <c r="E5629" s="82" t="inlineStr">
        <is>
          <t>Mensaje anonimizado 5058 con NBSP preservado</t>
        </is>
      </c>
      <c r="F5629" s="84" t="inlineStr">
        <is>
          <t>Campo anonimizado 5058</t>
        </is>
      </c>
      <c r="G5629" s="84" t="inlineStr">
        <is>
          <t>SKU003391</t>
        </is>
      </c>
    </row>
    <row r="5630" ht="12.75" customHeight="1">
      <c r="B5630" s="84" t="inlineStr">
        <is>
          <t>5059</t>
        </is>
      </c>
      <c r="C5630" s="84" t="inlineStr">
        <is>
          <t>99016</t>
        </is>
      </c>
      <c r="D5630" s="84" t="inlineStr">
        <is>
          <t>ERROR</t>
        </is>
      </c>
      <c r="E5630" s="82" t="inlineStr">
        <is>
          <t>Mensaje anonimizado 5059 con NBSP preservado</t>
        </is>
      </c>
      <c r="F5630" s="84" t="inlineStr">
        <is>
          <t>Campo anonimizado 5059</t>
        </is>
      </c>
      <c r="G5630" s="84" t="inlineStr">
        <is>
          <t>SKU003392</t>
        </is>
      </c>
    </row>
    <row r="5631" ht="12.75" customHeight="1">
      <c r="B5631" s="84" t="inlineStr">
        <is>
          <t>5060</t>
        </is>
      </c>
      <c r="C5631" s="84" t="inlineStr">
        <is>
          <t>90244</t>
        </is>
      </c>
      <c r="D5631" s="84" t="inlineStr">
        <is>
          <t>ERROR</t>
        </is>
      </c>
      <c r="E5631" s="82" t="inlineStr">
        <is>
          <t>Mensaje anonimizado 5060</t>
        </is>
      </c>
      <c r="F5631" s="84" t="inlineStr">
        <is>
          <t>Campo anonimizado 5060</t>
        </is>
      </c>
      <c r="G5631" s="84" t="inlineStr">
        <is>
          <t>SKU003393</t>
        </is>
      </c>
    </row>
    <row r="5632" ht="12.75" customHeight="1">
      <c r="B5632" s="84" t="inlineStr">
        <is>
          <t>5061</t>
        </is>
      </c>
      <c r="C5632" s="84" t="inlineStr">
        <is>
          <t>99016</t>
        </is>
      </c>
      <c r="D5632" s="84" t="inlineStr">
        <is>
          <t>ERROR</t>
        </is>
      </c>
      <c r="E5632" s="82" t="inlineStr">
        <is>
          <t>Mensaje anonimizado 5061 con NBSP preservado</t>
        </is>
      </c>
      <c r="F5632" s="84" t="inlineStr">
        <is>
          <t>Campo anonimizado 5061</t>
        </is>
      </c>
      <c r="G5632" s="84" t="inlineStr">
        <is>
          <t>SKU003393</t>
        </is>
      </c>
    </row>
    <row r="5633" ht="12.75" customHeight="1">
      <c r="B5633" s="84" t="inlineStr">
        <is>
          <t>5062</t>
        </is>
      </c>
      <c r="C5633" s="84" t="inlineStr">
        <is>
          <t>99016</t>
        </is>
      </c>
      <c r="D5633" s="84" t="inlineStr">
        <is>
          <t>ERROR</t>
        </is>
      </c>
      <c r="E5633" s="82" t="inlineStr">
        <is>
          <t>Mensaje anonimizado 5062 con NBSP preservado</t>
        </is>
      </c>
      <c r="F5633" s="84" t="inlineStr">
        <is>
          <t>Campo anonimizado 5062</t>
        </is>
      </c>
      <c r="G5633" s="84" t="inlineStr">
        <is>
          <t>SKU003394</t>
        </is>
      </c>
    </row>
    <row r="5634" ht="12.75" customHeight="1">
      <c r="B5634" s="84" t="inlineStr">
        <is>
          <t>5063</t>
        </is>
      </c>
      <c r="C5634" s="84" t="inlineStr">
        <is>
          <t>99016</t>
        </is>
      </c>
      <c r="D5634" s="84" t="inlineStr">
        <is>
          <t>ERROR</t>
        </is>
      </c>
      <c r="E5634" s="82" t="inlineStr">
        <is>
          <t>Mensaje anonimizado 5063 con NBSP preservado</t>
        </is>
      </c>
      <c r="F5634" s="84" t="inlineStr">
        <is>
          <t>Campo anonimizado 5063</t>
        </is>
      </c>
      <c r="G5634" s="84" t="inlineStr">
        <is>
          <t>SKU003396</t>
        </is>
      </c>
    </row>
    <row r="5635" ht="12.75" customHeight="1">
      <c r="B5635" s="84" t="inlineStr">
        <is>
          <t>5064</t>
        </is>
      </c>
      <c r="C5635" s="84" t="inlineStr">
        <is>
          <t>99016</t>
        </is>
      </c>
      <c r="D5635" s="84" t="inlineStr">
        <is>
          <t>ERROR</t>
        </is>
      </c>
      <c r="E5635" s="82" t="inlineStr">
        <is>
          <t>Mensaje anonimizado 5064 con NBSP preservado</t>
        </is>
      </c>
      <c r="F5635" s="84" t="inlineStr">
        <is>
          <t>Campo anonimizado 5064</t>
        </is>
      </c>
      <c r="G5635" s="84" t="inlineStr">
        <is>
          <t>SKU003397</t>
        </is>
      </c>
    </row>
    <row r="5636" ht="12.75" customHeight="1">
      <c r="B5636" s="84" t="inlineStr">
        <is>
          <t>5065</t>
        </is>
      </c>
      <c r="C5636" s="84" t="inlineStr">
        <is>
          <t>99016</t>
        </is>
      </c>
      <c r="D5636" s="84" t="inlineStr">
        <is>
          <t>ERROR</t>
        </is>
      </c>
      <c r="E5636" s="82" t="inlineStr">
        <is>
          <t>Mensaje anonimizado 5065 con NBSP preservado</t>
        </is>
      </c>
      <c r="F5636" s="84" t="inlineStr">
        <is>
          <t>Campo anonimizado 5065</t>
        </is>
      </c>
      <c r="G5636" s="84" t="inlineStr">
        <is>
          <t>SKU003398</t>
        </is>
      </c>
    </row>
    <row r="5637" ht="12.75" customHeight="1">
      <c r="B5637" s="84" t="inlineStr">
        <is>
          <t>5066</t>
        </is>
      </c>
      <c r="C5637" s="84" t="inlineStr">
        <is>
          <t>99016</t>
        </is>
      </c>
      <c r="D5637" s="84" t="inlineStr">
        <is>
          <t>ERROR</t>
        </is>
      </c>
      <c r="E5637" s="82" t="inlineStr">
        <is>
          <t>Mensaje anonimizado 5066 con NBSP preservado</t>
        </is>
      </c>
      <c r="F5637" s="84" t="inlineStr">
        <is>
          <t>Campo anonimizado 5066</t>
        </is>
      </c>
      <c r="G5637" s="84" t="inlineStr">
        <is>
          <t>SKU003399</t>
        </is>
      </c>
    </row>
    <row r="5638" ht="12.75" customHeight="1">
      <c r="B5638" s="84" t="inlineStr">
        <is>
          <t>5067</t>
        </is>
      </c>
      <c r="C5638" s="84" t="inlineStr">
        <is>
          <t>99016</t>
        </is>
      </c>
      <c r="D5638" s="84" t="inlineStr">
        <is>
          <t>ERROR</t>
        </is>
      </c>
      <c r="E5638" s="82" t="inlineStr">
        <is>
          <t>Mensaje anonimizado 5067 con NBSP preservado</t>
        </is>
      </c>
      <c r="F5638" s="84" t="inlineStr">
        <is>
          <t>Campo anonimizado 5067</t>
        </is>
      </c>
      <c r="G5638" s="84" t="inlineStr">
        <is>
          <t>SKU003400</t>
        </is>
      </c>
    </row>
    <row r="5639" ht="12.75" customHeight="1">
      <c r="B5639" s="84" t="inlineStr">
        <is>
          <t>5068</t>
        </is>
      </c>
      <c r="C5639" s="84" t="inlineStr">
        <is>
          <t>99016</t>
        </is>
      </c>
      <c r="D5639" s="84" t="inlineStr">
        <is>
          <t>ERROR</t>
        </is>
      </c>
      <c r="E5639" s="82" t="inlineStr">
        <is>
          <t>Mensaje anonimizado 5068 con NBSP preservado</t>
        </is>
      </c>
      <c r="F5639" s="84" t="inlineStr">
        <is>
          <t>Campo anonimizado 5068</t>
        </is>
      </c>
      <c r="G5639" s="84" t="inlineStr">
        <is>
          <t>SKU003401</t>
        </is>
      </c>
    </row>
    <row r="5640" ht="12.75" customHeight="1">
      <c r="B5640" s="84" t="inlineStr">
        <is>
          <t>5069</t>
        </is>
      </c>
      <c r="C5640" s="84" t="inlineStr">
        <is>
          <t>99016</t>
        </is>
      </c>
      <c r="D5640" s="84" t="inlineStr">
        <is>
          <t>ERROR</t>
        </is>
      </c>
      <c r="E5640" s="82" t="inlineStr">
        <is>
          <t>Mensaje anonimizado 5069 con NBSP preservado</t>
        </is>
      </c>
      <c r="F5640" s="84" t="inlineStr">
        <is>
          <t>Campo anonimizado 5069</t>
        </is>
      </c>
      <c r="G5640" s="84" t="inlineStr">
        <is>
          <t>SKU003402</t>
        </is>
      </c>
    </row>
    <row r="5641" ht="12.75" customHeight="1">
      <c r="B5641" s="84" t="inlineStr">
        <is>
          <t>5070</t>
        </is>
      </c>
      <c r="C5641" s="84" t="inlineStr">
        <is>
          <t>99016</t>
        </is>
      </c>
      <c r="D5641" s="84" t="inlineStr">
        <is>
          <t>ERROR</t>
        </is>
      </c>
      <c r="E5641" s="82" t="inlineStr">
        <is>
          <t>Mensaje anonimizado 5070 con NBSP preservado</t>
        </is>
      </c>
      <c r="F5641" s="84" t="inlineStr">
        <is>
          <t>Campo anonimizado 5070</t>
        </is>
      </c>
      <c r="G5641" s="84" t="inlineStr">
        <is>
          <t>SKU003403</t>
        </is>
      </c>
    </row>
    <row r="5642" ht="12.75" customHeight="1">
      <c r="B5642" s="84" t="inlineStr">
        <is>
          <t>5071</t>
        </is>
      </c>
      <c r="C5642" s="84" t="inlineStr">
        <is>
          <t>99016</t>
        </is>
      </c>
      <c r="D5642" s="84" t="inlineStr">
        <is>
          <t>ERROR</t>
        </is>
      </c>
      <c r="E5642" s="82" t="inlineStr">
        <is>
          <t>Mensaje anonimizado 5071 con NBSP preservado</t>
        </is>
      </c>
      <c r="F5642" s="84" t="inlineStr">
        <is>
          <t>Campo anonimizado 5071</t>
        </is>
      </c>
      <c r="G5642" s="84" t="inlineStr">
        <is>
          <t>SKU003404</t>
        </is>
      </c>
    </row>
    <row r="5643" ht="12.75" customHeight="1">
      <c r="B5643" s="84" t="inlineStr">
        <is>
          <t>5072</t>
        </is>
      </c>
      <c r="C5643" s="84" t="inlineStr">
        <is>
          <t>99016</t>
        </is>
      </c>
      <c r="D5643" s="84" t="inlineStr">
        <is>
          <t>ERROR</t>
        </is>
      </c>
      <c r="E5643" s="82" t="inlineStr">
        <is>
          <t>Mensaje anonimizado 5072 con NBSP preservado</t>
        </is>
      </c>
      <c r="F5643" s="84" t="inlineStr">
        <is>
          <t>Campo anonimizado 5072</t>
        </is>
      </c>
      <c r="G5643" s="84" t="inlineStr">
        <is>
          <t>SKU003405</t>
        </is>
      </c>
    </row>
    <row r="5644" ht="12.75" customHeight="1">
      <c r="B5644" s="84" t="inlineStr">
        <is>
          <t>5073</t>
        </is>
      </c>
      <c r="C5644" s="84" t="inlineStr">
        <is>
          <t>99016</t>
        </is>
      </c>
      <c r="D5644" s="84" t="inlineStr">
        <is>
          <t>ERROR</t>
        </is>
      </c>
      <c r="E5644" s="82" t="inlineStr">
        <is>
          <t>Mensaje anonimizado 5073 con NBSP preservado</t>
        </is>
      </c>
      <c r="F5644" s="84" t="inlineStr">
        <is>
          <t>Campo anonimizado 5073</t>
        </is>
      </c>
      <c r="G5644" s="84" t="inlineStr">
        <is>
          <t>SKU003406</t>
        </is>
      </c>
    </row>
    <row r="5645" ht="12.75" customHeight="1">
      <c r="B5645" s="84" t="inlineStr">
        <is>
          <t>5074</t>
        </is>
      </c>
      <c r="C5645" s="84" t="inlineStr">
        <is>
          <t>99016</t>
        </is>
      </c>
      <c r="D5645" s="84" t="inlineStr">
        <is>
          <t>ERROR</t>
        </is>
      </c>
      <c r="E5645" s="82" t="inlineStr">
        <is>
          <t>Mensaje anonimizado 5074 con NBSP preservado</t>
        </is>
      </c>
      <c r="F5645" s="84" t="inlineStr">
        <is>
          <t>Campo anonimizado 5074</t>
        </is>
      </c>
      <c r="G5645" s="84" t="inlineStr">
        <is>
          <t>SKU003407</t>
        </is>
      </c>
    </row>
    <row r="5646" ht="12.75" customHeight="1">
      <c r="B5646" s="84" t="inlineStr">
        <is>
          <t>5075</t>
        </is>
      </c>
      <c r="C5646" s="84" t="inlineStr">
        <is>
          <t>99016</t>
        </is>
      </c>
      <c r="D5646" s="84" t="inlineStr">
        <is>
          <t>ERROR</t>
        </is>
      </c>
      <c r="E5646" s="82" t="inlineStr">
        <is>
          <t>Mensaje anonimizado 5075 con NBSP preservado</t>
        </is>
      </c>
      <c r="F5646" s="84" t="inlineStr">
        <is>
          <t>Campo anonimizado 5075</t>
        </is>
      </c>
      <c r="G5646" s="84" t="inlineStr">
        <is>
          <t>SKU003408</t>
        </is>
      </c>
    </row>
    <row r="5647" ht="12.75" customHeight="1">
      <c r="B5647" s="84" t="inlineStr">
        <is>
          <t>5076</t>
        </is>
      </c>
      <c r="C5647" s="84" t="inlineStr">
        <is>
          <t>99016</t>
        </is>
      </c>
      <c r="D5647" s="84" t="inlineStr">
        <is>
          <t>ERROR</t>
        </is>
      </c>
      <c r="E5647" s="82" t="inlineStr">
        <is>
          <t>Mensaje anonimizado 5076 con NBSP preservado</t>
        </is>
      </c>
      <c r="F5647" s="84" t="inlineStr">
        <is>
          <t>Campo anonimizado 5076</t>
        </is>
      </c>
      <c r="G5647" s="84" t="inlineStr">
        <is>
          <t>SKU003409</t>
        </is>
      </c>
    </row>
    <row r="5648" ht="12.75" customHeight="1">
      <c r="B5648" s="84" t="inlineStr">
        <is>
          <t>5077</t>
        </is>
      </c>
      <c r="C5648" s="84" t="inlineStr">
        <is>
          <t>99016</t>
        </is>
      </c>
      <c r="D5648" s="84" t="inlineStr">
        <is>
          <t>ERROR</t>
        </is>
      </c>
      <c r="E5648" s="82" t="inlineStr">
        <is>
          <t>Mensaje anonimizado 5077 con NBSP preservado</t>
        </is>
      </c>
      <c r="F5648" s="84" t="inlineStr">
        <is>
          <t>Campo anonimizado 5077</t>
        </is>
      </c>
      <c r="G5648" s="84" t="inlineStr">
        <is>
          <t>SKU003410</t>
        </is>
      </c>
    </row>
    <row r="5649" ht="12.75" customHeight="1">
      <c r="B5649" s="84" t="inlineStr">
        <is>
          <t>5078</t>
        </is>
      </c>
      <c r="C5649" s="84" t="inlineStr">
        <is>
          <t>99016</t>
        </is>
      </c>
      <c r="D5649" s="84" t="inlineStr">
        <is>
          <t>ERROR</t>
        </is>
      </c>
      <c r="E5649" s="82" t="inlineStr">
        <is>
          <t>Mensaje anonimizado 5078 con NBSP preservado</t>
        </is>
      </c>
      <c r="F5649" s="84" t="inlineStr">
        <is>
          <t>Campo anonimizado 5078</t>
        </is>
      </c>
      <c r="G5649" s="84" t="inlineStr">
        <is>
          <t>SKU003411</t>
        </is>
      </c>
    </row>
    <row r="5650" ht="12.75" customHeight="1">
      <c r="B5650" s="84" t="inlineStr">
        <is>
          <t>5079</t>
        </is>
      </c>
      <c r="C5650" s="84" t="inlineStr">
        <is>
          <t>99016</t>
        </is>
      </c>
      <c r="D5650" s="84" t="inlineStr">
        <is>
          <t>ERROR</t>
        </is>
      </c>
      <c r="E5650" s="82" t="inlineStr">
        <is>
          <t>Mensaje anonimizado 5079 con NBSP preservado</t>
        </is>
      </c>
      <c r="F5650" s="84" t="inlineStr">
        <is>
          <t>Campo anonimizado 5079</t>
        </is>
      </c>
      <c r="G5650" s="84" t="inlineStr">
        <is>
          <t>SKU003412</t>
        </is>
      </c>
    </row>
    <row r="5651" ht="12.75" customHeight="1">
      <c r="B5651" s="84" t="inlineStr">
        <is>
          <t>5080</t>
        </is>
      </c>
      <c r="C5651" s="84" t="inlineStr">
        <is>
          <t>99016</t>
        </is>
      </c>
      <c r="D5651" s="84" t="inlineStr">
        <is>
          <t>ERROR</t>
        </is>
      </c>
      <c r="E5651" s="82" t="inlineStr">
        <is>
          <t>Mensaje anonimizado 5080 con NBSP preservado</t>
        </is>
      </c>
      <c r="F5651" s="84" t="inlineStr">
        <is>
          <t>Campo anonimizado 5080</t>
        </is>
      </c>
      <c r="G5651" s="84" t="inlineStr">
        <is>
          <t>SKU003413</t>
        </is>
      </c>
    </row>
    <row r="5652" ht="12.75" customHeight="1">
      <c r="B5652" s="84" t="inlineStr">
        <is>
          <t>5081</t>
        </is>
      </c>
      <c r="C5652" s="84" t="inlineStr">
        <is>
          <t>99016</t>
        </is>
      </c>
      <c r="D5652" s="84" t="inlineStr">
        <is>
          <t>ERROR</t>
        </is>
      </c>
      <c r="E5652" s="82" t="inlineStr">
        <is>
          <t>Mensaje anonimizado 5081 con NBSP preservado</t>
        </is>
      </c>
      <c r="F5652" s="84" t="inlineStr">
        <is>
          <t>Campo anonimizado 5081</t>
        </is>
      </c>
      <c r="G5652" s="84" t="inlineStr">
        <is>
          <t>SKU003414</t>
        </is>
      </c>
    </row>
    <row r="5653" ht="12.75" customHeight="1">
      <c r="B5653" s="84" t="inlineStr">
        <is>
          <t>5082</t>
        </is>
      </c>
      <c r="C5653" s="84" t="inlineStr">
        <is>
          <t>99016</t>
        </is>
      </c>
      <c r="D5653" s="84" t="inlineStr">
        <is>
          <t>ERROR</t>
        </is>
      </c>
      <c r="E5653" s="82" t="inlineStr">
        <is>
          <t>Mensaje anonimizado 5082 con NBSP preservado</t>
        </is>
      </c>
      <c r="F5653" s="84" t="inlineStr">
        <is>
          <t>Campo anonimizado 5082</t>
        </is>
      </c>
      <c r="G5653" s="84" t="inlineStr">
        <is>
          <t>SKU003415</t>
        </is>
      </c>
    </row>
    <row r="5654" ht="12.75" customHeight="1">
      <c r="B5654" s="84" t="inlineStr">
        <is>
          <t>5083</t>
        </is>
      </c>
      <c r="C5654" s="84" t="inlineStr">
        <is>
          <t>18076</t>
        </is>
      </c>
      <c r="D5654" s="84" t="inlineStr">
        <is>
          <t>ERROR</t>
        </is>
      </c>
      <c r="E5654" s="82" t="inlineStr">
        <is>
          <t>Mensaje anonimizado 5083</t>
        </is>
      </c>
      <c r="F5654" s="84" t="inlineStr">
        <is>
          <t>Campo anonimizado 5083</t>
        </is>
      </c>
      <c r="G5654" s="84" t="inlineStr">
        <is>
          <t>SKU003416</t>
        </is>
      </c>
    </row>
    <row r="5655" ht="12.75" customHeight="1">
      <c r="B5655" s="84" t="inlineStr">
        <is>
          <t>5084</t>
        </is>
      </c>
      <c r="C5655" s="84" t="inlineStr">
        <is>
          <t>18076</t>
        </is>
      </c>
      <c r="D5655" s="84" t="inlineStr">
        <is>
          <t>ERROR</t>
        </is>
      </c>
      <c r="E5655" s="82" t="inlineStr">
        <is>
          <t>Mensaje anonimizado 5084</t>
        </is>
      </c>
      <c r="F5655" s="84" t="inlineStr">
        <is>
          <t>Campo anonimizado 5084</t>
        </is>
      </c>
      <c r="G5655" s="84" t="inlineStr">
        <is>
          <t>SKU003417</t>
        </is>
      </c>
    </row>
    <row r="5656" ht="12.75" customHeight="1">
      <c r="B5656" s="84" t="inlineStr">
        <is>
          <t>5085</t>
        </is>
      </c>
      <c r="C5656" s="84" t="inlineStr">
        <is>
          <t>100527</t>
        </is>
      </c>
      <c r="D5656" s="84" t="inlineStr">
        <is>
          <t>ADVERTENCIA</t>
        </is>
      </c>
      <c r="E5656" s="82" t="inlineStr">
        <is>
          <t>Mensaje anonimizado 5085</t>
        </is>
      </c>
      <c r="F5656" s="84" t="inlineStr">
        <is>
          <t>Campo anonimizado 5085</t>
        </is>
      </c>
      <c r="G5656" s="84" t="inlineStr">
        <is>
          <t>SKU003417</t>
        </is>
      </c>
    </row>
    <row r="5657" ht="12.75" customHeight="1">
      <c r="B5657" s="84" t="inlineStr">
        <is>
          <t>5086</t>
        </is>
      </c>
      <c r="C5657" s="84" t="inlineStr">
        <is>
          <t>100528</t>
        </is>
      </c>
      <c r="D5657" s="84" t="inlineStr">
        <is>
          <t>ADVERTENCIA</t>
        </is>
      </c>
      <c r="E5657" s="82" t="inlineStr">
        <is>
          <t>Mensaje anonimizado 5086</t>
        </is>
      </c>
      <c r="F5657" s="84" t="inlineStr">
        <is>
          <t>Campo anonimizado 5086</t>
        </is>
      </c>
      <c r="G5657" s="84" t="inlineStr">
        <is>
          <t>SKU003417</t>
        </is>
      </c>
    </row>
    <row r="5658" ht="12.75" customHeight="1">
      <c r="B5658" s="84" t="inlineStr">
        <is>
          <t>5087</t>
        </is>
      </c>
      <c r="C5658" s="84" t="inlineStr">
        <is>
          <t>18076</t>
        </is>
      </c>
      <c r="D5658" s="84" t="inlineStr">
        <is>
          <t>ERROR</t>
        </is>
      </c>
      <c r="E5658" s="82" t="inlineStr">
        <is>
          <t>Mensaje anonimizado 5087</t>
        </is>
      </c>
      <c r="F5658" s="84" t="inlineStr">
        <is>
          <t>Campo anonimizado 5087</t>
        </is>
      </c>
      <c r="G5658" s="84" t="inlineStr">
        <is>
          <t>SKU003418</t>
        </is>
      </c>
    </row>
    <row r="5659" ht="12.75" customHeight="1">
      <c r="B5659" s="84" t="inlineStr">
        <is>
          <t>5088</t>
        </is>
      </c>
      <c r="C5659" s="84" t="inlineStr">
        <is>
          <t>18076</t>
        </is>
      </c>
      <c r="D5659" s="84" t="inlineStr">
        <is>
          <t>ERROR</t>
        </is>
      </c>
      <c r="E5659" s="82" t="inlineStr">
        <is>
          <t>Mensaje anonimizado 5088</t>
        </is>
      </c>
      <c r="F5659" s="84" t="inlineStr">
        <is>
          <t>Campo anonimizado 5088</t>
        </is>
      </c>
      <c r="G5659" s="84" t="inlineStr">
        <is>
          <t>SKU003419</t>
        </is>
      </c>
    </row>
    <row r="5660" ht="12.75" customHeight="1">
      <c r="B5660" s="84" t="inlineStr">
        <is>
          <t>5089</t>
        </is>
      </c>
      <c r="C5660" s="84" t="inlineStr">
        <is>
          <t>18076</t>
        </is>
      </c>
      <c r="D5660" s="84" t="inlineStr">
        <is>
          <t>ERROR</t>
        </is>
      </c>
      <c r="E5660" s="82" t="inlineStr">
        <is>
          <t>Mensaje anonimizado 5089</t>
        </is>
      </c>
      <c r="F5660" s="84" t="inlineStr">
        <is>
          <t>Campo anonimizado 5089</t>
        </is>
      </c>
      <c r="G5660" s="84" t="inlineStr">
        <is>
          <t>SKU003420</t>
        </is>
      </c>
    </row>
    <row r="5661" ht="12.75" customHeight="1">
      <c r="B5661" s="84" t="inlineStr">
        <is>
          <t>5090</t>
        </is>
      </c>
      <c r="C5661" s="84" t="inlineStr">
        <is>
          <t>18076</t>
        </is>
      </c>
      <c r="D5661" s="84" t="inlineStr">
        <is>
          <t>ERROR</t>
        </is>
      </c>
      <c r="E5661" s="82" t="inlineStr">
        <is>
          <t>Mensaje anonimizado 5090</t>
        </is>
      </c>
      <c r="F5661" s="84" t="inlineStr">
        <is>
          <t>Campo anonimizado 5090</t>
        </is>
      </c>
      <c r="G5661" s="84" t="inlineStr">
        <is>
          <t>SKU003421</t>
        </is>
      </c>
    </row>
    <row r="5662" ht="12.75" customHeight="1">
      <c r="B5662" s="84" t="inlineStr">
        <is>
          <t>5091</t>
        </is>
      </c>
      <c r="C5662" s="84" t="inlineStr">
        <is>
          <t>18076</t>
        </is>
      </c>
      <c r="D5662" s="84" t="inlineStr">
        <is>
          <t>ERROR</t>
        </is>
      </c>
      <c r="E5662" s="82" t="inlineStr">
        <is>
          <t>Mensaje anonimizado 5091</t>
        </is>
      </c>
      <c r="F5662" s="84" t="inlineStr">
        <is>
          <t>Campo anonimizado 5091</t>
        </is>
      </c>
      <c r="G5662" s="84" t="inlineStr">
        <is>
          <t>SKU003422</t>
        </is>
      </c>
    </row>
    <row r="5663" ht="12.75" customHeight="1">
      <c r="B5663" s="84" t="inlineStr">
        <is>
          <t>5092</t>
        </is>
      </c>
      <c r="C5663" s="84" t="inlineStr">
        <is>
          <t>18076</t>
        </is>
      </c>
      <c r="D5663" s="84" t="inlineStr">
        <is>
          <t>ERROR</t>
        </is>
      </c>
      <c r="E5663" s="82" t="inlineStr">
        <is>
          <t>Mensaje anonimizado 5092</t>
        </is>
      </c>
      <c r="F5663" s="84" t="inlineStr">
        <is>
          <t>Campo anonimizado 5092</t>
        </is>
      </c>
      <c r="G5663" s="84" t="inlineStr">
        <is>
          <t>SKU003423</t>
        </is>
      </c>
    </row>
    <row r="5664" ht="12.75" customHeight="1">
      <c r="B5664" s="84" t="inlineStr">
        <is>
          <t>5093</t>
        </is>
      </c>
      <c r="C5664" s="84" t="inlineStr">
        <is>
          <t>18076</t>
        </is>
      </c>
      <c r="D5664" s="84" t="inlineStr">
        <is>
          <t>ERROR</t>
        </is>
      </c>
      <c r="E5664" s="82" t="inlineStr">
        <is>
          <t>Mensaje anonimizado 5093</t>
        </is>
      </c>
      <c r="F5664" s="84" t="inlineStr">
        <is>
          <t>Campo anonimizado 5093</t>
        </is>
      </c>
      <c r="G5664" s="84" t="inlineStr">
        <is>
          <t>SKU003424</t>
        </is>
      </c>
    </row>
    <row r="5665" ht="12.75" customHeight="1">
      <c r="B5665" s="84" t="inlineStr">
        <is>
          <t>5094</t>
        </is>
      </c>
      <c r="C5665" s="84" t="inlineStr">
        <is>
          <t>18076</t>
        </is>
      </c>
      <c r="D5665" s="84" t="inlineStr">
        <is>
          <t>ERROR</t>
        </is>
      </c>
      <c r="E5665" s="82" t="inlineStr">
        <is>
          <t>Mensaje anonimizado 5094</t>
        </is>
      </c>
      <c r="F5665" s="84" t="inlineStr">
        <is>
          <t>Campo anonimizado 5094</t>
        </is>
      </c>
      <c r="G5665" s="84" t="inlineStr">
        <is>
          <t>SKU003425</t>
        </is>
      </c>
    </row>
    <row r="5666" ht="12.75" customHeight="1">
      <c r="B5666" s="84" t="inlineStr">
        <is>
          <t>5095</t>
        </is>
      </c>
      <c r="C5666" s="84" t="inlineStr">
        <is>
          <t>18076</t>
        </is>
      </c>
      <c r="D5666" s="84" t="inlineStr">
        <is>
          <t>ERROR</t>
        </is>
      </c>
      <c r="E5666" s="82" t="inlineStr">
        <is>
          <t>Mensaje anonimizado 5095</t>
        </is>
      </c>
      <c r="F5666" s="84" t="inlineStr">
        <is>
          <t>Campo anonimizado 5095</t>
        </is>
      </c>
      <c r="G5666" s="84" t="inlineStr">
        <is>
          <t>SKU003426</t>
        </is>
      </c>
    </row>
    <row r="5667" ht="12.75" customHeight="1">
      <c r="B5667" s="84" t="inlineStr">
        <is>
          <t>5096</t>
        </is>
      </c>
      <c r="C5667" s="84" t="inlineStr">
        <is>
          <t>18076</t>
        </is>
      </c>
      <c r="D5667" s="84" t="inlineStr">
        <is>
          <t>ERROR</t>
        </is>
      </c>
      <c r="E5667" s="82" t="inlineStr">
        <is>
          <t>Mensaje anonimizado 5096</t>
        </is>
      </c>
      <c r="F5667" s="84" t="inlineStr">
        <is>
          <t>Campo anonimizado 5096</t>
        </is>
      </c>
      <c r="G5667" s="84" t="inlineStr">
        <is>
          <t>SKU003427</t>
        </is>
      </c>
    </row>
    <row r="5668" ht="12.75" customHeight="1">
      <c r="B5668" s="84" t="inlineStr">
        <is>
          <t>5097</t>
        </is>
      </c>
      <c r="C5668" s="84" t="inlineStr">
        <is>
          <t>18076</t>
        </is>
      </c>
      <c r="D5668" s="84" t="inlineStr">
        <is>
          <t>ERROR</t>
        </is>
      </c>
      <c r="E5668" s="82" t="inlineStr">
        <is>
          <t>Mensaje anonimizado 5097</t>
        </is>
      </c>
      <c r="F5668" s="84" t="inlineStr">
        <is>
          <t>Campo anonimizado 5097</t>
        </is>
      </c>
      <c r="G5668" s="84" t="inlineStr">
        <is>
          <t>SKU003429</t>
        </is>
      </c>
    </row>
    <row r="5669" ht="12.75" customHeight="1">
      <c r="B5669" s="84" t="inlineStr">
        <is>
          <t>5098</t>
        </is>
      </c>
      <c r="C5669" s="84" t="inlineStr">
        <is>
          <t>18076</t>
        </is>
      </c>
      <c r="D5669" s="84" t="inlineStr">
        <is>
          <t>ERROR</t>
        </is>
      </c>
      <c r="E5669" s="82" t="inlineStr">
        <is>
          <t>Mensaje anonimizado 5098</t>
        </is>
      </c>
      <c r="F5669" s="84" t="inlineStr">
        <is>
          <t>Campo anonimizado 5098</t>
        </is>
      </c>
      <c r="G5669" s="84" t="inlineStr">
        <is>
          <t>SKU003430</t>
        </is>
      </c>
    </row>
    <row r="5670" ht="12.75" customHeight="1">
      <c r="B5670" s="84" t="inlineStr">
        <is>
          <t>5099</t>
        </is>
      </c>
      <c r="C5670" s="84" t="inlineStr">
        <is>
          <t>8684</t>
        </is>
      </c>
      <c r="D5670" s="84" t="inlineStr">
        <is>
          <t>ERROR</t>
        </is>
      </c>
      <c r="E5670" s="82" t="inlineStr">
        <is>
          <t>Mensaje anonimizado 5099 con NBSP preservado</t>
        </is>
      </c>
      <c r="F5670" s="84" t="inlineStr">
        <is>
          <t>Campo anonimizado 5099</t>
        </is>
      </c>
      <c r="G5670" s="84" t="inlineStr">
        <is>
          <t>SKU003431</t>
        </is>
      </c>
    </row>
    <row r="5671" ht="12.75" customHeight="1">
      <c r="B5671" s="84" t="inlineStr">
        <is>
          <t>5100</t>
        </is>
      </c>
      <c r="C5671" s="84" t="inlineStr">
        <is>
          <t>8684</t>
        </is>
      </c>
      <c r="D5671" s="84" t="inlineStr">
        <is>
          <t>ERROR</t>
        </is>
      </c>
      <c r="E5671" s="82" t="inlineStr">
        <is>
          <t>Mensaje anonimizado 5100 con NBSP preservado</t>
        </is>
      </c>
      <c r="F5671" s="84" t="inlineStr">
        <is>
          <t>Campo anonimizado 5100</t>
        </is>
      </c>
      <c r="G5671" s="84" t="inlineStr">
        <is>
          <t>SKU003432</t>
        </is>
      </c>
    </row>
    <row r="5672" ht="12.75" customHeight="1">
      <c r="B5672" s="84" t="inlineStr">
        <is>
          <t>5101</t>
        </is>
      </c>
      <c r="C5672" s="84" t="inlineStr">
        <is>
          <t>8684</t>
        </is>
      </c>
      <c r="D5672" s="84" t="inlineStr">
        <is>
          <t>ERROR</t>
        </is>
      </c>
      <c r="E5672" s="82" t="inlineStr">
        <is>
          <t>Mensaje anonimizado 5101 con NBSP preservado</t>
        </is>
      </c>
      <c r="F5672" s="84" t="inlineStr">
        <is>
          <t>Campo anonimizado 5101</t>
        </is>
      </c>
      <c r="G5672" s="84" t="inlineStr">
        <is>
          <t>SKU000630</t>
        </is>
      </c>
    </row>
    <row r="5673" ht="12.75" customHeight="1">
      <c r="B5673" s="84" t="inlineStr">
        <is>
          <t>5102</t>
        </is>
      </c>
      <c r="C5673" s="84" t="inlineStr">
        <is>
          <t>8684</t>
        </is>
      </c>
      <c r="D5673" s="84" t="inlineStr">
        <is>
          <t>ERROR</t>
        </is>
      </c>
      <c r="E5673" s="82" t="inlineStr">
        <is>
          <t>Mensaje anonimizado 5102 con NBSP preservado</t>
        </is>
      </c>
      <c r="F5673" s="84" t="inlineStr">
        <is>
          <t>Campo anonimizado 5102</t>
        </is>
      </c>
      <c r="G5673" s="84" t="inlineStr">
        <is>
          <t>SKU003433</t>
        </is>
      </c>
    </row>
    <row r="5674" ht="12.75" customHeight="1">
      <c r="B5674" s="84" t="inlineStr">
        <is>
          <t>5103</t>
        </is>
      </c>
      <c r="C5674" s="84" t="inlineStr">
        <is>
          <t>8684</t>
        </is>
      </c>
      <c r="D5674" s="84" t="inlineStr">
        <is>
          <t>ERROR</t>
        </is>
      </c>
      <c r="E5674" s="82" t="inlineStr">
        <is>
          <t>Mensaje anonimizado 5103 con NBSP preservado</t>
        </is>
      </c>
      <c r="F5674" s="84" t="inlineStr">
        <is>
          <t>Campo anonimizado 5103</t>
        </is>
      </c>
      <c r="G5674" s="84" t="inlineStr">
        <is>
          <t>SKU003434</t>
        </is>
      </c>
    </row>
    <row r="5675" ht="12.75" customHeight="1">
      <c r="B5675" s="84" t="inlineStr">
        <is>
          <t>5104</t>
        </is>
      </c>
      <c r="C5675" s="84" t="inlineStr">
        <is>
          <t>8684</t>
        </is>
      </c>
      <c r="D5675" s="84" t="inlineStr">
        <is>
          <t>ERROR</t>
        </is>
      </c>
      <c r="E5675" s="82" t="inlineStr">
        <is>
          <t>Mensaje anonimizado 5104 con NBSP preservado</t>
        </is>
      </c>
      <c r="F5675" s="84" t="inlineStr">
        <is>
          <t>Campo anonimizado 5104</t>
        </is>
      </c>
      <c r="G5675" s="84" t="inlineStr">
        <is>
          <t>SKU001225</t>
        </is>
      </c>
    </row>
    <row r="5676" ht="12.75" customHeight="1">
      <c r="B5676" s="84" t="inlineStr">
        <is>
          <t>5105</t>
        </is>
      </c>
      <c r="C5676" s="84" t="inlineStr">
        <is>
          <t>8684</t>
        </is>
      </c>
      <c r="D5676" s="84" t="inlineStr">
        <is>
          <t>ERROR</t>
        </is>
      </c>
      <c r="E5676" s="82" t="inlineStr">
        <is>
          <t>Mensaje anonimizado 5105 con NBSP preservado</t>
        </is>
      </c>
      <c r="F5676" s="84" t="inlineStr">
        <is>
          <t>Campo anonimizado 5105</t>
        </is>
      </c>
      <c r="G5676" s="84" t="inlineStr">
        <is>
          <t>SKU000903</t>
        </is>
      </c>
    </row>
    <row r="5677" ht="12.75" customHeight="1">
      <c r="B5677" s="84" t="inlineStr">
        <is>
          <t>5106</t>
        </is>
      </c>
      <c r="C5677" s="84" t="inlineStr">
        <is>
          <t>8684</t>
        </is>
      </c>
      <c r="D5677" s="84" t="inlineStr">
        <is>
          <t>ERROR</t>
        </is>
      </c>
      <c r="E5677" s="82" t="inlineStr">
        <is>
          <t>Mensaje anonimizado 5106 con NBSP preservado</t>
        </is>
      </c>
      <c r="F5677" s="84" t="inlineStr">
        <is>
          <t>Campo anonimizado 5106</t>
        </is>
      </c>
      <c r="G5677" s="84" t="inlineStr">
        <is>
          <t>SKU003435</t>
        </is>
      </c>
    </row>
    <row r="5678" ht="12.75" customHeight="1">
      <c r="B5678" s="84" t="inlineStr">
        <is>
          <t>5107</t>
        </is>
      </c>
      <c r="C5678" s="84" t="inlineStr">
        <is>
          <t>8684</t>
        </is>
      </c>
      <c r="D5678" s="84" t="inlineStr">
        <is>
          <t>ERROR</t>
        </is>
      </c>
      <c r="E5678" s="82" t="inlineStr">
        <is>
          <t>Mensaje anonimizado 5107 con NBSP preservado</t>
        </is>
      </c>
      <c r="F5678" s="84" t="inlineStr">
        <is>
          <t>Campo anonimizado 5107</t>
        </is>
      </c>
      <c r="G5678" s="84" t="inlineStr">
        <is>
          <t>SKU000915</t>
        </is>
      </c>
    </row>
    <row r="5679" ht="12.75" customHeight="1">
      <c r="B5679" s="84" t="inlineStr">
        <is>
          <t>5108</t>
        </is>
      </c>
      <c r="C5679" s="84" t="inlineStr">
        <is>
          <t>8684</t>
        </is>
      </c>
      <c r="D5679" s="84" t="inlineStr">
        <is>
          <t>ERROR</t>
        </is>
      </c>
      <c r="E5679" s="82" t="inlineStr">
        <is>
          <t>Mensaje anonimizado 5108 con NBSP preservado</t>
        </is>
      </c>
      <c r="F5679" s="84" t="inlineStr">
        <is>
          <t>Campo anonimizado 5108</t>
        </is>
      </c>
      <c r="G5679" s="84" t="inlineStr">
        <is>
          <t>SKU000930</t>
        </is>
      </c>
    </row>
    <row r="5680" ht="12.75" customHeight="1">
      <c r="B5680" s="84" t="inlineStr">
        <is>
          <t>5109</t>
        </is>
      </c>
      <c r="C5680" s="84" t="inlineStr">
        <is>
          <t>8684</t>
        </is>
      </c>
      <c r="D5680" s="84" t="inlineStr">
        <is>
          <t>ERROR</t>
        </is>
      </c>
      <c r="E5680" s="82" t="inlineStr">
        <is>
          <t>Mensaje anonimizado 5109 con NBSP preservado</t>
        </is>
      </c>
      <c r="F5680" s="84" t="inlineStr">
        <is>
          <t>Campo anonimizado 5109</t>
        </is>
      </c>
      <c r="G5680" s="84" t="inlineStr">
        <is>
          <t>SKU000754</t>
        </is>
      </c>
    </row>
    <row r="5681" ht="12.75" customHeight="1">
      <c r="B5681" s="84" t="inlineStr">
        <is>
          <t>5110</t>
        </is>
      </c>
      <c r="C5681" s="84" t="inlineStr">
        <is>
          <t>8684</t>
        </is>
      </c>
      <c r="D5681" s="84" t="inlineStr">
        <is>
          <t>ERROR</t>
        </is>
      </c>
      <c r="E5681" s="82" t="inlineStr">
        <is>
          <t>Mensaje anonimizado 5110 con NBSP preservado</t>
        </is>
      </c>
      <c r="F5681" s="84" t="inlineStr">
        <is>
          <t>Campo anonimizado 5110</t>
        </is>
      </c>
      <c r="G5681" s="84" t="inlineStr">
        <is>
          <t>SKU000741</t>
        </is>
      </c>
    </row>
    <row r="5682" ht="12.75" customHeight="1">
      <c r="B5682" s="84" t="inlineStr">
        <is>
          <t>5111</t>
        </is>
      </c>
      <c r="C5682" s="84" t="inlineStr">
        <is>
          <t>8684</t>
        </is>
      </c>
      <c r="D5682" s="84" t="inlineStr">
        <is>
          <t>ERROR</t>
        </is>
      </c>
      <c r="E5682" s="82" t="inlineStr">
        <is>
          <t>Mensaje anonimizado 5111 con NBSP preservado</t>
        </is>
      </c>
      <c r="F5682" s="84" t="inlineStr">
        <is>
          <t>Campo anonimizado 5111</t>
        </is>
      </c>
      <c r="G5682" s="84" t="inlineStr">
        <is>
          <t>SKU003436</t>
        </is>
      </c>
    </row>
    <row r="5683" ht="12.75" customHeight="1">
      <c r="B5683" s="84" t="inlineStr">
        <is>
          <t>5112</t>
        </is>
      </c>
      <c r="C5683" s="84" t="inlineStr">
        <is>
          <t>8684</t>
        </is>
      </c>
      <c r="D5683" s="84" t="inlineStr">
        <is>
          <t>ERROR</t>
        </is>
      </c>
      <c r="E5683" s="82" t="inlineStr">
        <is>
          <t>Mensaje anonimizado 5112 con NBSP preservado</t>
        </is>
      </c>
      <c r="F5683" s="84" t="inlineStr">
        <is>
          <t>Campo anonimizado 5112</t>
        </is>
      </c>
      <c r="G5683" s="84" t="inlineStr">
        <is>
          <t>SKU000911</t>
        </is>
      </c>
    </row>
    <row r="5684" ht="12.75" customHeight="1">
      <c r="B5684" s="84" t="inlineStr">
        <is>
          <t>5113</t>
        </is>
      </c>
      <c r="C5684" s="84" t="inlineStr">
        <is>
          <t>8684</t>
        </is>
      </c>
      <c r="D5684" s="84" t="inlineStr">
        <is>
          <t>ERROR</t>
        </is>
      </c>
      <c r="E5684" s="82" t="inlineStr">
        <is>
          <t>Mensaje anonimizado 5113 con NBSP preservado</t>
        </is>
      </c>
      <c r="F5684" s="84" t="inlineStr">
        <is>
          <t>Campo anonimizado 5113</t>
        </is>
      </c>
      <c r="G5684" s="84" t="inlineStr">
        <is>
          <t>SKU003437</t>
        </is>
      </c>
    </row>
    <row r="5685" ht="12.75" customHeight="1">
      <c r="B5685" s="84" t="inlineStr">
        <is>
          <t>5114</t>
        </is>
      </c>
      <c r="C5685" s="84" t="inlineStr">
        <is>
          <t>8684</t>
        </is>
      </c>
      <c r="D5685" s="84" t="inlineStr">
        <is>
          <t>ERROR</t>
        </is>
      </c>
      <c r="E5685" s="82" t="inlineStr">
        <is>
          <t>Mensaje anonimizado 5114 con NBSP preservado</t>
        </is>
      </c>
      <c r="F5685" s="84" t="inlineStr">
        <is>
          <t>Campo anonimizado 5114</t>
        </is>
      </c>
      <c r="G5685" s="84" t="inlineStr">
        <is>
          <t>SKU003438</t>
        </is>
      </c>
    </row>
    <row r="5686" ht="12.75" customHeight="1">
      <c r="B5686" s="84" t="inlineStr">
        <is>
          <t>5115</t>
        </is>
      </c>
      <c r="C5686" s="84" t="inlineStr">
        <is>
          <t>8684</t>
        </is>
      </c>
      <c r="D5686" s="84" t="inlineStr">
        <is>
          <t>ERROR</t>
        </is>
      </c>
      <c r="E5686" s="82" t="inlineStr">
        <is>
          <t>Mensaje anonimizado 5115 con NBSP preservado</t>
        </is>
      </c>
      <c r="F5686" s="84" t="inlineStr">
        <is>
          <t>Campo anonimizado 5115</t>
        </is>
      </c>
      <c r="G5686" s="84" t="inlineStr">
        <is>
          <t>SKU003439</t>
        </is>
      </c>
    </row>
    <row r="5687" ht="12.75" customHeight="1">
      <c r="B5687" s="84" t="inlineStr">
        <is>
          <t>5116</t>
        </is>
      </c>
      <c r="C5687" s="84" t="inlineStr">
        <is>
          <t>8684</t>
        </is>
      </c>
      <c r="D5687" s="84" t="inlineStr">
        <is>
          <t>ERROR</t>
        </is>
      </c>
      <c r="E5687" s="82" t="inlineStr">
        <is>
          <t>Mensaje anonimizado 5116 con NBSP preservado</t>
        </is>
      </c>
      <c r="F5687" s="84" t="inlineStr">
        <is>
          <t>Campo anonimizado 5116</t>
        </is>
      </c>
      <c r="G5687" s="84" t="inlineStr">
        <is>
          <t>SKU000927</t>
        </is>
      </c>
    </row>
    <row r="5688" ht="12.75" customHeight="1">
      <c r="B5688" s="84" t="inlineStr">
        <is>
          <t>5117</t>
        </is>
      </c>
      <c r="C5688" s="84" t="inlineStr">
        <is>
          <t>8684</t>
        </is>
      </c>
      <c r="D5688" s="84" t="inlineStr">
        <is>
          <t>ERROR</t>
        </is>
      </c>
      <c r="E5688" s="82" t="inlineStr">
        <is>
          <t>Mensaje anonimizado 5117 con NBSP preservado</t>
        </is>
      </c>
      <c r="F5688" s="84" t="inlineStr">
        <is>
          <t>Campo anonimizado 5117</t>
        </is>
      </c>
      <c r="G5688" s="84" t="inlineStr">
        <is>
          <t>SKU000904</t>
        </is>
      </c>
    </row>
    <row r="5689" ht="12.75" customHeight="1">
      <c r="B5689" s="84" t="inlineStr">
        <is>
          <t>5118</t>
        </is>
      </c>
      <c r="C5689" s="84" t="inlineStr">
        <is>
          <t>8684</t>
        </is>
      </c>
      <c r="D5689" s="84" t="inlineStr">
        <is>
          <t>ERROR</t>
        </is>
      </c>
      <c r="E5689" s="82" t="inlineStr">
        <is>
          <t>Mensaje anonimizado 5118 con NBSP preservado</t>
        </is>
      </c>
      <c r="F5689" s="84" t="inlineStr">
        <is>
          <t>Campo anonimizado 5118</t>
        </is>
      </c>
      <c r="G5689" s="84" t="inlineStr">
        <is>
          <t>SKU003440</t>
        </is>
      </c>
    </row>
    <row r="5690" ht="12.75" customHeight="1">
      <c r="B5690" s="84" t="inlineStr">
        <is>
          <t>5119</t>
        </is>
      </c>
      <c r="C5690" s="84" t="inlineStr">
        <is>
          <t>8684</t>
        </is>
      </c>
      <c r="D5690" s="84" t="inlineStr">
        <is>
          <t>ERROR</t>
        </is>
      </c>
      <c r="E5690" s="82" t="inlineStr">
        <is>
          <t>Mensaje anonimizado 5119 con NBSP preservado</t>
        </is>
      </c>
      <c r="F5690" s="84" t="inlineStr">
        <is>
          <t>Campo anonimizado 5119</t>
        </is>
      </c>
      <c r="G5690" s="84" t="inlineStr">
        <is>
          <t>SKU000926</t>
        </is>
      </c>
    </row>
    <row r="5691" ht="12.75" customHeight="1">
      <c r="B5691" s="84" t="inlineStr">
        <is>
          <t>5120</t>
        </is>
      </c>
      <c r="C5691" s="84" t="inlineStr">
        <is>
          <t>8684</t>
        </is>
      </c>
      <c r="D5691" s="84" t="inlineStr">
        <is>
          <t>ERROR</t>
        </is>
      </c>
      <c r="E5691" s="82" t="inlineStr">
        <is>
          <t>Mensaje anonimizado 5120 con NBSP preservado</t>
        </is>
      </c>
      <c r="F5691" s="84" t="inlineStr">
        <is>
          <t>Campo anonimizado 5120</t>
        </is>
      </c>
      <c r="G5691" s="84" t="inlineStr">
        <is>
          <t>SKU003441</t>
        </is>
      </c>
    </row>
    <row r="5692" ht="12.75" customHeight="1">
      <c r="B5692" s="84" t="inlineStr">
        <is>
          <t>5121</t>
        </is>
      </c>
      <c r="C5692" s="84" t="inlineStr">
        <is>
          <t>8684</t>
        </is>
      </c>
      <c r="D5692" s="84" t="inlineStr">
        <is>
          <t>ERROR</t>
        </is>
      </c>
      <c r="E5692" s="82" t="inlineStr">
        <is>
          <t>Mensaje anonimizado 5121 con NBSP preservado</t>
        </is>
      </c>
      <c r="F5692" s="84" t="inlineStr">
        <is>
          <t>Campo anonimizado 5121</t>
        </is>
      </c>
      <c r="G5692" s="84" t="inlineStr">
        <is>
          <t>SKU003442</t>
        </is>
      </c>
    </row>
    <row r="5693" ht="12.75" customHeight="1">
      <c r="B5693" s="84" t="inlineStr">
        <is>
          <t>5122</t>
        </is>
      </c>
      <c r="C5693" s="84" t="inlineStr">
        <is>
          <t>8684</t>
        </is>
      </c>
      <c r="D5693" s="84" t="inlineStr">
        <is>
          <t>ERROR</t>
        </is>
      </c>
      <c r="E5693" s="82" t="inlineStr">
        <is>
          <t>Mensaje anonimizado 5122 con NBSP preservado</t>
        </is>
      </c>
      <c r="F5693" s="84" t="inlineStr">
        <is>
          <t>Campo anonimizado 5122</t>
        </is>
      </c>
      <c r="G5693" s="84" t="inlineStr">
        <is>
          <t>SKU003444</t>
        </is>
      </c>
    </row>
    <row r="5694" ht="12.75" customHeight="1">
      <c r="B5694" s="84" t="inlineStr">
        <is>
          <t>5123</t>
        </is>
      </c>
      <c r="C5694" s="84" t="inlineStr">
        <is>
          <t>8684</t>
        </is>
      </c>
      <c r="D5694" s="84" t="inlineStr">
        <is>
          <t>ERROR</t>
        </is>
      </c>
      <c r="E5694" s="82" t="inlineStr">
        <is>
          <t>Mensaje anonimizado 5123 con NBSP preservado</t>
        </is>
      </c>
      <c r="F5694" s="84" t="inlineStr">
        <is>
          <t>Campo anonimizado 5123</t>
        </is>
      </c>
      <c r="G5694" s="84" t="inlineStr">
        <is>
          <t>SKU000928</t>
        </is>
      </c>
    </row>
    <row r="5695" ht="12.75" customHeight="1">
      <c r="B5695" s="84" t="inlineStr">
        <is>
          <t>5124</t>
        </is>
      </c>
      <c r="C5695" s="84" t="inlineStr">
        <is>
          <t>8684</t>
        </is>
      </c>
      <c r="D5695" s="84" t="inlineStr">
        <is>
          <t>ERROR</t>
        </is>
      </c>
      <c r="E5695" s="82" t="inlineStr">
        <is>
          <t>Mensaje anonimizado 5124 con NBSP preservado</t>
        </is>
      </c>
      <c r="F5695" s="84" t="inlineStr">
        <is>
          <t>Campo anonimizado 5124</t>
        </is>
      </c>
      <c r="G5695" s="84" t="inlineStr">
        <is>
          <t>SKU000929</t>
        </is>
      </c>
    </row>
    <row r="5696" ht="12.75" customHeight="1">
      <c r="B5696" s="84" t="inlineStr">
        <is>
          <t>5125</t>
        </is>
      </c>
      <c r="C5696" s="84" t="inlineStr">
        <is>
          <t>8684</t>
        </is>
      </c>
      <c r="D5696" s="84" t="inlineStr">
        <is>
          <t>ERROR</t>
        </is>
      </c>
      <c r="E5696" s="82" t="inlineStr">
        <is>
          <t>Mensaje anonimizado 5125 con NBSP preservado</t>
        </is>
      </c>
      <c r="F5696" s="84" t="inlineStr">
        <is>
          <t>Campo anonimizado 5125</t>
        </is>
      </c>
      <c r="G5696" s="84" t="inlineStr">
        <is>
          <t>SKU003445</t>
        </is>
      </c>
    </row>
    <row r="5697" ht="12.75" customHeight="1">
      <c r="B5697" s="84" t="inlineStr">
        <is>
          <t>5126</t>
        </is>
      </c>
      <c r="C5697" s="84" t="inlineStr">
        <is>
          <t>8684</t>
        </is>
      </c>
      <c r="D5697" s="84" t="inlineStr">
        <is>
          <t>ERROR</t>
        </is>
      </c>
      <c r="E5697" s="82" t="inlineStr">
        <is>
          <t>Mensaje anonimizado 5126 con NBSP preservado</t>
        </is>
      </c>
      <c r="F5697" s="84" t="inlineStr">
        <is>
          <t>Campo anonimizado 5126</t>
        </is>
      </c>
      <c r="G5697" s="84" t="inlineStr">
        <is>
          <t>SKU003446</t>
        </is>
      </c>
    </row>
    <row r="5698" ht="12.75" customHeight="1">
      <c r="B5698" s="84" t="inlineStr">
        <is>
          <t>5127</t>
        </is>
      </c>
      <c r="C5698" s="84" t="inlineStr">
        <is>
          <t>18076</t>
        </is>
      </c>
      <c r="D5698" s="84" t="inlineStr">
        <is>
          <t>ERROR</t>
        </is>
      </c>
      <c r="E5698" s="82" t="inlineStr">
        <is>
          <t>Mensaje anonimizado 5127</t>
        </is>
      </c>
      <c r="F5698" s="84" t="inlineStr">
        <is>
          <t>Campo anonimizado 5127</t>
        </is>
      </c>
      <c r="G5698" s="84" t="inlineStr">
        <is>
          <t>SKU003460</t>
        </is>
      </c>
    </row>
    <row r="5699" ht="12.75" customHeight="1">
      <c r="B5699" s="84" t="inlineStr">
        <is>
          <t>5128</t>
        </is>
      </c>
      <c r="C5699" s="84" t="inlineStr">
        <is>
          <t>18448</t>
        </is>
      </c>
      <c r="D5699" s="84" t="inlineStr">
        <is>
          <t>ADVERTENCIA</t>
        </is>
      </c>
      <c r="E5699" s="82" t="inlineStr">
        <is>
          <t>Mensaje anonimizado 5128</t>
        </is>
      </c>
      <c r="F5699" s="84" t="inlineStr">
        <is>
          <t>Campo anonimizado 5128</t>
        </is>
      </c>
      <c r="G5699" s="84" t="inlineStr">
        <is>
          <t>SKU003461</t>
        </is>
      </c>
    </row>
    <row r="5700" ht="12.75" customHeight="1">
      <c r="B5700" s="84" t="inlineStr">
        <is>
          <t>5129</t>
        </is>
      </c>
      <c r="C5700" s="84" t="inlineStr">
        <is>
          <t>100527</t>
        </is>
      </c>
      <c r="D5700" s="84" t="inlineStr">
        <is>
          <t>ADVERTENCIA</t>
        </is>
      </c>
      <c r="E5700" s="82" t="inlineStr">
        <is>
          <t>Mensaje anonimizado 5129</t>
        </is>
      </c>
      <c r="F5700" s="84" t="inlineStr">
        <is>
          <t>Campo anonimizado 5129</t>
        </is>
      </c>
      <c r="G5700" s="84" t="inlineStr">
        <is>
          <t>SKU003461</t>
        </is>
      </c>
    </row>
    <row r="5701" ht="12.75" customHeight="1">
      <c r="B5701" s="84" t="inlineStr">
        <is>
          <t>5130</t>
        </is>
      </c>
      <c r="C5701" s="84" t="inlineStr">
        <is>
          <t>100526</t>
        </is>
      </c>
      <c r="D5701" s="84" t="inlineStr">
        <is>
          <t>ADVERTENCIA</t>
        </is>
      </c>
      <c r="E5701" s="82" t="inlineStr">
        <is>
          <t>Mensaje anonimizado 5130</t>
        </is>
      </c>
      <c r="F5701" s="84" t="inlineStr">
        <is>
          <t>Campo anonimizado 5130</t>
        </is>
      </c>
      <c r="G5701" s="84" t="inlineStr">
        <is>
          <t>SKU003461</t>
        </is>
      </c>
    </row>
    <row r="5702" ht="12.75" customHeight="1">
      <c r="B5702" s="84" t="inlineStr">
        <is>
          <t>5131</t>
        </is>
      </c>
      <c r="C5702" s="84" t="inlineStr">
        <is>
          <t>18076</t>
        </is>
      </c>
      <c r="D5702" s="84" t="inlineStr">
        <is>
          <t>ERROR</t>
        </is>
      </c>
      <c r="E5702" s="82" t="inlineStr">
        <is>
          <t>Mensaje anonimizado 5131</t>
        </is>
      </c>
      <c r="F5702" s="84" t="inlineStr">
        <is>
          <t>Campo anonimizado 5131</t>
        </is>
      </c>
      <c r="G5702" s="84" t="inlineStr">
        <is>
          <t>SKU000867</t>
        </is>
      </c>
    </row>
    <row r="5703" ht="12.75" customHeight="1">
      <c r="B5703" s="84" t="inlineStr">
        <is>
          <t>5132</t>
        </is>
      </c>
      <c r="C5703" s="84" t="inlineStr">
        <is>
          <t>18299</t>
        </is>
      </c>
      <c r="D5703" s="84" t="inlineStr">
        <is>
          <t>ERROR</t>
        </is>
      </c>
      <c r="E5703" s="82" t="inlineStr">
        <is>
          <t>Mensaje anonimizado 5132</t>
        </is>
      </c>
      <c r="F5703" s="84" t="inlineStr">
        <is>
          <t>Campo anonimizado 5132</t>
        </is>
      </c>
      <c r="G5703" s="84" t="inlineStr">
        <is>
          <t>SKU000867</t>
        </is>
      </c>
    </row>
    <row r="5704" ht="12.75" customHeight="1">
      <c r="B5704" s="84" t="inlineStr">
        <is>
          <t>5133</t>
        </is>
      </c>
      <c r="C5704" s="84" t="inlineStr">
        <is>
          <t>18448</t>
        </is>
      </c>
      <c r="D5704" s="84" t="inlineStr">
        <is>
          <t>ADVERTENCIA</t>
        </is>
      </c>
      <c r="E5704" s="82" t="inlineStr">
        <is>
          <t>Mensaje anonimizado 5133</t>
        </is>
      </c>
      <c r="F5704" s="84" t="inlineStr">
        <is>
          <t>Campo anonimizado 5133</t>
        </is>
      </c>
      <c r="G5704" s="84" t="inlineStr">
        <is>
          <t>SKU003462</t>
        </is>
      </c>
    </row>
    <row r="5705" ht="12.75" customHeight="1">
      <c r="B5705" s="84" t="inlineStr">
        <is>
          <t>5134</t>
        </is>
      </c>
      <c r="C5705" s="84" t="inlineStr">
        <is>
          <t>100527</t>
        </is>
      </c>
      <c r="D5705" s="84" t="inlineStr">
        <is>
          <t>ADVERTENCIA</t>
        </is>
      </c>
      <c r="E5705" s="82" t="inlineStr">
        <is>
          <t>Mensaje anonimizado 5134</t>
        </is>
      </c>
      <c r="F5705" s="84" t="inlineStr">
        <is>
          <t>Campo anonimizado 5134</t>
        </is>
      </c>
      <c r="G5705" s="84" t="inlineStr">
        <is>
          <t>SKU003462</t>
        </is>
      </c>
    </row>
    <row r="5706" ht="12.75" customHeight="1">
      <c r="B5706" s="84" t="inlineStr">
        <is>
          <t>5135</t>
        </is>
      </c>
      <c r="C5706" s="84" t="inlineStr">
        <is>
          <t>100526</t>
        </is>
      </c>
      <c r="D5706" s="84" t="inlineStr">
        <is>
          <t>ADVERTENCIA</t>
        </is>
      </c>
      <c r="E5706" s="82" t="inlineStr">
        <is>
          <t>Mensaje anonimizado 5135</t>
        </is>
      </c>
      <c r="F5706" s="84" t="inlineStr">
        <is>
          <t>Campo anonimizado 5135</t>
        </is>
      </c>
      <c r="G5706" s="84" t="inlineStr">
        <is>
          <t>SKU003462</t>
        </is>
      </c>
    </row>
    <row r="5707" ht="12.75" customHeight="1">
      <c r="B5707" s="84" t="inlineStr">
        <is>
          <t>5136</t>
        </is>
      </c>
      <c r="C5707" s="84" t="inlineStr">
        <is>
          <t>8560</t>
        </is>
      </c>
      <c r="D5707" s="84" t="inlineStr">
        <is>
          <t>ERROR</t>
        </is>
      </c>
      <c r="E5707" s="82" t="inlineStr">
        <is>
          <t>Mensaje anonimizado 5136 con NBSP preservado</t>
        </is>
      </c>
      <c r="F5707" s="84" t="inlineStr">
        <is>
          <t>Campo anonimizado 5136</t>
        </is>
      </c>
      <c r="G5707" s="84" t="inlineStr">
        <is>
          <t>SKU003463</t>
        </is>
      </c>
    </row>
    <row r="5708" ht="12.75" customHeight="1">
      <c r="B5708" s="84" t="inlineStr">
        <is>
          <t>5137</t>
        </is>
      </c>
      <c r="C5708" s="84" t="inlineStr">
        <is>
          <t>18448</t>
        </is>
      </c>
      <c r="D5708" s="84" t="inlineStr">
        <is>
          <t>ADVERTENCIA</t>
        </is>
      </c>
      <c r="E5708" s="82" t="inlineStr">
        <is>
          <t>Mensaje anonimizado 5137</t>
        </is>
      </c>
      <c r="F5708" s="84" t="inlineStr">
        <is>
          <t>Campo anonimizado 5137</t>
        </is>
      </c>
      <c r="G5708" s="84" t="inlineStr">
        <is>
          <t>SKU003464</t>
        </is>
      </c>
    </row>
    <row r="5709" ht="12.75" customHeight="1">
      <c r="B5709" s="84" t="inlineStr">
        <is>
          <t>5138</t>
        </is>
      </c>
      <c r="C5709" s="84" t="inlineStr">
        <is>
          <t>100527</t>
        </is>
      </c>
      <c r="D5709" s="84" t="inlineStr">
        <is>
          <t>ADVERTENCIA</t>
        </is>
      </c>
      <c r="E5709" s="82" t="inlineStr">
        <is>
          <t>Mensaje anonimizado 5138</t>
        </is>
      </c>
      <c r="F5709" s="84" t="inlineStr">
        <is>
          <t>Campo anonimizado 5138</t>
        </is>
      </c>
      <c r="G5709" s="84" t="inlineStr">
        <is>
          <t>SKU003464</t>
        </is>
      </c>
    </row>
    <row r="5710" ht="12.75" customHeight="1">
      <c r="B5710" s="84" t="inlineStr">
        <is>
          <t>5139</t>
        </is>
      </c>
      <c r="C5710" s="84" t="inlineStr">
        <is>
          <t>100526</t>
        </is>
      </c>
      <c r="D5710" s="84" t="inlineStr">
        <is>
          <t>ADVERTENCIA</t>
        </is>
      </c>
      <c r="E5710" s="82" t="inlineStr">
        <is>
          <t>Mensaje anonimizado 5139</t>
        </is>
      </c>
      <c r="F5710" s="84" t="inlineStr">
        <is>
          <t>Campo anonimizado 5139</t>
        </is>
      </c>
      <c r="G5710" s="84" t="inlineStr">
        <is>
          <t>SKU003464</t>
        </is>
      </c>
    </row>
    <row r="5711" ht="12.75" customHeight="1">
      <c r="B5711" s="84" t="inlineStr">
        <is>
          <t>5140</t>
        </is>
      </c>
      <c r="C5711" s="84" t="inlineStr">
        <is>
          <t>18448</t>
        </is>
      </c>
      <c r="D5711" s="84" t="inlineStr">
        <is>
          <t>ADVERTENCIA</t>
        </is>
      </c>
      <c r="E5711" s="82" t="inlineStr">
        <is>
          <t>Mensaje anonimizado 5140</t>
        </is>
      </c>
      <c r="F5711" s="84" t="inlineStr">
        <is>
          <t>Campo anonimizado 5140</t>
        </is>
      </c>
      <c r="G5711" s="84" t="inlineStr">
        <is>
          <t>SKU003465</t>
        </is>
      </c>
    </row>
    <row r="5712" ht="12.75" customHeight="1">
      <c r="B5712" s="84" t="inlineStr">
        <is>
          <t>5141</t>
        </is>
      </c>
      <c r="C5712" s="84" t="inlineStr">
        <is>
          <t>100527</t>
        </is>
      </c>
      <c r="D5712" s="84" t="inlineStr">
        <is>
          <t>ADVERTENCIA</t>
        </is>
      </c>
      <c r="E5712" s="82" t="inlineStr">
        <is>
          <t>Mensaje anonimizado 5141</t>
        </is>
      </c>
      <c r="F5712" s="84" t="inlineStr">
        <is>
          <t>Campo anonimizado 5141</t>
        </is>
      </c>
      <c r="G5712" s="84" t="inlineStr">
        <is>
          <t>SKU003465</t>
        </is>
      </c>
    </row>
    <row r="5713" ht="12.75" customHeight="1">
      <c r="B5713" s="84" t="inlineStr">
        <is>
          <t>5142</t>
        </is>
      </c>
      <c r="C5713" s="84" t="inlineStr">
        <is>
          <t>100526</t>
        </is>
      </c>
      <c r="D5713" s="84" t="inlineStr">
        <is>
          <t>ADVERTENCIA</t>
        </is>
      </c>
      <c r="E5713" s="82" t="inlineStr">
        <is>
          <t>Mensaje anonimizado 5142</t>
        </is>
      </c>
      <c r="F5713" s="84" t="inlineStr">
        <is>
          <t>Campo anonimizado 5142</t>
        </is>
      </c>
      <c r="G5713" s="84" t="inlineStr">
        <is>
          <t>SKU003465</t>
        </is>
      </c>
    </row>
    <row r="5714" ht="12.75" customHeight="1">
      <c r="B5714" s="84" t="inlineStr">
        <is>
          <t>5143</t>
        </is>
      </c>
      <c r="C5714" s="84" t="inlineStr">
        <is>
          <t>18448</t>
        </is>
      </c>
      <c r="D5714" s="84" t="inlineStr">
        <is>
          <t>ADVERTENCIA</t>
        </is>
      </c>
      <c r="E5714" s="82" t="inlineStr">
        <is>
          <t>Mensaje anonimizado 5143</t>
        </is>
      </c>
      <c r="F5714" s="84" t="inlineStr">
        <is>
          <t>Campo anonimizado 5143</t>
        </is>
      </c>
      <c r="G5714" s="84" t="inlineStr">
        <is>
          <t>SKU003466</t>
        </is>
      </c>
    </row>
    <row r="5715" ht="12.75" customHeight="1">
      <c r="B5715" s="84" t="inlineStr">
        <is>
          <t>5144</t>
        </is>
      </c>
      <c r="C5715" s="84" t="inlineStr">
        <is>
          <t>100527</t>
        </is>
      </c>
      <c r="D5715" s="84" t="inlineStr">
        <is>
          <t>ADVERTENCIA</t>
        </is>
      </c>
      <c r="E5715" s="82" t="inlineStr">
        <is>
          <t>Mensaje anonimizado 5144</t>
        </is>
      </c>
      <c r="F5715" s="84" t="inlineStr">
        <is>
          <t>Campo anonimizado 5144</t>
        </is>
      </c>
      <c r="G5715" s="84" t="inlineStr">
        <is>
          <t>SKU003466</t>
        </is>
      </c>
    </row>
    <row r="5716" ht="12.75" customHeight="1">
      <c r="B5716" s="84" t="inlineStr">
        <is>
          <t>5145</t>
        </is>
      </c>
      <c r="C5716" s="84" t="inlineStr">
        <is>
          <t>100526</t>
        </is>
      </c>
      <c r="D5716" s="84" t="inlineStr">
        <is>
          <t>ADVERTENCIA</t>
        </is>
      </c>
      <c r="E5716" s="82" t="inlineStr">
        <is>
          <t>Mensaje anonimizado 5145</t>
        </is>
      </c>
      <c r="F5716" s="84" t="inlineStr">
        <is>
          <t>Campo anonimizado 5145</t>
        </is>
      </c>
      <c r="G5716" s="84" t="inlineStr">
        <is>
          <t>SKU003466</t>
        </is>
      </c>
    </row>
    <row r="5717" ht="12.75" customHeight="1">
      <c r="B5717" s="84" t="inlineStr">
        <is>
          <t>5146</t>
        </is>
      </c>
      <c r="C5717" s="84" t="inlineStr">
        <is>
          <t>18076</t>
        </is>
      </c>
      <c r="D5717" s="84" t="inlineStr">
        <is>
          <t>ERROR</t>
        </is>
      </c>
      <c r="E5717" s="82" t="inlineStr">
        <is>
          <t>Mensaje anonimizado 5146</t>
        </is>
      </c>
      <c r="F5717" s="84" t="inlineStr">
        <is>
          <t>Campo anonimizado 5146</t>
        </is>
      </c>
      <c r="G5717" s="84" t="inlineStr">
        <is>
          <t>SKU000764</t>
        </is>
      </c>
    </row>
    <row r="5718" ht="12.75" customHeight="1">
      <c r="B5718" s="84" t="inlineStr">
        <is>
          <t>5147</t>
        </is>
      </c>
      <c r="C5718" s="84" t="inlineStr">
        <is>
          <t>100527</t>
        </is>
      </c>
      <c r="D5718" s="84" t="inlineStr">
        <is>
          <t>ADVERTENCIA</t>
        </is>
      </c>
      <c r="E5718" s="82" t="inlineStr">
        <is>
          <t>Mensaje anonimizado 5147</t>
        </is>
      </c>
      <c r="F5718" s="84" t="inlineStr">
        <is>
          <t>Campo anonimizado 5147</t>
        </is>
      </c>
      <c r="G5718" s="84" t="inlineStr">
        <is>
          <t>SKU000764</t>
        </is>
      </c>
    </row>
    <row r="5719" ht="12.75" customHeight="1">
      <c r="B5719" s="84" t="inlineStr">
        <is>
          <t>5148</t>
        </is>
      </c>
      <c r="C5719" s="84" t="inlineStr">
        <is>
          <t>18299</t>
        </is>
      </c>
      <c r="D5719" s="84" t="inlineStr">
        <is>
          <t>ERROR</t>
        </is>
      </c>
      <c r="E5719" s="82" t="inlineStr">
        <is>
          <t>Mensaje anonimizado 5148</t>
        </is>
      </c>
      <c r="F5719" s="84" t="inlineStr">
        <is>
          <t>Campo anonimizado 5148</t>
        </is>
      </c>
      <c r="G5719" s="84" t="inlineStr">
        <is>
          <t>SKU000764</t>
        </is>
      </c>
    </row>
    <row r="5720" ht="12.75" customHeight="1">
      <c r="B5720" s="84" t="inlineStr">
        <is>
          <t>5149</t>
        </is>
      </c>
      <c r="C5720" s="84" t="inlineStr">
        <is>
          <t>18076</t>
        </is>
      </c>
      <c r="D5720" s="84" t="inlineStr">
        <is>
          <t>ERROR</t>
        </is>
      </c>
      <c r="E5720" s="82" t="inlineStr">
        <is>
          <t>Mensaje anonimizado 5149</t>
        </is>
      </c>
      <c r="F5720" s="84" t="inlineStr">
        <is>
          <t>Campo anonimizado 5149</t>
        </is>
      </c>
      <c r="G5720" s="84" t="inlineStr">
        <is>
          <t>SKU003467</t>
        </is>
      </c>
    </row>
    <row r="5721" ht="12.75" customHeight="1">
      <c r="B5721" s="84" t="inlineStr">
        <is>
          <t>5150</t>
        </is>
      </c>
      <c r="C5721" s="84" t="inlineStr">
        <is>
          <t>100527</t>
        </is>
      </c>
      <c r="D5721" s="84" t="inlineStr">
        <is>
          <t>ADVERTENCIA</t>
        </is>
      </c>
      <c r="E5721" s="82" t="inlineStr">
        <is>
          <t>Mensaje anonimizado 5150</t>
        </is>
      </c>
      <c r="F5721" s="84" t="inlineStr">
        <is>
          <t>Campo anonimizado 5150</t>
        </is>
      </c>
      <c r="G5721" s="84" t="inlineStr">
        <is>
          <t>SKU003467</t>
        </is>
      </c>
    </row>
    <row r="5722" ht="12.75" customHeight="1">
      <c r="B5722" s="84" t="inlineStr">
        <is>
          <t>5151</t>
        </is>
      </c>
      <c r="C5722" s="84" t="inlineStr">
        <is>
          <t>18299</t>
        </is>
      </c>
      <c r="D5722" s="84" t="inlineStr">
        <is>
          <t>ERROR</t>
        </is>
      </c>
      <c r="E5722" s="82" t="inlineStr">
        <is>
          <t>Mensaje anonimizado 5151</t>
        </is>
      </c>
      <c r="F5722" s="84" t="inlineStr">
        <is>
          <t>Campo anonimizado 5151</t>
        </is>
      </c>
      <c r="G5722" s="84" t="inlineStr">
        <is>
          <t>SKU003467</t>
        </is>
      </c>
    </row>
    <row r="5723" ht="12.75" customHeight="1">
      <c r="B5723" s="84" t="inlineStr">
        <is>
          <t>5152</t>
        </is>
      </c>
      <c r="C5723" s="84" t="inlineStr">
        <is>
          <t>18448</t>
        </is>
      </c>
      <c r="D5723" s="84" t="inlineStr">
        <is>
          <t>ADVERTENCIA</t>
        </is>
      </c>
      <c r="E5723" s="82" t="inlineStr">
        <is>
          <t>Mensaje anonimizado 5152</t>
        </is>
      </c>
      <c r="F5723" s="84" t="inlineStr">
        <is>
          <t>Campo anonimizado 5152</t>
        </is>
      </c>
      <c r="G5723" s="84" t="inlineStr">
        <is>
          <t>SKU003468</t>
        </is>
      </c>
    </row>
    <row r="5724" ht="12.75" customHeight="1">
      <c r="B5724" s="84" t="inlineStr">
        <is>
          <t>5153</t>
        </is>
      </c>
      <c r="C5724" s="84" t="inlineStr">
        <is>
          <t>100527</t>
        </is>
      </c>
      <c r="D5724" s="84" t="inlineStr">
        <is>
          <t>ADVERTENCIA</t>
        </is>
      </c>
      <c r="E5724" s="82" t="inlineStr">
        <is>
          <t>Mensaje anonimizado 5153</t>
        </is>
      </c>
      <c r="F5724" s="84" t="inlineStr">
        <is>
          <t>Campo anonimizado 5153</t>
        </is>
      </c>
      <c r="G5724" s="84" t="inlineStr">
        <is>
          <t>SKU003468</t>
        </is>
      </c>
    </row>
    <row r="5725" ht="12.75" customHeight="1">
      <c r="B5725" s="84" t="inlineStr">
        <is>
          <t>5154</t>
        </is>
      </c>
      <c r="C5725" s="84" t="inlineStr">
        <is>
          <t>100526</t>
        </is>
      </c>
      <c r="D5725" s="84" t="inlineStr">
        <is>
          <t>ADVERTENCIA</t>
        </is>
      </c>
      <c r="E5725" s="82" t="inlineStr">
        <is>
          <t>Mensaje anonimizado 5154</t>
        </is>
      </c>
      <c r="F5725" s="84" t="inlineStr">
        <is>
          <t>Campo anonimizado 5154</t>
        </is>
      </c>
      <c r="G5725" s="84" t="inlineStr">
        <is>
          <t>SKU003468</t>
        </is>
      </c>
    </row>
    <row r="5726" ht="12.75" customHeight="1">
      <c r="B5726" s="84" t="inlineStr">
        <is>
          <t>5155</t>
        </is>
      </c>
      <c r="C5726" s="84" t="inlineStr">
        <is>
          <t>18448</t>
        </is>
      </c>
      <c r="D5726" s="84" t="inlineStr">
        <is>
          <t>ADVERTENCIA</t>
        </is>
      </c>
      <c r="E5726" s="82" t="inlineStr">
        <is>
          <t>Mensaje anonimizado 5155</t>
        </is>
      </c>
      <c r="F5726" s="84" t="inlineStr">
        <is>
          <t>Campo anonimizado 5155</t>
        </is>
      </c>
      <c r="G5726" s="84" t="inlineStr">
        <is>
          <t>SKU003469</t>
        </is>
      </c>
    </row>
    <row r="5727" ht="12.75" customHeight="1">
      <c r="B5727" s="84" t="inlineStr">
        <is>
          <t>5156</t>
        </is>
      </c>
      <c r="C5727" s="84" t="inlineStr">
        <is>
          <t>100527</t>
        </is>
      </c>
      <c r="D5727" s="84" t="inlineStr">
        <is>
          <t>ADVERTENCIA</t>
        </is>
      </c>
      <c r="E5727" s="82" t="inlineStr">
        <is>
          <t>Mensaje anonimizado 5156</t>
        </is>
      </c>
      <c r="F5727" s="84" t="inlineStr">
        <is>
          <t>Campo anonimizado 5156</t>
        </is>
      </c>
      <c r="G5727" s="84" t="inlineStr">
        <is>
          <t>SKU003469</t>
        </is>
      </c>
    </row>
    <row r="5728" ht="12.75" customHeight="1">
      <c r="B5728" s="84" t="inlineStr">
        <is>
          <t>5157</t>
        </is>
      </c>
      <c r="C5728" s="84" t="inlineStr">
        <is>
          <t>100526</t>
        </is>
      </c>
      <c r="D5728" s="84" t="inlineStr">
        <is>
          <t>ADVERTENCIA</t>
        </is>
      </c>
      <c r="E5728" s="82" t="inlineStr">
        <is>
          <t>Mensaje anonimizado 5157</t>
        </is>
      </c>
      <c r="F5728" s="84" t="inlineStr">
        <is>
          <t>Campo anonimizado 5157</t>
        </is>
      </c>
      <c r="G5728" s="84" t="inlineStr">
        <is>
          <t>SKU003469</t>
        </is>
      </c>
    </row>
    <row r="5729" ht="12.75" customHeight="1">
      <c r="B5729" s="84" t="inlineStr">
        <is>
          <t>5158</t>
        </is>
      </c>
      <c r="C5729" s="84" t="inlineStr">
        <is>
          <t>18076</t>
        </is>
      </c>
      <c r="D5729" s="84" t="inlineStr">
        <is>
          <t>ERROR</t>
        </is>
      </c>
      <c r="E5729" s="82" t="inlineStr">
        <is>
          <t>Mensaje anonimizado 5158</t>
        </is>
      </c>
      <c r="F5729" s="84" t="inlineStr">
        <is>
          <t>Campo anonimizado 5158</t>
        </is>
      </c>
      <c r="G5729" s="84" t="inlineStr">
        <is>
          <t>SKU003470</t>
        </is>
      </c>
    </row>
    <row r="5730" ht="12.75" customHeight="1">
      <c r="B5730" s="84" t="inlineStr">
        <is>
          <t>5159</t>
        </is>
      </c>
      <c r="C5730" s="84" t="inlineStr">
        <is>
          <t>18299</t>
        </is>
      </c>
      <c r="D5730" s="84" t="inlineStr">
        <is>
          <t>ERROR</t>
        </is>
      </c>
      <c r="E5730" s="82" t="inlineStr">
        <is>
          <t>Mensaje anonimizado 5159</t>
        </is>
      </c>
      <c r="F5730" s="84" t="inlineStr">
        <is>
          <t>Campo anonimizado 5159</t>
        </is>
      </c>
      <c r="G5730" s="84" t="inlineStr">
        <is>
          <t>SKU003470</t>
        </is>
      </c>
    </row>
    <row r="5731" ht="12.75" customHeight="1">
      <c r="B5731" s="84" t="inlineStr">
        <is>
          <t>5160</t>
        </is>
      </c>
      <c r="C5731" s="84" t="inlineStr">
        <is>
          <t>18076</t>
        </is>
      </c>
      <c r="D5731" s="84" t="inlineStr">
        <is>
          <t>ERROR</t>
        </is>
      </c>
      <c r="E5731" s="82" t="inlineStr">
        <is>
          <t>Mensaje anonimizado 5160</t>
        </is>
      </c>
      <c r="F5731" s="84" t="inlineStr">
        <is>
          <t>Campo anonimizado 5160</t>
        </is>
      </c>
      <c r="G5731" s="84" t="inlineStr">
        <is>
          <t>SKU003471</t>
        </is>
      </c>
    </row>
    <row r="5732" ht="12.75" customHeight="1">
      <c r="B5732" s="84" t="inlineStr">
        <is>
          <t>5161</t>
        </is>
      </c>
      <c r="C5732" s="84" t="inlineStr">
        <is>
          <t>18299</t>
        </is>
      </c>
      <c r="D5732" s="84" t="inlineStr">
        <is>
          <t>ERROR</t>
        </is>
      </c>
      <c r="E5732" s="82" t="inlineStr">
        <is>
          <t>Mensaje anonimizado 5161</t>
        </is>
      </c>
      <c r="F5732" s="84" t="inlineStr">
        <is>
          <t>Campo anonimizado 5161</t>
        </is>
      </c>
      <c r="G5732" s="84" t="inlineStr">
        <is>
          <t>SKU003471</t>
        </is>
      </c>
    </row>
    <row r="5733" ht="12.75" customHeight="1">
      <c r="B5733" s="84" t="inlineStr">
        <is>
          <t>5162</t>
        </is>
      </c>
      <c r="C5733" s="84" t="inlineStr">
        <is>
          <t>18076</t>
        </is>
      </c>
      <c r="D5733" s="84" t="inlineStr">
        <is>
          <t>ERROR</t>
        </is>
      </c>
      <c r="E5733" s="82" t="inlineStr">
        <is>
          <t>Mensaje anonimizado 5162</t>
        </is>
      </c>
      <c r="F5733" s="84" t="inlineStr">
        <is>
          <t>Campo anonimizado 5162</t>
        </is>
      </c>
      <c r="G5733" s="84" t="inlineStr">
        <is>
          <t>SKU000603</t>
        </is>
      </c>
    </row>
    <row r="5734" ht="12.75" customHeight="1">
      <c r="B5734" s="84" t="inlineStr">
        <is>
          <t>5163</t>
        </is>
      </c>
      <c r="C5734" s="84" t="inlineStr">
        <is>
          <t>18299</t>
        </is>
      </c>
      <c r="D5734" s="84" t="inlineStr">
        <is>
          <t>ERROR</t>
        </is>
      </c>
      <c r="E5734" s="82" t="inlineStr">
        <is>
          <t>Mensaje anonimizado 5163</t>
        </is>
      </c>
      <c r="F5734" s="84" t="inlineStr">
        <is>
          <t>Campo anonimizado 5163</t>
        </is>
      </c>
      <c r="G5734" s="84" t="inlineStr">
        <is>
          <t>SKU000603</t>
        </is>
      </c>
    </row>
    <row r="5735" ht="12.75" customHeight="1">
      <c r="B5735" s="84" t="inlineStr">
        <is>
          <t>5164</t>
        </is>
      </c>
      <c r="C5735" s="84" t="inlineStr">
        <is>
          <t>18076</t>
        </is>
      </c>
      <c r="D5735" s="84" t="inlineStr">
        <is>
          <t>ERROR</t>
        </is>
      </c>
      <c r="E5735" s="82" t="inlineStr">
        <is>
          <t>Mensaje anonimizado 5164</t>
        </is>
      </c>
      <c r="F5735" s="84" t="inlineStr">
        <is>
          <t>Campo anonimizado 5164</t>
        </is>
      </c>
      <c r="G5735" s="84" t="inlineStr">
        <is>
          <t>SKU003472</t>
        </is>
      </c>
    </row>
    <row r="5736" ht="12.75" customHeight="1">
      <c r="B5736" s="84" t="inlineStr">
        <is>
          <t>5165</t>
        </is>
      </c>
      <c r="C5736" s="84" t="inlineStr">
        <is>
          <t>18299</t>
        </is>
      </c>
      <c r="D5736" s="84" t="inlineStr">
        <is>
          <t>ERROR</t>
        </is>
      </c>
      <c r="E5736" s="82" t="inlineStr">
        <is>
          <t>Mensaje anonimizado 5165</t>
        </is>
      </c>
      <c r="F5736" s="84" t="inlineStr">
        <is>
          <t>Campo anonimizado 5165</t>
        </is>
      </c>
      <c r="G5736" s="84" t="inlineStr">
        <is>
          <t>SKU003472</t>
        </is>
      </c>
    </row>
    <row r="5737" ht="12.75" customHeight="1">
      <c r="B5737" s="84" t="inlineStr">
        <is>
          <t>5166</t>
        </is>
      </c>
      <c r="C5737" s="84" t="inlineStr">
        <is>
          <t>18076</t>
        </is>
      </c>
      <c r="D5737" s="84" t="inlineStr">
        <is>
          <t>ERROR</t>
        </is>
      </c>
      <c r="E5737" s="82" t="inlineStr">
        <is>
          <t>Mensaje anonimizado 5166</t>
        </is>
      </c>
      <c r="F5737" s="84" t="inlineStr">
        <is>
          <t>Campo anonimizado 5166</t>
        </is>
      </c>
      <c r="G5737" s="84" t="inlineStr">
        <is>
          <t>SKU003473</t>
        </is>
      </c>
    </row>
    <row r="5738" ht="12.75" customHeight="1">
      <c r="B5738" s="84" t="inlineStr">
        <is>
          <t>5167</t>
        </is>
      </c>
      <c r="C5738" s="84" t="inlineStr">
        <is>
          <t>18299</t>
        </is>
      </c>
      <c r="D5738" s="84" t="inlineStr">
        <is>
          <t>ERROR</t>
        </is>
      </c>
      <c r="E5738" s="82" t="inlineStr">
        <is>
          <t>Mensaje anonimizado 5167</t>
        </is>
      </c>
      <c r="F5738" s="84" t="inlineStr">
        <is>
          <t>Campo anonimizado 5167</t>
        </is>
      </c>
      <c r="G5738" s="84" t="inlineStr">
        <is>
          <t>SKU003473</t>
        </is>
      </c>
    </row>
    <row r="5739" ht="12.75" customHeight="1">
      <c r="B5739" s="84" t="inlineStr">
        <is>
          <t>5168</t>
        </is>
      </c>
      <c r="C5739" s="84" t="inlineStr">
        <is>
          <t>18076</t>
        </is>
      </c>
      <c r="D5739" s="84" t="inlineStr">
        <is>
          <t>ERROR</t>
        </is>
      </c>
      <c r="E5739" s="82" t="inlineStr">
        <is>
          <t>Mensaje anonimizado 5168</t>
        </is>
      </c>
      <c r="F5739" s="84" t="inlineStr">
        <is>
          <t>Campo anonimizado 5168</t>
        </is>
      </c>
      <c r="G5739" s="84" t="inlineStr">
        <is>
          <t>SKU003474</t>
        </is>
      </c>
    </row>
    <row r="5740" ht="12.75" customHeight="1">
      <c r="B5740" s="84" t="inlineStr">
        <is>
          <t>5169</t>
        </is>
      </c>
      <c r="C5740" s="84" t="inlineStr">
        <is>
          <t>18299</t>
        </is>
      </c>
      <c r="D5740" s="84" t="inlineStr">
        <is>
          <t>ERROR</t>
        </is>
      </c>
      <c r="E5740" s="82" t="inlineStr">
        <is>
          <t>Mensaje anonimizado 5169</t>
        </is>
      </c>
      <c r="F5740" s="84" t="inlineStr">
        <is>
          <t>Campo anonimizado 5169</t>
        </is>
      </c>
      <c r="G5740" s="84" t="inlineStr">
        <is>
          <t>SKU003474</t>
        </is>
      </c>
    </row>
    <row r="5741" ht="12.75" customHeight="1">
      <c r="B5741" s="84" t="inlineStr">
        <is>
          <t>5170</t>
        </is>
      </c>
      <c r="C5741" s="84" t="inlineStr">
        <is>
          <t>18076</t>
        </is>
      </c>
      <c r="D5741" s="84" t="inlineStr">
        <is>
          <t>ERROR</t>
        </is>
      </c>
      <c r="E5741" s="82" t="inlineStr">
        <is>
          <t>Mensaje anonimizado 5170</t>
        </is>
      </c>
      <c r="F5741" s="84" t="inlineStr">
        <is>
          <t>Campo anonimizado 5170</t>
        </is>
      </c>
      <c r="G5741" s="84" t="inlineStr">
        <is>
          <t>SKU003475</t>
        </is>
      </c>
    </row>
    <row r="5742" ht="12.75" customHeight="1">
      <c r="B5742" s="84" t="inlineStr">
        <is>
          <t>5171</t>
        </is>
      </c>
      <c r="C5742" s="84" t="inlineStr">
        <is>
          <t>18299</t>
        </is>
      </c>
      <c r="D5742" s="84" t="inlineStr">
        <is>
          <t>ERROR</t>
        </is>
      </c>
      <c r="E5742" s="82" t="inlineStr">
        <is>
          <t>Mensaje anonimizado 5171</t>
        </is>
      </c>
      <c r="F5742" s="84" t="inlineStr">
        <is>
          <t>Campo anonimizado 5171</t>
        </is>
      </c>
      <c r="G5742" s="84" t="inlineStr">
        <is>
          <t>SKU003475</t>
        </is>
      </c>
    </row>
    <row r="5743" ht="12.75" customHeight="1">
      <c r="B5743" s="84" t="inlineStr">
        <is>
          <t>5172</t>
        </is>
      </c>
      <c r="C5743" s="84" t="inlineStr">
        <is>
          <t>18076</t>
        </is>
      </c>
      <c r="D5743" s="84" t="inlineStr">
        <is>
          <t>ERROR</t>
        </is>
      </c>
      <c r="E5743" s="82" t="inlineStr">
        <is>
          <t>Mensaje anonimizado 5172</t>
        </is>
      </c>
      <c r="F5743" s="84" t="inlineStr">
        <is>
          <t>Campo anonimizado 5172</t>
        </is>
      </c>
      <c r="G5743" s="84" t="inlineStr">
        <is>
          <t>SKU000771</t>
        </is>
      </c>
    </row>
    <row r="5744" ht="12.75" customHeight="1">
      <c r="B5744" s="84" t="inlineStr">
        <is>
          <t>5173</t>
        </is>
      </c>
      <c r="C5744" s="84" t="inlineStr">
        <is>
          <t>18299</t>
        </is>
      </c>
      <c r="D5744" s="84" t="inlineStr">
        <is>
          <t>ERROR</t>
        </is>
      </c>
      <c r="E5744" s="82" t="inlineStr">
        <is>
          <t>Mensaje anonimizado 5173</t>
        </is>
      </c>
      <c r="F5744" s="84" t="inlineStr">
        <is>
          <t>Campo anonimizado 5173</t>
        </is>
      </c>
      <c r="G5744" s="84" t="inlineStr">
        <is>
          <t>SKU000771</t>
        </is>
      </c>
    </row>
    <row r="5745" ht="12.75" customHeight="1">
      <c r="B5745" s="84" t="inlineStr">
        <is>
          <t>5174</t>
        </is>
      </c>
      <c r="C5745" s="84" t="inlineStr">
        <is>
          <t>18448</t>
        </is>
      </c>
      <c r="D5745" s="84" t="inlineStr">
        <is>
          <t>ADVERTENCIA</t>
        </is>
      </c>
      <c r="E5745" s="82" t="inlineStr">
        <is>
          <t>Mensaje anonimizado 5174</t>
        </is>
      </c>
      <c r="F5745" s="84" t="inlineStr">
        <is>
          <t>Campo anonimizado 5174</t>
        </is>
      </c>
      <c r="G5745" s="84" t="inlineStr">
        <is>
          <t>SKU003476</t>
        </is>
      </c>
    </row>
    <row r="5746" ht="12.75" customHeight="1">
      <c r="B5746" s="84" t="inlineStr">
        <is>
          <t>5175</t>
        </is>
      </c>
      <c r="C5746" s="84" t="inlineStr">
        <is>
          <t>100527</t>
        </is>
      </c>
      <c r="D5746" s="84" t="inlineStr">
        <is>
          <t>ADVERTENCIA</t>
        </is>
      </c>
      <c r="E5746" s="82" t="inlineStr">
        <is>
          <t>Mensaje anonimizado 5175</t>
        </is>
      </c>
      <c r="F5746" s="84" t="inlineStr">
        <is>
          <t>Campo anonimizado 5175</t>
        </is>
      </c>
      <c r="G5746" s="84" t="inlineStr">
        <is>
          <t>SKU003476</t>
        </is>
      </c>
    </row>
    <row r="5747" ht="12.75" customHeight="1">
      <c r="B5747" s="84" t="inlineStr">
        <is>
          <t>5176</t>
        </is>
      </c>
      <c r="C5747" s="84" t="inlineStr">
        <is>
          <t>100526</t>
        </is>
      </c>
      <c r="D5747" s="84" t="inlineStr">
        <is>
          <t>ADVERTENCIA</t>
        </is>
      </c>
      <c r="E5747" s="82" t="inlineStr">
        <is>
          <t>Mensaje anonimizado 5176</t>
        </is>
      </c>
      <c r="F5747" s="84" t="inlineStr">
        <is>
          <t>Campo anonimizado 5176</t>
        </is>
      </c>
      <c r="G5747" s="84" t="inlineStr">
        <is>
          <t>SKU003476</t>
        </is>
      </c>
    </row>
    <row r="5748" ht="12.75" customHeight="1">
      <c r="B5748" s="84" t="inlineStr">
        <is>
          <t>5177</t>
        </is>
      </c>
      <c r="C5748" s="84" t="inlineStr">
        <is>
          <t>18448</t>
        </is>
      </c>
      <c r="D5748" s="84" t="inlineStr">
        <is>
          <t>ADVERTENCIA</t>
        </is>
      </c>
      <c r="E5748" s="82" t="inlineStr">
        <is>
          <t>Mensaje anonimizado 5177</t>
        </is>
      </c>
      <c r="F5748" s="84" t="inlineStr">
        <is>
          <t>Campo anonimizado 5177</t>
        </is>
      </c>
      <c r="G5748" s="84" t="inlineStr">
        <is>
          <t>SKU003477</t>
        </is>
      </c>
    </row>
    <row r="5749" ht="12.75" customHeight="1">
      <c r="B5749" s="84" t="inlineStr">
        <is>
          <t>5178</t>
        </is>
      </c>
      <c r="C5749" s="84" t="inlineStr">
        <is>
          <t>100527</t>
        </is>
      </c>
      <c r="D5749" s="84" t="inlineStr">
        <is>
          <t>ADVERTENCIA</t>
        </is>
      </c>
      <c r="E5749" s="82" t="inlineStr">
        <is>
          <t>Mensaje anonimizado 5178</t>
        </is>
      </c>
      <c r="F5749" s="84" t="inlineStr">
        <is>
          <t>Campo anonimizado 5178</t>
        </is>
      </c>
      <c r="G5749" s="84" t="inlineStr">
        <is>
          <t>SKU003477</t>
        </is>
      </c>
    </row>
    <row r="5750" ht="12.75" customHeight="1">
      <c r="B5750" s="84" t="inlineStr">
        <is>
          <t>5179</t>
        </is>
      </c>
      <c r="C5750" s="84" t="inlineStr">
        <is>
          <t>100526</t>
        </is>
      </c>
      <c r="D5750" s="84" t="inlineStr">
        <is>
          <t>ADVERTENCIA</t>
        </is>
      </c>
      <c r="E5750" s="82" t="inlineStr">
        <is>
          <t>Mensaje anonimizado 5179</t>
        </is>
      </c>
      <c r="F5750" s="84" t="inlineStr">
        <is>
          <t>Campo anonimizado 5179</t>
        </is>
      </c>
      <c r="G5750" s="84" t="inlineStr">
        <is>
          <t>SKU003477</t>
        </is>
      </c>
    </row>
    <row r="5751" ht="12.75" customHeight="1">
      <c r="B5751" s="84" t="inlineStr">
        <is>
          <t>5180</t>
        </is>
      </c>
      <c r="C5751" s="84" t="inlineStr">
        <is>
          <t>18076</t>
        </is>
      </c>
      <c r="D5751" s="84" t="inlineStr">
        <is>
          <t>ERROR</t>
        </is>
      </c>
      <c r="E5751" s="82" t="inlineStr">
        <is>
          <t>Mensaje anonimizado 5180</t>
        </is>
      </c>
      <c r="F5751" s="84" t="inlineStr">
        <is>
          <t>Campo anonimizado 5180</t>
        </is>
      </c>
      <c r="G5751" s="84" t="inlineStr">
        <is>
          <t>SKU003478</t>
        </is>
      </c>
    </row>
    <row r="5752" ht="12.75" customHeight="1">
      <c r="B5752" s="84" t="inlineStr">
        <is>
          <t>5181</t>
        </is>
      </c>
      <c r="C5752" s="84" t="inlineStr">
        <is>
          <t>18299</t>
        </is>
      </c>
      <c r="D5752" s="84" t="inlineStr">
        <is>
          <t>ERROR</t>
        </is>
      </c>
      <c r="E5752" s="82" t="inlineStr">
        <is>
          <t>Mensaje anonimizado 5181</t>
        </is>
      </c>
      <c r="F5752" s="84" t="inlineStr">
        <is>
          <t>Campo anonimizado 5181</t>
        </is>
      </c>
      <c r="G5752" s="84" t="inlineStr">
        <is>
          <t>SKU003478</t>
        </is>
      </c>
    </row>
    <row r="5753" ht="12.75" customHeight="1">
      <c r="B5753" s="84" t="inlineStr">
        <is>
          <t>5182</t>
        </is>
      </c>
      <c r="C5753" s="84" t="inlineStr">
        <is>
          <t>18076</t>
        </is>
      </c>
      <c r="D5753" s="84" t="inlineStr">
        <is>
          <t>ERROR</t>
        </is>
      </c>
      <c r="E5753" s="82" t="inlineStr">
        <is>
          <t>Mensaje anonimizado 5182</t>
        </is>
      </c>
      <c r="F5753" s="84" t="inlineStr">
        <is>
          <t>Campo anonimizado 5182</t>
        </is>
      </c>
      <c r="G5753" s="84" t="inlineStr">
        <is>
          <t>SKU000850</t>
        </is>
      </c>
    </row>
    <row r="5754" ht="12.75" customHeight="1">
      <c r="B5754" s="84" t="inlineStr">
        <is>
          <t>5183</t>
        </is>
      </c>
      <c r="C5754" s="84" t="inlineStr">
        <is>
          <t>100527</t>
        </is>
      </c>
      <c r="D5754" s="84" t="inlineStr">
        <is>
          <t>ADVERTENCIA</t>
        </is>
      </c>
      <c r="E5754" s="82" t="inlineStr">
        <is>
          <t>Mensaje anonimizado 5183</t>
        </is>
      </c>
      <c r="F5754" s="84" t="inlineStr">
        <is>
          <t>Campo anonimizado 5183</t>
        </is>
      </c>
      <c r="G5754" s="84" t="inlineStr">
        <is>
          <t>SKU000850</t>
        </is>
      </c>
    </row>
    <row r="5755" ht="12.75" customHeight="1">
      <c r="B5755" s="84" t="inlineStr">
        <is>
          <t>5184</t>
        </is>
      </c>
      <c r="C5755" s="84" t="inlineStr">
        <is>
          <t>100528</t>
        </is>
      </c>
      <c r="D5755" s="84" t="inlineStr">
        <is>
          <t>ADVERTENCIA</t>
        </is>
      </c>
      <c r="E5755" s="82" t="inlineStr">
        <is>
          <t>Mensaje anonimizado 5184</t>
        </is>
      </c>
      <c r="F5755" s="84" t="inlineStr">
        <is>
          <t>Campo anonimizado 5184</t>
        </is>
      </c>
      <c r="G5755" s="84" t="inlineStr">
        <is>
          <t>SKU000850</t>
        </is>
      </c>
    </row>
    <row r="5756" ht="12.75" customHeight="1">
      <c r="B5756" s="84" t="inlineStr">
        <is>
          <t>5185</t>
        </is>
      </c>
      <c r="C5756" s="84" t="inlineStr">
        <is>
          <t>18076</t>
        </is>
      </c>
      <c r="D5756" s="84" t="inlineStr">
        <is>
          <t>ERROR</t>
        </is>
      </c>
      <c r="E5756" s="82" t="inlineStr">
        <is>
          <t>Mensaje anonimizado 5185</t>
        </is>
      </c>
      <c r="F5756" s="84" t="inlineStr">
        <is>
          <t>Campo anonimizado 5185</t>
        </is>
      </c>
      <c r="G5756" s="84" t="inlineStr">
        <is>
          <t>SKU003479</t>
        </is>
      </c>
    </row>
    <row r="5757" ht="12.75" customHeight="1">
      <c r="B5757" s="84" t="inlineStr">
        <is>
          <t>5186</t>
        </is>
      </c>
      <c r="C5757" s="84" t="inlineStr">
        <is>
          <t>18299</t>
        </is>
      </c>
      <c r="D5757" s="84" t="inlineStr">
        <is>
          <t>ERROR</t>
        </is>
      </c>
      <c r="E5757" s="82" t="inlineStr">
        <is>
          <t>Mensaje anonimizado 5186</t>
        </is>
      </c>
      <c r="F5757" s="84" t="inlineStr">
        <is>
          <t>Campo anonimizado 5186</t>
        </is>
      </c>
      <c r="G5757" s="84" t="inlineStr">
        <is>
          <t>SKU003479</t>
        </is>
      </c>
    </row>
    <row r="5758" ht="12.75" customHeight="1">
      <c r="B5758" s="84" t="inlineStr">
        <is>
          <t>5187</t>
        </is>
      </c>
      <c r="C5758" s="84" t="inlineStr">
        <is>
          <t>18076</t>
        </is>
      </c>
      <c r="D5758" s="84" t="inlineStr">
        <is>
          <t>ERROR</t>
        </is>
      </c>
      <c r="E5758" s="82" t="inlineStr">
        <is>
          <t>Mensaje anonimizado 5187</t>
        </is>
      </c>
      <c r="F5758" s="84" t="inlineStr">
        <is>
          <t>Campo anonimizado 5187</t>
        </is>
      </c>
      <c r="G5758" s="84" t="inlineStr">
        <is>
          <t>SKU003480</t>
        </is>
      </c>
    </row>
    <row r="5759" ht="12.75" customHeight="1">
      <c r="B5759" s="84" t="inlineStr">
        <is>
          <t>5188</t>
        </is>
      </c>
      <c r="C5759" s="84" t="inlineStr">
        <is>
          <t>18299</t>
        </is>
      </c>
      <c r="D5759" s="84" t="inlineStr">
        <is>
          <t>ERROR</t>
        </is>
      </c>
      <c r="E5759" s="82" t="inlineStr">
        <is>
          <t>Mensaje anonimizado 5188</t>
        </is>
      </c>
      <c r="F5759" s="84" t="inlineStr">
        <is>
          <t>Campo anonimizado 5188</t>
        </is>
      </c>
      <c r="G5759" s="84" t="inlineStr">
        <is>
          <t>SKU003480</t>
        </is>
      </c>
    </row>
    <row r="5760" ht="12.75" customHeight="1">
      <c r="B5760" s="84" t="inlineStr">
        <is>
          <t>5189</t>
        </is>
      </c>
      <c r="C5760" s="84" t="inlineStr">
        <is>
          <t>18076</t>
        </is>
      </c>
      <c r="D5760" s="84" t="inlineStr">
        <is>
          <t>ERROR</t>
        </is>
      </c>
      <c r="E5760" s="82" t="inlineStr">
        <is>
          <t>Mensaje anonimizado 5189</t>
        </is>
      </c>
      <c r="F5760" s="84" t="inlineStr">
        <is>
          <t>Campo anonimizado 5189</t>
        </is>
      </c>
      <c r="G5760" s="84" t="inlineStr">
        <is>
          <t>SKU003481</t>
        </is>
      </c>
    </row>
    <row r="5761" ht="12.75" customHeight="1">
      <c r="B5761" s="84" t="inlineStr">
        <is>
          <t>5190</t>
        </is>
      </c>
      <c r="C5761" s="84" t="inlineStr">
        <is>
          <t>18076</t>
        </is>
      </c>
      <c r="D5761" s="84" t="inlineStr">
        <is>
          <t>ERROR</t>
        </is>
      </c>
      <c r="E5761" s="82" t="inlineStr">
        <is>
          <t>Mensaje anonimizado 5190</t>
        </is>
      </c>
      <c r="F5761" s="84" t="inlineStr">
        <is>
          <t>Campo anonimizado 5190</t>
        </is>
      </c>
      <c r="G5761" s="84" t="inlineStr">
        <is>
          <t>SKU003482</t>
        </is>
      </c>
    </row>
    <row r="5762" ht="12.75" customHeight="1">
      <c r="B5762" s="84" t="inlineStr">
        <is>
          <t>5191</t>
        </is>
      </c>
      <c r="C5762" s="84" t="inlineStr">
        <is>
          <t>18076</t>
        </is>
      </c>
      <c r="D5762" s="84" t="inlineStr">
        <is>
          <t>ERROR</t>
        </is>
      </c>
      <c r="E5762" s="82" t="inlineStr">
        <is>
          <t>Mensaje anonimizado 5191</t>
        </is>
      </c>
      <c r="F5762" s="84" t="inlineStr">
        <is>
          <t>Campo anonimizado 5191</t>
        </is>
      </c>
      <c r="G5762" s="84" t="inlineStr">
        <is>
          <t>SKU000584</t>
        </is>
      </c>
    </row>
    <row r="5763" ht="12.75" customHeight="1">
      <c r="B5763" s="84" t="inlineStr">
        <is>
          <t>5192</t>
        </is>
      </c>
      <c r="C5763" s="84" t="inlineStr">
        <is>
          <t>18076</t>
        </is>
      </c>
      <c r="D5763" s="84" t="inlineStr">
        <is>
          <t>ERROR</t>
        </is>
      </c>
      <c r="E5763" s="82" t="inlineStr">
        <is>
          <t>Mensaje anonimizado 5192</t>
        </is>
      </c>
      <c r="F5763" s="84" t="inlineStr">
        <is>
          <t>Campo anonimizado 5192</t>
        </is>
      </c>
      <c r="G5763" s="84" t="inlineStr">
        <is>
          <t>SKU003483</t>
        </is>
      </c>
    </row>
    <row r="5764" ht="12.75" customHeight="1">
      <c r="B5764" s="84" t="inlineStr">
        <is>
          <t>5193</t>
        </is>
      </c>
      <c r="C5764" s="84" t="inlineStr">
        <is>
          <t>18448</t>
        </is>
      </c>
      <c r="D5764" s="84" t="inlineStr">
        <is>
          <t>ADVERTENCIA</t>
        </is>
      </c>
      <c r="E5764" s="82" t="inlineStr">
        <is>
          <t>Mensaje anonimizado 5193</t>
        </is>
      </c>
      <c r="F5764" s="84" t="inlineStr">
        <is>
          <t>Campo anonimizado 5193</t>
        </is>
      </c>
      <c r="G5764" s="84" t="inlineStr">
        <is>
          <t>SKU003483</t>
        </is>
      </c>
    </row>
    <row r="5765" ht="12.75" customHeight="1">
      <c r="B5765" s="84" t="inlineStr">
        <is>
          <t>5194</t>
        </is>
      </c>
      <c r="C5765" s="84" t="inlineStr">
        <is>
          <t>18076</t>
        </is>
      </c>
      <c r="D5765" s="84" t="inlineStr">
        <is>
          <t>ERROR</t>
        </is>
      </c>
      <c r="E5765" s="82" t="inlineStr">
        <is>
          <t>Mensaje anonimizado 5194</t>
        </is>
      </c>
      <c r="F5765" s="84" t="inlineStr">
        <is>
          <t>Campo anonimizado 5194</t>
        </is>
      </c>
      <c r="G5765" s="84" t="inlineStr">
        <is>
          <t>SKU003484</t>
        </is>
      </c>
    </row>
    <row r="5766" ht="12.75" customHeight="1">
      <c r="B5766" s="84" t="inlineStr">
        <is>
          <t>5195</t>
        </is>
      </c>
      <c r="C5766" s="84" t="inlineStr">
        <is>
          <t>18076</t>
        </is>
      </c>
      <c r="D5766" s="84" t="inlineStr">
        <is>
          <t>ERROR</t>
        </is>
      </c>
      <c r="E5766" s="82" t="inlineStr">
        <is>
          <t>Mensaje anonimizado 5195</t>
        </is>
      </c>
      <c r="F5766" s="84" t="inlineStr">
        <is>
          <t>Campo anonimizado 5195</t>
        </is>
      </c>
      <c r="G5766" s="84" t="inlineStr">
        <is>
          <t>SKU003485</t>
        </is>
      </c>
    </row>
    <row r="5767" ht="12.75" customHeight="1">
      <c r="B5767" s="84" t="inlineStr">
        <is>
          <t>5196</t>
        </is>
      </c>
      <c r="C5767" s="84" t="inlineStr">
        <is>
          <t>100527</t>
        </is>
      </c>
      <c r="D5767" s="84" t="inlineStr">
        <is>
          <t>ADVERTENCIA</t>
        </is>
      </c>
      <c r="E5767" s="82" t="inlineStr">
        <is>
          <t>Mensaje anonimizado 5196</t>
        </is>
      </c>
      <c r="F5767" s="84" t="inlineStr">
        <is>
          <t>Campo anonimizado 5196</t>
        </is>
      </c>
      <c r="G5767" s="84" t="inlineStr">
        <is>
          <t>SKU003485</t>
        </is>
      </c>
    </row>
    <row r="5768" ht="12.75" customHeight="1">
      <c r="B5768" s="84" t="inlineStr">
        <is>
          <t>5197</t>
        </is>
      </c>
      <c r="C5768" s="84" t="inlineStr">
        <is>
          <t>18570</t>
        </is>
      </c>
      <c r="D5768" s="84" t="inlineStr">
        <is>
          <t>ERROR</t>
        </is>
      </c>
      <c r="E5768" s="82" t="inlineStr">
        <is>
          <t>Mensaje anonimizado 5197</t>
        </is>
      </c>
      <c r="F5768" s="84" t="inlineStr">
        <is>
          <t>Campo anonimizado 5197</t>
        </is>
      </c>
      <c r="G5768" s="84" t="inlineStr">
        <is>
          <t>SKU003486</t>
        </is>
      </c>
    </row>
    <row r="5769" ht="12.75" customHeight="1">
      <c r="B5769" s="84" t="inlineStr">
        <is>
          <t>5198</t>
        </is>
      </c>
      <c r="C5769" s="84" t="inlineStr">
        <is>
          <t>18076</t>
        </is>
      </c>
      <c r="D5769" s="84" t="inlineStr">
        <is>
          <t>ERROR</t>
        </is>
      </c>
      <c r="E5769" s="82" t="inlineStr">
        <is>
          <t>Mensaje anonimizado 5198</t>
        </is>
      </c>
      <c r="F5769" s="84" t="inlineStr">
        <is>
          <t>Campo anonimizado 5198</t>
        </is>
      </c>
      <c r="G5769" s="84" t="inlineStr">
        <is>
          <t>SKU003486</t>
        </is>
      </c>
    </row>
    <row r="5770" ht="12.75" customHeight="1">
      <c r="B5770" s="84" t="inlineStr">
        <is>
          <t>5199</t>
        </is>
      </c>
      <c r="C5770" s="84" t="inlineStr">
        <is>
          <t>18570</t>
        </is>
      </c>
      <c r="D5770" s="84" t="inlineStr">
        <is>
          <t>ERROR</t>
        </is>
      </c>
      <c r="E5770" s="82" t="inlineStr">
        <is>
          <t>Mensaje anonimizado 5199</t>
        </is>
      </c>
      <c r="F5770" s="84" t="inlineStr">
        <is>
          <t>Campo anonimizado 5199</t>
        </is>
      </c>
      <c r="G5770" s="84" t="inlineStr">
        <is>
          <t>SKU003487</t>
        </is>
      </c>
    </row>
    <row r="5771" ht="12.75" customHeight="1">
      <c r="B5771" s="84" t="inlineStr">
        <is>
          <t>5200</t>
        </is>
      </c>
      <c r="C5771" s="84" t="inlineStr">
        <is>
          <t>18076</t>
        </is>
      </c>
      <c r="D5771" s="84" t="inlineStr">
        <is>
          <t>ERROR</t>
        </is>
      </c>
      <c r="E5771" s="82" t="inlineStr">
        <is>
          <t>Mensaje anonimizado 5200</t>
        </is>
      </c>
      <c r="F5771" s="84" t="inlineStr">
        <is>
          <t>Campo anonimizado 5200</t>
        </is>
      </c>
      <c r="G5771" s="84" t="inlineStr">
        <is>
          <t>SKU003487</t>
        </is>
      </c>
    </row>
    <row r="5772" ht="12.75" customHeight="1">
      <c r="B5772" s="84" t="inlineStr">
        <is>
          <t>5201</t>
        </is>
      </c>
      <c r="C5772" s="84" t="inlineStr">
        <is>
          <t>18027</t>
        </is>
      </c>
      <c r="D5772" s="84" t="inlineStr">
        <is>
          <t>ERROR</t>
        </is>
      </c>
      <c r="E5772" s="82" t="inlineStr">
        <is>
          <t>Mensaje anonimizado 5201</t>
        </is>
      </c>
      <c r="F5772" s="84" t="inlineStr">
        <is>
          <t>Campo anonimizado 5201</t>
        </is>
      </c>
      <c r="G5772" s="84" t="inlineStr">
        <is>
          <t>SKU003487</t>
        </is>
      </c>
    </row>
    <row r="5773" ht="12.75" customHeight="1">
      <c r="B5773" s="84" t="inlineStr">
        <is>
          <t>5202</t>
        </is>
      </c>
      <c r="C5773" s="84" t="inlineStr">
        <is>
          <t>100526</t>
        </is>
      </c>
      <c r="D5773" s="84" t="inlineStr">
        <is>
          <t>ADVERTENCIA</t>
        </is>
      </c>
      <c r="E5773" s="82" t="inlineStr">
        <is>
          <t>Mensaje anonimizado 5202</t>
        </is>
      </c>
      <c r="F5773" s="84" t="inlineStr">
        <is>
          <t>Campo anonimizado 5202</t>
        </is>
      </c>
      <c r="G5773" s="84" t="inlineStr">
        <is>
          <t>SKU003487</t>
        </is>
      </c>
    </row>
    <row r="5774" ht="12.75" customHeight="1">
      <c r="B5774" s="84" t="inlineStr">
        <is>
          <t>5203</t>
        </is>
      </c>
      <c r="C5774" s="84" t="inlineStr">
        <is>
          <t>100527</t>
        </is>
      </c>
      <c r="D5774" s="84" t="inlineStr">
        <is>
          <t>ADVERTENCIA</t>
        </is>
      </c>
      <c r="E5774" s="82" t="inlineStr">
        <is>
          <t>Mensaje anonimizado 5203</t>
        </is>
      </c>
      <c r="F5774" s="84" t="inlineStr">
        <is>
          <t>Campo anonimizado 5203</t>
        </is>
      </c>
      <c r="G5774" s="84" t="inlineStr">
        <is>
          <t>SKU003488</t>
        </is>
      </c>
    </row>
    <row r="5775" ht="12.75" customHeight="1">
      <c r="B5775" s="84" t="inlineStr">
        <is>
          <t>5204</t>
        </is>
      </c>
      <c r="C5775" s="84" t="inlineStr">
        <is>
          <t>100528</t>
        </is>
      </c>
      <c r="D5775" s="84" t="inlineStr">
        <is>
          <t>ADVERTENCIA</t>
        </is>
      </c>
      <c r="E5775" s="82" t="inlineStr">
        <is>
          <t>Mensaje anonimizado 5204</t>
        </is>
      </c>
      <c r="F5775" s="84" t="inlineStr">
        <is>
          <t>Campo anonimizado 5204</t>
        </is>
      </c>
      <c r="G5775" s="84" t="inlineStr">
        <is>
          <t>SKU003488</t>
        </is>
      </c>
    </row>
    <row r="5776" ht="12.75" customHeight="1">
      <c r="B5776" s="84" t="inlineStr">
        <is>
          <t>5205</t>
        </is>
      </c>
      <c r="C5776" s="84" t="inlineStr">
        <is>
          <t>18570</t>
        </is>
      </c>
      <c r="D5776" s="84" t="inlineStr">
        <is>
          <t>ERROR</t>
        </is>
      </c>
      <c r="E5776" s="82" t="inlineStr">
        <is>
          <t>Mensaje anonimizado 5205</t>
        </is>
      </c>
      <c r="F5776" s="84" t="inlineStr">
        <is>
          <t>Campo anonimizado 5205</t>
        </is>
      </c>
      <c r="G5776" s="84" t="inlineStr">
        <is>
          <t>SKU003489</t>
        </is>
      </c>
    </row>
    <row r="5777" ht="12.75" customHeight="1">
      <c r="B5777" s="84" t="inlineStr">
        <is>
          <t>5206</t>
        </is>
      </c>
      <c r="C5777" s="84" t="inlineStr">
        <is>
          <t>18076</t>
        </is>
      </c>
      <c r="D5777" s="84" t="inlineStr">
        <is>
          <t>ERROR</t>
        </is>
      </c>
      <c r="E5777" s="82" t="inlineStr">
        <is>
          <t>Mensaje anonimizado 5206</t>
        </is>
      </c>
      <c r="F5777" s="84" t="inlineStr">
        <is>
          <t>Campo anonimizado 5206</t>
        </is>
      </c>
      <c r="G5777" s="84" t="inlineStr">
        <is>
          <t>SKU003489</t>
        </is>
      </c>
    </row>
    <row r="5778" ht="12.75" customHeight="1">
      <c r="B5778" s="84" t="inlineStr">
        <is>
          <t>5207</t>
        </is>
      </c>
      <c r="C5778" s="84" t="inlineStr">
        <is>
          <t>100526</t>
        </is>
      </c>
      <c r="D5778" s="84" t="inlineStr">
        <is>
          <t>ADVERTENCIA</t>
        </is>
      </c>
      <c r="E5778" s="82" t="inlineStr">
        <is>
          <t>Mensaje anonimizado 5207</t>
        </is>
      </c>
      <c r="F5778" s="84" t="inlineStr">
        <is>
          <t>Campo anonimizado 5207</t>
        </is>
      </c>
      <c r="G5778" s="84" t="inlineStr">
        <is>
          <t>SKU003489</t>
        </is>
      </c>
    </row>
    <row r="5779" ht="12.75" customHeight="1">
      <c r="B5779" s="84" t="inlineStr">
        <is>
          <t>5208</t>
        </is>
      </c>
      <c r="C5779" s="84" t="inlineStr">
        <is>
          <t>18570</t>
        </is>
      </c>
      <c r="D5779" s="84" t="inlineStr">
        <is>
          <t>ERROR</t>
        </is>
      </c>
      <c r="E5779" s="82" t="inlineStr">
        <is>
          <t>Mensaje anonimizado 5208</t>
        </is>
      </c>
      <c r="F5779" s="84" t="inlineStr">
        <is>
          <t>Campo anonimizado 5208</t>
        </is>
      </c>
      <c r="G5779" s="84" t="inlineStr">
        <is>
          <t>SKU003490</t>
        </is>
      </c>
    </row>
    <row r="5780" ht="12.75" customHeight="1">
      <c r="B5780" s="84" t="inlineStr">
        <is>
          <t>5209</t>
        </is>
      </c>
      <c r="C5780" s="84" t="inlineStr">
        <is>
          <t>18076</t>
        </is>
      </c>
      <c r="D5780" s="84" t="inlineStr">
        <is>
          <t>ERROR</t>
        </is>
      </c>
      <c r="E5780" s="82" t="inlineStr">
        <is>
          <t>Mensaje anonimizado 5209</t>
        </is>
      </c>
      <c r="F5780" s="84" t="inlineStr">
        <is>
          <t>Campo anonimizado 5209</t>
        </is>
      </c>
      <c r="G5780" s="84" t="inlineStr">
        <is>
          <t>SKU003490</t>
        </is>
      </c>
    </row>
    <row r="5781" ht="12.75" customHeight="1">
      <c r="B5781" s="84" t="inlineStr">
        <is>
          <t>5210</t>
        </is>
      </c>
      <c r="C5781" s="84" t="inlineStr">
        <is>
          <t>100526</t>
        </is>
      </c>
      <c r="D5781" s="84" t="inlineStr">
        <is>
          <t>ADVERTENCIA</t>
        </is>
      </c>
      <c r="E5781" s="82" t="inlineStr">
        <is>
          <t>Mensaje anonimizado 5210</t>
        </is>
      </c>
      <c r="F5781" s="84" t="inlineStr">
        <is>
          <t>Campo anonimizado 5210</t>
        </is>
      </c>
      <c r="G5781" s="84" t="inlineStr">
        <is>
          <t>SKU003490</t>
        </is>
      </c>
    </row>
    <row r="5782" ht="12.75" customHeight="1">
      <c r="B5782" s="84" t="inlineStr">
        <is>
          <t>5211</t>
        </is>
      </c>
      <c r="C5782" s="84" t="inlineStr">
        <is>
          <t>18570</t>
        </is>
      </c>
      <c r="D5782" s="84" t="inlineStr">
        <is>
          <t>ERROR</t>
        </is>
      </c>
      <c r="E5782" s="82" t="inlineStr">
        <is>
          <t>Mensaje anonimizado 5211</t>
        </is>
      </c>
      <c r="F5782" s="84" t="inlineStr">
        <is>
          <t>Campo anonimizado 5211</t>
        </is>
      </c>
      <c r="G5782" s="84" t="inlineStr">
        <is>
          <t>SKU003491</t>
        </is>
      </c>
    </row>
    <row r="5783" ht="12.75" customHeight="1">
      <c r="B5783" s="84" t="inlineStr">
        <is>
          <t>5212</t>
        </is>
      </c>
      <c r="C5783" s="84" t="inlineStr">
        <is>
          <t>18076</t>
        </is>
      </c>
      <c r="D5783" s="84" t="inlineStr">
        <is>
          <t>ERROR</t>
        </is>
      </c>
      <c r="E5783" s="82" t="inlineStr">
        <is>
          <t>Mensaje anonimizado 5212</t>
        </is>
      </c>
      <c r="F5783" s="84" t="inlineStr">
        <is>
          <t>Campo anonimizado 5212</t>
        </is>
      </c>
      <c r="G5783" s="84" t="inlineStr">
        <is>
          <t>SKU003491</t>
        </is>
      </c>
    </row>
    <row r="5784" ht="12.75" customHeight="1">
      <c r="B5784" s="84" t="inlineStr">
        <is>
          <t>5213</t>
        </is>
      </c>
      <c r="C5784" s="84" t="inlineStr">
        <is>
          <t>100526</t>
        </is>
      </c>
      <c r="D5784" s="84" t="inlineStr">
        <is>
          <t>ADVERTENCIA</t>
        </is>
      </c>
      <c r="E5784" s="82" t="inlineStr">
        <is>
          <t>Mensaje anonimizado 5213</t>
        </is>
      </c>
      <c r="F5784" s="84" t="inlineStr">
        <is>
          <t>Campo anonimizado 5213</t>
        </is>
      </c>
      <c r="G5784" s="84" t="inlineStr">
        <is>
          <t>SKU003491</t>
        </is>
      </c>
    </row>
    <row r="5785" ht="12.75" customHeight="1">
      <c r="B5785" s="84" t="inlineStr">
        <is>
          <t>5214</t>
        </is>
      </c>
      <c r="C5785" s="84" t="inlineStr">
        <is>
          <t>18076</t>
        </is>
      </c>
      <c r="D5785" s="84" t="inlineStr">
        <is>
          <t>ERROR</t>
        </is>
      </c>
      <c r="E5785" s="82" t="inlineStr">
        <is>
          <t>Mensaje anonimizado 5214</t>
        </is>
      </c>
      <c r="F5785" s="84" t="inlineStr">
        <is>
          <t>Campo anonimizado 5214</t>
        </is>
      </c>
      <c r="G5785" s="84" t="inlineStr">
        <is>
          <t>SKU003492</t>
        </is>
      </c>
    </row>
    <row r="5786" ht="12.75" customHeight="1">
      <c r="B5786" s="84" t="inlineStr">
        <is>
          <t>5215</t>
        </is>
      </c>
      <c r="C5786" s="84" t="inlineStr">
        <is>
          <t>18299</t>
        </is>
      </c>
      <c r="D5786" s="84" t="inlineStr">
        <is>
          <t>ERROR</t>
        </is>
      </c>
      <c r="E5786" s="82" t="inlineStr">
        <is>
          <t>Mensaje anonimizado 5215</t>
        </is>
      </c>
      <c r="F5786" s="84" t="inlineStr">
        <is>
          <t>Campo anonimizado 5215</t>
        </is>
      </c>
      <c r="G5786" s="84" t="inlineStr">
        <is>
          <t>SKU003492</t>
        </is>
      </c>
    </row>
    <row r="5787" ht="12.75" customHeight="1">
      <c r="B5787" s="84" t="inlineStr">
        <is>
          <t>5216</t>
        </is>
      </c>
      <c r="C5787" s="84" t="inlineStr">
        <is>
          <t>18076</t>
        </is>
      </c>
      <c r="D5787" s="84" t="inlineStr">
        <is>
          <t>ERROR</t>
        </is>
      </c>
      <c r="E5787" s="82" t="inlineStr">
        <is>
          <t>Mensaje anonimizado 5216</t>
        </is>
      </c>
      <c r="F5787" s="84" t="inlineStr">
        <is>
          <t>Campo anonimizado 5216</t>
        </is>
      </c>
      <c r="G5787" s="84" t="inlineStr">
        <is>
          <t>SKU003493</t>
        </is>
      </c>
    </row>
    <row r="5788" ht="12.75" customHeight="1">
      <c r="B5788" s="84" t="inlineStr">
        <is>
          <t>5217</t>
        </is>
      </c>
      <c r="C5788" s="84" t="inlineStr">
        <is>
          <t>8560</t>
        </is>
      </c>
      <c r="D5788" s="84" t="inlineStr">
        <is>
          <t>ERROR</t>
        </is>
      </c>
      <c r="E5788" s="82" t="inlineStr">
        <is>
          <t>Mensaje anonimizado 5217 con NBSP preservado</t>
        </is>
      </c>
      <c r="F5788" s="84" t="inlineStr">
        <is>
          <t>Campo anonimizado 5217</t>
        </is>
      </c>
      <c r="G5788" s="84" t="inlineStr">
        <is>
          <t>SKU003494</t>
        </is>
      </c>
    </row>
    <row r="5789" ht="12.75" customHeight="1">
      <c r="B5789" s="84" t="inlineStr">
        <is>
          <t>5218</t>
        </is>
      </c>
      <c r="C5789" s="84" t="inlineStr">
        <is>
          <t>90226</t>
        </is>
      </c>
      <c r="D5789" s="84" t="inlineStr">
        <is>
          <t>ERROR</t>
        </is>
      </c>
      <c r="E5789" s="82" t="inlineStr">
        <is>
          <t>Mensaje anonimizado 5218</t>
        </is>
      </c>
      <c r="F5789" s="84" t="inlineStr">
        <is>
          <t>Campo anonimizado 5218</t>
        </is>
      </c>
      <c r="G5789" s="84" t="inlineStr">
        <is>
          <t>SKU003495</t>
        </is>
      </c>
    </row>
    <row r="5790" ht="12.75" customHeight="1">
      <c r="B5790" s="84" t="inlineStr">
        <is>
          <t>5219</t>
        </is>
      </c>
      <c r="C5790" s="84" t="inlineStr">
        <is>
          <t>90226</t>
        </is>
      </c>
      <c r="D5790" s="84" t="inlineStr">
        <is>
          <t>ERROR</t>
        </is>
      </c>
      <c r="E5790" s="82" t="inlineStr">
        <is>
          <t>Mensaje anonimizado 5219</t>
        </is>
      </c>
      <c r="F5790" s="84" t="inlineStr">
        <is>
          <t>Campo anonimizado 5219</t>
        </is>
      </c>
      <c r="G5790" s="84" t="inlineStr">
        <is>
          <t>SKU003495</t>
        </is>
      </c>
    </row>
    <row r="5791" ht="12.75" customHeight="1">
      <c r="B5791" s="84" t="inlineStr">
        <is>
          <t>5220</t>
        </is>
      </c>
      <c r="C5791" s="84" t="inlineStr">
        <is>
          <t>90226</t>
        </is>
      </c>
      <c r="D5791" s="84" t="inlineStr">
        <is>
          <t>ERROR</t>
        </is>
      </c>
      <c r="E5791" s="82" t="inlineStr">
        <is>
          <t>Mensaje anonimizado 5220</t>
        </is>
      </c>
      <c r="F5791" s="84" t="inlineStr">
        <is>
          <t>Campo anonimizado 5220</t>
        </is>
      </c>
      <c r="G5791" s="84" t="inlineStr">
        <is>
          <t>SKU003496</t>
        </is>
      </c>
    </row>
    <row r="5792" ht="12.75" customHeight="1">
      <c r="B5792" s="84" t="inlineStr">
        <is>
          <t>5221</t>
        </is>
      </c>
      <c r="C5792" s="84" t="inlineStr">
        <is>
          <t>90226</t>
        </is>
      </c>
      <c r="D5792" s="84" t="inlineStr">
        <is>
          <t>ERROR</t>
        </is>
      </c>
      <c r="E5792" s="82" t="inlineStr">
        <is>
          <t>Mensaje anonimizado 5221</t>
        </is>
      </c>
      <c r="F5792" s="84" t="inlineStr">
        <is>
          <t>Campo anonimizado 5221</t>
        </is>
      </c>
      <c r="G5792" s="84" t="inlineStr">
        <is>
          <t>SKU003496</t>
        </is>
      </c>
    </row>
    <row r="5793" ht="12.75" customHeight="1">
      <c r="B5793" s="84" t="inlineStr">
        <is>
          <t>5222</t>
        </is>
      </c>
      <c r="C5793" s="84" t="inlineStr">
        <is>
          <t>90226</t>
        </is>
      </c>
      <c r="D5793" s="84" t="inlineStr">
        <is>
          <t>ERROR</t>
        </is>
      </c>
      <c r="E5793" s="82" t="inlineStr">
        <is>
          <t>Mensaje anonimizado 5222</t>
        </is>
      </c>
      <c r="F5793" s="84" t="inlineStr">
        <is>
          <t>Campo anonimizado 5222</t>
        </is>
      </c>
      <c r="G5793" s="84" t="inlineStr">
        <is>
          <t>SKU003497</t>
        </is>
      </c>
    </row>
    <row r="5794" ht="12.75" customHeight="1">
      <c r="B5794" s="84" t="inlineStr">
        <is>
          <t>5223</t>
        </is>
      </c>
      <c r="C5794" s="84" t="inlineStr">
        <is>
          <t>90226</t>
        </is>
      </c>
      <c r="D5794" s="84" t="inlineStr">
        <is>
          <t>ERROR</t>
        </is>
      </c>
      <c r="E5794" s="82" t="inlineStr">
        <is>
          <t>Mensaje anonimizado 5223</t>
        </is>
      </c>
      <c r="F5794" s="84" t="inlineStr">
        <is>
          <t>Campo anonimizado 5223</t>
        </is>
      </c>
      <c r="G5794" s="84" t="inlineStr">
        <is>
          <t>SKU003497</t>
        </is>
      </c>
    </row>
    <row r="5795" ht="12.75" customHeight="1">
      <c r="B5795" s="84" t="inlineStr">
        <is>
          <t>5224</t>
        </is>
      </c>
      <c r="C5795" s="84" t="inlineStr">
        <is>
          <t>90226</t>
        </is>
      </c>
      <c r="D5795" s="84" t="inlineStr">
        <is>
          <t>ERROR</t>
        </is>
      </c>
      <c r="E5795" s="82" t="inlineStr">
        <is>
          <t>Mensaje anonimizado 5224</t>
        </is>
      </c>
      <c r="F5795" s="84" t="inlineStr">
        <is>
          <t>Campo anonimizado 5224</t>
        </is>
      </c>
      <c r="G5795" s="84" t="inlineStr">
        <is>
          <t>SKU003498</t>
        </is>
      </c>
    </row>
    <row r="5796" ht="12.75" customHeight="1">
      <c r="B5796" s="84" t="inlineStr">
        <is>
          <t>5225</t>
        </is>
      </c>
      <c r="C5796" s="84" t="inlineStr">
        <is>
          <t>90226</t>
        </is>
      </c>
      <c r="D5796" s="84" t="inlineStr">
        <is>
          <t>ERROR</t>
        </is>
      </c>
      <c r="E5796" s="82" t="inlineStr">
        <is>
          <t>Mensaje anonimizado 5225</t>
        </is>
      </c>
      <c r="F5796" s="84" t="inlineStr">
        <is>
          <t>Campo anonimizado 5225</t>
        </is>
      </c>
      <c r="G5796" s="84" t="inlineStr">
        <is>
          <t>SKU003498</t>
        </is>
      </c>
    </row>
    <row r="5797" ht="12.75" customHeight="1">
      <c r="B5797" s="84" t="inlineStr">
        <is>
          <t>5226</t>
        </is>
      </c>
      <c r="C5797" s="84" t="inlineStr">
        <is>
          <t>90226</t>
        </is>
      </c>
      <c r="D5797" s="84" t="inlineStr">
        <is>
          <t>ERROR</t>
        </is>
      </c>
      <c r="E5797" s="82" t="inlineStr">
        <is>
          <t>Mensaje anonimizado 5226</t>
        </is>
      </c>
      <c r="F5797" s="84" t="inlineStr">
        <is>
          <t>Campo anonimizado 5226</t>
        </is>
      </c>
      <c r="G5797" s="84" t="inlineStr">
        <is>
          <t>SKU003499</t>
        </is>
      </c>
    </row>
    <row r="5798" ht="12.75" customHeight="1">
      <c r="B5798" s="84" t="inlineStr">
        <is>
          <t>5227</t>
        </is>
      </c>
      <c r="C5798" s="84" t="inlineStr">
        <is>
          <t>90226</t>
        </is>
      </c>
      <c r="D5798" s="84" t="inlineStr">
        <is>
          <t>ERROR</t>
        </is>
      </c>
      <c r="E5798" s="82" t="inlineStr">
        <is>
          <t>Mensaje anonimizado 5227</t>
        </is>
      </c>
      <c r="F5798" s="84" t="inlineStr">
        <is>
          <t>Campo anonimizado 5227</t>
        </is>
      </c>
      <c r="G5798" s="84" t="inlineStr">
        <is>
          <t>SKU003499</t>
        </is>
      </c>
    </row>
    <row r="5799" ht="12.75" customHeight="1">
      <c r="B5799" s="84" t="inlineStr">
        <is>
          <t>5228</t>
        </is>
      </c>
      <c r="C5799" s="84" t="inlineStr">
        <is>
          <t>90226</t>
        </is>
      </c>
      <c r="D5799" s="84" t="inlineStr">
        <is>
          <t>ERROR</t>
        </is>
      </c>
      <c r="E5799" s="82" t="inlineStr">
        <is>
          <t>Mensaje anonimizado 5228</t>
        </is>
      </c>
      <c r="F5799" s="84" t="inlineStr">
        <is>
          <t>Campo anonimizado 5228</t>
        </is>
      </c>
      <c r="G5799" s="84" t="inlineStr">
        <is>
          <t>SKU003500</t>
        </is>
      </c>
    </row>
    <row r="5800" ht="12.75" customHeight="1">
      <c r="B5800" s="84" t="inlineStr">
        <is>
          <t>5229</t>
        </is>
      </c>
      <c r="C5800" s="84" t="inlineStr">
        <is>
          <t>90226</t>
        </is>
      </c>
      <c r="D5800" s="84" t="inlineStr">
        <is>
          <t>ERROR</t>
        </is>
      </c>
      <c r="E5800" s="82" t="inlineStr">
        <is>
          <t>Mensaje anonimizado 5229</t>
        </is>
      </c>
      <c r="F5800" s="84" t="inlineStr">
        <is>
          <t>Campo anonimizado 5229</t>
        </is>
      </c>
      <c r="G5800" s="84" t="inlineStr">
        <is>
          <t>SKU003500</t>
        </is>
      </c>
    </row>
    <row r="5801" ht="12.75" customHeight="1">
      <c r="B5801" s="84" t="inlineStr">
        <is>
          <t>5230</t>
        </is>
      </c>
      <c r="C5801" s="84" t="inlineStr">
        <is>
          <t>18076</t>
        </is>
      </c>
      <c r="D5801" s="84" t="inlineStr">
        <is>
          <t>ERROR</t>
        </is>
      </c>
      <c r="E5801" s="82" t="inlineStr">
        <is>
          <t>Mensaje anonimizado 5230</t>
        </is>
      </c>
      <c r="F5801" s="84" t="inlineStr">
        <is>
          <t>Campo anonimizado 5230</t>
        </is>
      </c>
      <c r="G5801" s="84" t="inlineStr">
        <is>
          <t>SKU003501</t>
        </is>
      </c>
    </row>
    <row r="5802" ht="12.75" customHeight="1">
      <c r="B5802" s="84" t="inlineStr">
        <is>
          <t>5231</t>
        </is>
      </c>
      <c r="C5802" s="84" t="inlineStr">
        <is>
          <t>100527</t>
        </is>
      </c>
      <c r="D5802" s="84" t="inlineStr">
        <is>
          <t>ADVERTENCIA</t>
        </is>
      </c>
      <c r="E5802" s="82" t="inlineStr">
        <is>
          <t>Mensaje anonimizado 5231</t>
        </is>
      </c>
      <c r="F5802" s="84" t="inlineStr">
        <is>
          <t>Campo anonimizado 5231</t>
        </is>
      </c>
      <c r="G5802" s="84" t="inlineStr">
        <is>
          <t>SKU003501</t>
        </is>
      </c>
    </row>
    <row r="5803" ht="12.75" customHeight="1">
      <c r="B5803" s="84" t="inlineStr">
        <is>
          <t>5232</t>
        </is>
      </c>
      <c r="C5803" s="84" t="inlineStr">
        <is>
          <t>100528</t>
        </is>
      </c>
      <c r="D5803" s="84" t="inlineStr">
        <is>
          <t>ADVERTENCIA</t>
        </is>
      </c>
      <c r="E5803" s="82" t="inlineStr">
        <is>
          <t>Mensaje anonimizado 5232</t>
        </is>
      </c>
      <c r="F5803" s="84" t="inlineStr">
        <is>
          <t>Campo anonimizado 5232</t>
        </is>
      </c>
      <c r="G5803" s="84" t="inlineStr">
        <is>
          <t>SKU003501</t>
        </is>
      </c>
    </row>
    <row r="5804" ht="12.75" customHeight="1">
      <c r="B5804" s="84" t="inlineStr">
        <is>
          <t>5233</t>
        </is>
      </c>
      <c r="C5804" s="84" t="inlineStr">
        <is>
          <t>100526</t>
        </is>
      </c>
      <c r="D5804" s="84" t="inlineStr">
        <is>
          <t>ADVERTENCIA</t>
        </is>
      </c>
      <c r="E5804" s="82" t="inlineStr">
        <is>
          <t>Mensaje anonimizado 5233</t>
        </is>
      </c>
      <c r="F5804" s="84" t="inlineStr">
        <is>
          <t>Campo anonimizado 5233</t>
        </is>
      </c>
      <c r="G5804" s="84" t="inlineStr">
        <is>
          <t>SKU003501</t>
        </is>
      </c>
    </row>
    <row r="5805" ht="12.75" customHeight="1">
      <c r="B5805" s="84" t="inlineStr">
        <is>
          <t>5234</t>
        </is>
      </c>
      <c r="C5805" s="84" t="inlineStr">
        <is>
          <t>18076</t>
        </is>
      </c>
      <c r="D5805" s="84" t="inlineStr">
        <is>
          <t>ERROR</t>
        </is>
      </c>
      <c r="E5805" s="82" t="inlineStr">
        <is>
          <t>Mensaje anonimizado 5234</t>
        </is>
      </c>
      <c r="F5805" s="84" t="inlineStr">
        <is>
          <t>Campo anonimizado 5234</t>
        </is>
      </c>
      <c r="G5805" s="84" t="inlineStr">
        <is>
          <t>SKU001094</t>
        </is>
      </c>
    </row>
    <row r="5806" ht="12.75" customHeight="1">
      <c r="B5806" s="84" t="inlineStr">
        <is>
          <t>5235</t>
        </is>
      </c>
      <c r="C5806" s="84" t="inlineStr">
        <is>
          <t>18299</t>
        </is>
      </c>
      <c r="D5806" s="84" t="inlineStr">
        <is>
          <t>ERROR</t>
        </is>
      </c>
      <c r="E5806" s="82" t="inlineStr">
        <is>
          <t>Mensaje anonimizado 5235</t>
        </is>
      </c>
      <c r="F5806" s="84" t="inlineStr">
        <is>
          <t>Campo anonimizado 5235</t>
        </is>
      </c>
      <c r="G5806" s="84" t="inlineStr">
        <is>
          <t>SKU001094</t>
        </is>
      </c>
    </row>
    <row r="5807" ht="12.75" customHeight="1">
      <c r="B5807" s="84" t="inlineStr">
        <is>
          <t>5236</t>
        </is>
      </c>
      <c r="C5807" s="84" t="inlineStr">
        <is>
          <t>18076</t>
        </is>
      </c>
      <c r="D5807" s="84" t="inlineStr">
        <is>
          <t>ERROR</t>
        </is>
      </c>
      <c r="E5807" s="82" t="inlineStr">
        <is>
          <t>Mensaje anonimizado 5236</t>
        </is>
      </c>
      <c r="F5807" s="84" t="inlineStr">
        <is>
          <t>Campo anonimizado 5236</t>
        </is>
      </c>
      <c r="G5807" s="84" t="inlineStr">
        <is>
          <t>SKU000864</t>
        </is>
      </c>
    </row>
    <row r="5808" ht="12.75" customHeight="1">
      <c r="B5808" s="84" t="inlineStr">
        <is>
          <t>5237</t>
        </is>
      </c>
      <c r="C5808" s="84" t="inlineStr">
        <is>
          <t>18076</t>
        </is>
      </c>
      <c r="D5808" s="84" t="inlineStr">
        <is>
          <t>ERROR</t>
        </is>
      </c>
      <c r="E5808" s="82" t="inlineStr">
        <is>
          <t>Mensaje anonimizado 5237</t>
        </is>
      </c>
      <c r="F5808" s="84" t="inlineStr">
        <is>
          <t>Campo anonimizado 5237</t>
        </is>
      </c>
      <c r="G5808" s="84" t="inlineStr">
        <is>
          <t>SKU003502</t>
        </is>
      </c>
    </row>
    <row r="5809" ht="12.75" customHeight="1">
      <c r="B5809" s="84" t="inlineStr">
        <is>
          <t>5238</t>
        </is>
      </c>
      <c r="C5809" s="84" t="inlineStr">
        <is>
          <t>100527</t>
        </is>
      </c>
      <c r="D5809" s="84" t="inlineStr">
        <is>
          <t>ADVERTENCIA</t>
        </is>
      </c>
      <c r="E5809" s="82" t="inlineStr">
        <is>
          <t>Mensaje anonimizado 5238</t>
        </is>
      </c>
      <c r="F5809" s="84" t="inlineStr">
        <is>
          <t>Campo anonimizado 5238</t>
        </is>
      </c>
      <c r="G5809" s="84" t="inlineStr">
        <is>
          <t>SKU003502</t>
        </is>
      </c>
    </row>
    <row r="5810" ht="12.75" customHeight="1">
      <c r="B5810" s="84" t="inlineStr">
        <is>
          <t>5239</t>
        </is>
      </c>
      <c r="C5810" s="84" t="inlineStr">
        <is>
          <t>90226</t>
        </is>
      </c>
      <c r="D5810" s="84" t="inlineStr">
        <is>
          <t>ERROR</t>
        </is>
      </c>
      <c r="E5810" s="82" t="inlineStr">
        <is>
          <t>Mensaje anonimizado 5239</t>
        </is>
      </c>
      <c r="F5810" s="84" t="inlineStr">
        <is>
          <t>Campo anonimizado 5239</t>
        </is>
      </c>
      <c r="G5810" s="84" t="inlineStr">
        <is>
          <t>SKU003503</t>
        </is>
      </c>
    </row>
    <row r="5811" ht="12.75" customHeight="1">
      <c r="B5811" s="84" t="inlineStr">
        <is>
          <t>5240</t>
        </is>
      </c>
      <c r="C5811" s="84" t="inlineStr">
        <is>
          <t>90226</t>
        </is>
      </c>
      <c r="D5811" s="84" t="inlineStr">
        <is>
          <t>ERROR</t>
        </is>
      </c>
      <c r="E5811" s="82" t="inlineStr">
        <is>
          <t>Mensaje anonimizado 5240</t>
        </is>
      </c>
      <c r="F5811" s="84" t="inlineStr">
        <is>
          <t>Campo anonimizado 5240</t>
        </is>
      </c>
      <c r="G5811" s="84" t="inlineStr">
        <is>
          <t>SKU003503</t>
        </is>
      </c>
    </row>
    <row r="5812" ht="12.75" customHeight="1">
      <c r="B5812" s="84" t="inlineStr">
        <is>
          <t>5241</t>
        </is>
      </c>
      <c r="C5812" s="84" t="inlineStr">
        <is>
          <t>18076</t>
        </is>
      </c>
      <c r="D5812" s="84" t="inlineStr">
        <is>
          <t>ERROR</t>
        </is>
      </c>
      <c r="E5812" s="82" t="inlineStr">
        <is>
          <t>Mensaje anonimizado 5241</t>
        </is>
      </c>
      <c r="F5812" s="84" t="inlineStr">
        <is>
          <t>Campo anonimizado 5241</t>
        </is>
      </c>
      <c r="G5812" s="84" t="inlineStr">
        <is>
          <t>SKU003505</t>
        </is>
      </c>
    </row>
    <row r="5813" ht="12.75" customHeight="1">
      <c r="B5813" s="84" t="inlineStr">
        <is>
          <t>5242</t>
        </is>
      </c>
      <c r="C5813" s="84" t="inlineStr">
        <is>
          <t>18299</t>
        </is>
      </c>
      <c r="D5813" s="84" t="inlineStr">
        <is>
          <t>ERROR</t>
        </is>
      </c>
      <c r="E5813" s="82" t="inlineStr">
        <is>
          <t>Mensaje anonimizado 5242</t>
        </is>
      </c>
      <c r="F5813" s="84" t="inlineStr">
        <is>
          <t>Campo anonimizado 5242</t>
        </is>
      </c>
      <c r="G5813" s="84" t="inlineStr">
        <is>
          <t>SKU003505</t>
        </is>
      </c>
    </row>
    <row r="5814" ht="12.75" customHeight="1">
      <c r="B5814" s="84" t="inlineStr">
        <is>
          <t>5243</t>
        </is>
      </c>
      <c r="C5814" s="84" t="inlineStr">
        <is>
          <t>18555</t>
        </is>
      </c>
      <c r="D5814" s="84" t="inlineStr">
        <is>
          <t>ERROR</t>
        </is>
      </c>
      <c r="E5814" s="82" t="inlineStr">
        <is>
          <t>Mensaje anonimizado 5243</t>
        </is>
      </c>
      <c r="F5814" s="84" t="inlineStr">
        <is>
          <t>Campo anonimizado 5243</t>
        </is>
      </c>
      <c r="G5814" s="84" t="inlineStr">
        <is>
          <t>SKU003507</t>
        </is>
      </c>
    </row>
    <row r="5815" ht="12.75" customHeight="1">
      <c r="B5815" s="84" t="inlineStr">
        <is>
          <t>5244</t>
        </is>
      </c>
      <c r="C5815" s="84" t="inlineStr">
        <is>
          <t>18076</t>
        </is>
      </c>
      <c r="D5815" s="84" t="inlineStr">
        <is>
          <t>ERROR</t>
        </is>
      </c>
      <c r="E5815" s="82" t="inlineStr">
        <is>
          <t>Mensaje anonimizado 5244</t>
        </is>
      </c>
      <c r="F5815" s="84" t="inlineStr">
        <is>
          <t>Campo anonimizado 5244</t>
        </is>
      </c>
      <c r="G5815" s="84" t="inlineStr">
        <is>
          <t>SKU003508</t>
        </is>
      </c>
    </row>
    <row r="5816" ht="12.75" customHeight="1">
      <c r="B5816" s="84" t="inlineStr">
        <is>
          <t>5245</t>
        </is>
      </c>
      <c r="C5816" s="84" t="inlineStr">
        <is>
          <t>18076</t>
        </is>
      </c>
      <c r="D5816" s="84" t="inlineStr">
        <is>
          <t>ERROR</t>
        </is>
      </c>
      <c r="E5816" s="82" t="inlineStr">
        <is>
          <t>Mensaje anonimizado 5245</t>
        </is>
      </c>
      <c r="F5816" s="84" t="inlineStr">
        <is>
          <t>Campo anonimizado 5245</t>
        </is>
      </c>
      <c r="G5816" s="84" t="inlineStr">
        <is>
          <t>SKU003510</t>
        </is>
      </c>
    </row>
    <row r="5817" ht="12.75" customHeight="1">
      <c r="B5817" s="84" t="inlineStr">
        <is>
          <t>5246</t>
        </is>
      </c>
      <c r="C5817" s="84" t="inlineStr">
        <is>
          <t>18299</t>
        </is>
      </c>
      <c r="D5817" s="84" t="inlineStr">
        <is>
          <t>ERROR</t>
        </is>
      </c>
      <c r="E5817" s="82" t="inlineStr">
        <is>
          <t>Mensaje anonimizado 5246</t>
        </is>
      </c>
      <c r="F5817" s="84" t="inlineStr">
        <is>
          <t>Campo anonimizado 5246</t>
        </is>
      </c>
      <c r="G5817" s="84" t="inlineStr">
        <is>
          <t>SKU003510</t>
        </is>
      </c>
    </row>
    <row r="5818" ht="12.75" customHeight="1">
      <c r="B5818" s="84" t="inlineStr">
        <is>
          <t>5247</t>
        </is>
      </c>
      <c r="C5818" s="84" t="inlineStr">
        <is>
          <t>18076</t>
        </is>
      </c>
      <c r="D5818" s="84" t="inlineStr">
        <is>
          <t>ERROR</t>
        </is>
      </c>
      <c r="E5818" s="82" t="inlineStr">
        <is>
          <t>Mensaje anonimizado 5247</t>
        </is>
      </c>
      <c r="F5818" s="84" t="inlineStr">
        <is>
          <t>Campo anonimizado 5247</t>
        </is>
      </c>
      <c r="G5818" s="84" t="inlineStr">
        <is>
          <t>SKU003511</t>
        </is>
      </c>
    </row>
    <row r="5819" ht="12.75" customHeight="1">
      <c r="B5819" s="84" t="inlineStr">
        <is>
          <t>5248</t>
        </is>
      </c>
      <c r="C5819" s="84" t="inlineStr">
        <is>
          <t>18299</t>
        </is>
      </c>
      <c r="D5819" s="84" t="inlineStr">
        <is>
          <t>ERROR</t>
        </is>
      </c>
      <c r="E5819" s="82" t="inlineStr">
        <is>
          <t>Mensaje anonimizado 5248</t>
        </is>
      </c>
      <c r="F5819" s="84" t="inlineStr">
        <is>
          <t>Campo anonimizado 5248</t>
        </is>
      </c>
      <c r="G5819" s="84" t="inlineStr">
        <is>
          <t>SKU003511</t>
        </is>
      </c>
    </row>
    <row r="5820" ht="12.75" customHeight="1">
      <c r="B5820" s="84" t="inlineStr">
        <is>
          <t>5249</t>
        </is>
      </c>
      <c r="C5820" s="84" t="inlineStr">
        <is>
          <t>18299</t>
        </is>
      </c>
      <c r="D5820" s="84" t="inlineStr">
        <is>
          <t>ERROR</t>
        </is>
      </c>
      <c r="E5820" s="82" t="inlineStr">
        <is>
          <t>Mensaje anonimizado 5249</t>
        </is>
      </c>
      <c r="F5820" s="84" t="inlineStr">
        <is>
          <t>Campo anonimizado 5249</t>
        </is>
      </c>
      <c r="G5820" s="84" t="inlineStr">
        <is>
          <t>SKU003512</t>
        </is>
      </c>
    </row>
    <row r="5821" ht="12.75" customHeight="1">
      <c r="B5821" s="84" t="inlineStr">
        <is>
          <t>5250</t>
        </is>
      </c>
      <c r="C5821" s="84" t="inlineStr">
        <is>
          <t>18299</t>
        </is>
      </c>
      <c r="D5821" s="84" t="inlineStr">
        <is>
          <t>ERROR</t>
        </is>
      </c>
      <c r="E5821" s="82" t="inlineStr">
        <is>
          <t>Mensaje anonimizado 5250</t>
        </is>
      </c>
      <c r="F5821" s="84" t="inlineStr">
        <is>
          <t>Campo anonimizado 5250</t>
        </is>
      </c>
      <c r="G5821" s="84" t="inlineStr">
        <is>
          <t>SKU003513</t>
        </is>
      </c>
    </row>
    <row r="5822" ht="12.75" customHeight="1">
      <c r="B5822" s="84" t="inlineStr">
        <is>
          <t>5251</t>
        </is>
      </c>
      <c r="C5822" s="84" t="inlineStr">
        <is>
          <t>99016</t>
        </is>
      </c>
      <c r="D5822" s="84" t="inlineStr">
        <is>
          <t>ERROR</t>
        </is>
      </c>
      <c r="E5822" s="82" t="inlineStr">
        <is>
          <t>Mensaje anonimizado 5251 con NBSP preservado</t>
        </is>
      </c>
      <c r="F5822" s="84" t="inlineStr">
        <is>
          <t>Campo anonimizado 5251</t>
        </is>
      </c>
      <c r="G5822" s="84" t="inlineStr">
        <is>
          <t>SKU003513</t>
        </is>
      </c>
    </row>
    <row r="5823" ht="12.75" customHeight="1">
      <c r="B5823" s="84" t="inlineStr">
        <is>
          <t>5252</t>
        </is>
      </c>
      <c r="C5823" s="84" t="inlineStr">
        <is>
          <t>18299</t>
        </is>
      </c>
      <c r="D5823" s="84" t="inlineStr">
        <is>
          <t>ERROR</t>
        </is>
      </c>
      <c r="E5823" s="82" t="inlineStr">
        <is>
          <t>Mensaje anonimizado 5252</t>
        </is>
      </c>
      <c r="F5823" s="84" t="inlineStr">
        <is>
          <t>Campo anonimizado 5252</t>
        </is>
      </c>
      <c r="G5823" s="84" t="inlineStr">
        <is>
          <t>SKU000334</t>
        </is>
      </c>
    </row>
    <row r="5824" ht="12.75" customHeight="1">
      <c r="B5824" s="84" t="inlineStr">
        <is>
          <t>5253</t>
        </is>
      </c>
      <c r="C5824" s="84" t="inlineStr">
        <is>
          <t>99016</t>
        </is>
      </c>
      <c r="D5824" s="84" t="inlineStr">
        <is>
          <t>ERROR</t>
        </is>
      </c>
      <c r="E5824" s="82" t="inlineStr">
        <is>
          <t>Mensaje anonimizado 5253 con NBSP preservado</t>
        </is>
      </c>
      <c r="F5824" s="84" t="inlineStr">
        <is>
          <t>Campo anonimizado 5253</t>
        </is>
      </c>
      <c r="G5824" s="84" t="inlineStr">
        <is>
          <t>SKU000334</t>
        </is>
      </c>
    </row>
    <row r="5825" ht="12.75" customHeight="1">
      <c r="B5825" s="84" t="inlineStr">
        <is>
          <t>5254</t>
        </is>
      </c>
      <c r="C5825" s="84" t="inlineStr">
        <is>
          <t>18299</t>
        </is>
      </c>
      <c r="D5825" s="84" t="inlineStr">
        <is>
          <t>ERROR</t>
        </is>
      </c>
      <c r="E5825" s="82" t="inlineStr">
        <is>
          <t>Mensaje anonimizado 5254</t>
        </is>
      </c>
      <c r="F5825" s="84" t="inlineStr">
        <is>
          <t>Campo anonimizado 5254</t>
        </is>
      </c>
      <c r="G5825" s="84" t="inlineStr">
        <is>
          <t>SKU000776</t>
        </is>
      </c>
    </row>
    <row r="5826" ht="12.75" customHeight="1">
      <c r="B5826" s="84" t="inlineStr">
        <is>
          <t>5255</t>
        </is>
      </c>
      <c r="C5826" s="84" t="inlineStr">
        <is>
          <t>99016</t>
        </is>
      </c>
      <c r="D5826" s="84" t="inlineStr">
        <is>
          <t>ERROR</t>
        </is>
      </c>
      <c r="E5826" s="82" t="inlineStr">
        <is>
          <t>Mensaje anonimizado 5255 con NBSP preservado</t>
        </is>
      </c>
      <c r="F5826" s="84" t="inlineStr">
        <is>
          <t>Campo anonimizado 5255</t>
        </is>
      </c>
      <c r="G5826" s="84" t="inlineStr">
        <is>
          <t>SKU000776</t>
        </is>
      </c>
    </row>
    <row r="5827" ht="12.75" customHeight="1">
      <c r="B5827" s="84" t="inlineStr">
        <is>
          <t>5256</t>
        </is>
      </c>
      <c r="C5827" s="84" t="inlineStr">
        <is>
          <t>18299</t>
        </is>
      </c>
      <c r="D5827" s="84" t="inlineStr">
        <is>
          <t>ERROR</t>
        </is>
      </c>
      <c r="E5827" s="82" t="inlineStr">
        <is>
          <t>Mensaje anonimizado 5256</t>
        </is>
      </c>
      <c r="F5827" s="84" t="inlineStr">
        <is>
          <t>Campo anonimizado 5256</t>
        </is>
      </c>
      <c r="G5827" s="84" t="inlineStr">
        <is>
          <t>SKU000115</t>
        </is>
      </c>
    </row>
    <row r="5828" ht="12.75" customHeight="1">
      <c r="B5828" s="84" t="inlineStr">
        <is>
          <t>5257</t>
        </is>
      </c>
      <c r="C5828" s="84" t="inlineStr">
        <is>
          <t>99016</t>
        </is>
      </c>
      <c r="D5828" s="84" t="inlineStr">
        <is>
          <t>ERROR</t>
        </is>
      </c>
      <c r="E5828" s="82" t="inlineStr">
        <is>
          <t>Mensaje anonimizado 5257 con NBSP preservado</t>
        </is>
      </c>
      <c r="F5828" s="84" t="inlineStr">
        <is>
          <t>Campo anonimizado 5257</t>
        </is>
      </c>
      <c r="G5828" s="84" t="inlineStr">
        <is>
          <t>SKU000115</t>
        </is>
      </c>
    </row>
    <row r="5829" ht="12.75" customHeight="1">
      <c r="B5829" s="84" t="inlineStr">
        <is>
          <t>5258</t>
        </is>
      </c>
      <c r="C5829" s="84" t="inlineStr">
        <is>
          <t>18299</t>
        </is>
      </c>
      <c r="D5829" s="84" t="inlineStr">
        <is>
          <t>ERROR</t>
        </is>
      </c>
      <c r="E5829" s="82" t="inlineStr">
        <is>
          <t>Mensaje anonimizado 5258</t>
        </is>
      </c>
      <c r="F5829" s="84" t="inlineStr">
        <is>
          <t>Campo anonimizado 5258</t>
        </is>
      </c>
      <c r="G5829" s="84" t="inlineStr">
        <is>
          <t>SKU003514</t>
        </is>
      </c>
    </row>
    <row r="5830" ht="12.75" customHeight="1">
      <c r="B5830" s="84" t="inlineStr">
        <is>
          <t>5259</t>
        </is>
      </c>
      <c r="C5830" s="84" t="inlineStr">
        <is>
          <t>18299</t>
        </is>
      </c>
      <c r="D5830" s="84" t="inlineStr">
        <is>
          <t>ERROR</t>
        </is>
      </c>
      <c r="E5830" s="82" t="inlineStr">
        <is>
          <t>Mensaje anonimizado 5259</t>
        </is>
      </c>
      <c r="F5830" s="84" t="inlineStr">
        <is>
          <t>Campo anonimizado 5259</t>
        </is>
      </c>
      <c r="G5830" s="84" t="inlineStr">
        <is>
          <t>SKU003515</t>
        </is>
      </c>
    </row>
    <row r="5831" ht="12.75" customHeight="1">
      <c r="B5831" s="84" t="inlineStr">
        <is>
          <t>5260</t>
        </is>
      </c>
      <c r="C5831" s="84" t="inlineStr">
        <is>
          <t>99016</t>
        </is>
      </c>
      <c r="D5831" s="84" t="inlineStr">
        <is>
          <t>ERROR</t>
        </is>
      </c>
      <c r="E5831" s="82" t="inlineStr">
        <is>
          <t>Mensaje anonimizado 5260 con NBSP preservado</t>
        </is>
      </c>
      <c r="F5831" s="84" t="inlineStr">
        <is>
          <t>Campo anonimizado 5260</t>
        </is>
      </c>
      <c r="G5831" s="84" t="inlineStr">
        <is>
          <t>SKU003515</t>
        </is>
      </c>
    </row>
    <row r="5832" ht="12.75" customHeight="1">
      <c r="B5832" s="84" t="inlineStr">
        <is>
          <t>5261</t>
        </is>
      </c>
      <c r="C5832" s="84" t="inlineStr">
        <is>
          <t>18299</t>
        </is>
      </c>
      <c r="D5832" s="84" t="inlineStr">
        <is>
          <t>ERROR</t>
        </is>
      </c>
      <c r="E5832" s="82" t="inlineStr">
        <is>
          <t>Mensaje anonimizado 5261</t>
        </is>
      </c>
      <c r="F5832" s="84" t="inlineStr">
        <is>
          <t>Campo anonimizado 5261</t>
        </is>
      </c>
      <c r="G5832" s="84" t="inlineStr">
        <is>
          <t>SKU003516</t>
        </is>
      </c>
    </row>
    <row r="5833" ht="12.75" customHeight="1">
      <c r="B5833" s="84" t="inlineStr">
        <is>
          <t>5262</t>
        </is>
      </c>
      <c r="C5833" s="84" t="inlineStr">
        <is>
          <t>18299</t>
        </is>
      </c>
      <c r="D5833" s="84" t="inlineStr">
        <is>
          <t>ERROR</t>
        </is>
      </c>
      <c r="E5833" s="82" t="inlineStr">
        <is>
          <t>Mensaje anonimizado 5262</t>
        </is>
      </c>
      <c r="F5833" s="84" t="inlineStr">
        <is>
          <t>Campo anonimizado 5262</t>
        </is>
      </c>
      <c r="G5833" s="84" t="inlineStr">
        <is>
          <t>SKU003517</t>
        </is>
      </c>
    </row>
    <row r="5834" ht="12.75" customHeight="1">
      <c r="B5834" s="84" t="inlineStr">
        <is>
          <t>5263</t>
        </is>
      </c>
      <c r="C5834" s="84" t="inlineStr">
        <is>
          <t>99016</t>
        </is>
      </c>
      <c r="D5834" s="84" t="inlineStr">
        <is>
          <t>ERROR</t>
        </is>
      </c>
      <c r="E5834" s="82" t="inlineStr">
        <is>
          <t>Mensaje anonimizado 5263 con NBSP preservado</t>
        </is>
      </c>
      <c r="F5834" s="84" t="inlineStr">
        <is>
          <t>Campo anonimizado 5263</t>
        </is>
      </c>
      <c r="G5834" s="84" t="inlineStr">
        <is>
          <t>SKU003517</t>
        </is>
      </c>
    </row>
    <row r="5835" ht="12.75" customHeight="1">
      <c r="B5835" s="84" t="inlineStr">
        <is>
          <t>5264</t>
        </is>
      </c>
      <c r="C5835" s="84" t="inlineStr">
        <is>
          <t>18299</t>
        </is>
      </c>
      <c r="D5835" s="84" t="inlineStr">
        <is>
          <t>ERROR</t>
        </is>
      </c>
      <c r="E5835" s="82" t="inlineStr">
        <is>
          <t>Mensaje anonimizado 5264</t>
        </is>
      </c>
      <c r="F5835" s="84" t="inlineStr">
        <is>
          <t>Campo anonimizado 5264</t>
        </is>
      </c>
      <c r="G5835" s="84" t="inlineStr">
        <is>
          <t>SKU000244</t>
        </is>
      </c>
    </row>
    <row r="5836" ht="12.75" customHeight="1">
      <c r="B5836" s="84" t="inlineStr">
        <is>
          <t>5265</t>
        </is>
      </c>
      <c r="C5836" s="84" t="inlineStr">
        <is>
          <t>99016</t>
        </is>
      </c>
      <c r="D5836" s="84" t="inlineStr">
        <is>
          <t>ERROR</t>
        </is>
      </c>
      <c r="E5836" s="82" t="inlineStr">
        <is>
          <t>Mensaje anonimizado 5265 con NBSP preservado</t>
        </is>
      </c>
      <c r="F5836" s="84" t="inlineStr">
        <is>
          <t>Campo anonimizado 5265</t>
        </is>
      </c>
      <c r="G5836" s="84" t="inlineStr">
        <is>
          <t>SKU000244</t>
        </is>
      </c>
    </row>
    <row r="5837" ht="12.75" customHeight="1">
      <c r="B5837" s="84" t="inlineStr">
        <is>
          <t>5266</t>
        </is>
      </c>
      <c r="C5837" s="84" t="inlineStr">
        <is>
          <t>18299</t>
        </is>
      </c>
      <c r="D5837" s="84" t="inlineStr">
        <is>
          <t>ERROR</t>
        </is>
      </c>
      <c r="E5837" s="82" t="inlineStr">
        <is>
          <t>Mensaje anonimizado 5266</t>
        </is>
      </c>
      <c r="F5837" s="84" t="inlineStr">
        <is>
          <t>Campo anonimizado 5266</t>
        </is>
      </c>
      <c r="G5837" s="84" t="inlineStr">
        <is>
          <t>SKU000297</t>
        </is>
      </c>
    </row>
    <row r="5838" ht="12.75" customHeight="1">
      <c r="B5838" s="84" t="inlineStr">
        <is>
          <t>5267</t>
        </is>
      </c>
      <c r="C5838" s="84" t="inlineStr">
        <is>
          <t>99016</t>
        </is>
      </c>
      <c r="D5838" s="84" t="inlineStr">
        <is>
          <t>ERROR</t>
        </is>
      </c>
      <c r="E5838" s="82" t="inlineStr">
        <is>
          <t>Mensaje anonimizado 5267 con NBSP preservado</t>
        </is>
      </c>
      <c r="F5838" s="84" t="inlineStr">
        <is>
          <t>Campo anonimizado 5267</t>
        </is>
      </c>
      <c r="G5838" s="84" t="inlineStr">
        <is>
          <t>SKU000297</t>
        </is>
      </c>
    </row>
    <row r="5839" ht="12.75" customHeight="1">
      <c r="B5839" s="84" t="inlineStr">
        <is>
          <t>5268</t>
        </is>
      </c>
      <c r="C5839" s="84" t="inlineStr">
        <is>
          <t>18299</t>
        </is>
      </c>
      <c r="D5839" s="84" t="inlineStr">
        <is>
          <t>ERROR</t>
        </is>
      </c>
      <c r="E5839" s="82" t="inlineStr">
        <is>
          <t>Mensaje anonimizado 5268</t>
        </is>
      </c>
      <c r="F5839" s="84" t="inlineStr">
        <is>
          <t>Campo anonimizado 5268</t>
        </is>
      </c>
      <c r="G5839" s="84" t="inlineStr">
        <is>
          <t>SKU003518</t>
        </is>
      </c>
    </row>
    <row r="5840" ht="12.75" customHeight="1">
      <c r="B5840" s="84" t="inlineStr">
        <is>
          <t>5269</t>
        </is>
      </c>
      <c r="C5840" s="84" t="inlineStr">
        <is>
          <t>18299</t>
        </is>
      </c>
      <c r="D5840" s="84" t="inlineStr">
        <is>
          <t>ERROR</t>
        </is>
      </c>
      <c r="E5840" s="82" t="inlineStr">
        <is>
          <t>Mensaje anonimizado 5269</t>
        </is>
      </c>
      <c r="F5840" s="84" t="inlineStr">
        <is>
          <t>Campo anonimizado 5269</t>
        </is>
      </c>
      <c r="G5840" s="84" t="inlineStr">
        <is>
          <t>SKU003519</t>
        </is>
      </c>
    </row>
    <row r="5841" ht="12.75" customHeight="1">
      <c r="B5841" s="84" t="inlineStr">
        <is>
          <t>5270</t>
        </is>
      </c>
      <c r="C5841" s="84" t="inlineStr">
        <is>
          <t>18076</t>
        </is>
      </c>
      <c r="D5841" s="84" t="inlineStr">
        <is>
          <t>ERROR</t>
        </is>
      </c>
      <c r="E5841" s="82" t="inlineStr">
        <is>
          <t>Mensaje anonimizado 5270</t>
        </is>
      </c>
      <c r="F5841" s="84" t="inlineStr">
        <is>
          <t>Campo anonimizado 5270</t>
        </is>
      </c>
      <c r="G5841" s="84" t="inlineStr">
        <is>
          <t>SKU003520</t>
        </is>
      </c>
    </row>
    <row r="5842" ht="12.75" customHeight="1">
      <c r="B5842" s="84" t="inlineStr">
        <is>
          <t>5271</t>
        </is>
      </c>
      <c r="C5842" s="84" t="inlineStr">
        <is>
          <t>18299</t>
        </is>
      </c>
      <c r="D5842" s="84" t="inlineStr">
        <is>
          <t>ERROR</t>
        </is>
      </c>
      <c r="E5842" s="82" t="inlineStr">
        <is>
          <t>Mensaje anonimizado 5271</t>
        </is>
      </c>
      <c r="F5842" s="84" t="inlineStr">
        <is>
          <t>Campo anonimizado 5271</t>
        </is>
      </c>
      <c r="G5842" s="84" t="inlineStr">
        <is>
          <t>SKU003520</t>
        </is>
      </c>
    </row>
    <row r="5843" ht="12.75" customHeight="1">
      <c r="B5843" s="84" t="inlineStr">
        <is>
          <t>5272</t>
        </is>
      </c>
      <c r="C5843" s="84" t="inlineStr">
        <is>
          <t>18076</t>
        </is>
      </c>
      <c r="D5843" s="84" t="inlineStr">
        <is>
          <t>ERROR</t>
        </is>
      </c>
      <c r="E5843" s="82" t="inlineStr">
        <is>
          <t>Mensaje anonimizado 5272</t>
        </is>
      </c>
      <c r="F5843" s="84" t="inlineStr">
        <is>
          <t>Campo anonimizado 5272</t>
        </is>
      </c>
      <c r="G5843" s="84" t="inlineStr">
        <is>
          <t>SKU000186</t>
        </is>
      </c>
    </row>
    <row r="5844" ht="12.75" customHeight="1">
      <c r="B5844" s="84" t="inlineStr">
        <is>
          <t>5273</t>
        </is>
      </c>
      <c r="C5844" s="84" t="inlineStr">
        <is>
          <t>18299</t>
        </is>
      </c>
      <c r="D5844" s="84" t="inlineStr">
        <is>
          <t>ERROR</t>
        </is>
      </c>
      <c r="E5844" s="82" t="inlineStr">
        <is>
          <t>Mensaje anonimizado 5273</t>
        </is>
      </c>
      <c r="F5844" s="84" t="inlineStr">
        <is>
          <t>Campo anonimizado 5273</t>
        </is>
      </c>
      <c r="G5844" s="84" t="inlineStr">
        <is>
          <t>SKU000186</t>
        </is>
      </c>
    </row>
    <row r="5845" ht="12.75" customHeight="1">
      <c r="B5845" s="84" t="inlineStr">
        <is>
          <t>5274</t>
        </is>
      </c>
      <c r="C5845" s="84" t="inlineStr">
        <is>
          <t>18076</t>
        </is>
      </c>
      <c r="D5845" s="84" t="inlineStr">
        <is>
          <t>ERROR</t>
        </is>
      </c>
      <c r="E5845" s="82" t="inlineStr">
        <is>
          <t>Mensaje anonimizado 5274</t>
        </is>
      </c>
      <c r="F5845" s="84" t="inlineStr">
        <is>
          <t>Campo anonimizado 5274</t>
        </is>
      </c>
      <c r="G5845" s="84" t="inlineStr">
        <is>
          <t>SKU003521</t>
        </is>
      </c>
    </row>
    <row r="5846" ht="12.75" customHeight="1">
      <c r="B5846" s="84" t="inlineStr">
        <is>
          <t>5275</t>
        </is>
      </c>
      <c r="C5846" s="84" t="inlineStr">
        <is>
          <t>18299</t>
        </is>
      </c>
      <c r="D5846" s="84" t="inlineStr">
        <is>
          <t>ERROR</t>
        </is>
      </c>
      <c r="E5846" s="82" t="inlineStr">
        <is>
          <t>Mensaje anonimizado 5275</t>
        </is>
      </c>
      <c r="F5846" s="84" t="inlineStr">
        <is>
          <t>Campo anonimizado 5275</t>
        </is>
      </c>
      <c r="G5846" s="84" t="inlineStr">
        <is>
          <t>SKU003521</t>
        </is>
      </c>
    </row>
    <row r="5847" ht="12.75" customHeight="1">
      <c r="B5847" s="84" t="inlineStr">
        <is>
          <t>5276</t>
        </is>
      </c>
      <c r="C5847" s="84" t="inlineStr">
        <is>
          <t>18076</t>
        </is>
      </c>
      <c r="D5847" s="84" t="inlineStr">
        <is>
          <t>ERROR</t>
        </is>
      </c>
      <c r="E5847" s="82" t="inlineStr">
        <is>
          <t>Mensaje anonimizado 5276</t>
        </is>
      </c>
      <c r="F5847" s="84" t="inlineStr">
        <is>
          <t>Campo anonimizado 5276</t>
        </is>
      </c>
      <c r="G5847" s="84" t="inlineStr">
        <is>
          <t>SKU003522</t>
        </is>
      </c>
    </row>
    <row r="5848" ht="12.75" customHeight="1">
      <c r="B5848" s="84" t="inlineStr">
        <is>
          <t>5277</t>
        </is>
      </c>
      <c r="C5848" s="84" t="inlineStr">
        <is>
          <t>18299</t>
        </is>
      </c>
      <c r="D5848" s="84" t="inlineStr">
        <is>
          <t>ERROR</t>
        </is>
      </c>
      <c r="E5848" s="82" t="inlineStr">
        <is>
          <t>Mensaje anonimizado 5277</t>
        </is>
      </c>
      <c r="F5848" s="84" t="inlineStr">
        <is>
          <t>Campo anonimizado 5277</t>
        </is>
      </c>
      <c r="G5848" s="84" t="inlineStr">
        <is>
          <t>SKU003522</t>
        </is>
      </c>
    </row>
    <row r="5849" ht="12.75" customHeight="1">
      <c r="B5849" s="84" t="inlineStr">
        <is>
          <t>5278</t>
        </is>
      </c>
      <c r="C5849" s="84" t="inlineStr">
        <is>
          <t>90244</t>
        </is>
      </c>
      <c r="D5849" s="84" t="inlineStr">
        <is>
          <t>ERROR</t>
        </is>
      </c>
      <c r="E5849" s="82" t="inlineStr">
        <is>
          <t>Mensaje anonimizado 5278</t>
        </is>
      </c>
      <c r="F5849" s="84" t="inlineStr">
        <is>
          <t>Campo anonimizado 5278</t>
        </is>
      </c>
      <c r="G5849" s="84" t="inlineStr">
        <is>
          <t>SKU003522</t>
        </is>
      </c>
    </row>
    <row r="5850" ht="12.75" customHeight="1">
      <c r="B5850" s="84" t="inlineStr">
        <is>
          <t>5279</t>
        </is>
      </c>
      <c r="C5850" s="84" t="inlineStr">
        <is>
          <t>18076</t>
        </is>
      </c>
      <c r="D5850" s="84" t="inlineStr">
        <is>
          <t>ERROR</t>
        </is>
      </c>
      <c r="E5850" s="82" t="inlineStr">
        <is>
          <t>Mensaje anonimizado 5279</t>
        </is>
      </c>
      <c r="F5850" s="84" t="inlineStr">
        <is>
          <t>Campo anonimizado 5279</t>
        </is>
      </c>
      <c r="G5850" s="84" t="inlineStr">
        <is>
          <t>SKU003523</t>
        </is>
      </c>
    </row>
    <row r="5851" ht="12.75" customHeight="1">
      <c r="B5851" s="84" t="inlineStr">
        <is>
          <t>5280</t>
        </is>
      </c>
      <c r="C5851" s="84" t="inlineStr">
        <is>
          <t>18299</t>
        </is>
      </c>
      <c r="D5851" s="84" t="inlineStr">
        <is>
          <t>ERROR</t>
        </is>
      </c>
      <c r="E5851" s="82" t="inlineStr">
        <is>
          <t>Mensaje anonimizado 5280</t>
        </is>
      </c>
      <c r="F5851" s="84" t="inlineStr">
        <is>
          <t>Campo anonimizado 5280</t>
        </is>
      </c>
      <c r="G5851" s="84" t="inlineStr">
        <is>
          <t>SKU003523</t>
        </is>
      </c>
    </row>
    <row r="5852" ht="12.75" customHeight="1">
      <c r="B5852" s="84" t="inlineStr">
        <is>
          <t>5281</t>
        </is>
      </c>
      <c r="C5852" s="84" t="inlineStr">
        <is>
          <t>18076</t>
        </is>
      </c>
      <c r="D5852" s="84" t="inlineStr">
        <is>
          <t>ERROR</t>
        </is>
      </c>
      <c r="E5852" s="82" t="inlineStr">
        <is>
          <t>Mensaje anonimizado 5281</t>
        </is>
      </c>
      <c r="F5852" s="84" t="inlineStr">
        <is>
          <t>Campo anonimizado 5281</t>
        </is>
      </c>
      <c r="G5852" s="84" t="inlineStr">
        <is>
          <t>SKU003524</t>
        </is>
      </c>
    </row>
    <row r="5853" ht="12.75" customHeight="1">
      <c r="B5853" s="84" t="inlineStr">
        <is>
          <t>5282</t>
        </is>
      </c>
      <c r="C5853" s="84" t="inlineStr">
        <is>
          <t>18299</t>
        </is>
      </c>
      <c r="D5853" s="84" t="inlineStr">
        <is>
          <t>ERROR</t>
        </is>
      </c>
      <c r="E5853" s="82" t="inlineStr">
        <is>
          <t>Mensaje anonimizado 5282</t>
        </is>
      </c>
      <c r="F5853" s="84" t="inlineStr">
        <is>
          <t>Campo anonimizado 5282</t>
        </is>
      </c>
      <c r="G5853" s="84" t="inlineStr">
        <is>
          <t>SKU003524</t>
        </is>
      </c>
    </row>
    <row r="5854" ht="12.75" customHeight="1">
      <c r="B5854" s="84" t="inlineStr">
        <is>
          <t>5283</t>
        </is>
      </c>
      <c r="C5854" s="84" t="inlineStr">
        <is>
          <t>18076</t>
        </is>
      </c>
      <c r="D5854" s="84" t="inlineStr">
        <is>
          <t>ERROR</t>
        </is>
      </c>
      <c r="E5854" s="82" t="inlineStr">
        <is>
          <t>Mensaje anonimizado 5283</t>
        </is>
      </c>
      <c r="F5854" s="84" t="inlineStr">
        <is>
          <t>Campo anonimizado 5283</t>
        </is>
      </c>
      <c r="G5854" s="84" t="inlineStr">
        <is>
          <t>SKU000005</t>
        </is>
      </c>
    </row>
    <row r="5855" ht="12.75" customHeight="1">
      <c r="B5855" s="84" t="inlineStr">
        <is>
          <t>5284</t>
        </is>
      </c>
      <c r="C5855" s="84" t="inlineStr">
        <is>
          <t>18299</t>
        </is>
      </c>
      <c r="D5855" s="84" t="inlineStr">
        <is>
          <t>ERROR</t>
        </is>
      </c>
      <c r="E5855" s="82" t="inlineStr">
        <is>
          <t>Mensaje anonimizado 5284</t>
        </is>
      </c>
      <c r="F5855" s="84" t="inlineStr">
        <is>
          <t>Campo anonimizado 5284</t>
        </is>
      </c>
      <c r="G5855" s="84" t="inlineStr">
        <is>
          <t>SKU000005</t>
        </is>
      </c>
    </row>
    <row r="5856" ht="12.75" customHeight="1">
      <c r="B5856" s="84" t="inlineStr">
        <is>
          <t>5285</t>
        </is>
      </c>
      <c r="C5856" s="84" t="inlineStr">
        <is>
          <t>18076</t>
        </is>
      </c>
      <c r="D5856" s="84" t="inlineStr">
        <is>
          <t>ERROR</t>
        </is>
      </c>
      <c r="E5856" s="82" t="inlineStr">
        <is>
          <t>Mensaje anonimizado 5285</t>
        </is>
      </c>
      <c r="F5856" s="84" t="inlineStr">
        <is>
          <t>Campo anonimizado 5285</t>
        </is>
      </c>
      <c r="G5856" s="84" t="inlineStr">
        <is>
          <t>SKU003525</t>
        </is>
      </c>
    </row>
    <row r="5857" ht="12.75" customHeight="1">
      <c r="B5857" s="84" t="inlineStr">
        <is>
          <t>5286</t>
        </is>
      </c>
      <c r="C5857" s="84" t="inlineStr">
        <is>
          <t>18299</t>
        </is>
      </c>
      <c r="D5857" s="84" t="inlineStr">
        <is>
          <t>ERROR</t>
        </is>
      </c>
      <c r="E5857" s="82" t="inlineStr">
        <is>
          <t>Mensaje anonimizado 5286</t>
        </is>
      </c>
      <c r="F5857" s="84" t="inlineStr">
        <is>
          <t>Campo anonimizado 5286</t>
        </is>
      </c>
      <c r="G5857" s="84" t="inlineStr">
        <is>
          <t>SKU003525</t>
        </is>
      </c>
    </row>
    <row r="5858" ht="12.75" customHeight="1">
      <c r="B5858" s="84" t="inlineStr">
        <is>
          <t>5287</t>
        </is>
      </c>
      <c r="C5858" s="84" t="inlineStr">
        <is>
          <t>18076</t>
        </is>
      </c>
      <c r="D5858" s="84" t="inlineStr">
        <is>
          <t>ERROR</t>
        </is>
      </c>
      <c r="E5858" s="82" t="inlineStr">
        <is>
          <t>Mensaje anonimizado 5287</t>
        </is>
      </c>
      <c r="F5858" s="84" t="inlineStr">
        <is>
          <t>Campo anonimizado 5287</t>
        </is>
      </c>
      <c r="G5858" s="84" t="inlineStr">
        <is>
          <t>SKU003526</t>
        </is>
      </c>
    </row>
    <row r="5859" ht="12.75" customHeight="1">
      <c r="B5859" s="84" t="inlineStr">
        <is>
          <t>5288</t>
        </is>
      </c>
      <c r="C5859" s="84" t="inlineStr">
        <is>
          <t>18299</t>
        </is>
      </c>
      <c r="D5859" s="84" t="inlineStr">
        <is>
          <t>ERROR</t>
        </is>
      </c>
      <c r="E5859" s="82" t="inlineStr">
        <is>
          <t>Mensaje anonimizado 5288</t>
        </is>
      </c>
      <c r="F5859" s="84" t="inlineStr">
        <is>
          <t>Campo anonimizado 5288</t>
        </is>
      </c>
      <c r="G5859" s="84" t="inlineStr">
        <is>
          <t>SKU003526</t>
        </is>
      </c>
    </row>
    <row r="5860" ht="12.75" customHeight="1">
      <c r="B5860" s="84" t="inlineStr">
        <is>
          <t>5289</t>
        </is>
      </c>
      <c r="C5860" s="84" t="inlineStr">
        <is>
          <t>18299</t>
        </is>
      </c>
      <c r="D5860" s="84" t="inlineStr">
        <is>
          <t>ERROR</t>
        </is>
      </c>
      <c r="E5860" s="82" t="inlineStr">
        <is>
          <t>Mensaje anonimizado 5289</t>
        </is>
      </c>
      <c r="F5860" s="84" t="inlineStr">
        <is>
          <t>Campo anonimizado 5289</t>
        </is>
      </c>
      <c r="G5860" s="84" t="inlineStr">
        <is>
          <t>SKU003527</t>
        </is>
      </c>
    </row>
    <row r="5861" ht="12.75" customHeight="1">
      <c r="B5861" s="84" t="inlineStr">
        <is>
          <t>5290</t>
        </is>
      </c>
      <c r="C5861" s="84" t="inlineStr">
        <is>
          <t>18076</t>
        </is>
      </c>
      <c r="D5861" s="84" t="inlineStr">
        <is>
          <t>ERROR</t>
        </is>
      </c>
      <c r="E5861" s="82" t="inlineStr">
        <is>
          <t>Mensaje anonimizado 5290</t>
        </is>
      </c>
      <c r="F5861" s="84" t="inlineStr">
        <is>
          <t>Campo anonimizado 5290</t>
        </is>
      </c>
      <c r="G5861" s="84" t="inlineStr">
        <is>
          <t>SKU003528</t>
        </is>
      </c>
    </row>
    <row r="5862" ht="12.75" customHeight="1">
      <c r="B5862" s="84" t="inlineStr">
        <is>
          <t>5291</t>
        </is>
      </c>
      <c r="C5862" s="84" t="inlineStr">
        <is>
          <t>18299</t>
        </is>
      </c>
      <c r="D5862" s="84" t="inlineStr">
        <is>
          <t>ERROR</t>
        </is>
      </c>
      <c r="E5862" s="82" t="inlineStr">
        <is>
          <t>Mensaje anonimizado 5291</t>
        </is>
      </c>
      <c r="F5862" s="84" t="inlineStr">
        <is>
          <t>Campo anonimizado 5291</t>
        </is>
      </c>
      <c r="G5862" s="84" t="inlineStr">
        <is>
          <t>SKU003528</t>
        </is>
      </c>
    </row>
    <row r="5863" ht="12.75" customHeight="1">
      <c r="B5863" s="84" t="inlineStr">
        <is>
          <t>5292</t>
        </is>
      </c>
      <c r="C5863" s="84" t="inlineStr">
        <is>
          <t>18076</t>
        </is>
      </c>
      <c r="D5863" s="84" t="inlineStr">
        <is>
          <t>ERROR</t>
        </is>
      </c>
      <c r="E5863" s="82" t="inlineStr">
        <is>
          <t>Mensaje anonimizado 5292</t>
        </is>
      </c>
      <c r="F5863" s="84" t="inlineStr">
        <is>
          <t>Campo anonimizado 5292</t>
        </is>
      </c>
      <c r="G5863" s="84" t="inlineStr">
        <is>
          <t>SKU003529</t>
        </is>
      </c>
    </row>
    <row r="5864" ht="12.75" customHeight="1">
      <c r="B5864" s="84" t="inlineStr">
        <is>
          <t>5293</t>
        </is>
      </c>
      <c r="C5864" s="84" t="inlineStr">
        <is>
          <t>18299</t>
        </is>
      </c>
      <c r="D5864" s="84" t="inlineStr">
        <is>
          <t>ERROR</t>
        </is>
      </c>
      <c r="E5864" s="82" t="inlineStr">
        <is>
          <t>Mensaje anonimizado 5293</t>
        </is>
      </c>
      <c r="F5864" s="84" t="inlineStr">
        <is>
          <t>Campo anonimizado 5293</t>
        </is>
      </c>
      <c r="G5864" s="84" t="inlineStr">
        <is>
          <t>SKU003529</t>
        </is>
      </c>
    </row>
    <row r="5865" ht="12.75" customHeight="1">
      <c r="B5865" s="84" t="inlineStr">
        <is>
          <t>5294</t>
        </is>
      </c>
      <c r="C5865" s="84" t="inlineStr">
        <is>
          <t>18076</t>
        </is>
      </c>
      <c r="D5865" s="84" t="inlineStr">
        <is>
          <t>ERROR</t>
        </is>
      </c>
      <c r="E5865" s="82" t="inlineStr">
        <is>
          <t>Mensaje anonimizado 5294</t>
        </is>
      </c>
      <c r="F5865" s="84" t="inlineStr">
        <is>
          <t>Campo anonimizado 5294</t>
        </is>
      </c>
      <c r="G5865" s="84" t="inlineStr">
        <is>
          <t>SKU003530</t>
        </is>
      </c>
    </row>
    <row r="5866" ht="12.75" customHeight="1">
      <c r="B5866" s="84" t="inlineStr">
        <is>
          <t>5295</t>
        </is>
      </c>
      <c r="C5866" s="84" t="inlineStr">
        <is>
          <t>18299</t>
        </is>
      </c>
      <c r="D5866" s="84" t="inlineStr">
        <is>
          <t>ERROR</t>
        </is>
      </c>
      <c r="E5866" s="82" t="inlineStr">
        <is>
          <t>Mensaje anonimizado 5295</t>
        </is>
      </c>
      <c r="F5866" s="84" t="inlineStr">
        <is>
          <t>Campo anonimizado 5295</t>
        </is>
      </c>
      <c r="G5866" s="84" t="inlineStr">
        <is>
          <t>SKU003530</t>
        </is>
      </c>
    </row>
    <row r="5867" ht="12.75" customHeight="1">
      <c r="B5867" s="84" t="inlineStr">
        <is>
          <t>5296</t>
        </is>
      </c>
      <c r="C5867" s="84" t="inlineStr">
        <is>
          <t>18076</t>
        </is>
      </c>
      <c r="D5867" s="84" t="inlineStr">
        <is>
          <t>ERROR</t>
        </is>
      </c>
      <c r="E5867" s="82" t="inlineStr">
        <is>
          <t>Mensaje anonimizado 5296</t>
        </is>
      </c>
      <c r="F5867" s="84" t="inlineStr">
        <is>
          <t>Campo anonimizado 5296</t>
        </is>
      </c>
      <c r="G5867" s="84" t="inlineStr">
        <is>
          <t>SKU003531</t>
        </is>
      </c>
    </row>
    <row r="5868" ht="12.75" customHeight="1">
      <c r="B5868" s="84" t="inlineStr">
        <is>
          <t>5297</t>
        </is>
      </c>
      <c r="C5868" s="84" t="inlineStr">
        <is>
          <t>18299</t>
        </is>
      </c>
      <c r="D5868" s="84" t="inlineStr">
        <is>
          <t>ERROR</t>
        </is>
      </c>
      <c r="E5868" s="82" t="inlineStr">
        <is>
          <t>Mensaje anonimizado 5297</t>
        </is>
      </c>
      <c r="F5868" s="84" t="inlineStr">
        <is>
          <t>Campo anonimizado 5297</t>
        </is>
      </c>
      <c r="G5868" s="84" t="inlineStr">
        <is>
          <t>SKU003531</t>
        </is>
      </c>
    </row>
    <row r="5869" ht="12.75" customHeight="1">
      <c r="B5869" s="84" t="inlineStr">
        <is>
          <t>5298</t>
        </is>
      </c>
      <c r="C5869" s="84" t="inlineStr">
        <is>
          <t>100899</t>
        </is>
      </c>
      <c r="D5869" s="84" t="inlineStr">
        <is>
          <t>ERROR</t>
        </is>
      </c>
      <c r="E5869" s="82" t="inlineStr">
        <is>
          <t>Mensaje anonimizado 5298</t>
        </is>
      </c>
      <c r="F5869" s="84" t="inlineStr">
        <is>
          <t>Campo anonimizado 5298</t>
        </is>
      </c>
      <c r="G5869" s="84" t="inlineStr">
        <is>
          <t>SKU003531</t>
        </is>
      </c>
    </row>
    <row r="5870" ht="12.75" customHeight="1">
      <c r="B5870" s="84" t="inlineStr">
        <is>
          <t>5299</t>
        </is>
      </c>
      <c r="C5870" s="84" t="inlineStr">
        <is>
          <t>18076</t>
        </is>
      </c>
      <c r="D5870" s="84" t="inlineStr">
        <is>
          <t>ERROR</t>
        </is>
      </c>
      <c r="E5870" s="82" t="inlineStr">
        <is>
          <t>Mensaje anonimizado 5299</t>
        </is>
      </c>
      <c r="F5870" s="84" t="inlineStr">
        <is>
          <t>Campo anonimizado 5299</t>
        </is>
      </c>
      <c r="G5870" s="84" t="inlineStr">
        <is>
          <t>SKU003532</t>
        </is>
      </c>
    </row>
    <row r="5871" ht="12.75" customHeight="1">
      <c r="B5871" s="84" t="inlineStr">
        <is>
          <t>5300</t>
        </is>
      </c>
      <c r="C5871" s="84" t="inlineStr">
        <is>
          <t>18299</t>
        </is>
      </c>
      <c r="D5871" s="84" t="inlineStr">
        <is>
          <t>ERROR</t>
        </is>
      </c>
      <c r="E5871" s="82" t="inlineStr">
        <is>
          <t>Mensaje anonimizado 5300</t>
        </is>
      </c>
      <c r="F5871" s="84" t="inlineStr">
        <is>
          <t>Campo anonimizado 5300</t>
        </is>
      </c>
      <c r="G5871" s="84" t="inlineStr">
        <is>
          <t>SKU003532</t>
        </is>
      </c>
    </row>
    <row r="5872" ht="12.75" customHeight="1">
      <c r="B5872" s="84" t="inlineStr">
        <is>
          <t>5301</t>
        </is>
      </c>
      <c r="C5872" s="84" t="inlineStr">
        <is>
          <t>90244</t>
        </is>
      </c>
      <c r="D5872" s="84" t="inlineStr">
        <is>
          <t>ERROR</t>
        </is>
      </c>
      <c r="E5872" s="82" t="inlineStr">
        <is>
          <t>Mensaje anonimizado 5301</t>
        </is>
      </c>
      <c r="F5872" s="84" t="inlineStr">
        <is>
          <t>Campo anonimizado 5301</t>
        </is>
      </c>
      <c r="G5872" s="84" t="inlineStr">
        <is>
          <t>SKU003532</t>
        </is>
      </c>
    </row>
    <row r="5873" ht="12.75" customHeight="1">
      <c r="B5873" s="84" t="inlineStr">
        <is>
          <t>5302</t>
        </is>
      </c>
      <c r="C5873" s="84" t="inlineStr">
        <is>
          <t>18076</t>
        </is>
      </c>
      <c r="D5873" s="84" t="inlineStr">
        <is>
          <t>ERROR</t>
        </is>
      </c>
      <c r="E5873" s="82" t="inlineStr">
        <is>
          <t>Mensaje anonimizado 5302</t>
        </is>
      </c>
      <c r="F5873" s="84" t="inlineStr">
        <is>
          <t>Campo anonimizado 5302</t>
        </is>
      </c>
      <c r="G5873" s="84" t="inlineStr">
        <is>
          <t>SKU003533</t>
        </is>
      </c>
    </row>
    <row r="5874" ht="12.75" customHeight="1">
      <c r="B5874" s="84" t="inlineStr">
        <is>
          <t>5303</t>
        </is>
      </c>
      <c r="C5874" s="84" t="inlineStr">
        <is>
          <t>18299</t>
        </is>
      </c>
      <c r="D5874" s="84" t="inlineStr">
        <is>
          <t>ERROR</t>
        </is>
      </c>
      <c r="E5874" s="82" t="inlineStr">
        <is>
          <t>Mensaje anonimizado 5303</t>
        </is>
      </c>
      <c r="F5874" s="84" t="inlineStr">
        <is>
          <t>Campo anonimizado 5303</t>
        </is>
      </c>
      <c r="G5874" s="84" t="inlineStr">
        <is>
          <t>SKU003533</t>
        </is>
      </c>
    </row>
    <row r="5875" ht="12.75" customHeight="1">
      <c r="B5875" s="84" t="inlineStr">
        <is>
          <t>5304</t>
        </is>
      </c>
      <c r="C5875" s="84" t="inlineStr">
        <is>
          <t>90244</t>
        </is>
      </c>
      <c r="D5875" s="84" t="inlineStr">
        <is>
          <t>ERROR</t>
        </is>
      </c>
      <c r="E5875" s="82" t="inlineStr">
        <is>
          <t>Mensaje anonimizado 5304</t>
        </is>
      </c>
      <c r="F5875" s="84" t="inlineStr">
        <is>
          <t>Campo anonimizado 5304</t>
        </is>
      </c>
      <c r="G5875" s="84" t="inlineStr">
        <is>
          <t>SKU003533</t>
        </is>
      </c>
    </row>
    <row r="5876" ht="12.75" customHeight="1">
      <c r="B5876" s="84" t="inlineStr">
        <is>
          <t>5305</t>
        </is>
      </c>
      <c r="C5876" s="84" t="inlineStr">
        <is>
          <t>18076</t>
        </is>
      </c>
      <c r="D5876" s="84" t="inlineStr">
        <is>
          <t>ERROR</t>
        </is>
      </c>
      <c r="E5876" s="82" t="inlineStr">
        <is>
          <t>Mensaje anonimizado 5305</t>
        </is>
      </c>
      <c r="F5876" s="84" t="inlineStr">
        <is>
          <t>Campo anonimizado 5305</t>
        </is>
      </c>
      <c r="G5876" s="84" t="inlineStr">
        <is>
          <t>SKU003534</t>
        </is>
      </c>
    </row>
    <row r="5877" ht="12.75" customHeight="1">
      <c r="B5877" s="84" t="inlineStr">
        <is>
          <t>5306</t>
        </is>
      </c>
      <c r="C5877" s="84" t="inlineStr">
        <is>
          <t>18299</t>
        </is>
      </c>
      <c r="D5877" s="84" t="inlineStr">
        <is>
          <t>ERROR</t>
        </is>
      </c>
      <c r="E5877" s="82" t="inlineStr">
        <is>
          <t>Mensaje anonimizado 5306</t>
        </is>
      </c>
      <c r="F5877" s="84" t="inlineStr">
        <is>
          <t>Campo anonimizado 5306</t>
        </is>
      </c>
      <c r="G5877" s="84" t="inlineStr">
        <is>
          <t>SKU003534</t>
        </is>
      </c>
    </row>
    <row r="5878" ht="12.75" customHeight="1">
      <c r="B5878" s="84" t="inlineStr">
        <is>
          <t>5307</t>
        </is>
      </c>
      <c r="C5878" s="84" t="inlineStr">
        <is>
          <t>18076</t>
        </is>
      </c>
      <c r="D5878" s="84" t="inlineStr">
        <is>
          <t>ERROR</t>
        </is>
      </c>
      <c r="E5878" s="82" t="inlineStr">
        <is>
          <t>Mensaje anonimizado 5307</t>
        </is>
      </c>
      <c r="F5878" s="84" t="inlineStr">
        <is>
          <t>Campo anonimizado 5307</t>
        </is>
      </c>
      <c r="G5878" s="84" t="inlineStr">
        <is>
          <t>SKU003535</t>
        </is>
      </c>
    </row>
    <row r="5879" ht="12.75" customHeight="1">
      <c r="B5879" s="84" t="inlineStr">
        <is>
          <t>5308</t>
        </is>
      </c>
      <c r="C5879" s="84" t="inlineStr">
        <is>
          <t>90220</t>
        </is>
      </c>
      <c r="D5879" s="84" t="inlineStr">
        <is>
          <t>ERROR</t>
        </is>
      </c>
      <c r="E5879" s="82" t="inlineStr">
        <is>
          <t>Mensaje anonimizado 5308</t>
        </is>
      </c>
      <c r="F5879" s="84" t="inlineStr">
        <is>
          <t>Campo anonimizado 5308</t>
        </is>
      </c>
      <c r="G5879" s="84" t="inlineStr">
        <is>
          <t>SKU003535</t>
        </is>
      </c>
    </row>
    <row r="5880" ht="12.75" customHeight="1">
      <c r="B5880" s="84" t="inlineStr">
        <is>
          <t>5309</t>
        </is>
      </c>
      <c r="C5880" s="84" t="inlineStr">
        <is>
          <t>18299</t>
        </is>
      </c>
      <c r="D5880" s="84" t="inlineStr">
        <is>
          <t>ERROR</t>
        </is>
      </c>
      <c r="E5880" s="82" t="inlineStr">
        <is>
          <t>Mensaje anonimizado 5309</t>
        </is>
      </c>
      <c r="F5880" s="84" t="inlineStr">
        <is>
          <t>Campo anonimizado 5309</t>
        </is>
      </c>
      <c r="G5880" s="84" t="inlineStr">
        <is>
          <t>SKU003535</t>
        </is>
      </c>
    </row>
    <row r="5881" ht="12.75" customHeight="1">
      <c r="B5881" s="84" t="inlineStr">
        <is>
          <t>5310</t>
        </is>
      </c>
      <c r="C5881" s="84" t="inlineStr">
        <is>
          <t>18299</t>
        </is>
      </c>
      <c r="D5881" s="84" t="inlineStr">
        <is>
          <t>ERROR</t>
        </is>
      </c>
      <c r="E5881" s="82" t="inlineStr">
        <is>
          <t>Mensaje anonimizado 5310</t>
        </is>
      </c>
      <c r="F5881" s="84" t="inlineStr">
        <is>
          <t>Campo anonimizado 5310</t>
        </is>
      </c>
      <c r="G5881" s="84" t="inlineStr">
        <is>
          <t>SKU003536</t>
        </is>
      </c>
    </row>
    <row r="5882" ht="12.75" customHeight="1">
      <c r="B5882" s="84" t="inlineStr">
        <is>
          <t>5311</t>
        </is>
      </c>
      <c r="C5882" s="84" t="inlineStr">
        <is>
          <t>18299</t>
        </is>
      </c>
      <c r="D5882" s="84" t="inlineStr">
        <is>
          <t>ERROR</t>
        </is>
      </c>
      <c r="E5882" s="82" t="inlineStr">
        <is>
          <t>Mensaje anonimizado 5311</t>
        </is>
      </c>
      <c r="F5882" s="84" t="inlineStr">
        <is>
          <t>Campo anonimizado 5311</t>
        </is>
      </c>
      <c r="G5882" s="84" t="inlineStr">
        <is>
          <t>SKU003537</t>
        </is>
      </c>
    </row>
    <row r="5883" ht="12.75" customHeight="1">
      <c r="B5883" s="84" t="inlineStr">
        <is>
          <t>5312</t>
        </is>
      </c>
      <c r="C5883" s="84" t="inlineStr">
        <is>
          <t>18299</t>
        </is>
      </c>
      <c r="D5883" s="84" t="inlineStr">
        <is>
          <t>ERROR</t>
        </is>
      </c>
      <c r="E5883" s="82" t="inlineStr">
        <is>
          <t>Mensaje anonimizado 5312</t>
        </is>
      </c>
      <c r="F5883" s="84" t="inlineStr">
        <is>
          <t>Campo anonimizado 5312</t>
        </is>
      </c>
      <c r="G5883" s="84" t="inlineStr">
        <is>
          <t>SKU001096</t>
        </is>
      </c>
    </row>
    <row r="5884" ht="12.75" customHeight="1">
      <c r="B5884" s="84" t="inlineStr">
        <is>
          <t>5313</t>
        </is>
      </c>
      <c r="C5884" s="84" t="inlineStr">
        <is>
          <t>90004200</t>
        </is>
      </c>
      <c r="D5884" s="84" t="inlineStr">
        <is>
          <t>ERROR</t>
        </is>
      </c>
      <c r="E5884" s="82" t="inlineStr">
        <is>
          <t>Mensaje anonimizado 5313 con NBSP preservado</t>
        </is>
      </c>
      <c r="F5884" s="84" t="inlineStr">
        <is>
          <t>Campo anonimizado 5313</t>
        </is>
      </c>
      <c r="G5884" s="84" t="inlineStr">
        <is>
          <t>SKU001096</t>
        </is>
      </c>
    </row>
    <row r="5885" ht="12.75" customHeight="1">
      <c r="B5885" s="84" t="inlineStr">
        <is>
          <t>5314</t>
        </is>
      </c>
      <c r="C5885" s="84" t="inlineStr">
        <is>
          <t>18299</t>
        </is>
      </c>
      <c r="D5885" s="84" t="inlineStr">
        <is>
          <t>ERROR</t>
        </is>
      </c>
      <c r="E5885" s="82" t="inlineStr">
        <is>
          <t>Mensaje anonimizado 5314</t>
        </is>
      </c>
      <c r="F5885" s="84" t="inlineStr">
        <is>
          <t>Campo anonimizado 5314</t>
        </is>
      </c>
      <c r="G5885" s="84" t="inlineStr">
        <is>
          <t>SKU003538</t>
        </is>
      </c>
    </row>
    <row r="5886" ht="12.75" customHeight="1">
      <c r="B5886" s="84" t="inlineStr">
        <is>
          <t>5315</t>
        </is>
      </c>
      <c r="C5886" s="84" t="inlineStr">
        <is>
          <t>18299</t>
        </is>
      </c>
      <c r="D5886" s="84" t="inlineStr">
        <is>
          <t>ERROR</t>
        </is>
      </c>
      <c r="E5886" s="82" t="inlineStr">
        <is>
          <t>Mensaje anonimizado 5315</t>
        </is>
      </c>
      <c r="F5886" s="84" t="inlineStr">
        <is>
          <t>Campo anonimizado 5315</t>
        </is>
      </c>
      <c r="G5886" s="84" t="inlineStr">
        <is>
          <t>SKU003539</t>
        </is>
      </c>
    </row>
    <row r="5887" ht="12.75" customHeight="1">
      <c r="B5887" s="84" t="inlineStr">
        <is>
          <t>5316</t>
        </is>
      </c>
      <c r="C5887" s="84" t="inlineStr">
        <is>
          <t>18299</t>
        </is>
      </c>
      <c r="D5887" s="84" t="inlineStr">
        <is>
          <t>ERROR</t>
        </is>
      </c>
      <c r="E5887" s="82" t="inlineStr">
        <is>
          <t>Mensaje anonimizado 5316</t>
        </is>
      </c>
      <c r="F5887" s="84" t="inlineStr">
        <is>
          <t>Campo anonimizado 5316</t>
        </is>
      </c>
      <c r="G5887" s="84" t="inlineStr">
        <is>
          <t>SKU003540</t>
        </is>
      </c>
    </row>
    <row r="5888" ht="12.75" customHeight="1">
      <c r="B5888" s="84" t="inlineStr">
        <is>
          <t>5317</t>
        </is>
      </c>
      <c r="C5888" s="84" t="inlineStr">
        <is>
          <t>18299</t>
        </is>
      </c>
      <c r="D5888" s="84" t="inlineStr">
        <is>
          <t>ERROR</t>
        </is>
      </c>
      <c r="E5888" s="82" t="inlineStr">
        <is>
          <t>Mensaje anonimizado 5317</t>
        </is>
      </c>
      <c r="F5888" s="84" t="inlineStr">
        <is>
          <t>Campo anonimizado 5317</t>
        </is>
      </c>
      <c r="G5888" s="84" t="inlineStr">
        <is>
          <t>SKU003541</t>
        </is>
      </c>
    </row>
    <row r="5889" ht="12.75" customHeight="1">
      <c r="B5889" s="84" t="inlineStr">
        <is>
          <t>5318</t>
        </is>
      </c>
      <c r="C5889" s="84" t="inlineStr">
        <is>
          <t>90004200</t>
        </is>
      </c>
      <c r="D5889" s="84" t="inlineStr">
        <is>
          <t>ERROR</t>
        </is>
      </c>
      <c r="E5889" s="82" t="inlineStr">
        <is>
          <t>Mensaje anonimizado 5318 con NBSP preservado</t>
        </is>
      </c>
      <c r="F5889" s="84" t="inlineStr">
        <is>
          <t>Campo anonimizado 5318</t>
        </is>
      </c>
      <c r="G5889" s="84" t="inlineStr">
        <is>
          <t>SKU003541</t>
        </is>
      </c>
    </row>
    <row r="5890" ht="12.75" customHeight="1">
      <c r="B5890" s="84" t="inlineStr">
        <is>
          <t>5319</t>
        </is>
      </c>
      <c r="C5890" s="84" t="inlineStr">
        <is>
          <t>18299</t>
        </is>
      </c>
      <c r="D5890" s="84" t="inlineStr">
        <is>
          <t>ERROR</t>
        </is>
      </c>
      <c r="E5890" s="82" t="inlineStr">
        <is>
          <t>Mensaje anonimizado 5319</t>
        </is>
      </c>
      <c r="F5890" s="84" t="inlineStr">
        <is>
          <t>Campo anonimizado 5319</t>
        </is>
      </c>
      <c r="G5890" s="84" t="inlineStr">
        <is>
          <t>SKU003542</t>
        </is>
      </c>
    </row>
    <row r="5891" ht="12.75" customHeight="1">
      <c r="B5891" s="84" t="inlineStr">
        <is>
          <t>5320</t>
        </is>
      </c>
      <c r="C5891" s="84" t="inlineStr">
        <is>
          <t>18299</t>
        </is>
      </c>
      <c r="D5891" s="84" t="inlineStr">
        <is>
          <t>ERROR</t>
        </is>
      </c>
      <c r="E5891" s="82" t="inlineStr">
        <is>
          <t>Mensaje anonimizado 5320</t>
        </is>
      </c>
      <c r="F5891" s="84" t="inlineStr">
        <is>
          <t>Campo anonimizado 5320</t>
        </is>
      </c>
      <c r="G5891" s="84" t="inlineStr">
        <is>
          <t>SKU003543</t>
        </is>
      </c>
    </row>
    <row r="5892" ht="12.75" customHeight="1">
      <c r="B5892" s="84" t="inlineStr">
        <is>
          <t>5321</t>
        </is>
      </c>
      <c r="C5892" s="84" t="inlineStr">
        <is>
          <t>18299</t>
        </is>
      </c>
      <c r="D5892" s="84" t="inlineStr">
        <is>
          <t>ERROR</t>
        </is>
      </c>
      <c r="E5892" s="82" t="inlineStr">
        <is>
          <t>Mensaje anonimizado 5321</t>
        </is>
      </c>
      <c r="F5892" s="84" t="inlineStr">
        <is>
          <t>Campo anonimizado 5321</t>
        </is>
      </c>
      <c r="G5892" s="84" t="inlineStr">
        <is>
          <t>SKU000246</t>
        </is>
      </c>
    </row>
    <row r="5893" ht="12.75" customHeight="1">
      <c r="B5893" s="84" t="inlineStr">
        <is>
          <t>5322</t>
        </is>
      </c>
      <c r="C5893" s="84" t="inlineStr">
        <is>
          <t>18299</t>
        </is>
      </c>
      <c r="D5893" s="84" t="inlineStr">
        <is>
          <t>ERROR</t>
        </is>
      </c>
      <c r="E5893" s="82" t="inlineStr">
        <is>
          <t>Mensaje anonimizado 5322</t>
        </is>
      </c>
      <c r="F5893" s="84" t="inlineStr">
        <is>
          <t>Campo anonimizado 5322</t>
        </is>
      </c>
      <c r="G5893" s="84" t="inlineStr">
        <is>
          <t>SKU003544</t>
        </is>
      </c>
    </row>
    <row r="5894" ht="12.75" customHeight="1">
      <c r="B5894" s="84" t="inlineStr">
        <is>
          <t>5323</t>
        </is>
      </c>
      <c r="C5894" s="84" t="inlineStr">
        <is>
          <t>18299</t>
        </is>
      </c>
      <c r="D5894" s="84" t="inlineStr">
        <is>
          <t>ERROR</t>
        </is>
      </c>
      <c r="E5894" s="82" t="inlineStr">
        <is>
          <t>Mensaje anonimizado 5323</t>
        </is>
      </c>
      <c r="F5894" s="84" t="inlineStr">
        <is>
          <t>Campo anonimizado 5323</t>
        </is>
      </c>
      <c r="G5894" s="84" t="inlineStr">
        <is>
          <t>SKU003546</t>
        </is>
      </c>
    </row>
    <row r="5895" ht="12.75" customHeight="1">
      <c r="B5895" s="84" t="inlineStr">
        <is>
          <t>5324</t>
        </is>
      </c>
      <c r="C5895" s="84" t="inlineStr">
        <is>
          <t>18299</t>
        </is>
      </c>
      <c r="D5895" s="84" t="inlineStr">
        <is>
          <t>ERROR</t>
        </is>
      </c>
      <c r="E5895" s="82" t="inlineStr">
        <is>
          <t>Mensaje anonimizado 5324</t>
        </is>
      </c>
      <c r="F5895" s="84" t="inlineStr">
        <is>
          <t>Campo anonimizado 5324</t>
        </is>
      </c>
      <c r="G5895" s="84" t="inlineStr">
        <is>
          <t>SKU003548</t>
        </is>
      </c>
    </row>
    <row r="5896" ht="12.75" customHeight="1">
      <c r="B5896" s="84" t="inlineStr">
        <is>
          <t>5325</t>
        </is>
      </c>
      <c r="C5896" s="84" t="inlineStr">
        <is>
          <t>18299</t>
        </is>
      </c>
      <c r="D5896" s="84" t="inlineStr">
        <is>
          <t>ERROR</t>
        </is>
      </c>
      <c r="E5896" s="82" t="inlineStr">
        <is>
          <t>Mensaje anonimizado 5325</t>
        </is>
      </c>
      <c r="F5896" s="84" t="inlineStr">
        <is>
          <t>Campo anonimizado 5325</t>
        </is>
      </c>
      <c r="G5896" s="84" t="inlineStr">
        <is>
          <t>SKU003549</t>
        </is>
      </c>
    </row>
    <row r="5897" ht="12.75" customHeight="1">
      <c r="B5897" s="84" t="inlineStr">
        <is>
          <t>5326</t>
        </is>
      </c>
      <c r="C5897" s="84" t="inlineStr">
        <is>
          <t>18299</t>
        </is>
      </c>
      <c r="D5897" s="84" t="inlineStr">
        <is>
          <t>ERROR</t>
        </is>
      </c>
      <c r="E5897" s="82" t="inlineStr">
        <is>
          <t>Mensaje anonimizado 5326</t>
        </is>
      </c>
      <c r="F5897" s="84" t="inlineStr">
        <is>
          <t>Campo anonimizado 5326</t>
        </is>
      </c>
      <c r="G5897" s="84" t="inlineStr">
        <is>
          <t>SKU003554</t>
        </is>
      </c>
    </row>
    <row r="5898" ht="12.75" customHeight="1">
      <c r="B5898" s="84" t="inlineStr">
        <is>
          <t>5327</t>
        </is>
      </c>
      <c r="C5898" s="84" t="inlineStr">
        <is>
          <t>18299</t>
        </is>
      </c>
      <c r="D5898" s="84" t="inlineStr">
        <is>
          <t>ERROR</t>
        </is>
      </c>
      <c r="E5898" s="82" t="inlineStr">
        <is>
          <t>Mensaje anonimizado 5327</t>
        </is>
      </c>
      <c r="F5898" s="84" t="inlineStr">
        <is>
          <t>Campo anonimizado 5327</t>
        </is>
      </c>
      <c r="G5898" s="84" t="inlineStr">
        <is>
          <t>SKU003557</t>
        </is>
      </c>
    </row>
    <row r="5899" ht="12.75" customHeight="1">
      <c r="B5899" s="84" t="inlineStr">
        <is>
          <t>5328</t>
        </is>
      </c>
      <c r="C5899" s="84" t="inlineStr">
        <is>
          <t>18299</t>
        </is>
      </c>
      <c r="D5899" s="84" t="inlineStr">
        <is>
          <t>ERROR</t>
        </is>
      </c>
      <c r="E5899" s="82" t="inlineStr">
        <is>
          <t>Mensaje anonimizado 5328</t>
        </is>
      </c>
      <c r="F5899" s="84" t="inlineStr">
        <is>
          <t>Campo anonimizado 5328</t>
        </is>
      </c>
      <c r="G5899" s="84" t="inlineStr">
        <is>
          <t>SKU003560</t>
        </is>
      </c>
    </row>
    <row r="5900" ht="12.75" customHeight="1">
      <c r="B5900" s="84" t="inlineStr">
        <is>
          <t>5329</t>
        </is>
      </c>
      <c r="C5900" s="84" t="inlineStr">
        <is>
          <t>18299</t>
        </is>
      </c>
      <c r="D5900" s="84" t="inlineStr">
        <is>
          <t>ERROR</t>
        </is>
      </c>
      <c r="E5900" s="82" t="inlineStr">
        <is>
          <t>Mensaje anonimizado 5329</t>
        </is>
      </c>
      <c r="F5900" s="84" t="inlineStr">
        <is>
          <t>Campo anonimizado 5329</t>
        </is>
      </c>
      <c r="G5900" s="84" t="inlineStr">
        <is>
          <t>SKU000555</t>
        </is>
      </c>
    </row>
    <row r="5901" ht="12.75" customHeight="1">
      <c r="B5901" s="84" t="inlineStr">
        <is>
          <t>5330</t>
        </is>
      </c>
      <c r="C5901" s="84" t="inlineStr">
        <is>
          <t>18299</t>
        </is>
      </c>
      <c r="D5901" s="84" t="inlineStr">
        <is>
          <t>ERROR</t>
        </is>
      </c>
      <c r="E5901" s="82" t="inlineStr">
        <is>
          <t>Mensaje anonimizado 5330</t>
        </is>
      </c>
      <c r="F5901" s="84" t="inlineStr">
        <is>
          <t>Campo anonimizado 5330</t>
        </is>
      </c>
      <c r="G5901" s="84" t="inlineStr">
        <is>
          <t>SKU003562</t>
        </is>
      </c>
    </row>
    <row r="5902" ht="12.75" customHeight="1">
      <c r="B5902" s="84" t="inlineStr">
        <is>
          <t>5331</t>
        </is>
      </c>
      <c r="C5902" s="84" t="inlineStr">
        <is>
          <t>18299</t>
        </is>
      </c>
      <c r="D5902" s="84" t="inlineStr">
        <is>
          <t>ERROR</t>
        </is>
      </c>
      <c r="E5902" s="82" t="inlineStr">
        <is>
          <t>Mensaje anonimizado 5331</t>
        </is>
      </c>
      <c r="F5902" s="84" t="inlineStr">
        <is>
          <t>Campo anonimizado 5331</t>
        </is>
      </c>
      <c r="G5902" s="84" t="inlineStr">
        <is>
          <t>SKU003563</t>
        </is>
      </c>
    </row>
    <row r="5903" ht="12.75" customHeight="1">
      <c r="B5903" s="84" t="inlineStr">
        <is>
          <t>5332</t>
        </is>
      </c>
      <c r="C5903" s="84" t="inlineStr">
        <is>
          <t>18299</t>
        </is>
      </c>
      <c r="D5903" s="84" t="inlineStr">
        <is>
          <t>ERROR</t>
        </is>
      </c>
      <c r="E5903" s="82" t="inlineStr">
        <is>
          <t>Mensaje anonimizado 5332</t>
        </is>
      </c>
      <c r="F5903" s="84" t="inlineStr">
        <is>
          <t>Campo anonimizado 5332</t>
        </is>
      </c>
      <c r="G5903" s="84" t="inlineStr">
        <is>
          <t>SKU003565</t>
        </is>
      </c>
    </row>
    <row r="5904" ht="12.75" customHeight="1">
      <c r="B5904" s="84" t="inlineStr">
        <is>
          <t>5333</t>
        </is>
      </c>
      <c r="C5904" s="84" t="inlineStr">
        <is>
          <t>18299</t>
        </is>
      </c>
      <c r="D5904" s="84" t="inlineStr">
        <is>
          <t>ERROR</t>
        </is>
      </c>
      <c r="E5904" s="82" t="inlineStr">
        <is>
          <t>Mensaje anonimizado 5333</t>
        </is>
      </c>
      <c r="F5904" s="84" t="inlineStr">
        <is>
          <t>Campo anonimizado 5333</t>
        </is>
      </c>
      <c r="G5904" s="84" t="inlineStr">
        <is>
          <t>SKU003566</t>
        </is>
      </c>
    </row>
    <row r="5905" ht="12.75" customHeight="1">
      <c r="B5905" s="84" t="inlineStr">
        <is>
          <t>5334</t>
        </is>
      </c>
      <c r="C5905" s="84" t="inlineStr">
        <is>
          <t>18299</t>
        </is>
      </c>
      <c r="D5905" s="84" t="inlineStr">
        <is>
          <t>ERROR</t>
        </is>
      </c>
      <c r="E5905" s="82" t="inlineStr">
        <is>
          <t>Mensaje anonimizado 5334</t>
        </is>
      </c>
      <c r="F5905" s="84" t="inlineStr">
        <is>
          <t>Campo anonimizado 5334</t>
        </is>
      </c>
      <c r="G5905" s="84" t="inlineStr">
        <is>
          <t>SKU000629</t>
        </is>
      </c>
    </row>
    <row r="5906" ht="12.75" customHeight="1">
      <c r="B5906" s="84" t="inlineStr">
        <is>
          <t>5335</t>
        </is>
      </c>
      <c r="C5906" s="84" t="inlineStr">
        <is>
          <t>18299</t>
        </is>
      </c>
      <c r="D5906" s="84" t="inlineStr">
        <is>
          <t>ERROR</t>
        </is>
      </c>
      <c r="E5906" s="82" t="inlineStr">
        <is>
          <t>Mensaje anonimizado 5335</t>
        </is>
      </c>
      <c r="F5906" s="84" t="inlineStr">
        <is>
          <t>Campo anonimizado 5335</t>
        </is>
      </c>
      <c r="G5906" s="84" t="inlineStr">
        <is>
          <t>SKU003570</t>
        </is>
      </c>
    </row>
    <row r="5907" ht="12.75" customHeight="1">
      <c r="B5907" s="84" t="inlineStr">
        <is>
          <t>5336</t>
        </is>
      </c>
      <c r="C5907" s="84" t="inlineStr">
        <is>
          <t>18299</t>
        </is>
      </c>
      <c r="D5907" s="84" t="inlineStr">
        <is>
          <t>ERROR</t>
        </is>
      </c>
      <c r="E5907" s="82" t="inlineStr">
        <is>
          <t>Mensaje anonimizado 5336</t>
        </is>
      </c>
      <c r="F5907" s="84" t="inlineStr">
        <is>
          <t>Campo anonimizado 5336</t>
        </is>
      </c>
      <c r="G5907" s="84" t="inlineStr">
        <is>
          <t>SKU003571</t>
        </is>
      </c>
    </row>
    <row r="5908" ht="12.75" customHeight="1">
      <c r="B5908" s="84" t="inlineStr">
        <is>
          <t>5337</t>
        </is>
      </c>
      <c r="C5908" s="84" t="inlineStr">
        <is>
          <t>18299</t>
        </is>
      </c>
      <c r="D5908" s="84" t="inlineStr">
        <is>
          <t>ERROR</t>
        </is>
      </c>
      <c r="E5908" s="82" t="inlineStr">
        <is>
          <t>Mensaje anonimizado 5337</t>
        </is>
      </c>
      <c r="F5908" s="84" t="inlineStr">
        <is>
          <t>Campo anonimizado 5337</t>
        </is>
      </c>
      <c r="G5908" s="84" t="inlineStr">
        <is>
          <t>SKU003573</t>
        </is>
      </c>
    </row>
    <row r="5909" ht="12.75" customHeight="1">
      <c r="B5909" s="84" t="inlineStr">
        <is>
          <t>5338</t>
        </is>
      </c>
      <c r="C5909" s="84" t="inlineStr">
        <is>
          <t>18299</t>
        </is>
      </c>
      <c r="D5909" s="84" t="inlineStr">
        <is>
          <t>ERROR</t>
        </is>
      </c>
      <c r="E5909" s="82" t="inlineStr">
        <is>
          <t>Mensaje anonimizado 5338</t>
        </is>
      </c>
      <c r="F5909" s="84" t="inlineStr">
        <is>
          <t>Campo anonimizado 5338</t>
        </is>
      </c>
      <c r="G5909" s="84" t="inlineStr">
        <is>
          <t>SKU003574</t>
        </is>
      </c>
    </row>
    <row r="5910" ht="12.75" customHeight="1">
      <c r="B5910" s="84" t="inlineStr">
        <is>
          <t>5339</t>
        </is>
      </c>
      <c r="C5910" s="84" t="inlineStr">
        <is>
          <t>18299</t>
        </is>
      </c>
      <c r="D5910" s="84" t="inlineStr">
        <is>
          <t>ERROR</t>
        </is>
      </c>
      <c r="E5910" s="82" t="inlineStr">
        <is>
          <t>Mensaje anonimizado 5339</t>
        </is>
      </c>
      <c r="F5910" s="84" t="inlineStr">
        <is>
          <t>Campo anonimizado 5339</t>
        </is>
      </c>
      <c r="G5910" s="84" t="inlineStr">
        <is>
          <t>SKU003575</t>
        </is>
      </c>
    </row>
    <row r="5911" ht="12.75" customHeight="1">
      <c r="B5911" s="84" t="inlineStr">
        <is>
          <t>5340</t>
        </is>
      </c>
      <c r="C5911" s="84" t="inlineStr">
        <is>
          <t>18299</t>
        </is>
      </c>
      <c r="D5911" s="84" t="inlineStr">
        <is>
          <t>ERROR</t>
        </is>
      </c>
      <c r="E5911" s="82" t="inlineStr">
        <is>
          <t>Mensaje anonimizado 5340</t>
        </is>
      </c>
      <c r="F5911" s="84" t="inlineStr">
        <is>
          <t>Campo anonimizado 5340</t>
        </is>
      </c>
      <c r="G5911" s="84" t="inlineStr">
        <is>
          <t>SKU003576</t>
        </is>
      </c>
    </row>
    <row r="5912" ht="12.75" customHeight="1">
      <c r="B5912" s="84" t="inlineStr">
        <is>
          <t>5341</t>
        </is>
      </c>
      <c r="C5912" s="84" t="inlineStr">
        <is>
          <t>18299</t>
        </is>
      </c>
      <c r="D5912" s="84" t="inlineStr">
        <is>
          <t>ERROR</t>
        </is>
      </c>
      <c r="E5912" s="82" t="inlineStr">
        <is>
          <t>Mensaje anonimizado 5341</t>
        </is>
      </c>
      <c r="F5912" s="84" t="inlineStr">
        <is>
          <t>Campo anonimizado 5341</t>
        </is>
      </c>
      <c r="G5912" s="84" t="inlineStr">
        <is>
          <t>SKU003577</t>
        </is>
      </c>
    </row>
    <row r="5913" ht="12.75" customHeight="1">
      <c r="B5913" s="84" t="inlineStr">
        <is>
          <t>5342</t>
        </is>
      </c>
      <c r="C5913" s="84" t="inlineStr">
        <is>
          <t>18299</t>
        </is>
      </c>
      <c r="D5913" s="84" t="inlineStr">
        <is>
          <t>ERROR</t>
        </is>
      </c>
      <c r="E5913" s="82" t="inlineStr">
        <is>
          <t>Mensaje anonimizado 5342</t>
        </is>
      </c>
      <c r="F5913" s="84" t="inlineStr">
        <is>
          <t>Campo anonimizado 5342</t>
        </is>
      </c>
      <c r="G5913" s="84" t="inlineStr">
        <is>
          <t>SKU000819</t>
        </is>
      </c>
    </row>
    <row r="5914" ht="12.75" customHeight="1">
      <c r="B5914" s="84" t="inlineStr">
        <is>
          <t>5343</t>
        </is>
      </c>
      <c r="C5914" s="84" t="inlineStr">
        <is>
          <t>18299</t>
        </is>
      </c>
      <c r="D5914" s="84" t="inlineStr">
        <is>
          <t>ERROR</t>
        </is>
      </c>
      <c r="E5914" s="82" t="inlineStr">
        <is>
          <t>Mensaje anonimizado 5343</t>
        </is>
      </c>
      <c r="F5914" s="84" t="inlineStr">
        <is>
          <t>Campo anonimizado 5343</t>
        </is>
      </c>
      <c r="G5914" s="84" t="inlineStr">
        <is>
          <t>SKU003578</t>
        </is>
      </c>
    </row>
    <row r="5915" ht="12.75" customHeight="1">
      <c r="B5915" s="84" t="inlineStr">
        <is>
          <t>5344</t>
        </is>
      </c>
      <c r="C5915" s="84" t="inlineStr">
        <is>
          <t>18299</t>
        </is>
      </c>
      <c r="D5915" s="84" t="inlineStr">
        <is>
          <t>ERROR</t>
        </is>
      </c>
      <c r="E5915" s="82" t="inlineStr">
        <is>
          <t>Mensaje anonimizado 5344</t>
        </is>
      </c>
      <c r="F5915" s="84" t="inlineStr">
        <is>
          <t>Campo anonimizado 5344</t>
        </is>
      </c>
      <c r="G5915" s="84" t="inlineStr">
        <is>
          <t>SKU000423</t>
        </is>
      </c>
    </row>
    <row r="5916" ht="12.75" customHeight="1">
      <c r="B5916" s="84" t="inlineStr">
        <is>
          <t>5345</t>
        </is>
      </c>
      <c r="C5916" s="84" t="inlineStr">
        <is>
          <t>18299</t>
        </is>
      </c>
      <c r="D5916" s="84" t="inlineStr">
        <is>
          <t>ERROR</t>
        </is>
      </c>
      <c r="E5916" s="82" t="inlineStr">
        <is>
          <t>Mensaje anonimizado 5345</t>
        </is>
      </c>
      <c r="F5916" s="84" t="inlineStr">
        <is>
          <t>Campo anonimizado 5345</t>
        </is>
      </c>
      <c r="G5916" s="84" t="inlineStr">
        <is>
          <t>SKU003579</t>
        </is>
      </c>
    </row>
    <row r="5917" ht="12.75" customHeight="1">
      <c r="B5917" s="84" t="inlineStr">
        <is>
          <t>5346</t>
        </is>
      </c>
      <c r="C5917" s="84" t="inlineStr">
        <is>
          <t>18299</t>
        </is>
      </c>
      <c r="D5917" s="84" t="inlineStr">
        <is>
          <t>ERROR</t>
        </is>
      </c>
      <c r="E5917" s="82" t="inlineStr">
        <is>
          <t>Mensaje anonimizado 5346</t>
        </is>
      </c>
      <c r="F5917" s="84" t="inlineStr">
        <is>
          <t>Campo anonimizado 5346</t>
        </is>
      </c>
      <c r="G5917" s="84" t="inlineStr">
        <is>
          <t>SKU003580</t>
        </is>
      </c>
    </row>
    <row r="5918" ht="12.75" customHeight="1">
      <c r="B5918" s="84" t="inlineStr">
        <is>
          <t>5347</t>
        </is>
      </c>
      <c r="C5918" s="84" t="inlineStr">
        <is>
          <t>18299</t>
        </is>
      </c>
      <c r="D5918" s="84" t="inlineStr">
        <is>
          <t>ERROR</t>
        </is>
      </c>
      <c r="E5918" s="82" t="inlineStr">
        <is>
          <t>Mensaje anonimizado 5347</t>
        </is>
      </c>
      <c r="F5918" s="84" t="inlineStr">
        <is>
          <t>Campo anonimizado 5347</t>
        </is>
      </c>
      <c r="G5918" s="84" t="inlineStr">
        <is>
          <t>SKU000266</t>
        </is>
      </c>
    </row>
    <row r="5919" ht="12.75" customHeight="1">
      <c r="B5919" s="84" t="inlineStr">
        <is>
          <t>5348</t>
        </is>
      </c>
      <c r="C5919" s="84" t="inlineStr">
        <is>
          <t>18299</t>
        </is>
      </c>
      <c r="D5919" s="84" t="inlineStr">
        <is>
          <t>ERROR</t>
        </is>
      </c>
      <c r="E5919" s="82" t="inlineStr">
        <is>
          <t>Mensaje anonimizado 5348</t>
        </is>
      </c>
      <c r="F5919" s="84" t="inlineStr">
        <is>
          <t>Campo anonimizado 5348</t>
        </is>
      </c>
      <c r="G5919" s="84" t="inlineStr">
        <is>
          <t>SKU000155</t>
        </is>
      </c>
    </row>
    <row r="5920" ht="12.75" customHeight="1">
      <c r="B5920" s="84" t="inlineStr">
        <is>
          <t>5349</t>
        </is>
      </c>
      <c r="C5920" s="84" t="inlineStr">
        <is>
          <t>18299</t>
        </is>
      </c>
      <c r="D5920" s="84" t="inlineStr">
        <is>
          <t>ERROR</t>
        </is>
      </c>
      <c r="E5920" s="82" t="inlineStr">
        <is>
          <t>Mensaje anonimizado 5349</t>
        </is>
      </c>
      <c r="F5920" s="84" t="inlineStr">
        <is>
          <t>Campo anonimizado 5349</t>
        </is>
      </c>
      <c r="G5920" s="84" t="inlineStr">
        <is>
          <t>SKU003581</t>
        </is>
      </c>
    </row>
    <row r="5921" ht="12.75" customHeight="1">
      <c r="B5921" s="84" t="inlineStr">
        <is>
          <t>5350</t>
        </is>
      </c>
      <c r="C5921" s="84" t="inlineStr">
        <is>
          <t>18448</t>
        </is>
      </c>
      <c r="D5921" s="84" t="inlineStr">
        <is>
          <t>ADVERTENCIA</t>
        </is>
      </c>
      <c r="E5921" s="82" t="inlineStr">
        <is>
          <t>Mensaje anonimizado 5350</t>
        </is>
      </c>
      <c r="F5921" s="84" t="inlineStr">
        <is>
          <t>Campo anonimizado 5350</t>
        </is>
      </c>
      <c r="G5921" s="84" t="inlineStr">
        <is>
          <t>SKU003581</t>
        </is>
      </c>
    </row>
    <row r="5922" ht="12.75" customHeight="1">
      <c r="B5922" s="84" t="inlineStr">
        <is>
          <t>5351</t>
        </is>
      </c>
      <c r="C5922" s="84" t="inlineStr">
        <is>
          <t>18299</t>
        </is>
      </c>
      <c r="D5922" s="84" t="inlineStr">
        <is>
          <t>ERROR</t>
        </is>
      </c>
      <c r="E5922" s="82" t="inlineStr">
        <is>
          <t>Mensaje anonimizado 5351</t>
        </is>
      </c>
      <c r="F5922" s="84" t="inlineStr">
        <is>
          <t>Campo anonimizado 5351</t>
        </is>
      </c>
      <c r="G5922" s="84" t="inlineStr">
        <is>
          <t>SKU003582</t>
        </is>
      </c>
    </row>
    <row r="5923" ht="12.75" customHeight="1">
      <c r="B5923" s="84" t="inlineStr">
        <is>
          <t>5352</t>
        </is>
      </c>
      <c r="C5923" s="84" t="inlineStr">
        <is>
          <t>18299</t>
        </is>
      </c>
      <c r="D5923" s="84" t="inlineStr">
        <is>
          <t>ERROR</t>
        </is>
      </c>
      <c r="E5923" s="82" t="inlineStr">
        <is>
          <t>Mensaje anonimizado 5352</t>
        </is>
      </c>
      <c r="F5923" s="84" t="inlineStr">
        <is>
          <t>Campo anonimizado 5352</t>
        </is>
      </c>
      <c r="G5923" s="84" t="inlineStr">
        <is>
          <t>SKU003583</t>
        </is>
      </c>
    </row>
    <row r="5924" ht="12.75" customHeight="1">
      <c r="B5924" s="84" t="inlineStr">
        <is>
          <t>5353</t>
        </is>
      </c>
      <c r="C5924" s="84" t="inlineStr">
        <is>
          <t>18076</t>
        </is>
      </c>
      <c r="D5924" s="84" t="inlineStr">
        <is>
          <t>ERROR</t>
        </is>
      </c>
      <c r="E5924" s="82" t="inlineStr">
        <is>
          <t>Mensaje anonimizado 5353</t>
        </is>
      </c>
      <c r="F5924" s="84" t="inlineStr">
        <is>
          <t>Campo anonimizado 5353</t>
        </is>
      </c>
      <c r="G5924" s="84" t="inlineStr">
        <is>
          <t>SKU003585</t>
        </is>
      </c>
    </row>
    <row r="5925" ht="12.75" customHeight="1">
      <c r="B5925" s="84" t="inlineStr">
        <is>
          <t>5354</t>
        </is>
      </c>
      <c r="C5925" s="84" t="inlineStr">
        <is>
          <t>18299</t>
        </is>
      </c>
      <c r="D5925" s="84" t="inlineStr">
        <is>
          <t>ERROR</t>
        </is>
      </c>
      <c r="E5925" s="82" t="inlineStr">
        <is>
          <t>Mensaje anonimizado 5354</t>
        </is>
      </c>
      <c r="F5925" s="84" t="inlineStr">
        <is>
          <t>Campo anonimizado 5354</t>
        </is>
      </c>
      <c r="G5925" s="84" t="inlineStr">
        <is>
          <t>SKU003585</t>
        </is>
      </c>
    </row>
    <row r="5926" ht="12.75" customHeight="1">
      <c r="B5926" s="84" t="inlineStr">
        <is>
          <t>5355</t>
        </is>
      </c>
      <c r="C5926" s="84" t="inlineStr">
        <is>
          <t>18448</t>
        </is>
      </c>
      <c r="D5926" s="84" t="inlineStr">
        <is>
          <t>ADVERTENCIA</t>
        </is>
      </c>
      <c r="E5926" s="82" t="inlineStr">
        <is>
          <t>Mensaje anonimizado 5355</t>
        </is>
      </c>
      <c r="F5926" s="84" t="inlineStr">
        <is>
          <t>Campo anonimizado 5355</t>
        </is>
      </c>
      <c r="G5926" s="84" t="inlineStr">
        <is>
          <t>SKU003585</t>
        </is>
      </c>
    </row>
    <row r="5927" ht="12.75" customHeight="1">
      <c r="B5927" s="84" t="inlineStr">
        <is>
          <t>5356</t>
        </is>
      </c>
      <c r="C5927" s="84" t="inlineStr">
        <is>
          <t>18299</t>
        </is>
      </c>
      <c r="D5927" s="84" t="inlineStr">
        <is>
          <t>ERROR</t>
        </is>
      </c>
      <c r="E5927" s="82" t="inlineStr">
        <is>
          <t>Mensaje anonimizado 5356</t>
        </is>
      </c>
      <c r="F5927" s="84" t="inlineStr">
        <is>
          <t>Campo anonimizado 5356</t>
        </is>
      </c>
      <c r="G5927" s="84" t="inlineStr">
        <is>
          <t>SKU003586</t>
        </is>
      </c>
    </row>
    <row r="5928" ht="12.75" customHeight="1">
      <c r="B5928" s="84" t="inlineStr">
        <is>
          <t>5357</t>
        </is>
      </c>
      <c r="C5928" s="84" t="inlineStr">
        <is>
          <t>18299</t>
        </is>
      </c>
      <c r="D5928" s="84" t="inlineStr">
        <is>
          <t>ERROR</t>
        </is>
      </c>
      <c r="E5928" s="82" t="inlineStr">
        <is>
          <t>Mensaje anonimizado 5357</t>
        </is>
      </c>
      <c r="F5928" s="84" t="inlineStr">
        <is>
          <t>Campo anonimizado 5357</t>
        </is>
      </c>
      <c r="G5928" s="84" t="inlineStr">
        <is>
          <t>SKU003587</t>
        </is>
      </c>
    </row>
    <row r="5929" ht="12.75" customHeight="1">
      <c r="B5929" s="84" t="inlineStr">
        <is>
          <t>5358</t>
        </is>
      </c>
      <c r="C5929" s="84" t="inlineStr">
        <is>
          <t>18299</t>
        </is>
      </c>
      <c r="D5929" s="84" t="inlineStr">
        <is>
          <t>ERROR</t>
        </is>
      </c>
      <c r="E5929" s="82" t="inlineStr">
        <is>
          <t>Mensaje anonimizado 5358</t>
        </is>
      </c>
      <c r="F5929" s="84" t="inlineStr">
        <is>
          <t>Campo anonimizado 5358</t>
        </is>
      </c>
      <c r="G5929" s="84" t="inlineStr">
        <is>
          <t>SKU003588</t>
        </is>
      </c>
    </row>
    <row r="5930" ht="12.75" customHeight="1">
      <c r="B5930" s="84" t="inlineStr">
        <is>
          <t>5359</t>
        </is>
      </c>
      <c r="C5930" s="84" t="inlineStr">
        <is>
          <t>18076</t>
        </is>
      </c>
      <c r="D5930" s="84" t="inlineStr">
        <is>
          <t>ERROR</t>
        </is>
      </c>
      <c r="E5930" s="82" t="inlineStr">
        <is>
          <t>Mensaje anonimizado 5359</t>
        </is>
      </c>
      <c r="F5930" s="84" t="inlineStr">
        <is>
          <t>Campo anonimizado 5359</t>
        </is>
      </c>
      <c r="G5930" s="84" t="inlineStr">
        <is>
          <t>SKU003589</t>
        </is>
      </c>
    </row>
    <row r="5931" ht="12.75" customHeight="1">
      <c r="B5931" s="84" t="inlineStr">
        <is>
          <t>5360</t>
        </is>
      </c>
      <c r="C5931" s="84" t="inlineStr">
        <is>
          <t>18299</t>
        </is>
      </c>
      <c r="D5931" s="84" t="inlineStr">
        <is>
          <t>ERROR</t>
        </is>
      </c>
      <c r="E5931" s="82" t="inlineStr">
        <is>
          <t>Mensaje anonimizado 5360</t>
        </is>
      </c>
      <c r="F5931" s="84" t="inlineStr">
        <is>
          <t>Campo anonimizado 5360</t>
        </is>
      </c>
      <c r="G5931" s="84" t="inlineStr">
        <is>
          <t>SKU003589</t>
        </is>
      </c>
    </row>
    <row r="5932" ht="12.75" customHeight="1">
      <c r="B5932" s="84" t="inlineStr">
        <is>
          <t>5361</t>
        </is>
      </c>
      <c r="C5932" s="84" t="inlineStr">
        <is>
          <t>18299</t>
        </is>
      </c>
      <c r="D5932" s="84" t="inlineStr">
        <is>
          <t>ERROR</t>
        </is>
      </c>
      <c r="E5932" s="82" t="inlineStr">
        <is>
          <t>Mensaje anonimizado 5361</t>
        </is>
      </c>
      <c r="F5932" s="84" t="inlineStr">
        <is>
          <t>Campo anonimizado 5361</t>
        </is>
      </c>
      <c r="G5932" s="84" t="inlineStr">
        <is>
          <t>SKU003590</t>
        </is>
      </c>
    </row>
    <row r="5933" ht="12.75" customHeight="1">
      <c r="B5933" s="84" t="inlineStr">
        <is>
          <t>5362</t>
        </is>
      </c>
      <c r="C5933" s="84" t="inlineStr">
        <is>
          <t>18299</t>
        </is>
      </c>
      <c r="D5933" s="84" t="inlineStr">
        <is>
          <t>ERROR</t>
        </is>
      </c>
      <c r="E5933" s="82" t="inlineStr">
        <is>
          <t>Mensaje anonimizado 5362</t>
        </is>
      </c>
      <c r="F5933" s="84" t="inlineStr">
        <is>
          <t>Campo anonimizado 5362</t>
        </is>
      </c>
      <c r="G5933" s="84" t="inlineStr">
        <is>
          <t>SKU003591</t>
        </is>
      </c>
    </row>
    <row r="5934" ht="12.75" customHeight="1">
      <c r="B5934" s="84" t="inlineStr">
        <is>
          <t>5363</t>
        </is>
      </c>
      <c r="C5934" s="84" t="inlineStr">
        <is>
          <t>18299</t>
        </is>
      </c>
      <c r="D5934" s="84" t="inlineStr">
        <is>
          <t>ERROR</t>
        </is>
      </c>
      <c r="E5934" s="82" t="inlineStr">
        <is>
          <t>Mensaje anonimizado 5363</t>
        </is>
      </c>
      <c r="F5934" s="84" t="inlineStr">
        <is>
          <t>Campo anonimizado 5363</t>
        </is>
      </c>
      <c r="G5934" s="84" t="inlineStr">
        <is>
          <t>SKU003592</t>
        </is>
      </c>
    </row>
    <row r="5935" ht="12.75" customHeight="1">
      <c r="B5935" s="84" t="inlineStr">
        <is>
          <t>5364</t>
        </is>
      </c>
      <c r="C5935" s="84" t="inlineStr">
        <is>
          <t>18299</t>
        </is>
      </c>
      <c r="D5935" s="84" t="inlineStr">
        <is>
          <t>ERROR</t>
        </is>
      </c>
      <c r="E5935" s="82" t="inlineStr">
        <is>
          <t>Mensaje anonimizado 5364</t>
        </is>
      </c>
      <c r="F5935" s="84" t="inlineStr">
        <is>
          <t>Campo anonimizado 5364</t>
        </is>
      </c>
      <c r="G5935" s="84" t="inlineStr">
        <is>
          <t>SKU003594</t>
        </is>
      </c>
    </row>
    <row r="5936" ht="12.75" customHeight="1">
      <c r="B5936" s="84" t="inlineStr">
        <is>
          <t>5365</t>
        </is>
      </c>
      <c r="C5936" s="84" t="inlineStr">
        <is>
          <t>18299</t>
        </is>
      </c>
      <c r="D5936" s="84" t="inlineStr">
        <is>
          <t>ERROR</t>
        </is>
      </c>
      <c r="E5936" s="82" t="inlineStr">
        <is>
          <t>Mensaje anonimizado 5365</t>
        </is>
      </c>
      <c r="F5936" s="84" t="inlineStr">
        <is>
          <t>Campo anonimizado 5365</t>
        </is>
      </c>
      <c r="G5936" s="84" t="inlineStr">
        <is>
          <t>SKU003595</t>
        </is>
      </c>
    </row>
    <row r="5937" ht="12.75" customHeight="1">
      <c r="B5937" s="84" t="inlineStr">
        <is>
          <t>5366</t>
        </is>
      </c>
      <c r="C5937" s="84" t="inlineStr">
        <is>
          <t>18299</t>
        </is>
      </c>
      <c r="D5937" s="84" t="inlineStr">
        <is>
          <t>ERROR</t>
        </is>
      </c>
      <c r="E5937" s="82" t="inlineStr">
        <is>
          <t>Mensaje anonimizado 5366</t>
        </is>
      </c>
      <c r="F5937" s="84" t="inlineStr">
        <is>
          <t>Campo anonimizado 5366</t>
        </is>
      </c>
      <c r="G5937" s="84" t="inlineStr">
        <is>
          <t>SKU003596</t>
        </is>
      </c>
    </row>
    <row r="5938" ht="12.75" customHeight="1">
      <c r="B5938" s="84" t="inlineStr">
        <is>
          <t>5367</t>
        </is>
      </c>
      <c r="C5938" s="84" t="inlineStr">
        <is>
          <t>18299</t>
        </is>
      </c>
      <c r="D5938" s="84" t="inlineStr">
        <is>
          <t>ERROR</t>
        </is>
      </c>
      <c r="E5938" s="82" t="inlineStr">
        <is>
          <t>Mensaje anonimizado 5367</t>
        </is>
      </c>
      <c r="F5938" s="84" t="inlineStr">
        <is>
          <t>Campo anonimizado 5367</t>
        </is>
      </c>
      <c r="G5938" s="84" t="inlineStr">
        <is>
          <t>SKU003597</t>
        </is>
      </c>
    </row>
    <row r="5939" ht="12.75" customHeight="1">
      <c r="B5939" s="84" t="inlineStr">
        <is>
          <t>5368</t>
        </is>
      </c>
      <c r="C5939" s="84" t="inlineStr">
        <is>
          <t>18299</t>
        </is>
      </c>
      <c r="D5939" s="84" t="inlineStr">
        <is>
          <t>ERROR</t>
        </is>
      </c>
      <c r="E5939" s="82" t="inlineStr">
        <is>
          <t>Mensaje anonimizado 5368</t>
        </is>
      </c>
      <c r="F5939" s="84" t="inlineStr">
        <is>
          <t>Campo anonimizado 5368</t>
        </is>
      </c>
      <c r="G5939" s="84" t="inlineStr">
        <is>
          <t>SKU003598</t>
        </is>
      </c>
    </row>
    <row r="5940" ht="12.75" customHeight="1">
      <c r="B5940" s="84" t="inlineStr">
        <is>
          <t>5369</t>
        </is>
      </c>
      <c r="C5940" s="84" t="inlineStr">
        <is>
          <t>18299</t>
        </is>
      </c>
      <c r="D5940" s="84" t="inlineStr">
        <is>
          <t>ERROR</t>
        </is>
      </c>
      <c r="E5940" s="82" t="inlineStr">
        <is>
          <t>Mensaje anonimizado 5369</t>
        </is>
      </c>
      <c r="F5940" s="84" t="inlineStr">
        <is>
          <t>Campo anonimizado 5369</t>
        </is>
      </c>
      <c r="G5940" s="84" t="inlineStr">
        <is>
          <t>SKU003599</t>
        </is>
      </c>
    </row>
    <row r="5941" ht="12.75" customHeight="1">
      <c r="B5941" s="84" t="inlineStr">
        <is>
          <t>5370</t>
        </is>
      </c>
      <c r="C5941" s="84" t="inlineStr">
        <is>
          <t>18299</t>
        </is>
      </c>
      <c r="D5941" s="84" t="inlineStr">
        <is>
          <t>ERROR</t>
        </is>
      </c>
      <c r="E5941" s="82" t="inlineStr">
        <is>
          <t>Mensaje anonimizado 5370</t>
        </is>
      </c>
      <c r="F5941" s="84" t="inlineStr">
        <is>
          <t>Campo anonimizado 5370</t>
        </is>
      </c>
      <c r="G5941" s="84" t="inlineStr">
        <is>
          <t>SKU003600</t>
        </is>
      </c>
    </row>
    <row r="5942" ht="12.75" customHeight="1">
      <c r="B5942" s="84" t="inlineStr">
        <is>
          <t>5371</t>
        </is>
      </c>
      <c r="C5942" s="84" t="inlineStr">
        <is>
          <t>18076</t>
        </is>
      </c>
      <c r="D5942" s="84" t="inlineStr">
        <is>
          <t>ERROR</t>
        </is>
      </c>
      <c r="E5942" s="82" t="inlineStr">
        <is>
          <t>Mensaje anonimizado 5371</t>
        </is>
      </c>
      <c r="F5942" s="84" t="inlineStr">
        <is>
          <t>Campo anonimizado 5371</t>
        </is>
      </c>
      <c r="G5942" s="84" t="inlineStr">
        <is>
          <t>SKU003601</t>
        </is>
      </c>
    </row>
    <row r="5943" ht="12.75" customHeight="1">
      <c r="B5943" s="84" t="inlineStr">
        <is>
          <t>5372</t>
        </is>
      </c>
      <c r="C5943" s="84" t="inlineStr">
        <is>
          <t>18320</t>
        </is>
      </c>
      <c r="D5943" s="84" t="inlineStr">
        <is>
          <t>ERROR</t>
        </is>
      </c>
      <c r="E5943" s="82" t="inlineStr">
        <is>
          <t>Mensaje anonimizado 5372</t>
        </is>
      </c>
      <c r="F5943" s="84" t="inlineStr">
        <is>
          <t>Campo anonimizado 5372</t>
        </is>
      </c>
      <c r="G5943" s="84" t="inlineStr">
        <is>
          <t>SKU003601</t>
        </is>
      </c>
    </row>
    <row r="5944" ht="12.75" customHeight="1">
      <c r="B5944" s="84" t="inlineStr">
        <is>
          <t>5373</t>
        </is>
      </c>
      <c r="C5944" s="84" t="inlineStr">
        <is>
          <t>18299</t>
        </is>
      </c>
      <c r="D5944" s="84" t="inlineStr">
        <is>
          <t>ERROR</t>
        </is>
      </c>
      <c r="E5944" s="82" t="inlineStr">
        <is>
          <t>Mensaje anonimizado 5373</t>
        </is>
      </c>
      <c r="F5944" s="84" t="inlineStr">
        <is>
          <t>Campo anonimizado 5373</t>
        </is>
      </c>
      <c r="G5944" s="84" t="inlineStr">
        <is>
          <t>SKU003602</t>
        </is>
      </c>
    </row>
    <row r="5945" ht="12.75" customHeight="1">
      <c r="B5945" s="84" t="inlineStr">
        <is>
          <t>5374</t>
        </is>
      </c>
      <c r="C5945" s="84" t="inlineStr">
        <is>
          <t>18448</t>
        </is>
      </c>
      <c r="D5945" s="84" t="inlineStr">
        <is>
          <t>ADVERTENCIA</t>
        </is>
      </c>
      <c r="E5945" s="82" t="inlineStr">
        <is>
          <t>Mensaje anonimizado 5374</t>
        </is>
      </c>
      <c r="F5945" s="84" t="inlineStr">
        <is>
          <t>Campo anonimizado 5374</t>
        </is>
      </c>
      <c r="G5945" s="84" t="inlineStr">
        <is>
          <t>SKU003603</t>
        </is>
      </c>
    </row>
    <row r="5946" ht="12.75" customHeight="1">
      <c r="B5946" s="84" t="inlineStr">
        <is>
          <t>5375</t>
        </is>
      </c>
      <c r="C5946" s="84" t="inlineStr">
        <is>
          <t>18299</t>
        </is>
      </c>
      <c r="D5946" s="84" t="inlineStr">
        <is>
          <t>ERROR</t>
        </is>
      </c>
      <c r="E5946" s="82" t="inlineStr">
        <is>
          <t>Mensaje anonimizado 5375</t>
        </is>
      </c>
      <c r="F5946" s="84" t="inlineStr">
        <is>
          <t>Campo anonimizado 5375</t>
        </is>
      </c>
      <c r="G5946" s="84" t="inlineStr">
        <is>
          <t>SKU003603</t>
        </is>
      </c>
    </row>
    <row r="5947" ht="12.75" customHeight="1">
      <c r="B5947" s="84" t="inlineStr">
        <is>
          <t>5376</t>
        </is>
      </c>
      <c r="C5947" s="84" t="inlineStr">
        <is>
          <t>18299</t>
        </is>
      </c>
      <c r="D5947" s="84" t="inlineStr">
        <is>
          <t>ERROR</t>
        </is>
      </c>
      <c r="E5947" s="82" t="inlineStr">
        <is>
          <t>Mensaje anonimizado 5376</t>
        </is>
      </c>
      <c r="F5947" s="84" t="inlineStr">
        <is>
          <t>Campo anonimizado 5376</t>
        </is>
      </c>
      <c r="G5947" s="84" t="inlineStr">
        <is>
          <t>SKU003605</t>
        </is>
      </c>
    </row>
    <row r="5948" ht="12.75" customHeight="1">
      <c r="B5948" s="84" t="inlineStr">
        <is>
          <t>5377</t>
        </is>
      </c>
      <c r="C5948" s="84" t="inlineStr">
        <is>
          <t>18299</t>
        </is>
      </c>
      <c r="D5948" s="84" t="inlineStr">
        <is>
          <t>ERROR</t>
        </is>
      </c>
      <c r="E5948" s="82" t="inlineStr">
        <is>
          <t>Mensaje anonimizado 5377</t>
        </is>
      </c>
      <c r="F5948" s="84" t="inlineStr">
        <is>
          <t>Campo anonimizado 5377</t>
        </is>
      </c>
      <c r="G5948" s="84" t="inlineStr">
        <is>
          <t>SKU003606</t>
        </is>
      </c>
    </row>
    <row r="5949" ht="12.75" customHeight="1">
      <c r="B5949" s="84" t="inlineStr">
        <is>
          <t>5378</t>
        </is>
      </c>
      <c r="C5949" s="84" t="inlineStr">
        <is>
          <t>18299</t>
        </is>
      </c>
      <c r="D5949" s="84" t="inlineStr">
        <is>
          <t>ERROR</t>
        </is>
      </c>
      <c r="E5949" s="82" t="inlineStr">
        <is>
          <t>Mensaje anonimizado 5378</t>
        </is>
      </c>
      <c r="F5949" s="84" t="inlineStr">
        <is>
          <t>Campo anonimizado 5378</t>
        </is>
      </c>
      <c r="G5949" s="84" t="inlineStr">
        <is>
          <t>SKU003607</t>
        </is>
      </c>
    </row>
    <row r="5950" ht="12.75" customHeight="1">
      <c r="B5950" s="84" t="inlineStr">
        <is>
          <t>5379</t>
        </is>
      </c>
      <c r="C5950" s="84" t="inlineStr">
        <is>
          <t>18299</t>
        </is>
      </c>
      <c r="D5950" s="84" t="inlineStr">
        <is>
          <t>ERROR</t>
        </is>
      </c>
      <c r="E5950" s="82" t="inlineStr">
        <is>
          <t>Mensaje anonimizado 5379</t>
        </is>
      </c>
      <c r="F5950" s="84" t="inlineStr">
        <is>
          <t>Campo anonimizado 5379</t>
        </is>
      </c>
      <c r="G5950" s="84" t="inlineStr">
        <is>
          <t>SKU000788</t>
        </is>
      </c>
    </row>
    <row r="5951" ht="12.75" customHeight="1">
      <c r="B5951" s="84" t="inlineStr">
        <is>
          <t>5380</t>
        </is>
      </c>
      <c r="C5951" s="84" t="inlineStr">
        <is>
          <t>18299</t>
        </is>
      </c>
      <c r="D5951" s="84" t="inlineStr">
        <is>
          <t>ERROR</t>
        </is>
      </c>
      <c r="E5951" s="82" t="inlineStr">
        <is>
          <t>Mensaje anonimizado 5380</t>
        </is>
      </c>
      <c r="F5951" s="84" t="inlineStr">
        <is>
          <t>Campo anonimizado 5380</t>
        </is>
      </c>
      <c r="G5951" s="84" t="inlineStr">
        <is>
          <t>SKU003608</t>
        </is>
      </c>
    </row>
    <row r="5952" ht="12.75" customHeight="1">
      <c r="B5952" s="84" t="inlineStr">
        <is>
          <t>5381</t>
        </is>
      </c>
      <c r="C5952" s="84" t="inlineStr">
        <is>
          <t>18448</t>
        </is>
      </c>
      <c r="D5952" s="84" t="inlineStr">
        <is>
          <t>ADVERTENCIA</t>
        </is>
      </c>
      <c r="E5952" s="82" t="inlineStr">
        <is>
          <t>Mensaje anonimizado 5381</t>
        </is>
      </c>
      <c r="F5952" s="84" t="inlineStr">
        <is>
          <t>Campo anonimizado 5381</t>
        </is>
      </c>
      <c r="G5952" s="84" t="inlineStr">
        <is>
          <t>SKU003608</t>
        </is>
      </c>
    </row>
    <row r="5953" ht="12.75" customHeight="1">
      <c r="B5953" s="84" t="inlineStr">
        <is>
          <t>5382</t>
        </is>
      </c>
      <c r="C5953" s="84" t="inlineStr">
        <is>
          <t>18299</t>
        </is>
      </c>
      <c r="D5953" s="84" t="inlineStr">
        <is>
          <t>ERROR</t>
        </is>
      </c>
      <c r="E5953" s="82" t="inlineStr">
        <is>
          <t>Mensaje anonimizado 5382</t>
        </is>
      </c>
      <c r="F5953" s="84" t="inlineStr">
        <is>
          <t>Campo anonimizado 5382</t>
        </is>
      </c>
      <c r="G5953" s="84" t="inlineStr">
        <is>
          <t>SKU003611</t>
        </is>
      </c>
    </row>
    <row r="5954" ht="12.75" customHeight="1">
      <c r="B5954" s="84" t="inlineStr">
        <is>
          <t>5383</t>
        </is>
      </c>
      <c r="C5954" s="84" t="inlineStr">
        <is>
          <t>18299</t>
        </is>
      </c>
      <c r="D5954" s="84" t="inlineStr">
        <is>
          <t>ERROR</t>
        </is>
      </c>
      <c r="E5954" s="82" t="inlineStr">
        <is>
          <t>Mensaje anonimizado 5383</t>
        </is>
      </c>
      <c r="F5954" s="84" t="inlineStr">
        <is>
          <t>Campo anonimizado 5383</t>
        </is>
      </c>
      <c r="G5954" s="84" t="inlineStr">
        <is>
          <t>SKU003612</t>
        </is>
      </c>
    </row>
    <row r="5955" ht="12.75" customHeight="1">
      <c r="B5955" s="84" t="inlineStr">
        <is>
          <t>5384</t>
        </is>
      </c>
      <c r="C5955" s="84" t="inlineStr">
        <is>
          <t>18299</t>
        </is>
      </c>
      <c r="D5955" s="84" t="inlineStr">
        <is>
          <t>ERROR</t>
        </is>
      </c>
      <c r="E5955" s="82" t="inlineStr">
        <is>
          <t>Mensaje anonimizado 5384</t>
        </is>
      </c>
      <c r="F5955" s="84" t="inlineStr">
        <is>
          <t>Campo anonimizado 5384</t>
        </is>
      </c>
      <c r="G5955" s="84" t="inlineStr">
        <is>
          <t>SKU003613</t>
        </is>
      </c>
    </row>
    <row r="5956" ht="12.75" customHeight="1">
      <c r="B5956" s="84" t="inlineStr">
        <is>
          <t>5385</t>
        </is>
      </c>
      <c r="C5956" s="84" t="inlineStr">
        <is>
          <t>18299</t>
        </is>
      </c>
      <c r="D5956" s="84" t="inlineStr">
        <is>
          <t>ERROR</t>
        </is>
      </c>
      <c r="E5956" s="82" t="inlineStr">
        <is>
          <t>Mensaje anonimizado 5385</t>
        </is>
      </c>
      <c r="F5956" s="84" t="inlineStr">
        <is>
          <t>Campo anonimizado 5385</t>
        </is>
      </c>
      <c r="G5956" s="84" t="inlineStr">
        <is>
          <t>SKU003614</t>
        </is>
      </c>
    </row>
    <row r="5957" ht="12.75" customHeight="1">
      <c r="B5957" s="84" t="inlineStr">
        <is>
          <t>5386</t>
        </is>
      </c>
      <c r="C5957" s="84" t="inlineStr">
        <is>
          <t>100632</t>
        </is>
      </c>
      <c r="D5957" s="84" t="inlineStr">
        <is>
          <t>ERROR</t>
        </is>
      </c>
      <c r="E5957" s="82" t="inlineStr">
        <is>
          <t>Mensaje anonimizado 5386</t>
        </is>
      </c>
      <c r="F5957" s="84" t="inlineStr">
        <is>
          <t>Campo anonimizado 5386</t>
        </is>
      </c>
      <c r="G5957" s="84" t="inlineStr">
        <is>
          <t>SKU003615</t>
        </is>
      </c>
    </row>
    <row r="5958" ht="12.75" customHeight="1">
      <c r="B5958" s="84" t="inlineStr">
        <is>
          <t>5387</t>
        </is>
      </c>
      <c r="C5958" s="84" t="inlineStr">
        <is>
          <t>18076</t>
        </is>
      </c>
      <c r="D5958" s="84" t="inlineStr">
        <is>
          <t>ERROR</t>
        </is>
      </c>
      <c r="E5958" s="82" t="inlineStr">
        <is>
          <t>Mensaje anonimizado 5387</t>
        </is>
      </c>
      <c r="F5958" s="84" t="inlineStr">
        <is>
          <t>Campo anonimizado 5387</t>
        </is>
      </c>
      <c r="G5958" s="84" t="inlineStr">
        <is>
          <t>SKU003615</t>
        </is>
      </c>
    </row>
    <row r="5959" ht="12.75" customHeight="1">
      <c r="B5959" s="84" t="inlineStr">
        <is>
          <t>5388</t>
        </is>
      </c>
      <c r="C5959" s="84" t="inlineStr">
        <is>
          <t>100527</t>
        </is>
      </c>
      <c r="D5959" s="84" t="inlineStr">
        <is>
          <t>ADVERTENCIA</t>
        </is>
      </c>
      <c r="E5959" s="82" t="inlineStr">
        <is>
          <t>Mensaje anonimizado 5388</t>
        </is>
      </c>
      <c r="F5959" s="84" t="inlineStr">
        <is>
          <t>Campo anonimizado 5388</t>
        </is>
      </c>
      <c r="G5959" s="84" t="inlineStr">
        <is>
          <t>SKU003615</t>
        </is>
      </c>
    </row>
    <row r="5960" ht="12.75" customHeight="1">
      <c r="B5960" s="84" t="inlineStr">
        <is>
          <t>5389</t>
        </is>
      </c>
      <c r="C5960" s="84" t="inlineStr">
        <is>
          <t>90220</t>
        </is>
      </c>
      <c r="D5960" s="84" t="inlineStr">
        <is>
          <t>ERROR</t>
        </is>
      </c>
      <c r="E5960" s="82" t="inlineStr">
        <is>
          <t>Mensaje anonimizado 5389</t>
        </is>
      </c>
      <c r="F5960" s="84" t="inlineStr">
        <is>
          <t>Campo anonimizado 5389</t>
        </is>
      </c>
      <c r="G5960" s="84" t="inlineStr">
        <is>
          <t>SKU003615</t>
        </is>
      </c>
    </row>
    <row r="5961" ht="12.75" customHeight="1">
      <c r="B5961" s="84" t="inlineStr">
        <is>
          <t>5390</t>
        </is>
      </c>
      <c r="C5961" s="84" t="inlineStr">
        <is>
          <t>18320</t>
        </is>
      </c>
      <c r="D5961" s="84" t="inlineStr">
        <is>
          <t>ERROR</t>
        </is>
      </c>
      <c r="E5961" s="82" t="inlineStr">
        <is>
          <t>Mensaje anonimizado 5390</t>
        </is>
      </c>
      <c r="F5961" s="84" t="inlineStr">
        <is>
          <t>Campo anonimizado 5390</t>
        </is>
      </c>
      <c r="G5961" s="84" t="inlineStr">
        <is>
          <t>SKU003615</t>
        </is>
      </c>
    </row>
    <row r="5962" ht="12.75" customHeight="1">
      <c r="B5962" s="84" t="inlineStr">
        <is>
          <t>5391</t>
        </is>
      </c>
      <c r="C5962" s="84" t="inlineStr">
        <is>
          <t>100632</t>
        </is>
      </c>
      <c r="D5962" s="84" t="inlineStr">
        <is>
          <t>ERROR</t>
        </is>
      </c>
      <c r="E5962" s="82" t="inlineStr">
        <is>
          <t>Mensaje anonimizado 5391</t>
        </is>
      </c>
      <c r="F5962" s="84" t="inlineStr">
        <is>
          <t>Campo anonimizado 5391</t>
        </is>
      </c>
      <c r="G5962" s="84" t="inlineStr">
        <is>
          <t>SKU003616</t>
        </is>
      </c>
    </row>
    <row r="5963" ht="12.75" customHeight="1">
      <c r="B5963" s="84" t="inlineStr">
        <is>
          <t>5392</t>
        </is>
      </c>
      <c r="C5963" s="84" t="inlineStr">
        <is>
          <t>18076</t>
        </is>
      </c>
      <c r="D5963" s="84" t="inlineStr">
        <is>
          <t>ERROR</t>
        </is>
      </c>
      <c r="E5963" s="82" t="inlineStr">
        <is>
          <t>Mensaje anonimizado 5392</t>
        </is>
      </c>
      <c r="F5963" s="84" t="inlineStr">
        <is>
          <t>Campo anonimizado 5392</t>
        </is>
      </c>
      <c r="G5963" s="84" t="inlineStr">
        <is>
          <t>SKU003616</t>
        </is>
      </c>
    </row>
    <row r="5964" ht="12.75" customHeight="1">
      <c r="B5964" s="84" t="inlineStr">
        <is>
          <t>5393</t>
        </is>
      </c>
      <c r="C5964" s="84" t="inlineStr">
        <is>
          <t>100527</t>
        </is>
      </c>
      <c r="D5964" s="84" t="inlineStr">
        <is>
          <t>ADVERTENCIA</t>
        </is>
      </c>
      <c r="E5964" s="82" t="inlineStr">
        <is>
          <t>Mensaje anonimizado 5393</t>
        </is>
      </c>
      <c r="F5964" s="84" t="inlineStr">
        <is>
          <t>Campo anonimizado 5393</t>
        </is>
      </c>
      <c r="G5964" s="84" t="inlineStr">
        <is>
          <t>SKU003616</t>
        </is>
      </c>
    </row>
    <row r="5965" ht="12.75" customHeight="1">
      <c r="B5965" s="84" t="inlineStr">
        <is>
          <t>5394</t>
        </is>
      </c>
      <c r="C5965" s="84" t="inlineStr">
        <is>
          <t>8560</t>
        </is>
      </c>
      <c r="D5965" s="84" t="inlineStr">
        <is>
          <t>ERROR</t>
        </is>
      </c>
      <c r="E5965" s="82" t="inlineStr">
        <is>
          <t>Mensaje anonimizado 5394 con NBSP preservado</t>
        </is>
      </c>
      <c r="F5965" s="84" t="inlineStr">
        <is>
          <t>Campo anonimizado 5394</t>
        </is>
      </c>
      <c r="G5965" s="84" t="inlineStr">
        <is>
          <t>SKU003617</t>
        </is>
      </c>
    </row>
    <row r="5966" ht="12.75" customHeight="1">
      <c r="B5966" s="84" t="inlineStr">
        <is>
          <t>5395</t>
        </is>
      </c>
      <c r="C5966" s="84" t="inlineStr">
        <is>
          <t>18076</t>
        </is>
      </c>
      <c r="D5966" s="84" t="inlineStr">
        <is>
          <t>ERROR</t>
        </is>
      </c>
      <c r="E5966" s="82" t="inlineStr">
        <is>
          <t>Mensaje anonimizado 5395</t>
        </is>
      </c>
      <c r="F5966" s="84" t="inlineStr">
        <is>
          <t>Campo anonimizado 5395</t>
        </is>
      </c>
      <c r="G5966" s="84" t="inlineStr">
        <is>
          <t>SKU003619</t>
        </is>
      </c>
    </row>
    <row r="5967" ht="12.75" customHeight="1">
      <c r="B5967" s="84" t="inlineStr">
        <is>
          <t>5396</t>
        </is>
      </c>
      <c r="C5967" s="84" t="inlineStr">
        <is>
          <t>100527</t>
        </is>
      </c>
      <c r="D5967" s="84" t="inlineStr">
        <is>
          <t>ADVERTENCIA</t>
        </is>
      </c>
      <c r="E5967" s="82" t="inlineStr">
        <is>
          <t>Mensaje anonimizado 5396</t>
        </is>
      </c>
      <c r="F5967" s="84" t="inlineStr">
        <is>
          <t>Campo anonimizado 5396</t>
        </is>
      </c>
      <c r="G5967" s="84" t="inlineStr">
        <is>
          <t>SKU003619</t>
        </is>
      </c>
    </row>
    <row r="5968" ht="12.75" customHeight="1">
      <c r="B5968" s="84" t="inlineStr">
        <is>
          <t>5397</t>
        </is>
      </c>
      <c r="C5968" s="84" t="inlineStr">
        <is>
          <t>18076</t>
        </is>
      </c>
      <c r="D5968" s="84" t="inlineStr">
        <is>
          <t>ERROR</t>
        </is>
      </c>
      <c r="E5968" s="82" t="inlineStr">
        <is>
          <t>Mensaje anonimizado 5397</t>
        </is>
      </c>
      <c r="F5968" s="84" t="inlineStr">
        <is>
          <t>Campo anonimizado 5397</t>
        </is>
      </c>
      <c r="G5968" s="84" t="inlineStr">
        <is>
          <t>SKU003620</t>
        </is>
      </c>
    </row>
    <row r="5969" ht="12.75" customHeight="1">
      <c r="B5969" s="84" t="inlineStr">
        <is>
          <t>5398</t>
        </is>
      </c>
      <c r="C5969" s="84" t="inlineStr">
        <is>
          <t>100527</t>
        </is>
      </c>
      <c r="D5969" s="84" t="inlineStr">
        <is>
          <t>ADVERTENCIA</t>
        </is>
      </c>
      <c r="E5969" s="82" t="inlineStr">
        <is>
          <t>Mensaje anonimizado 5398</t>
        </is>
      </c>
      <c r="F5969" s="84" t="inlineStr">
        <is>
          <t>Campo anonimizado 5398</t>
        </is>
      </c>
      <c r="G5969" s="84" t="inlineStr">
        <is>
          <t>SKU003620</t>
        </is>
      </c>
    </row>
    <row r="5970" ht="12.75" customHeight="1">
      <c r="B5970" s="84" t="inlineStr">
        <is>
          <t>5399</t>
        </is>
      </c>
      <c r="C5970" s="84" t="inlineStr">
        <is>
          <t>8560</t>
        </is>
      </c>
      <c r="D5970" s="84" t="inlineStr">
        <is>
          <t>ERROR</t>
        </is>
      </c>
      <c r="E5970" s="82" t="inlineStr">
        <is>
          <t>Mensaje anonimizado 5399 con NBSP preservado</t>
        </is>
      </c>
      <c r="F5970" s="84" t="inlineStr">
        <is>
          <t>Campo anonimizado 5399</t>
        </is>
      </c>
      <c r="G5970" s="84" t="inlineStr">
        <is>
          <t>SKU003621</t>
        </is>
      </c>
    </row>
    <row r="5971" ht="12.75" customHeight="1">
      <c r="B5971" s="84" t="inlineStr">
        <is>
          <t>5400</t>
        </is>
      </c>
      <c r="C5971" s="84" t="inlineStr">
        <is>
          <t>13013</t>
        </is>
      </c>
      <c r="D5971" s="84" t="inlineStr">
        <is>
          <t>ERROR</t>
        </is>
      </c>
      <c r="E5971" s="82" t="inlineStr">
        <is>
          <t>Mensaje anonimizado 5400</t>
        </is>
      </c>
      <c r="F5971" s="84" t="inlineStr">
        <is>
          <t>Campo anonimizado 5400</t>
        </is>
      </c>
      <c r="G5971" s="84" t="inlineStr">
        <is>
          <t>SKU003621</t>
        </is>
      </c>
    </row>
    <row r="5972" ht="12.75" customHeight="1">
      <c r="B5972" s="84" t="inlineStr">
        <is>
          <t>5401</t>
        </is>
      </c>
      <c r="C5972" s="84" t="inlineStr">
        <is>
          <t>8560</t>
        </is>
      </c>
      <c r="D5972" s="84" t="inlineStr">
        <is>
          <t>ERROR</t>
        </is>
      </c>
      <c r="E5972" s="82" t="inlineStr">
        <is>
          <t>Mensaje anonimizado 5401 con NBSP preservado</t>
        </is>
      </c>
      <c r="F5972" s="84" t="inlineStr">
        <is>
          <t>Campo anonimizado 5401</t>
        </is>
      </c>
      <c r="G5972" s="84" t="inlineStr">
        <is>
          <t>SKU003622</t>
        </is>
      </c>
    </row>
    <row r="5973" ht="12.75" customHeight="1">
      <c r="B5973" s="84" t="inlineStr">
        <is>
          <t>5402</t>
        </is>
      </c>
      <c r="C5973" s="84" t="inlineStr">
        <is>
          <t>13013</t>
        </is>
      </c>
      <c r="D5973" s="84" t="inlineStr">
        <is>
          <t>ERROR</t>
        </is>
      </c>
      <c r="E5973" s="82" t="inlineStr">
        <is>
          <t>Mensaje anonimizado 5402</t>
        </is>
      </c>
      <c r="F5973" s="84" t="inlineStr">
        <is>
          <t>Campo anonimizado 5402</t>
        </is>
      </c>
      <c r="G5973" s="84" t="inlineStr">
        <is>
          <t>SKU003622</t>
        </is>
      </c>
    </row>
    <row r="5974" ht="12.75" customHeight="1">
      <c r="B5974" s="84" t="inlineStr">
        <is>
          <t>5403</t>
        </is>
      </c>
      <c r="C5974" s="84" t="inlineStr">
        <is>
          <t>100899</t>
        </is>
      </c>
      <c r="D5974" s="84" t="inlineStr">
        <is>
          <t>ERROR</t>
        </is>
      </c>
      <c r="E5974" s="82" t="inlineStr">
        <is>
          <t>Mensaje anonimizado 5403</t>
        </is>
      </c>
      <c r="F5974" s="84" t="inlineStr">
        <is>
          <t>Campo anonimizado 5403</t>
        </is>
      </c>
      <c r="G5974" s="84" t="inlineStr">
        <is>
          <t>SKU003623</t>
        </is>
      </c>
    </row>
    <row r="5975" ht="12.75" customHeight="1">
      <c r="B5975" s="84" t="inlineStr">
        <is>
          <t>5404</t>
        </is>
      </c>
      <c r="C5975" s="84" t="inlineStr">
        <is>
          <t>18299</t>
        </is>
      </c>
      <c r="D5975" s="84" t="inlineStr">
        <is>
          <t>ERROR</t>
        </is>
      </c>
      <c r="E5975" s="82" t="inlineStr">
        <is>
          <t>Mensaje anonimizado 5404</t>
        </is>
      </c>
      <c r="F5975" s="84" t="inlineStr">
        <is>
          <t>Campo anonimizado 5404</t>
        </is>
      </c>
      <c r="G5975" s="84" t="inlineStr">
        <is>
          <t>SKU003623</t>
        </is>
      </c>
    </row>
    <row r="5976" ht="12.75" customHeight="1">
      <c r="B5976" s="84" t="inlineStr">
        <is>
          <t>5405</t>
        </is>
      </c>
      <c r="C5976" s="84" t="inlineStr">
        <is>
          <t>18076</t>
        </is>
      </c>
      <c r="D5976" s="84" t="inlineStr">
        <is>
          <t>ERROR</t>
        </is>
      </c>
      <c r="E5976" s="82" t="inlineStr">
        <is>
          <t>Mensaje anonimizado 5405</t>
        </is>
      </c>
      <c r="F5976" s="84" t="inlineStr">
        <is>
          <t>Campo anonimizado 5405</t>
        </is>
      </c>
      <c r="G5976" s="84" t="inlineStr">
        <is>
          <t>SKU003624</t>
        </is>
      </c>
    </row>
    <row r="5977" ht="12.75" customHeight="1">
      <c r="B5977" s="84" t="inlineStr">
        <is>
          <t>5406</t>
        </is>
      </c>
      <c r="C5977" s="84" t="inlineStr">
        <is>
          <t>100527</t>
        </is>
      </c>
      <c r="D5977" s="84" t="inlineStr">
        <is>
          <t>ADVERTENCIA</t>
        </is>
      </c>
      <c r="E5977" s="82" t="inlineStr">
        <is>
          <t>Mensaje anonimizado 5406</t>
        </is>
      </c>
      <c r="F5977" s="84" t="inlineStr">
        <is>
          <t>Campo anonimizado 5406</t>
        </is>
      </c>
      <c r="G5977" s="84" t="inlineStr">
        <is>
          <t>SKU003624</t>
        </is>
      </c>
    </row>
    <row r="5978" ht="12.75" customHeight="1">
      <c r="B5978" s="84" t="inlineStr">
        <is>
          <t>5407</t>
        </is>
      </c>
      <c r="C5978" s="84" t="inlineStr">
        <is>
          <t>100527</t>
        </is>
      </c>
      <c r="D5978" s="84" t="inlineStr">
        <is>
          <t>ADVERTENCIA</t>
        </is>
      </c>
      <c r="E5978" s="82" t="inlineStr">
        <is>
          <t>Mensaje anonimizado 5407</t>
        </is>
      </c>
      <c r="F5978" s="84" t="inlineStr">
        <is>
          <t>Campo anonimizado 5407</t>
        </is>
      </c>
      <c r="G5978" s="84" t="inlineStr">
        <is>
          <t>SKU000131</t>
        </is>
      </c>
    </row>
    <row r="5979" ht="12.75" customHeight="1">
      <c r="B5979" s="84" t="inlineStr">
        <is>
          <t>5408</t>
        </is>
      </c>
      <c r="C5979" s="84" t="inlineStr">
        <is>
          <t>100528</t>
        </is>
      </c>
      <c r="D5979" s="84" t="inlineStr">
        <is>
          <t>ADVERTENCIA</t>
        </is>
      </c>
      <c r="E5979" s="82" t="inlineStr">
        <is>
          <t>Mensaje anonimizado 5408</t>
        </is>
      </c>
      <c r="F5979" s="84" t="inlineStr">
        <is>
          <t>Campo anonimizado 5408</t>
        </is>
      </c>
      <c r="G5979" s="84" t="inlineStr">
        <is>
          <t>SKU000131</t>
        </is>
      </c>
    </row>
    <row r="5980" ht="12.75" customHeight="1">
      <c r="B5980" s="84" t="inlineStr">
        <is>
          <t>5409</t>
        </is>
      </c>
      <c r="C5980" s="84" t="inlineStr">
        <is>
          <t>18369</t>
        </is>
      </c>
      <c r="D5980" s="84" t="inlineStr">
        <is>
          <t>ERROR</t>
        </is>
      </c>
      <c r="E5980" s="82" t="inlineStr">
        <is>
          <t>Mensaje anonimizado 5409</t>
        </is>
      </c>
      <c r="F5980" s="84" t="inlineStr">
        <is>
          <t>Campo anonimizado 5409</t>
        </is>
      </c>
      <c r="G5980" s="84" t="inlineStr">
        <is>
          <t>SKU000131</t>
        </is>
      </c>
    </row>
    <row r="5981" ht="12.75" customHeight="1">
      <c r="B5981" s="84" t="inlineStr">
        <is>
          <t>5410</t>
        </is>
      </c>
      <c r="C5981" s="84" t="inlineStr">
        <is>
          <t>8684</t>
        </is>
      </c>
      <c r="D5981" s="84" t="inlineStr">
        <is>
          <t>ERROR</t>
        </is>
      </c>
      <c r="E5981" s="82" t="inlineStr">
        <is>
          <t>Mensaje anonimizado 5410 con NBSP preservado</t>
        </is>
      </c>
      <c r="F5981" s="84" t="inlineStr">
        <is>
          <t>Campo anonimizado 5410</t>
        </is>
      </c>
      <c r="G5981" s="84" t="inlineStr">
        <is>
          <t>SKU000899</t>
        </is>
      </c>
    </row>
    <row r="5982" ht="12.75" customHeight="1">
      <c r="B5982" s="84" t="inlineStr">
        <is>
          <t>5411</t>
        </is>
      </c>
      <c r="C5982" s="84" t="inlineStr">
        <is>
          <t>8684</t>
        </is>
      </c>
      <c r="D5982" s="84" t="inlineStr">
        <is>
          <t>ERROR</t>
        </is>
      </c>
      <c r="E5982" s="82" t="inlineStr">
        <is>
          <t>Mensaje anonimizado 5411 con NBSP preservado</t>
        </is>
      </c>
      <c r="F5982" s="84" t="inlineStr">
        <is>
          <t>Campo anonimizado 5411</t>
        </is>
      </c>
      <c r="G5982" s="84" t="inlineStr">
        <is>
          <t>SKU003626</t>
        </is>
      </c>
    </row>
    <row r="5983" ht="12.75" customHeight="1">
      <c r="B5983" s="84" t="inlineStr">
        <is>
          <t>5412</t>
        </is>
      </c>
      <c r="C5983" s="84" t="inlineStr">
        <is>
          <t>8684</t>
        </is>
      </c>
      <c r="D5983" s="84" t="inlineStr">
        <is>
          <t>ERROR</t>
        </is>
      </c>
      <c r="E5983" s="82" t="inlineStr">
        <is>
          <t>Mensaje anonimizado 5412 con NBSP preservado</t>
        </is>
      </c>
      <c r="F5983" s="84" t="inlineStr">
        <is>
          <t>Campo anonimizado 5412</t>
        </is>
      </c>
      <c r="G5983" s="84" t="inlineStr">
        <is>
          <t>SKU000645</t>
        </is>
      </c>
    </row>
    <row r="5984" ht="12.75" customHeight="1">
      <c r="B5984" s="84" t="inlineStr">
        <is>
          <t>5413</t>
        </is>
      </c>
      <c r="C5984" s="84" t="inlineStr">
        <is>
          <t>18076</t>
        </is>
      </c>
      <c r="D5984" s="84" t="inlineStr">
        <is>
          <t>ERROR</t>
        </is>
      </c>
      <c r="E5984" s="82" t="inlineStr">
        <is>
          <t>Mensaje anonimizado 5413</t>
        </is>
      </c>
      <c r="F5984" s="84" t="inlineStr">
        <is>
          <t>Campo anonimizado 5413</t>
        </is>
      </c>
      <c r="G5984" s="84" t="inlineStr">
        <is>
          <t>SKU003627</t>
        </is>
      </c>
    </row>
    <row r="5985" ht="12.75" customHeight="1">
      <c r="B5985" s="84" t="inlineStr">
        <is>
          <t>5414</t>
        </is>
      </c>
      <c r="C5985" s="84" t="inlineStr">
        <is>
          <t>18616</t>
        </is>
      </c>
      <c r="D5985" s="84" t="inlineStr">
        <is>
          <t>ADVERTENCIA</t>
        </is>
      </c>
      <c r="E5985" s="82" t="inlineStr">
        <is>
          <t>Mensaje anonimizado 5414</t>
        </is>
      </c>
      <c r="F5985" s="84" t="inlineStr">
        <is>
          <t>Campo anonimizado 5414</t>
        </is>
      </c>
      <c r="G5985" s="84" t="inlineStr">
        <is>
          <t>SKU003628</t>
        </is>
      </c>
    </row>
    <row r="5986" ht="12.75" customHeight="1">
      <c r="B5986" s="84" t="inlineStr">
        <is>
          <t>5415</t>
        </is>
      </c>
      <c r="C5986" s="84" t="inlineStr">
        <is>
          <t>18076</t>
        </is>
      </c>
      <c r="D5986" s="84" t="inlineStr">
        <is>
          <t>ERROR</t>
        </is>
      </c>
      <c r="E5986" s="82" t="inlineStr">
        <is>
          <t>Mensaje anonimizado 5415</t>
        </is>
      </c>
      <c r="F5986" s="84" t="inlineStr">
        <is>
          <t>Campo anonimizado 5415</t>
        </is>
      </c>
      <c r="G5986" s="84" t="inlineStr">
        <is>
          <t>SKU003628</t>
        </is>
      </c>
    </row>
    <row r="5987" ht="12.75" customHeight="1">
      <c r="B5987" s="84" t="inlineStr">
        <is>
          <t>5416</t>
        </is>
      </c>
      <c r="C5987" s="84" t="inlineStr">
        <is>
          <t>100332</t>
        </is>
      </c>
      <c r="D5987" s="84" t="inlineStr">
        <is>
          <t>ERROR</t>
        </is>
      </c>
      <c r="E5987" s="82" t="inlineStr">
        <is>
          <t>Mensaje anonimizado 5416</t>
        </is>
      </c>
      <c r="F5987" s="84" t="inlineStr">
        <is>
          <t>Campo anonimizado 5416</t>
        </is>
      </c>
      <c r="G5987" s="84" t="inlineStr">
        <is>
          <t>SKU003628</t>
        </is>
      </c>
    </row>
    <row r="5988" ht="12.75" customHeight="1">
      <c r="B5988" s="84" t="inlineStr">
        <is>
          <t>5417</t>
        </is>
      </c>
      <c r="C5988" s="84" t="inlineStr">
        <is>
          <t>18076</t>
        </is>
      </c>
      <c r="D5988" s="84" t="inlineStr">
        <is>
          <t>ERROR</t>
        </is>
      </c>
      <c r="E5988" s="82" t="inlineStr">
        <is>
          <t>Mensaje anonimizado 5417</t>
        </is>
      </c>
      <c r="F5988" s="84" t="inlineStr">
        <is>
          <t>Campo anonimizado 5417</t>
        </is>
      </c>
      <c r="G5988" s="84" t="inlineStr">
        <is>
          <t>SKU003630</t>
        </is>
      </c>
    </row>
    <row r="5989" ht="12.75" customHeight="1">
      <c r="B5989" s="84" t="inlineStr">
        <is>
          <t>5418</t>
        </is>
      </c>
      <c r="C5989" s="84" t="inlineStr">
        <is>
          <t>18076</t>
        </is>
      </c>
      <c r="D5989" s="84" t="inlineStr">
        <is>
          <t>ERROR</t>
        </is>
      </c>
      <c r="E5989" s="82" t="inlineStr">
        <is>
          <t>Mensaje anonimizado 5418</t>
        </is>
      </c>
      <c r="F5989" s="84" t="inlineStr">
        <is>
          <t>Campo anonimizado 5418</t>
        </is>
      </c>
      <c r="G5989" s="84" t="inlineStr">
        <is>
          <t>SKU003631</t>
        </is>
      </c>
    </row>
    <row r="5990" ht="12.75" customHeight="1">
      <c r="B5990" s="84" t="inlineStr">
        <is>
          <t>5419</t>
        </is>
      </c>
      <c r="C5990" s="84" t="inlineStr">
        <is>
          <t>18076</t>
        </is>
      </c>
      <c r="D5990" s="84" t="inlineStr">
        <is>
          <t>ERROR</t>
        </is>
      </c>
      <c r="E5990" s="82" t="inlineStr">
        <is>
          <t>Mensaje anonimizado 5419</t>
        </is>
      </c>
      <c r="F5990" s="84" t="inlineStr">
        <is>
          <t>Campo anonimizado 5419</t>
        </is>
      </c>
      <c r="G5990" s="84" t="inlineStr">
        <is>
          <t>SKU003632</t>
        </is>
      </c>
    </row>
    <row r="5991" ht="12.75" customHeight="1">
      <c r="B5991" s="84" t="inlineStr">
        <is>
          <t>5420</t>
        </is>
      </c>
      <c r="C5991" s="84" t="inlineStr">
        <is>
          <t>18076</t>
        </is>
      </c>
      <c r="D5991" s="84" t="inlineStr">
        <is>
          <t>ERROR</t>
        </is>
      </c>
      <c r="E5991" s="82" t="inlineStr">
        <is>
          <t>Mensaje anonimizado 5420</t>
        </is>
      </c>
      <c r="F5991" s="84" t="inlineStr">
        <is>
          <t>Campo anonimizado 5420</t>
        </is>
      </c>
      <c r="G5991" s="84" t="inlineStr">
        <is>
          <t>SKU003633</t>
        </is>
      </c>
    </row>
    <row r="5992" ht="12.75" customHeight="1">
      <c r="B5992" s="84" t="inlineStr">
        <is>
          <t>5421</t>
        </is>
      </c>
      <c r="C5992" s="84" t="inlineStr">
        <is>
          <t>18076</t>
        </is>
      </c>
      <c r="D5992" s="84" t="inlineStr">
        <is>
          <t>ERROR</t>
        </is>
      </c>
      <c r="E5992" s="82" t="inlineStr">
        <is>
          <t>Mensaje anonimizado 5421</t>
        </is>
      </c>
      <c r="F5992" s="84" t="inlineStr">
        <is>
          <t>Campo anonimizado 5421</t>
        </is>
      </c>
      <c r="G5992" s="84" t="inlineStr">
        <is>
          <t>SKU003636</t>
        </is>
      </c>
    </row>
    <row r="5993" ht="12.75" customHeight="1">
      <c r="B5993" s="84" t="inlineStr">
        <is>
          <t>5422</t>
        </is>
      </c>
      <c r="C5993" s="84" t="inlineStr">
        <is>
          <t>18076</t>
        </is>
      </c>
      <c r="D5993" s="84" t="inlineStr">
        <is>
          <t>ERROR</t>
        </is>
      </c>
      <c r="E5993" s="82" t="inlineStr">
        <is>
          <t>Mensaje anonimizado 5422</t>
        </is>
      </c>
      <c r="F5993" s="84" t="inlineStr">
        <is>
          <t>Campo anonimizado 5422</t>
        </is>
      </c>
      <c r="G5993" s="84" t="inlineStr">
        <is>
          <t>SKU003639</t>
        </is>
      </c>
    </row>
    <row r="5994" ht="12.75" customHeight="1">
      <c r="B5994" s="84" t="inlineStr">
        <is>
          <t>5423</t>
        </is>
      </c>
      <c r="C5994" s="84" t="inlineStr">
        <is>
          <t>18076</t>
        </is>
      </c>
      <c r="D5994" s="84" t="inlineStr">
        <is>
          <t>ERROR</t>
        </is>
      </c>
      <c r="E5994" s="82" t="inlineStr">
        <is>
          <t>Mensaje anonimizado 5423</t>
        </is>
      </c>
      <c r="F5994" s="84" t="inlineStr">
        <is>
          <t>Campo anonimizado 5423</t>
        </is>
      </c>
      <c r="G5994" s="84" t="inlineStr">
        <is>
          <t>SKU000860</t>
        </is>
      </c>
    </row>
    <row r="5995" ht="12.75" customHeight="1">
      <c r="B5995" s="84" t="inlineStr">
        <is>
          <t>5424</t>
        </is>
      </c>
      <c r="C5995" s="84" t="inlineStr">
        <is>
          <t>18076</t>
        </is>
      </c>
      <c r="D5995" s="84" t="inlineStr">
        <is>
          <t>ERROR</t>
        </is>
      </c>
      <c r="E5995" s="82" t="inlineStr">
        <is>
          <t>Mensaje anonimizado 5424</t>
        </is>
      </c>
      <c r="F5995" s="84" t="inlineStr">
        <is>
          <t>Campo anonimizado 5424</t>
        </is>
      </c>
      <c r="G5995" s="84" t="inlineStr">
        <is>
          <t>SKU003642</t>
        </is>
      </c>
    </row>
    <row r="5996" ht="12.75" customHeight="1">
      <c r="B5996" s="84" t="inlineStr">
        <is>
          <t>5425</t>
        </is>
      </c>
      <c r="C5996" s="84" t="inlineStr">
        <is>
          <t>8684</t>
        </is>
      </c>
      <c r="D5996" s="84" t="inlineStr">
        <is>
          <t>ERROR</t>
        </is>
      </c>
      <c r="E5996" s="82" t="inlineStr">
        <is>
          <t>Mensaje anonimizado 5425 con NBSP preservado</t>
        </is>
      </c>
      <c r="F5996" s="84" t="inlineStr">
        <is>
          <t>Campo anonimizado 5425</t>
        </is>
      </c>
      <c r="G5996" s="84" t="inlineStr">
        <is>
          <t>SKU003644</t>
        </is>
      </c>
    </row>
    <row r="5997" ht="12.75" customHeight="1">
      <c r="B5997" s="84" t="inlineStr">
        <is>
          <t>5426</t>
        </is>
      </c>
      <c r="C5997" s="84" t="inlineStr">
        <is>
          <t>18076</t>
        </is>
      </c>
      <c r="D5997" s="84" t="inlineStr">
        <is>
          <t>ERROR</t>
        </is>
      </c>
      <c r="E5997" s="82" t="inlineStr">
        <is>
          <t>Mensaje anonimizado 5426</t>
        </is>
      </c>
      <c r="F5997" s="84" t="inlineStr">
        <is>
          <t>Campo anonimizado 5426</t>
        </is>
      </c>
      <c r="G5997" s="84" t="inlineStr">
        <is>
          <t>SKU003646</t>
        </is>
      </c>
    </row>
    <row r="5998" ht="12.75" customHeight="1">
      <c r="B5998" s="84" t="inlineStr">
        <is>
          <t>5427</t>
        </is>
      </c>
      <c r="C5998" s="84" t="inlineStr">
        <is>
          <t>18076</t>
        </is>
      </c>
      <c r="D5998" s="84" t="inlineStr">
        <is>
          <t>ERROR</t>
        </is>
      </c>
      <c r="E5998" s="82" t="inlineStr">
        <is>
          <t>Mensaje anonimizado 5427</t>
        </is>
      </c>
      <c r="F5998" s="84" t="inlineStr">
        <is>
          <t>Campo anonimizado 5427</t>
        </is>
      </c>
      <c r="G5998" s="84" t="inlineStr">
        <is>
          <t>SKU003647</t>
        </is>
      </c>
    </row>
    <row r="5999" ht="12.75" customHeight="1">
      <c r="B5999" s="84" t="inlineStr">
        <is>
          <t>5428</t>
        </is>
      </c>
      <c r="C5999" s="84" t="inlineStr">
        <is>
          <t>18076</t>
        </is>
      </c>
      <c r="D5999" s="84" t="inlineStr">
        <is>
          <t>ERROR</t>
        </is>
      </c>
      <c r="E5999" s="82" t="inlineStr">
        <is>
          <t>Mensaje anonimizado 5428</t>
        </is>
      </c>
      <c r="F5999" s="84" t="inlineStr">
        <is>
          <t>Campo anonimizado 5428</t>
        </is>
      </c>
      <c r="G5999" s="84" t="inlineStr">
        <is>
          <t>SKU003648</t>
        </is>
      </c>
    </row>
    <row r="6000" ht="12.75" customHeight="1">
      <c r="B6000" s="84" t="inlineStr">
        <is>
          <t>5429</t>
        </is>
      </c>
      <c r="C6000" s="84" t="inlineStr">
        <is>
          <t>18076</t>
        </is>
      </c>
      <c r="D6000" s="84" t="inlineStr">
        <is>
          <t>ERROR</t>
        </is>
      </c>
      <c r="E6000" s="82" t="inlineStr">
        <is>
          <t>Mensaje anonimizado 5429</t>
        </is>
      </c>
      <c r="F6000" s="84" t="inlineStr">
        <is>
          <t>Campo anonimizado 5429</t>
        </is>
      </c>
      <c r="G6000" s="84" t="inlineStr">
        <is>
          <t>SKU000821</t>
        </is>
      </c>
    </row>
    <row r="6001" ht="12.75" customHeight="1">
      <c r="B6001" s="84" t="inlineStr">
        <is>
          <t>5430</t>
        </is>
      </c>
      <c r="C6001" s="84" t="inlineStr">
        <is>
          <t>18076</t>
        </is>
      </c>
      <c r="D6001" s="84" t="inlineStr">
        <is>
          <t>ERROR</t>
        </is>
      </c>
      <c r="E6001" s="82" t="inlineStr">
        <is>
          <t>Mensaje anonimizado 5430</t>
        </is>
      </c>
      <c r="F6001" s="84" t="inlineStr">
        <is>
          <t>Campo anonimizado 5430</t>
        </is>
      </c>
      <c r="G6001" s="84" t="inlineStr">
        <is>
          <t>SKU003649</t>
        </is>
      </c>
    </row>
    <row r="6002" ht="12.75" customHeight="1">
      <c r="B6002" s="84" t="inlineStr">
        <is>
          <t>5431</t>
        </is>
      </c>
      <c r="C6002" s="84" t="inlineStr">
        <is>
          <t>100527</t>
        </is>
      </c>
      <c r="D6002" s="84" t="inlineStr">
        <is>
          <t>ADVERTENCIA</t>
        </is>
      </c>
      <c r="E6002" s="82" t="inlineStr">
        <is>
          <t>Mensaje anonimizado 5431</t>
        </is>
      </c>
      <c r="F6002" s="84" t="inlineStr">
        <is>
          <t>Campo anonimizado 5431</t>
        </is>
      </c>
      <c r="G6002" s="84" t="inlineStr">
        <is>
          <t>SKU003649</t>
        </is>
      </c>
    </row>
    <row r="6003" ht="12.75" customHeight="1">
      <c r="B6003" s="84" t="inlineStr">
        <is>
          <t>5432</t>
        </is>
      </c>
      <c r="C6003" s="84" t="inlineStr">
        <is>
          <t>18299</t>
        </is>
      </c>
      <c r="D6003" s="84" t="inlineStr">
        <is>
          <t>ERROR</t>
        </is>
      </c>
      <c r="E6003" s="82" t="inlineStr">
        <is>
          <t>Mensaje anonimizado 5432</t>
        </is>
      </c>
      <c r="F6003" s="84" t="inlineStr">
        <is>
          <t>Campo anonimizado 5432</t>
        </is>
      </c>
      <c r="G6003" s="84" t="inlineStr">
        <is>
          <t>SKU003649</t>
        </is>
      </c>
    </row>
    <row r="6004" ht="12.75" customHeight="1">
      <c r="B6004" s="84" t="inlineStr">
        <is>
          <t>5433</t>
        </is>
      </c>
      <c r="C6004" s="84" t="inlineStr">
        <is>
          <t>18448</t>
        </is>
      </c>
      <c r="D6004" s="84" t="inlineStr">
        <is>
          <t>ADVERTENCIA</t>
        </is>
      </c>
      <c r="E6004" s="82" t="inlineStr">
        <is>
          <t>Mensaje anonimizado 5433</t>
        </is>
      </c>
      <c r="F6004" s="84" t="inlineStr">
        <is>
          <t>Campo anonimizado 5433</t>
        </is>
      </c>
      <c r="G6004" s="84" t="inlineStr">
        <is>
          <t>SKU003649</t>
        </is>
      </c>
    </row>
    <row r="6005" ht="12.75" customHeight="1">
      <c r="B6005" s="84" t="inlineStr">
        <is>
          <t>5434</t>
        </is>
      </c>
      <c r="C6005" s="84" t="inlineStr">
        <is>
          <t>18076</t>
        </is>
      </c>
      <c r="D6005" s="84" t="inlineStr">
        <is>
          <t>ERROR</t>
        </is>
      </c>
      <c r="E6005" s="82" t="inlineStr">
        <is>
          <t>Mensaje anonimizado 5434</t>
        </is>
      </c>
      <c r="F6005" s="84" t="inlineStr">
        <is>
          <t>Campo anonimizado 5434</t>
        </is>
      </c>
      <c r="G6005" s="84" t="inlineStr">
        <is>
          <t>SKU003650</t>
        </is>
      </c>
    </row>
    <row r="6006" ht="12.75" customHeight="1">
      <c r="B6006" s="84" t="inlineStr">
        <is>
          <t>5435</t>
        </is>
      </c>
      <c r="C6006" s="84" t="inlineStr">
        <is>
          <t>18076</t>
        </is>
      </c>
      <c r="D6006" s="84" t="inlineStr">
        <is>
          <t>ERROR</t>
        </is>
      </c>
      <c r="E6006" s="82" t="inlineStr">
        <is>
          <t>Mensaje anonimizado 5435</t>
        </is>
      </c>
      <c r="F6006" s="84" t="inlineStr">
        <is>
          <t>Campo anonimizado 5435</t>
        </is>
      </c>
      <c r="G6006" s="84" t="inlineStr">
        <is>
          <t>SKU003651</t>
        </is>
      </c>
    </row>
    <row r="6007" ht="12.75" customHeight="1">
      <c r="B6007" s="84" t="inlineStr">
        <is>
          <t>5436</t>
        </is>
      </c>
      <c r="C6007" s="84" t="inlineStr">
        <is>
          <t>18076</t>
        </is>
      </c>
      <c r="D6007" s="84" t="inlineStr">
        <is>
          <t>ERROR</t>
        </is>
      </c>
      <c r="E6007" s="82" t="inlineStr">
        <is>
          <t>Mensaje anonimizado 5436</t>
        </is>
      </c>
      <c r="F6007" s="84" t="inlineStr">
        <is>
          <t>Campo anonimizado 5436</t>
        </is>
      </c>
      <c r="G6007" s="84" t="inlineStr">
        <is>
          <t>SKU003652</t>
        </is>
      </c>
    </row>
    <row r="6008" ht="12.75" customHeight="1">
      <c r="B6008" s="84" t="inlineStr">
        <is>
          <t>5437</t>
        </is>
      </c>
      <c r="C6008" s="84" t="inlineStr">
        <is>
          <t>18076</t>
        </is>
      </c>
      <c r="D6008" s="84" t="inlineStr">
        <is>
          <t>ERROR</t>
        </is>
      </c>
      <c r="E6008" s="82" t="inlineStr">
        <is>
          <t>Mensaje anonimizado 5437</t>
        </is>
      </c>
      <c r="F6008" s="84" t="inlineStr">
        <is>
          <t>Campo anonimizado 5437</t>
        </is>
      </c>
      <c r="G6008" s="84" t="inlineStr">
        <is>
          <t>SKU003653</t>
        </is>
      </c>
    </row>
    <row r="6009" ht="12.75" customHeight="1">
      <c r="B6009" s="84" t="inlineStr">
        <is>
          <t>5438</t>
        </is>
      </c>
      <c r="C6009" s="84" t="inlineStr">
        <is>
          <t>18076</t>
        </is>
      </c>
      <c r="D6009" s="84" t="inlineStr">
        <is>
          <t>ERROR</t>
        </is>
      </c>
      <c r="E6009" s="82" t="inlineStr">
        <is>
          <t>Mensaje anonimizado 5438</t>
        </is>
      </c>
      <c r="F6009" s="84" t="inlineStr">
        <is>
          <t>Campo anonimizado 5438</t>
        </is>
      </c>
      <c r="G6009" s="84" t="inlineStr">
        <is>
          <t>SKU003654</t>
        </is>
      </c>
    </row>
    <row r="6010" ht="12.75" customHeight="1">
      <c r="B6010" s="84" t="inlineStr">
        <is>
          <t>5439</t>
        </is>
      </c>
      <c r="C6010" s="84" t="inlineStr">
        <is>
          <t>18616</t>
        </is>
      </c>
      <c r="D6010" s="84" t="inlineStr">
        <is>
          <t>ADVERTENCIA</t>
        </is>
      </c>
      <c r="E6010" s="82" t="inlineStr">
        <is>
          <t>Mensaje anonimizado 5439</t>
        </is>
      </c>
      <c r="F6010" s="84" t="inlineStr">
        <is>
          <t>Campo anonimizado 5439</t>
        </is>
      </c>
      <c r="G6010" s="84" t="inlineStr">
        <is>
          <t>SKU003655</t>
        </is>
      </c>
    </row>
    <row r="6011" ht="12.75" customHeight="1">
      <c r="B6011" s="84" t="inlineStr">
        <is>
          <t>5440</t>
        </is>
      </c>
      <c r="C6011" s="84" t="inlineStr">
        <is>
          <t>18076</t>
        </is>
      </c>
      <c r="D6011" s="84" t="inlineStr">
        <is>
          <t>ERROR</t>
        </is>
      </c>
      <c r="E6011" s="82" t="inlineStr">
        <is>
          <t>Mensaje anonimizado 5440</t>
        </is>
      </c>
      <c r="F6011" s="84" t="inlineStr">
        <is>
          <t>Campo anonimizado 5440</t>
        </is>
      </c>
      <c r="G6011" s="84" t="inlineStr">
        <is>
          <t>SKU003655</t>
        </is>
      </c>
    </row>
    <row r="6012" ht="12.75" customHeight="1">
      <c r="B6012" s="84" t="inlineStr">
        <is>
          <t>5441</t>
        </is>
      </c>
      <c r="C6012" s="84" t="inlineStr">
        <is>
          <t>100332</t>
        </is>
      </c>
      <c r="D6012" s="84" t="inlineStr">
        <is>
          <t>ERROR</t>
        </is>
      </c>
      <c r="E6012" s="82" t="inlineStr">
        <is>
          <t>Mensaje anonimizado 5441</t>
        </is>
      </c>
      <c r="F6012" s="84" t="inlineStr">
        <is>
          <t>Campo anonimizado 5441</t>
        </is>
      </c>
      <c r="G6012" s="84" t="inlineStr">
        <is>
          <t>SKU003655</t>
        </is>
      </c>
    </row>
    <row r="6013" ht="12.75" customHeight="1">
      <c r="B6013" s="84" t="inlineStr">
        <is>
          <t>5442</t>
        </is>
      </c>
      <c r="C6013" s="84" t="inlineStr">
        <is>
          <t>18076</t>
        </is>
      </c>
      <c r="D6013" s="84" t="inlineStr">
        <is>
          <t>ERROR</t>
        </is>
      </c>
      <c r="E6013" s="82" t="inlineStr">
        <is>
          <t>Mensaje anonimizado 5442</t>
        </is>
      </c>
      <c r="F6013" s="84" t="inlineStr">
        <is>
          <t>Campo anonimizado 5442</t>
        </is>
      </c>
      <c r="G6013" s="84" t="inlineStr">
        <is>
          <t>SKU003656</t>
        </is>
      </c>
    </row>
    <row r="6014" ht="12.75" customHeight="1">
      <c r="B6014" s="84" t="inlineStr">
        <is>
          <t>5443</t>
        </is>
      </c>
      <c r="C6014" s="84" t="inlineStr">
        <is>
          <t>18076</t>
        </is>
      </c>
      <c r="D6014" s="84" t="inlineStr">
        <is>
          <t>ERROR</t>
        </is>
      </c>
      <c r="E6014" s="82" t="inlineStr">
        <is>
          <t>Mensaje anonimizado 5443</t>
        </is>
      </c>
      <c r="F6014" s="84" t="inlineStr">
        <is>
          <t>Campo anonimizado 5443</t>
        </is>
      </c>
      <c r="G6014" s="84" t="inlineStr">
        <is>
          <t>SKU003657</t>
        </is>
      </c>
    </row>
    <row r="6015" ht="12.75" customHeight="1">
      <c r="B6015" s="84" t="inlineStr">
        <is>
          <t>5444</t>
        </is>
      </c>
      <c r="C6015" s="84" t="inlineStr">
        <is>
          <t>18616</t>
        </is>
      </c>
      <c r="D6015" s="84" t="inlineStr">
        <is>
          <t>ADVERTENCIA</t>
        </is>
      </c>
      <c r="E6015" s="82" t="inlineStr">
        <is>
          <t>Mensaje anonimizado 5444</t>
        </is>
      </c>
      <c r="F6015" s="84" t="inlineStr">
        <is>
          <t>Campo anonimizado 5444</t>
        </is>
      </c>
      <c r="G6015" s="84" t="inlineStr">
        <is>
          <t>SKU003658</t>
        </is>
      </c>
    </row>
    <row r="6016" ht="12.75" customHeight="1">
      <c r="B6016" s="84" t="inlineStr">
        <is>
          <t>5445</t>
        </is>
      </c>
      <c r="C6016" s="84" t="inlineStr">
        <is>
          <t>18076</t>
        </is>
      </c>
      <c r="D6016" s="84" t="inlineStr">
        <is>
          <t>ERROR</t>
        </is>
      </c>
      <c r="E6016" s="82" t="inlineStr">
        <is>
          <t>Mensaje anonimizado 5445</t>
        </is>
      </c>
      <c r="F6016" s="84" t="inlineStr">
        <is>
          <t>Campo anonimizado 5445</t>
        </is>
      </c>
      <c r="G6016" s="84" t="inlineStr">
        <is>
          <t>SKU003658</t>
        </is>
      </c>
    </row>
    <row r="6017" ht="12.75" customHeight="1">
      <c r="B6017" s="84" t="inlineStr">
        <is>
          <t>5446</t>
        </is>
      </c>
      <c r="C6017" s="84" t="inlineStr">
        <is>
          <t>100332</t>
        </is>
      </c>
      <c r="D6017" s="84" t="inlineStr">
        <is>
          <t>ERROR</t>
        </is>
      </c>
      <c r="E6017" s="82" t="inlineStr">
        <is>
          <t>Mensaje anonimizado 5446</t>
        </is>
      </c>
      <c r="F6017" s="84" t="inlineStr">
        <is>
          <t>Campo anonimizado 5446</t>
        </is>
      </c>
      <c r="G6017" s="84" t="inlineStr">
        <is>
          <t>SKU003658</t>
        </is>
      </c>
    </row>
    <row r="6018" ht="12.75" customHeight="1">
      <c r="B6018" s="84" t="inlineStr">
        <is>
          <t>5447</t>
        </is>
      </c>
      <c r="C6018" s="84" t="inlineStr">
        <is>
          <t>18616</t>
        </is>
      </c>
      <c r="D6018" s="84" t="inlineStr">
        <is>
          <t>ADVERTENCIA</t>
        </is>
      </c>
      <c r="E6018" s="82" t="inlineStr">
        <is>
          <t>Mensaje anonimizado 5447</t>
        </is>
      </c>
      <c r="F6018" s="84" t="inlineStr">
        <is>
          <t>Campo anonimizado 5447</t>
        </is>
      </c>
      <c r="G6018" s="84" t="inlineStr">
        <is>
          <t>SKU003659</t>
        </is>
      </c>
    </row>
    <row r="6019" ht="12.75" customHeight="1">
      <c r="B6019" s="84" t="inlineStr">
        <is>
          <t>5448</t>
        </is>
      </c>
      <c r="C6019" s="84" t="inlineStr">
        <is>
          <t>18076</t>
        </is>
      </c>
      <c r="D6019" s="84" t="inlineStr">
        <is>
          <t>ERROR</t>
        </is>
      </c>
      <c r="E6019" s="82" t="inlineStr">
        <is>
          <t>Mensaje anonimizado 5448</t>
        </is>
      </c>
      <c r="F6019" s="84" t="inlineStr">
        <is>
          <t>Campo anonimizado 5448</t>
        </is>
      </c>
      <c r="G6019" s="84" t="inlineStr">
        <is>
          <t>SKU003659</t>
        </is>
      </c>
    </row>
    <row r="6020" ht="12.75" customHeight="1">
      <c r="B6020" s="84" t="inlineStr">
        <is>
          <t>5449</t>
        </is>
      </c>
      <c r="C6020" s="84" t="inlineStr">
        <is>
          <t>100332</t>
        </is>
      </c>
      <c r="D6020" s="84" t="inlineStr">
        <is>
          <t>ERROR</t>
        </is>
      </c>
      <c r="E6020" s="82" t="inlineStr">
        <is>
          <t>Mensaje anonimizado 5449</t>
        </is>
      </c>
      <c r="F6020" s="84" t="inlineStr">
        <is>
          <t>Campo anonimizado 5449</t>
        </is>
      </c>
      <c r="G6020" s="84" t="inlineStr">
        <is>
          <t>SKU003659</t>
        </is>
      </c>
    </row>
    <row r="6021" ht="12.75" customHeight="1">
      <c r="B6021" s="84" t="inlineStr">
        <is>
          <t>5450</t>
        </is>
      </c>
      <c r="C6021" s="84" t="inlineStr">
        <is>
          <t>18616</t>
        </is>
      </c>
      <c r="D6021" s="84" t="inlineStr">
        <is>
          <t>ADVERTENCIA</t>
        </is>
      </c>
      <c r="E6021" s="82" t="inlineStr">
        <is>
          <t>Mensaje anonimizado 5450</t>
        </is>
      </c>
      <c r="F6021" s="84" t="inlineStr">
        <is>
          <t>Campo anonimizado 5450</t>
        </is>
      </c>
      <c r="G6021" s="84" t="inlineStr">
        <is>
          <t>SKU003660</t>
        </is>
      </c>
    </row>
    <row r="6022" ht="12.75" customHeight="1">
      <c r="B6022" s="84" t="inlineStr">
        <is>
          <t>5451</t>
        </is>
      </c>
      <c r="C6022" s="84" t="inlineStr">
        <is>
          <t>18076</t>
        </is>
      </c>
      <c r="D6022" s="84" t="inlineStr">
        <is>
          <t>ERROR</t>
        </is>
      </c>
      <c r="E6022" s="82" t="inlineStr">
        <is>
          <t>Mensaje anonimizado 5451</t>
        </is>
      </c>
      <c r="F6022" s="84" t="inlineStr">
        <is>
          <t>Campo anonimizado 5451</t>
        </is>
      </c>
      <c r="G6022" s="84" t="inlineStr">
        <is>
          <t>SKU003660</t>
        </is>
      </c>
    </row>
    <row r="6023" ht="12.75" customHeight="1">
      <c r="B6023" s="84" t="inlineStr">
        <is>
          <t>5452</t>
        </is>
      </c>
      <c r="C6023" s="84" t="inlineStr">
        <is>
          <t>100332</t>
        </is>
      </c>
      <c r="D6023" s="84" t="inlineStr">
        <is>
          <t>ERROR</t>
        </is>
      </c>
      <c r="E6023" s="82" t="inlineStr">
        <is>
          <t>Mensaje anonimizado 5452</t>
        </is>
      </c>
      <c r="F6023" s="84" t="inlineStr">
        <is>
          <t>Campo anonimizado 5452</t>
        </is>
      </c>
      <c r="G6023" s="84" t="inlineStr">
        <is>
          <t>SKU003660</t>
        </is>
      </c>
    </row>
    <row r="6024" ht="12.75" customHeight="1">
      <c r="B6024" s="84" t="inlineStr">
        <is>
          <t>5453</t>
        </is>
      </c>
      <c r="C6024" s="84" t="inlineStr">
        <is>
          <t>18076</t>
        </is>
      </c>
      <c r="D6024" s="84" t="inlineStr">
        <is>
          <t>ERROR</t>
        </is>
      </c>
      <c r="E6024" s="82" t="inlineStr">
        <is>
          <t>Mensaje anonimizado 5453</t>
        </is>
      </c>
      <c r="F6024" s="84" t="inlineStr">
        <is>
          <t>Campo anonimizado 5453</t>
        </is>
      </c>
      <c r="G6024" s="84" t="inlineStr">
        <is>
          <t>SKU003661</t>
        </is>
      </c>
    </row>
    <row r="6025" ht="12.75" customHeight="1">
      <c r="B6025" s="84" t="inlineStr">
        <is>
          <t>5454</t>
        </is>
      </c>
      <c r="C6025" s="84" t="inlineStr">
        <is>
          <t>90188</t>
        </is>
      </c>
      <c r="D6025" s="84" t="inlineStr">
        <is>
          <t>ERROR</t>
        </is>
      </c>
      <c r="E6025" s="82" t="inlineStr">
        <is>
          <t>Mensaje anonimizado 5454</t>
        </is>
      </c>
      <c r="F6025" s="84" t="inlineStr">
        <is>
          <t>Campo anonimizado 5454</t>
        </is>
      </c>
      <c r="G6025" s="84" t="inlineStr">
        <is>
          <t>SKU003663</t>
        </is>
      </c>
    </row>
    <row r="6026" ht="12.75" customHeight="1">
      <c r="B6026" s="84" t="inlineStr">
        <is>
          <t>5455</t>
        </is>
      </c>
      <c r="C6026" s="84" t="inlineStr">
        <is>
          <t>90188</t>
        </is>
      </c>
      <c r="D6026" s="84" t="inlineStr">
        <is>
          <t>ERROR</t>
        </is>
      </c>
      <c r="E6026" s="82" t="inlineStr">
        <is>
          <t>Mensaje anonimizado 5455</t>
        </is>
      </c>
      <c r="F6026" s="84" t="inlineStr">
        <is>
          <t>Campo anonimizado 5455</t>
        </is>
      </c>
      <c r="G6026" s="84" t="inlineStr">
        <is>
          <t>SKU003663</t>
        </is>
      </c>
    </row>
    <row r="6027" ht="12.75" customHeight="1">
      <c r="B6027" s="84" t="inlineStr">
        <is>
          <t>5456</t>
        </is>
      </c>
      <c r="C6027" s="84" t="inlineStr">
        <is>
          <t>18076</t>
        </is>
      </c>
      <c r="D6027" s="84" t="inlineStr">
        <is>
          <t>ERROR</t>
        </is>
      </c>
      <c r="E6027" s="82" t="inlineStr">
        <is>
          <t>Mensaje anonimizado 5456</t>
        </is>
      </c>
      <c r="F6027" s="84" t="inlineStr">
        <is>
          <t>Campo anonimizado 5456</t>
        </is>
      </c>
      <c r="G6027" s="84" t="inlineStr">
        <is>
          <t>SKU003664</t>
        </is>
      </c>
    </row>
    <row r="6028" ht="12.75" customHeight="1">
      <c r="B6028" s="84" t="inlineStr">
        <is>
          <t>5457</t>
        </is>
      </c>
      <c r="C6028" s="84" t="inlineStr">
        <is>
          <t>18076</t>
        </is>
      </c>
      <c r="D6028" s="84" t="inlineStr">
        <is>
          <t>ERROR</t>
        </is>
      </c>
      <c r="E6028" s="82" t="inlineStr">
        <is>
          <t>Mensaje anonimizado 5457</t>
        </is>
      </c>
      <c r="F6028" s="84" t="inlineStr">
        <is>
          <t>Campo anonimizado 5457</t>
        </is>
      </c>
      <c r="G6028" s="84" t="inlineStr">
        <is>
          <t>SKU000166</t>
        </is>
      </c>
    </row>
    <row r="6029" ht="12.75" customHeight="1">
      <c r="B6029" s="84" t="inlineStr">
        <is>
          <t>5458</t>
        </is>
      </c>
      <c r="C6029" s="84" t="inlineStr">
        <is>
          <t>18616</t>
        </is>
      </c>
      <c r="D6029" s="84" t="inlineStr">
        <is>
          <t>ADVERTENCIA</t>
        </is>
      </c>
      <c r="E6029" s="82" t="inlineStr">
        <is>
          <t>Mensaje anonimizado 5458</t>
        </is>
      </c>
      <c r="F6029" s="84" t="inlineStr">
        <is>
          <t>Campo anonimizado 5458</t>
        </is>
      </c>
      <c r="G6029" s="84" t="inlineStr">
        <is>
          <t>SKU003665</t>
        </is>
      </c>
    </row>
    <row r="6030" ht="12.75" customHeight="1">
      <c r="B6030" s="84" t="inlineStr">
        <is>
          <t>5459</t>
        </is>
      </c>
      <c r="C6030" s="84" t="inlineStr">
        <is>
          <t>18076</t>
        </is>
      </c>
      <c r="D6030" s="84" t="inlineStr">
        <is>
          <t>ERROR</t>
        </is>
      </c>
      <c r="E6030" s="82" t="inlineStr">
        <is>
          <t>Mensaje anonimizado 5459</t>
        </is>
      </c>
      <c r="F6030" s="84" t="inlineStr">
        <is>
          <t>Campo anonimizado 5459</t>
        </is>
      </c>
      <c r="G6030" s="84" t="inlineStr">
        <is>
          <t>SKU003665</t>
        </is>
      </c>
    </row>
    <row r="6031" ht="12.75" customHeight="1">
      <c r="B6031" s="84" t="inlineStr">
        <is>
          <t>5460</t>
        </is>
      </c>
      <c r="C6031" s="84" t="inlineStr">
        <is>
          <t>100332</t>
        </is>
      </c>
      <c r="D6031" s="84" t="inlineStr">
        <is>
          <t>ERROR</t>
        </is>
      </c>
      <c r="E6031" s="82" t="inlineStr">
        <is>
          <t>Mensaje anonimizado 5460</t>
        </is>
      </c>
      <c r="F6031" s="84" t="inlineStr">
        <is>
          <t>Campo anonimizado 5460</t>
        </is>
      </c>
      <c r="G6031" s="84" t="inlineStr">
        <is>
          <t>SKU003665</t>
        </is>
      </c>
    </row>
    <row r="6032" ht="12.75" customHeight="1">
      <c r="B6032" s="84" t="inlineStr">
        <is>
          <t>5461</t>
        </is>
      </c>
      <c r="C6032" s="84" t="inlineStr">
        <is>
          <t>18076</t>
        </is>
      </c>
      <c r="D6032" s="84" t="inlineStr">
        <is>
          <t>ERROR</t>
        </is>
      </c>
      <c r="E6032" s="82" t="inlineStr">
        <is>
          <t>Mensaje anonimizado 5461</t>
        </is>
      </c>
      <c r="F6032" s="84" t="inlineStr">
        <is>
          <t>Campo anonimizado 5461</t>
        </is>
      </c>
      <c r="G6032" s="84" t="inlineStr">
        <is>
          <t>SKU003667</t>
        </is>
      </c>
    </row>
    <row r="6033" ht="12.75" customHeight="1">
      <c r="B6033" s="84" t="inlineStr">
        <is>
          <t>5462</t>
        </is>
      </c>
      <c r="C6033" s="84" t="inlineStr">
        <is>
          <t>18076</t>
        </is>
      </c>
      <c r="D6033" s="84" t="inlineStr">
        <is>
          <t>ERROR</t>
        </is>
      </c>
      <c r="E6033" s="82" t="inlineStr">
        <is>
          <t>Mensaje anonimizado 5462</t>
        </is>
      </c>
      <c r="F6033" s="84" t="inlineStr">
        <is>
          <t>Campo anonimizado 5462</t>
        </is>
      </c>
      <c r="G6033" s="84" t="inlineStr">
        <is>
          <t>SKU003668</t>
        </is>
      </c>
    </row>
    <row r="6034" ht="12.75" customHeight="1">
      <c r="B6034" s="84" t="inlineStr">
        <is>
          <t>5463</t>
        </is>
      </c>
      <c r="C6034" s="84" t="inlineStr">
        <is>
          <t>18616</t>
        </is>
      </c>
      <c r="D6034" s="84" t="inlineStr">
        <is>
          <t>ADVERTENCIA</t>
        </is>
      </c>
      <c r="E6034" s="82" t="inlineStr">
        <is>
          <t>Mensaje anonimizado 5463</t>
        </is>
      </c>
      <c r="F6034" s="84" t="inlineStr">
        <is>
          <t>Campo anonimizado 5463</t>
        </is>
      </c>
      <c r="G6034" s="84" t="inlineStr">
        <is>
          <t>SKU003669</t>
        </is>
      </c>
    </row>
    <row r="6035" ht="12.75" customHeight="1">
      <c r="B6035" s="84" t="inlineStr">
        <is>
          <t>5464</t>
        </is>
      </c>
      <c r="C6035" s="84" t="inlineStr">
        <is>
          <t>18076</t>
        </is>
      </c>
      <c r="D6035" s="84" t="inlineStr">
        <is>
          <t>ERROR</t>
        </is>
      </c>
      <c r="E6035" s="82" t="inlineStr">
        <is>
          <t>Mensaje anonimizado 5464</t>
        </is>
      </c>
      <c r="F6035" s="84" t="inlineStr">
        <is>
          <t>Campo anonimizado 5464</t>
        </is>
      </c>
      <c r="G6035" s="84" t="inlineStr">
        <is>
          <t>SKU003669</t>
        </is>
      </c>
    </row>
    <row r="6036" ht="12.75" customHeight="1">
      <c r="B6036" s="84" t="inlineStr">
        <is>
          <t>5465</t>
        </is>
      </c>
      <c r="C6036" s="84" t="inlineStr">
        <is>
          <t>100332</t>
        </is>
      </c>
      <c r="D6036" s="84" t="inlineStr">
        <is>
          <t>ERROR</t>
        </is>
      </c>
      <c r="E6036" s="82" t="inlineStr">
        <is>
          <t>Mensaje anonimizado 5465</t>
        </is>
      </c>
      <c r="F6036" s="84" t="inlineStr">
        <is>
          <t>Campo anonimizado 5465</t>
        </is>
      </c>
      <c r="G6036" s="84" t="inlineStr">
        <is>
          <t>SKU003669</t>
        </is>
      </c>
    </row>
    <row r="6037" ht="12.75" customHeight="1">
      <c r="B6037" s="84" t="inlineStr">
        <is>
          <t>5466</t>
        </is>
      </c>
      <c r="C6037" s="84" t="inlineStr">
        <is>
          <t>18076</t>
        </is>
      </c>
      <c r="D6037" s="84" t="inlineStr">
        <is>
          <t>ERROR</t>
        </is>
      </c>
      <c r="E6037" s="82" t="inlineStr">
        <is>
          <t>Mensaje anonimizado 5466</t>
        </is>
      </c>
      <c r="F6037" s="84" t="inlineStr">
        <is>
          <t>Campo anonimizado 5466</t>
        </is>
      </c>
      <c r="G6037" s="84" t="inlineStr">
        <is>
          <t>SKU003670</t>
        </is>
      </c>
    </row>
    <row r="6038" ht="12.75" customHeight="1">
      <c r="B6038" s="84" t="inlineStr">
        <is>
          <t>5467</t>
        </is>
      </c>
      <c r="C6038" s="84" t="inlineStr">
        <is>
          <t>18448</t>
        </is>
      </c>
      <c r="D6038" s="84" t="inlineStr">
        <is>
          <t>ADVERTENCIA</t>
        </is>
      </c>
      <c r="E6038" s="82" t="inlineStr">
        <is>
          <t>Mensaje anonimizado 5467</t>
        </is>
      </c>
      <c r="F6038" s="84" t="inlineStr">
        <is>
          <t>Campo anonimizado 5467</t>
        </is>
      </c>
      <c r="G6038" s="84" t="inlineStr">
        <is>
          <t>SKU003670</t>
        </is>
      </c>
    </row>
    <row r="6039" ht="12.75" customHeight="1">
      <c r="B6039" s="84" t="inlineStr">
        <is>
          <t>5468</t>
        </is>
      </c>
      <c r="C6039" s="84" t="inlineStr">
        <is>
          <t>18076</t>
        </is>
      </c>
      <c r="D6039" s="84" t="inlineStr">
        <is>
          <t>ERROR</t>
        </is>
      </c>
      <c r="E6039" s="82" t="inlineStr">
        <is>
          <t>Mensaje anonimizado 5468</t>
        </is>
      </c>
      <c r="F6039" s="84" t="inlineStr">
        <is>
          <t>Campo anonimizado 5468</t>
        </is>
      </c>
      <c r="G6039" s="84" t="inlineStr">
        <is>
          <t>SKU003672</t>
        </is>
      </c>
    </row>
    <row r="6040" ht="12.75" customHeight="1">
      <c r="B6040" s="84" t="inlineStr">
        <is>
          <t>5469</t>
        </is>
      </c>
      <c r="C6040" s="84" t="inlineStr">
        <is>
          <t>18076</t>
        </is>
      </c>
      <c r="D6040" s="84" t="inlineStr">
        <is>
          <t>ERROR</t>
        </is>
      </c>
      <c r="E6040" s="82" t="inlineStr">
        <is>
          <t>Mensaje anonimizado 5469</t>
        </is>
      </c>
      <c r="F6040" s="84" t="inlineStr">
        <is>
          <t>Campo anonimizado 5469</t>
        </is>
      </c>
      <c r="G6040" s="84" t="inlineStr">
        <is>
          <t>SKU003673</t>
        </is>
      </c>
    </row>
    <row r="6041" ht="12.75" customHeight="1">
      <c r="B6041" s="84" t="inlineStr">
        <is>
          <t>5470</t>
        </is>
      </c>
      <c r="C6041" s="84" t="inlineStr">
        <is>
          <t>90188</t>
        </is>
      </c>
      <c r="D6041" s="84" t="inlineStr">
        <is>
          <t>ERROR</t>
        </is>
      </c>
      <c r="E6041" s="82" t="inlineStr">
        <is>
          <t>Mensaje anonimizado 5470</t>
        </is>
      </c>
      <c r="F6041" s="84" t="inlineStr">
        <is>
          <t>Campo anonimizado 5470</t>
        </is>
      </c>
      <c r="G6041" s="84" t="inlineStr">
        <is>
          <t>SKU003675</t>
        </is>
      </c>
    </row>
    <row r="6042" ht="12.75" customHeight="1">
      <c r="B6042" s="84" t="inlineStr">
        <is>
          <t>5471</t>
        </is>
      </c>
      <c r="C6042" s="84" t="inlineStr">
        <is>
          <t>90188</t>
        </is>
      </c>
      <c r="D6042" s="84" t="inlineStr">
        <is>
          <t>ERROR</t>
        </is>
      </c>
      <c r="E6042" s="82" t="inlineStr">
        <is>
          <t>Mensaje anonimizado 5471</t>
        </is>
      </c>
      <c r="F6042" s="84" t="inlineStr">
        <is>
          <t>Campo anonimizado 5471</t>
        </is>
      </c>
      <c r="G6042" s="84" t="inlineStr">
        <is>
          <t>SKU003675</t>
        </is>
      </c>
    </row>
    <row r="6043" ht="12.75" customHeight="1">
      <c r="B6043" s="84" t="inlineStr">
        <is>
          <t>5472</t>
        </is>
      </c>
      <c r="C6043" s="84" t="inlineStr">
        <is>
          <t>18076</t>
        </is>
      </c>
      <c r="D6043" s="84" t="inlineStr">
        <is>
          <t>ERROR</t>
        </is>
      </c>
      <c r="E6043" s="82" t="inlineStr">
        <is>
          <t>Mensaje anonimizado 5472</t>
        </is>
      </c>
      <c r="F6043" s="84" t="inlineStr">
        <is>
          <t>Campo anonimizado 5472</t>
        </is>
      </c>
      <c r="G6043" s="84" t="inlineStr">
        <is>
          <t>SKU003676</t>
        </is>
      </c>
    </row>
    <row r="6044" ht="12.75" customHeight="1">
      <c r="B6044" s="84" t="inlineStr">
        <is>
          <t>5473</t>
        </is>
      </c>
      <c r="C6044" s="84" t="inlineStr">
        <is>
          <t>18076</t>
        </is>
      </c>
      <c r="D6044" s="84" t="inlineStr">
        <is>
          <t>ERROR</t>
        </is>
      </c>
      <c r="E6044" s="82" t="inlineStr">
        <is>
          <t>Mensaje anonimizado 5473</t>
        </is>
      </c>
      <c r="F6044" s="84" t="inlineStr">
        <is>
          <t>Campo anonimizado 5473</t>
        </is>
      </c>
      <c r="G6044" s="84" t="inlineStr">
        <is>
          <t>SKU003678</t>
        </is>
      </c>
    </row>
    <row r="6045" ht="12.75" customHeight="1">
      <c r="B6045" s="84" t="inlineStr">
        <is>
          <t>5474</t>
        </is>
      </c>
      <c r="C6045" s="84" t="inlineStr">
        <is>
          <t>90188</t>
        </is>
      </c>
      <c r="D6045" s="84" t="inlineStr">
        <is>
          <t>ERROR</t>
        </is>
      </c>
      <c r="E6045" s="82" t="inlineStr">
        <is>
          <t>Mensaje anonimizado 5474</t>
        </is>
      </c>
      <c r="F6045" s="84" t="inlineStr">
        <is>
          <t>Campo anonimizado 5474</t>
        </is>
      </c>
      <c r="G6045" s="84" t="inlineStr">
        <is>
          <t>SKU001117</t>
        </is>
      </c>
    </row>
    <row r="6046" ht="12.75" customHeight="1">
      <c r="B6046" s="84" t="inlineStr">
        <is>
          <t>5475</t>
        </is>
      </c>
      <c r="C6046" s="84" t="inlineStr">
        <is>
          <t>90188</t>
        </is>
      </c>
      <c r="D6046" s="84" t="inlineStr">
        <is>
          <t>ERROR</t>
        </is>
      </c>
      <c r="E6046" s="82" t="inlineStr">
        <is>
          <t>Mensaje anonimizado 5475</t>
        </is>
      </c>
      <c r="F6046" s="84" t="inlineStr">
        <is>
          <t>Campo anonimizado 5475</t>
        </is>
      </c>
      <c r="G6046" s="84" t="inlineStr">
        <is>
          <t>SKU001117</t>
        </is>
      </c>
    </row>
    <row r="6047" ht="12.75" customHeight="1">
      <c r="B6047" s="84" t="inlineStr">
        <is>
          <t>5476</t>
        </is>
      </c>
      <c r="C6047" s="84" t="inlineStr">
        <is>
          <t>18076</t>
        </is>
      </c>
      <c r="D6047" s="84" t="inlineStr">
        <is>
          <t>ERROR</t>
        </is>
      </c>
      <c r="E6047" s="82" t="inlineStr">
        <is>
          <t>Mensaje anonimizado 5476</t>
        </is>
      </c>
      <c r="F6047" s="84" t="inlineStr">
        <is>
          <t>Campo anonimizado 5476</t>
        </is>
      </c>
      <c r="G6047" s="84" t="inlineStr">
        <is>
          <t>SKU000689</t>
        </is>
      </c>
    </row>
    <row r="6048" ht="12.75" customHeight="1">
      <c r="B6048" s="84" t="inlineStr">
        <is>
          <t>5477</t>
        </is>
      </c>
      <c r="C6048" s="84" t="inlineStr">
        <is>
          <t>18076</t>
        </is>
      </c>
      <c r="D6048" s="84" t="inlineStr">
        <is>
          <t>ERROR</t>
        </is>
      </c>
      <c r="E6048" s="82" t="inlineStr">
        <is>
          <t>Mensaje anonimizado 5477</t>
        </is>
      </c>
      <c r="F6048" s="84" t="inlineStr">
        <is>
          <t>Campo anonimizado 5477</t>
        </is>
      </c>
      <c r="G6048" s="84" t="inlineStr">
        <is>
          <t>SKU003679</t>
        </is>
      </c>
    </row>
    <row r="6049" ht="12.75" customHeight="1">
      <c r="B6049" s="84" t="inlineStr">
        <is>
          <t>5478</t>
        </is>
      </c>
      <c r="C6049" s="84" t="inlineStr">
        <is>
          <t>90188</t>
        </is>
      </c>
      <c r="D6049" s="84" t="inlineStr">
        <is>
          <t>ERROR</t>
        </is>
      </c>
      <c r="E6049" s="82" t="inlineStr">
        <is>
          <t>Mensaje anonimizado 5478</t>
        </is>
      </c>
      <c r="F6049" s="84" t="inlineStr">
        <is>
          <t>Campo anonimizado 5478</t>
        </is>
      </c>
      <c r="G6049" s="84" t="inlineStr">
        <is>
          <t>SKU001169</t>
        </is>
      </c>
    </row>
    <row r="6050" ht="12.75" customHeight="1">
      <c r="B6050" s="84" t="inlineStr">
        <is>
          <t>5479</t>
        </is>
      </c>
      <c r="C6050" s="84" t="inlineStr">
        <is>
          <t>90188</t>
        </is>
      </c>
      <c r="D6050" s="84" t="inlineStr">
        <is>
          <t>ERROR</t>
        </is>
      </c>
      <c r="E6050" s="82" t="inlineStr">
        <is>
          <t>Mensaje anonimizado 5479</t>
        </is>
      </c>
      <c r="F6050" s="84" t="inlineStr">
        <is>
          <t>Campo anonimizado 5479</t>
        </is>
      </c>
      <c r="G6050" s="84" t="inlineStr">
        <is>
          <t>SKU001169</t>
        </is>
      </c>
    </row>
    <row r="6051" ht="12.75" customHeight="1">
      <c r="B6051" s="84" t="inlineStr">
        <is>
          <t>5480</t>
        </is>
      </c>
      <c r="C6051" s="84" t="inlineStr">
        <is>
          <t>8684</t>
        </is>
      </c>
      <c r="D6051" s="84" t="inlineStr">
        <is>
          <t>ERROR</t>
        </is>
      </c>
      <c r="E6051" s="82" t="inlineStr">
        <is>
          <t>Mensaje anonimizado 5480 con NBSP preservado</t>
        </is>
      </c>
      <c r="F6051" s="84" t="inlineStr">
        <is>
          <t>Campo anonimizado 5480</t>
        </is>
      </c>
      <c r="G6051" s="84" t="inlineStr">
        <is>
          <t>SKU001156</t>
        </is>
      </c>
    </row>
    <row r="6052" ht="12.75" customHeight="1">
      <c r="B6052" s="84" t="inlineStr">
        <is>
          <t>5481</t>
        </is>
      </c>
      <c r="C6052" s="84" t="inlineStr">
        <is>
          <t>18076</t>
        </is>
      </c>
      <c r="D6052" s="84" t="inlineStr">
        <is>
          <t>ERROR</t>
        </is>
      </c>
      <c r="E6052" s="82" t="inlineStr">
        <is>
          <t>Mensaje anonimizado 5481</t>
        </is>
      </c>
      <c r="F6052" s="84" t="inlineStr">
        <is>
          <t>Campo anonimizado 5481</t>
        </is>
      </c>
      <c r="G6052" s="84" t="inlineStr">
        <is>
          <t>SKU003680</t>
        </is>
      </c>
    </row>
    <row r="6053" ht="12.75" customHeight="1">
      <c r="B6053" s="84" t="inlineStr">
        <is>
          <t>5482</t>
        </is>
      </c>
      <c r="C6053" s="84" t="inlineStr">
        <is>
          <t>18076</t>
        </is>
      </c>
      <c r="D6053" s="84" t="inlineStr">
        <is>
          <t>ERROR</t>
        </is>
      </c>
      <c r="E6053" s="82" t="inlineStr">
        <is>
          <t>Mensaje anonimizado 5482</t>
        </is>
      </c>
      <c r="F6053" s="84" t="inlineStr">
        <is>
          <t>Campo anonimizado 5482</t>
        </is>
      </c>
      <c r="G6053" s="84" t="inlineStr">
        <is>
          <t>SKU003681</t>
        </is>
      </c>
    </row>
    <row r="6054" ht="12.75" customHeight="1">
      <c r="B6054" s="84" t="inlineStr">
        <is>
          <t>5483</t>
        </is>
      </c>
      <c r="C6054" s="84" t="inlineStr">
        <is>
          <t>18076</t>
        </is>
      </c>
      <c r="D6054" s="84" t="inlineStr">
        <is>
          <t>ERROR</t>
        </is>
      </c>
      <c r="E6054" s="82" t="inlineStr">
        <is>
          <t>Mensaje anonimizado 5483</t>
        </is>
      </c>
      <c r="F6054" s="84" t="inlineStr">
        <is>
          <t>Campo anonimizado 5483</t>
        </is>
      </c>
      <c r="G6054" s="84" t="inlineStr">
        <is>
          <t>SKU003682</t>
        </is>
      </c>
    </row>
    <row r="6055" ht="12.75" customHeight="1">
      <c r="B6055" s="84" t="inlineStr">
        <is>
          <t>5484</t>
        </is>
      </c>
      <c r="C6055" s="84" t="inlineStr">
        <is>
          <t>18076</t>
        </is>
      </c>
      <c r="D6055" s="84" t="inlineStr">
        <is>
          <t>ERROR</t>
        </is>
      </c>
      <c r="E6055" s="82" t="inlineStr">
        <is>
          <t>Mensaje anonimizado 5484</t>
        </is>
      </c>
      <c r="F6055" s="84" t="inlineStr">
        <is>
          <t>Campo anonimizado 5484</t>
        </is>
      </c>
      <c r="G6055" s="84" t="inlineStr">
        <is>
          <t>SKU003683</t>
        </is>
      </c>
    </row>
    <row r="6056" ht="12.75" customHeight="1">
      <c r="B6056" s="84" t="inlineStr">
        <is>
          <t>5485</t>
        </is>
      </c>
      <c r="C6056" s="84" t="inlineStr">
        <is>
          <t>90220</t>
        </is>
      </c>
      <c r="D6056" s="84" t="inlineStr">
        <is>
          <t>ERROR</t>
        </is>
      </c>
      <c r="E6056" s="82" t="inlineStr">
        <is>
          <t>Mensaje anonimizado 5485</t>
        </is>
      </c>
      <c r="F6056" s="84" t="inlineStr">
        <is>
          <t>Campo anonimizado 5485</t>
        </is>
      </c>
      <c r="G6056" s="84" t="inlineStr">
        <is>
          <t>SKU003683</t>
        </is>
      </c>
    </row>
    <row r="6057" ht="12.75" customHeight="1">
      <c r="B6057" s="84" t="inlineStr">
        <is>
          <t>5486</t>
        </is>
      </c>
      <c r="C6057" s="84" t="inlineStr">
        <is>
          <t>99022</t>
        </is>
      </c>
      <c r="D6057" s="84" t="inlineStr">
        <is>
          <t>ERROR</t>
        </is>
      </c>
      <c r="E6057" s="82" t="inlineStr">
        <is>
          <t>Mensaje anonimizado 5486</t>
        </is>
      </c>
      <c r="F6057" s="84" t="inlineStr">
        <is>
          <t>Campo anonimizado 5486</t>
        </is>
      </c>
      <c r="G6057" s="84" t="inlineStr">
        <is>
          <t>SKU003683</t>
        </is>
      </c>
    </row>
    <row r="6058" ht="12.75" customHeight="1">
      <c r="B6058" s="84" t="inlineStr">
        <is>
          <t>5487</t>
        </is>
      </c>
      <c r="C6058" s="84" t="inlineStr">
        <is>
          <t>18076</t>
        </is>
      </c>
      <c r="D6058" s="84" t="inlineStr">
        <is>
          <t>ERROR</t>
        </is>
      </c>
      <c r="E6058" s="82" t="inlineStr">
        <is>
          <t>Mensaje anonimizado 5487</t>
        </is>
      </c>
      <c r="F6058" s="84" t="inlineStr">
        <is>
          <t>Campo anonimizado 5487</t>
        </is>
      </c>
      <c r="G6058" s="84" t="inlineStr">
        <is>
          <t>SKU003684</t>
        </is>
      </c>
    </row>
    <row r="6059" ht="12.75" customHeight="1">
      <c r="B6059" s="84" t="inlineStr">
        <is>
          <t>5488</t>
        </is>
      </c>
      <c r="C6059" s="84" t="inlineStr">
        <is>
          <t>18076</t>
        </is>
      </c>
      <c r="D6059" s="84" t="inlineStr">
        <is>
          <t>ERROR</t>
        </is>
      </c>
      <c r="E6059" s="82" t="inlineStr">
        <is>
          <t>Mensaje anonimizado 5488</t>
        </is>
      </c>
      <c r="F6059" s="84" t="inlineStr">
        <is>
          <t>Campo anonimizado 5488</t>
        </is>
      </c>
      <c r="G6059" s="84" t="inlineStr">
        <is>
          <t>SKU003685</t>
        </is>
      </c>
    </row>
    <row r="6060" ht="12.75" customHeight="1">
      <c r="B6060" s="84" t="inlineStr">
        <is>
          <t>5489</t>
        </is>
      </c>
      <c r="C6060" s="84" t="inlineStr">
        <is>
          <t>99022</t>
        </is>
      </c>
      <c r="D6060" s="84" t="inlineStr">
        <is>
          <t>ERROR</t>
        </is>
      </c>
      <c r="E6060" s="82" t="inlineStr">
        <is>
          <t>Mensaje anonimizado 5489</t>
        </is>
      </c>
      <c r="F6060" s="84" t="inlineStr">
        <is>
          <t>Campo anonimizado 5489</t>
        </is>
      </c>
      <c r="G6060" s="84" t="inlineStr">
        <is>
          <t>SKU003685</t>
        </is>
      </c>
    </row>
    <row r="6061" ht="12.75" customHeight="1">
      <c r="B6061" s="84" t="inlineStr">
        <is>
          <t>5490</t>
        </is>
      </c>
      <c r="C6061" s="84" t="inlineStr">
        <is>
          <t>18076</t>
        </is>
      </c>
      <c r="D6061" s="84" t="inlineStr">
        <is>
          <t>ERROR</t>
        </is>
      </c>
      <c r="E6061" s="82" t="inlineStr">
        <is>
          <t>Mensaje anonimizado 5490</t>
        </is>
      </c>
      <c r="F6061" s="84" t="inlineStr">
        <is>
          <t>Campo anonimizado 5490</t>
        </is>
      </c>
      <c r="G6061" s="84" t="inlineStr">
        <is>
          <t>SKU003686</t>
        </is>
      </c>
    </row>
    <row r="6062" ht="12.75" customHeight="1">
      <c r="B6062" s="84" t="inlineStr">
        <is>
          <t>5491</t>
        </is>
      </c>
      <c r="C6062" s="84" t="inlineStr">
        <is>
          <t>18616</t>
        </is>
      </c>
      <c r="D6062" s="84" t="inlineStr">
        <is>
          <t>ADVERTENCIA</t>
        </is>
      </c>
      <c r="E6062" s="82" t="inlineStr">
        <is>
          <t>Mensaje anonimizado 5491</t>
        </is>
      </c>
      <c r="F6062" s="84" t="inlineStr">
        <is>
          <t>Campo anonimizado 5491</t>
        </is>
      </c>
      <c r="G6062" s="84" t="inlineStr">
        <is>
          <t>SKU003687</t>
        </is>
      </c>
    </row>
    <row r="6063" ht="12.75" customHeight="1">
      <c r="B6063" s="84" t="inlineStr">
        <is>
          <t>5492</t>
        </is>
      </c>
      <c r="C6063" s="84" t="inlineStr">
        <is>
          <t>18076</t>
        </is>
      </c>
      <c r="D6063" s="84" t="inlineStr">
        <is>
          <t>ERROR</t>
        </is>
      </c>
      <c r="E6063" s="82" t="inlineStr">
        <is>
          <t>Mensaje anonimizado 5492</t>
        </is>
      </c>
      <c r="F6063" s="84" t="inlineStr">
        <is>
          <t>Campo anonimizado 5492</t>
        </is>
      </c>
      <c r="G6063" s="84" t="inlineStr">
        <is>
          <t>SKU003687</t>
        </is>
      </c>
    </row>
    <row r="6064" ht="12.75" customHeight="1">
      <c r="B6064" s="84" t="inlineStr">
        <is>
          <t>5493</t>
        </is>
      </c>
      <c r="C6064" s="84" t="inlineStr">
        <is>
          <t>100332</t>
        </is>
      </c>
      <c r="D6064" s="84" t="inlineStr">
        <is>
          <t>ERROR</t>
        </is>
      </c>
      <c r="E6064" s="82" t="inlineStr">
        <is>
          <t>Mensaje anonimizado 5493</t>
        </is>
      </c>
      <c r="F6064" s="84" t="inlineStr">
        <is>
          <t>Campo anonimizado 5493</t>
        </is>
      </c>
      <c r="G6064" s="84" t="inlineStr">
        <is>
          <t>SKU003687</t>
        </is>
      </c>
    </row>
    <row r="6065" ht="12.75" customHeight="1">
      <c r="B6065" s="84" t="inlineStr">
        <is>
          <t>5494</t>
        </is>
      </c>
      <c r="C6065" s="84" t="inlineStr">
        <is>
          <t>18616</t>
        </is>
      </c>
      <c r="D6065" s="84" t="inlineStr">
        <is>
          <t>ADVERTENCIA</t>
        </is>
      </c>
      <c r="E6065" s="82" t="inlineStr">
        <is>
          <t>Mensaje anonimizado 5494</t>
        </is>
      </c>
      <c r="F6065" s="84" t="inlineStr">
        <is>
          <t>Campo anonimizado 5494</t>
        </is>
      </c>
      <c r="G6065" s="84" t="inlineStr">
        <is>
          <t>SKU003688</t>
        </is>
      </c>
    </row>
    <row r="6066" ht="12.75" customHeight="1">
      <c r="B6066" s="84" t="inlineStr">
        <is>
          <t>5495</t>
        </is>
      </c>
      <c r="C6066" s="84" t="inlineStr">
        <is>
          <t>18076</t>
        </is>
      </c>
      <c r="D6066" s="84" t="inlineStr">
        <is>
          <t>ERROR</t>
        </is>
      </c>
      <c r="E6066" s="82" t="inlineStr">
        <is>
          <t>Mensaje anonimizado 5495</t>
        </is>
      </c>
      <c r="F6066" s="84" t="inlineStr">
        <is>
          <t>Campo anonimizado 5495</t>
        </is>
      </c>
      <c r="G6066" s="84" t="inlineStr">
        <is>
          <t>SKU003688</t>
        </is>
      </c>
    </row>
    <row r="6067" ht="12.75" customHeight="1">
      <c r="B6067" s="84" t="inlineStr">
        <is>
          <t>5496</t>
        </is>
      </c>
      <c r="C6067" s="84" t="inlineStr">
        <is>
          <t>100332</t>
        </is>
      </c>
      <c r="D6067" s="84" t="inlineStr">
        <is>
          <t>ERROR</t>
        </is>
      </c>
      <c r="E6067" s="82" t="inlineStr">
        <is>
          <t>Mensaje anonimizado 5496</t>
        </is>
      </c>
      <c r="F6067" s="84" t="inlineStr">
        <is>
          <t>Campo anonimizado 5496</t>
        </is>
      </c>
      <c r="G6067" s="84" t="inlineStr">
        <is>
          <t>SKU003688</t>
        </is>
      </c>
    </row>
    <row r="6068" ht="12.75" customHeight="1">
      <c r="B6068" s="84" t="inlineStr">
        <is>
          <t>5497</t>
        </is>
      </c>
      <c r="C6068" s="84" t="inlineStr">
        <is>
          <t>18076</t>
        </is>
      </c>
      <c r="D6068" s="84" t="inlineStr">
        <is>
          <t>ERROR</t>
        </is>
      </c>
      <c r="E6068" s="82" t="inlineStr">
        <is>
          <t>Mensaje anonimizado 5497</t>
        </is>
      </c>
      <c r="F6068" s="84" t="inlineStr">
        <is>
          <t>Campo anonimizado 5497</t>
        </is>
      </c>
      <c r="G6068" s="84" t="inlineStr">
        <is>
          <t>SKU003689</t>
        </is>
      </c>
    </row>
    <row r="6069" ht="12.75" customHeight="1">
      <c r="B6069" s="84" t="inlineStr">
        <is>
          <t>5498</t>
        </is>
      </c>
      <c r="C6069" s="84" t="inlineStr">
        <is>
          <t>18076</t>
        </is>
      </c>
      <c r="D6069" s="84" t="inlineStr">
        <is>
          <t>ERROR</t>
        </is>
      </c>
      <c r="E6069" s="82" t="inlineStr">
        <is>
          <t>Mensaje anonimizado 5498</t>
        </is>
      </c>
      <c r="F6069" s="84" t="inlineStr">
        <is>
          <t>Campo anonimizado 5498</t>
        </is>
      </c>
      <c r="G6069" s="84" t="inlineStr">
        <is>
          <t>SKU003690</t>
        </is>
      </c>
    </row>
    <row r="6070" ht="12.75" customHeight="1">
      <c r="B6070" s="84" t="inlineStr">
        <is>
          <t>5499</t>
        </is>
      </c>
      <c r="C6070" s="84" t="inlineStr">
        <is>
          <t>18448</t>
        </is>
      </c>
      <c r="D6070" s="84" t="inlineStr">
        <is>
          <t>ADVERTENCIA</t>
        </is>
      </c>
      <c r="E6070" s="82" t="inlineStr">
        <is>
          <t>Mensaje anonimizado 5499</t>
        </is>
      </c>
      <c r="F6070" s="84" t="inlineStr">
        <is>
          <t>Campo anonimizado 5499</t>
        </is>
      </c>
      <c r="G6070" s="84" t="inlineStr">
        <is>
          <t>SKU003691</t>
        </is>
      </c>
    </row>
    <row r="6071" ht="12.75" customHeight="1">
      <c r="B6071" s="84" t="inlineStr">
        <is>
          <t>5500</t>
        </is>
      </c>
      <c r="C6071" s="84" t="inlineStr">
        <is>
          <t>18076</t>
        </is>
      </c>
      <c r="D6071" s="84" t="inlineStr">
        <is>
          <t>ERROR</t>
        </is>
      </c>
      <c r="E6071" s="82" t="inlineStr">
        <is>
          <t>Mensaje anonimizado 5500</t>
        </is>
      </c>
      <c r="F6071" s="84" t="inlineStr">
        <is>
          <t>Campo anonimizado 5500</t>
        </is>
      </c>
      <c r="G6071" s="84" t="inlineStr">
        <is>
          <t>SKU003691</t>
        </is>
      </c>
    </row>
    <row r="6072" ht="12.75" customHeight="1">
      <c r="B6072" s="84" t="inlineStr">
        <is>
          <t>5501</t>
        </is>
      </c>
      <c r="C6072" s="84" t="inlineStr">
        <is>
          <t>18076</t>
        </is>
      </c>
      <c r="D6072" s="84" t="inlineStr">
        <is>
          <t>ERROR</t>
        </is>
      </c>
      <c r="E6072" s="82" t="inlineStr">
        <is>
          <t>Mensaje anonimizado 5501</t>
        </is>
      </c>
      <c r="F6072" s="84" t="inlineStr">
        <is>
          <t>Campo anonimizado 5501</t>
        </is>
      </c>
      <c r="G6072" s="84" t="inlineStr">
        <is>
          <t>SKU003692</t>
        </is>
      </c>
    </row>
    <row r="6073" ht="12.75" customHeight="1">
      <c r="B6073" s="84" t="inlineStr">
        <is>
          <t>5502</t>
        </is>
      </c>
      <c r="C6073" s="84" t="inlineStr">
        <is>
          <t>18616</t>
        </is>
      </c>
      <c r="D6073" s="84" t="inlineStr">
        <is>
          <t>ADVERTENCIA</t>
        </is>
      </c>
      <c r="E6073" s="82" t="inlineStr">
        <is>
          <t>Mensaje anonimizado 5502</t>
        </is>
      </c>
      <c r="F6073" s="84" t="inlineStr">
        <is>
          <t>Campo anonimizado 5502</t>
        </is>
      </c>
      <c r="G6073" s="84" t="inlineStr">
        <is>
          <t>SKU003693</t>
        </is>
      </c>
    </row>
    <row r="6074" ht="12.75" customHeight="1">
      <c r="B6074" s="84" t="inlineStr">
        <is>
          <t>5503</t>
        </is>
      </c>
      <c r="C6074" s="84" t="inlineStr">
        <is>
          <t>18076</t>
        </is>
      </c>
      <c r="D6074" s="84" t="inlineStr">
        <is>
          <t>ERROR</t>
        </is>
      </c>
      <c r="E6074" s="82" t="inlineStr">
        <is>
          <t>Mensaje anonimizado 5503</t>
        </is>
      </c>
      <c r="F6074" s="84" t="inlineStr">
        <is>
          <t>Campo anonimizado 5503</t>
        </is>
      </c>
      <c r="G6074" s="84" t="inlineStr">
        <is>
          <t>SKU003693</t>
        </is>
      </c>
    </row>
    <row r="6075" ht="12.75" customHeight="1">
      <c r="B6075" s="84" t="inlineStr">
        <is>
          <t>5504</t>
        </is>
      </c>
      <c r="C6075" s="84" t="inlineStr">
        <is>
          <t>100332</t>
        </is>
      </c>
      <c r="D6075" s="84" t="inlineStr">
        <is>
          <t>ERROR</t>
        </is>
      </c>
      <c r="E6075" s="82" t="inlineStr">
        <is>
          <t>Mensaje anonimizado 5504</t>
        </is>
      </c>
      <c r="F6075" s="84" t="inlineStr">
        <is>
          <t>Campo anonimizado 5504</t>
        </is>
      </c>
      <c r="G6075" s="84" t="inlineStr">
        <is>
          <t>SKU003693</t>
        </is>
      </c>
    </row>
    <row r="6076" ht="12.75" customHeight="1">
      <c r="B6076" s="84" t="inlineStr">
        <is>
          <t>5505</t>
        </is>
      </c>
      <c r="C6076" s="84" t="inlineStr">
        <is>
          <t>18076</t>
        </is>
      </c>
      <c r="D6076" s="84" t="inlineStr">
        <is>
          <t>ERROR</t>
        </is>
      </c>
      <c r="E6076" s="82" t="inlineStr">
        <is>
          <t>Mensaje anonimizado 5505</t>
        </is>
      </c>
      <c r="F6076" s="84" t="inlineStr">
        <is>
          <t>Campo anonimizado 5505</t>
        </is>
      </c>
      <c r="G6076" s="84" t="inlineStr">
        <is>
          <t>SKU003694</t>
        </is>
      </c>
    </row>
    <row r="6077" ht="12.75" customHeight="1">
      <c r="B6077" s="84" t="inlineStr">
        <is>
          <t>5506</t>
        </is>
      </c>
      <c r="C6077" s="84" t="inlineStr">
        <is>
          <t>18448</t>
        </is>
      </c>
      <c r="D6077" s="84" t="inlineStr">
        <is>
          <t>ADVERTENCIA</t>
        </is>
      </c>
      <c r="E6077" s="82" t="inlineStr">
        <is>
          <t>Mensaje anonimizado 5506</t>
        </is>
      </c>
      <c r="F6077" s="84" t="inlineStr">
        <is>
          <t>Campo anonimizado 5506</t>
        </is>
      </c>
      <c r="G6077" s="84" t="inlineStr">
        <is>
          <t>SKU003694</t>
        </is>
      </c>
    </row>
    <row r="6078" ht="12.75" customHeight="1">
      <c r="B6078" s="84" t="inlineStr">
        <is>
          <t>5507</t>
        </is>
      </c>
      <c r="C6078" s="84" t="inlineStr">
        <is>
          <t>18076</t>
        </is>
      </c>
      <c r="D6078" s="84" t="inlineStr">
        <is>
          <t>ERROR</t>
        </is>
      </c>
      <c r="E6078" s="82" t="inlineStr">
        <is>
          <t>Mensaje anonimizado 5507</t>
        </is>
      </c>
      <c r="F6078" s="84" t="inlineStr">
        <is>
          <t>Campo anonimizado 5507</t>
        </is>
      </c>
      <c r="G6078" s="84" t="inlineStr">
        <is>
          <t>SKU003695</t>
        </is>
      </c>
    </row>
    <row r="6079" ht="12.75" customHeight="1">
      <c r="B6079" s="84" t="inlineStr">
        <is>
          <t>5508</t>
        </is>
      </c>
      <c r="C6079" s="84" t="inlineStr">
        <is>
          <t>18299</t>
        </is>
      </c>
      <c r="D6079" s="84" t="inlineStr">
        <is>
          <t>ERROR</t>
        </is>
      </c>
      <c r="E6079" s="82" t="inlineStr">
        <is>
          <t>Mensaje anonimizado 5508</t>
        </is>
      </c>
      <c r="F6079" s="84" t="inlineStr">
        <is>
          <t>Campo anonimizado 5508</t>
        </is>
      </c>
      <c r="G6079" s="84" t="inlineStr">
        <is>
          <t>SKU003695</t>
        </is>
      </c>
    </row>
    <row r="6080" ht="12.75" customHeight="1">
      <c r="B6080" s="84" t="inlineStr">
        <is>
          <t>5509</t>
        </is>
      </c>
      <c r="C6080" s="84" t="inlineStr">
        <is>
          <t>8684</t>
        </is>
      </c>
      <c r="D6080" s="84" t="inlineStr">
        <is>
          <t>ERROR</t>
        </is>
      </c>
      <c r="E6080" s="82" t="inlineStr">
        <is>
          <t>Mensaje anonimizado 5509 con NBSP preservado</t>
        </is>
      </c>
      <c r="F6080" s="84" t="inlineStr">
        <is>
          <t>Campo anonimizado 5509</t>
        </is>
      </c>
      <c r="G6080" s="84" t="inlineStr">
        <is>
          <t>SKU003696</t>
        </is>
      </c>
    </row>
    <row r="6081" ht="12.75" customHeight="1">
      <c r="B6081" s="84" t="inlineStr">
        <is>
          <t>5510</t>
        </is>
      </c>
      <c r="C6081" s="84" t="inlineStr">
        <is>
          <t>8684</t>
        </is>
      </c>
      <c r="D6081" s="84" t="inlineStr">
        <is>
          <t>ERROR</t>
        </is>
      </c>
      <c r="E6081" s="82" t="inlineStr">
        <is>
          <t>Mensaje anonimizado 5510 con NBSP preservado</t>
        </is>
      </c>
      <c r="F6081" s="84" t="inlineStr">
        <is>
          <t>Campo anonimizado 5510</t>
        </is>
      </c>
      <c r="G6081" s="84" t="inlineStr">
        <is>
          <t>SKU003697</t>
        </is>
      </c>
    </row>
    <row r="6082" ht="12.75" customHeight="1">
      <c r="B6082" s="84" t="inlineStr">
        <is>
          <t>5511</t>
        </is>
      </c>
      <c r="C6082" s="84" t="inlineStr">
        <is>
          <t>18076</t>
        </is>
      </c>
      <c r="D6082" s="84" t="inlineStr">
        <is>
          <t>ERROR</t>
        </is>
      </c>
      <c r="E6082" s="82" t="inlineStr">
        <is>
          <t>Mensaje anonimizado 5511</t>
        </is>
      </c>
      <c r="F6082" s="84" t="inlineStr">
        <is>
          <t>Campo anonimizado 5511</t>
        </is>
      </c>
      <c r="G6082" s="84" t="inlineStr">
        <is>
          <t>SKU003698</t>
        </is>
      </c>
    </row>
    <row r="6083" ht="12.75" customHeight="1">
      <c r="B6083" s="84" t="inlineStr">
        <is>
          <t>5512</t>
        </is>
      </c>
      <c r="C6083" s="84" t="inlineStr">
        <is>
          <t>18299</t>
        </is>
      </c>
      <c r="D6083" s="84" t="inlineStr">
        <is>
          <t>ERROR</t>
        </is>
      </c>
      <c r="E6083" s="82" t="inlineStr">
        <is>
          <t>Mensaje anonimizado 5512</t>
        </is>
      </c>
      <c r="F6083" s="84" t="inlineStr">
        <is>
          <t>Campo anonimizado 5512</t>
        </is>
      </c>
      <c r="G6083" s="84" t="inlineStr">
        <is>
          <t>SKU003698</t>
        </is>
      </c>
    </row>
    <row r="6084" ht="12.75" customHeight="1">
      <c r="B6084" s="84" t="inlineStr">
        <is>
          <t>5513</t>
        </is>
      </c>
      <c r="C6084" s="84" t="inlineStr">
        <is>
          <t>18076</t>
        </is>
      </c>
      <c r="D6084" s="84" t="inlineStr">
        <is>
          <t>ERROR</t>
        </is>
      </c>
      <c r="E6084" s="82" t="inlineStr">
        <is>
          <t>Mensaje anonimizado 5513</t>
        </is>
      </c>
      <c r="F6084" s="84" t="inlineStr">
        <is>
          <t>Campo anonimizado 5513</t>
        </is>
      </c>
      <c r="G6084" s="84" t="inlineStr">
        <is>
          <t>SKU003699</t>
        </is>
      </c>
    </row>
    <row r="6085" ht="12.75" customHeight="1">
      <c r="B6085" s="84" t="inlineStr">
        <is>
          <t>5514</t>
        </is>
      </c>
      <c r="C6085" s="84" t="inlineStr">
        <is>
          <t>18299</t>
        </is>
      </c>
      <c r="D6085" s="84" t="inlineStr">
        <is>
          <t>ERROR</t>
        </is>
      </c>
      <c r="E6085" s="82" t="inlineStr">
        <is>
          <t>Mensaje anonimizado 5514</t>
        </is>
      </c>
      <c r="F6085" s="84" t="inlineStr">
        <is>
          <t>Campo anonimizado 5514</t>
        </is>
      </c>
      <c r="G6085" s="84" t="inlineStr">
        <is>
          <t>SKU003699</t>
        </is>
      </c>
    </row>
    <row r="6086" ht="12.75" customHeight="1">
      <c r="B6086" s="84" t="inlineStr">
        <is>
          <t>5515</t>
        </is>
      </c>
      <c r="C6086" s="84" t="inlineStr">
        <is>
          <t>8684</t>
        </is>
      </c>
      <c r="D6086" s="84" t="inlineStr">
        <is>
          <t>ERROR</t>
        </is>
      </c>
      <c r="E6086" s="82" t="inlineStr">
        <is>
          <t>Mensaje anonimizado 5515 con NBSP preservado</t>
        </is>
      </c>
      <c r="F6086" s="84" t="inlineStr">
        <is>
          <t>Campo anonimizado 5515</t>
        </is>
      </c>
      <c r="G6086" s="84" t="inlineStr">
        <is>
          <t>SKU000457</t>
        </is>
      </c>
    </row>
    <row r="6087" ht="12.75" customHeight="1">
      <c r="B6087" s="84" t="inlineStr">
        <is>
          <t>5516</t>
        </is>
      </c>
      <c r="C6087" s="84" t="inlineStr">
        <is>
          <t>18076</t>
        </is>
      </c>
      <c r="D6087" s="84" t="inlineStr">
        <is>
          <t>ERROR</t>
        </is>
      </c>
      <c r="E6087" s="82" t="inlineStr">
        <is>
          <t>Mensaje anonimizado 5516</t>
        </is>
      </c>
      <c r="F6087" s="84" t="inlineStr">
        <is>
          <t>Campo anonimizado 5516</t>
        </is>
      </c>
      <c r="G6087" s="84" t="inlineStr">
        <is>
          <t>SKU000731</t>
        </is>
      </c>
    </row>
    <row r="6088" ht="12.75" customHeight="1">
      <c r="B6088" s="84" t="inlineStr">
        <is>
          <t>5517</t>
        </is>
      </c>
      <c r="C6088" s="84" t="inlineStr">
        <is>
          <t>18448</t>
        </is>
      </c>
      <c r="D6088" s="84" t="inlineStr">
        <is>
          <t>ADVERTENCIA</t>
        </is>
      </c>
      <c r="E6088" s="82" t="inlineStr">
        <is>
          <t>Mensaje anonimizado 5517</t>
        </is>
      </c>
      <c r="F6088" s="84" t="inlineStr">
        <is>
          <t>Campo anonimizado 5517</t>
        </is>
      </c>
      <c r="G6088" s="84" t="inlineStr">
        <is>
          <t>SKU000731</t>
        </is>
      </c>
    </row>
    <row r="6089" ht="12.75" customHeight="1">
      <c r="B6089" s="84" t="inlineStr">
        <is>
          <t>5518</t>
        </is>
      </c>
      <c r="C6089" s="84" t="inlineStr">
        <is>
          <t>100527</t>
        </is>
      </c>
      <c r="D6089" s="84" t="inlineStr">
        <is>
          <t>ADVERTENCIA</t>
        </is>
      </c>
      <c r="E6089" s="82" t="inlineStr">
        <is>
          <t>Mensaje anonimizado 5518</t>
        </is>
      </c>
      <c r="F6089" s="84" t="inlineStr">
        <is>
          <t>Campo anonimizado 5518</t>
        </is>
      </c>
      <c r="G6089" s="84" t="inlineStr">
        <is>
          <t>SKU003700</t>
        </is>
      </c>
    </row>
    <row r="6090" ht="12.75" customHeight="1">
      <c r="B6090" s="84" t="inlineStr">
        <is>
          <t>5519</t>
        </is>
      </c>
      <c r="C6090" s="84" t="inlineStr">
        <is>
          <t>100528</t>
        </is>
      </c>
      <c r="D6090" s="84" t="inlineStr">
        <is>
          <t>ADVERTENCIA</t>
        </is>
      </c>
      <c r="E6090" s="82" t="inlineStr">
        <is>
          <t>Mensaje anonimizado 5519</t>
        </is>
      </c>
      <c r="F6090" s="84" t="inlineStr">
        <is>
          <t>Campo anonimizado 5519</t>
        </is>
      </c>
      <c r="G6090" s="84" t="inlineStr">
        <is>
          <t>SKU003700</t>
        </is>
      </c>
    </row>
    <row r="6091" ht="12.75" customHeight="1">
      <c r="B6091" s="84" t="inlineStr">
        <is>
          <t>5520</t>
        </is>
      </c>
      <c r="C6091" s="84" t="inlineStr">
        <is>
          <t>18369</t>
        </is>
      </c>
      <c r="D6091" s="84" t="inlineStr">
        <is>
          <t>ERROR</t>
        </is>
      </c>
      <c r="E6091" s="82" t="inlineStr">
        <is>
          <t>Mensaje anonimizado 5520</t>
        </is>
      </c>
      <c r="F6091" s="84" t="inlineStr">
        <is>
          <t>Campo anonimizado 5520</t>
        </is>
      </c>
      <c r="G6091" s="84" t="inlineStr">
        <is>
          <t>SKU003700</t>
        </is>
      </c>
    </row>
    <row r="6092" ht="12.75" customHeight="1">
      <c r="B6092" s="84" t="inlineStr">
        <is>
          <t>5521</t>
        </is>
      </c>
      <c r="C6092" s="84" t="inlineStr">
        <is>
          <t>18076</t>
        </is>
      </c>
      <c r="D6092" s="84" t="inlineStr">
        <is>
          <t>ERROR</t>
        </is>
      </c>
      <c r="E6092" s="82" t="inlineStr">
        <is>
          <t>Mensaje anonimizado 5521</t>
        </is>
      </c>
      <c r="F6092" s="84" t="inlineStr">
        <is>
          <t>Campo anonimizado 5521</t>
        </is>
      </c>
      <c r="G6092" s="84" t="inlineStr">
        <is>
          <t>SKU003701</t>
        </is>
      </c>
    </row>
    <row r="6093" ht="12.75" customHeight="1">
      <c r="B6093" s="84" t="inlineStr">
        <is>
          <t>5522</t>
        </is>
      </c>
      <c r="C6093" s="84" t="inlineStr">
        <is>
          <t>100527</t>
        </is>
      </c>
      <c r="D6093" s="84" t="inlineStr">
        <is>
          <t>ADVERTENCIA</t>
        </is>
      </c>
      <c r="E6093" s="82" t="inlineStr">
        <is>
          <t>Mensaje anonimizado 5522</t>
        </is>
      </c>
      <c r="F6093" s="84" t="inlineStr">
        <is>
          <t>Campo anonimizado 5522</t>
        </is>
      </c>
      <c r="G6093" s="84" t="inlineStr">
        <is>
          <t>SKU003701</t>
        </is>
      </c>
    </row>
    <row r="6094" ht="12.75" customHeight="1">
      <c r="B6094" s="84" t="inlineStr">
        <is>
          <t>5523</t>
        </is>
      </c>
      <c r="C6094" s="84" t="inlineStr">
        <is>
          <t>100528</t>
        </is>
      </c>
      <c r="D6094" s="84" t="inlineStr">
        <is>
          <t>ADVERTENCIA</t>
        </is>
      </c>
      <c r="E6094" s="82" t="inlineStr">
        <is>
          <t>Mensaje anonimizado 5523</t>
        </is>
      </c>
      <c r="F6094" s="84" t="inlineStr">
        <is>
          <t>Campo anonimizado 5523</t>
        </is>
      </c>
      <c r="G6094" s="84" t="inlineStr">
        <is>
          <t>SKU003701</t>
        </is>
      </c>
    </row>
    <row r="6095" ht="12.75" customHeight="1">
      <c r="B6095" s="84" t="inlineStr">
        <is>
          <t>5524</t>
        </is>
      </c>
      <c r="C6095" s="84" t="inlineStr">
        <is>
          <t>18448</t>
        </is>
      </c>
      <c r="D6095" s="84" t="inlineStr">
        <is>
          <t>ADVERTENCIA</t>
        </is>
      </c>
      <c r="E6095" s="82" t="inlineStr">
        <is>
          <t>Mensaje anonimizado 5524</t>
        </is>
      </c>
      <c r="F6095" s="84" t="inlineStr">
        <is>
          <t>Campo anonimizado 5524</t>
        </is>
      </c>
      <c r="G6095" s="84" t="inlineStr">
        <is>
          <t>SKU003701</t>
        </is>
      </c>
    </row>
    <row r="6096" ht="12.75" customHeight="1">
      <c r="B6096" s="84" t="inlineStr">
        <is>
          <t>5525</t>
        </is>
      </c>
      <c r="C6096" s="84" t="inlineStr">
        <is>
          <t>100526</t>
        </is>
      </c>
      <c r="D6096" s="84" t="inlineStr">
        <is>
          <t>ADVERTENCIA</t>
        </is>
      </c>
      <c r="E6096" s="82" t="inlineStr">
        <is>
          <t>Mensaje anonimizado 5525</t>
        </is>
      </c>
      <c r="F6096" s="84" t="inlineStr">
        <is>
          <t>Campo anonimizado 5525</t>
        </is>
      </c>
      <c r="G6096" s="84" t="inlineStr">
        <is>
          <t>SKU003701</t>
        </is>
      </c>
    </row>
    <row r="6097" ht="12.75" customHeight="1">
      <c r="B6097" s="84" t="inlineStr">
        <is>
          <t>5526</t>
        </is>
      </c>
      <c r="C6097" s="84" t="inlineStr">
        <is>
          <t>8058</t>
        </is>
      </c>
      <c r="D6097" s="84" t="inlineStr">
        <is>
          <t>ERROR</t>
        </is>
      </c>
      <c r="E6097" s="82" t="inlineStr">
        <is>
          <t>Mensaje anonimizado 5526</t>
        </is>
      </c>
      <c r="F6097" s="84" t="inlineStr">
        <is>
          <t>Campo anonimizado 5526</t>
        </is>
      </c>
      <c r="G6097" s="84" t="inlineStr">
        <is>
          <t>SKU003702</t>
        </is>
      </c>
    </row>
    <row r="6098" ht="12.75" customHeight="1">
      <c r="B6098" s="84" t="inlineStr">
        <is>
          <t>5527</t>
        </is>
      </c>
      <c r="C6098" s="84" t="inlineStr">
        <is>
          <t>100527</t>
        </is>
      </c>
      <c r="D6098" s="84" t="inlineStr">
        <is>
          <t>ADVERTENCIA</t>
        </is>
      </c>
      <c r="E6098" s="82" t="inlineStr">
        <is>
          <t>Mensaje anonimizado 5527</t>
        </is>
      </c>
      <c r="F6098" s="84" t="inlineStr">
        <is>
          <t>Campo anonimizado 5527</t>
        </is>
      </c>
      <c r="G6098" s="84" t="inlineStr">
        <is>
          <t>SKU003703</t>
        </is>
      </c>
    </row>
    <row r="6099" ht="12.75" customHeight="1">
      <c r="B6099" s="84" t="inlineStr">
        <is>
          <t>5528</t>
        </is>
      </c>
      <c r="C6099" s="84" t="inlineStr">
        <is>
          <t>100528</t>
        </is>
      </c>
      <c r="D6099" s="84" t="inlineStr">
        <is>
          <t>ADVERTENCIA</t>
        </is>
      </c>
      <c r="E6099" s="82" t="inlineStr">
        <is>
          <t>Mensaje anonimizado 5528</t>
        </is>
      </c>
      <c r="F6099" s="84" t="inlineStr">
        <is>
          <t>Campo anonimizado 5528</t>
        </is>
      </c>
      <c r="G6099" s="84" t="inlineStr">
        <is>
          <t>SKU003703</t>
        </is>
      </c>
    </row>
    <row r="6100" ht="12.75" customHeight="1">
      <c r="B6100" s="84" t="inlineStr">
        <is>
          <t>5529</t>
        </is>
      </c>
      <c r="C6100" s="84" t="inlineStr">
        <is>
          <t>100526</t>
        </is>
      </c>
      <c r="D6100" s="84" t="inlineStr">
        <is>
          <t>ADVERTENCIA</t>
        </is>
      </c>
      <c r="E6100" s="82" t="inlineStr">
        <is>
          <t>Mensaje anonimizado 5529</t>
        </is>
      </c>
      <c r="F6100" s="84" t="inlineStr">
        <is>
          <t>Campo anonimizado 5529</t>
        </is>
      </c>
      <c r="G6100" s="84" t="inlineStr">
        <is>
          <t>SKU003703</t>
        </is>
      </c>
    </row>
    <row r="6101" ht="12.75" customHeight="1">
      <c r="B6101" s="84" t="inlineStr">
        <is>
          <t>5530</t>
        </is>
      </c>
      <c r="C6101" s="84" t="inlineStr">
        <is>
          <t>18076</t>
        </is>
      </c>
      <c r="D6101" s="84" t="inlineStr">
        <is>
          <t>ERROR</t>
        </is>
      </c>
      <c r="E6101" s="82" t="inlineStr">
        <is>
          <t>Mensaje anonimizado 5530</t>
        </is>
      </c>
      <c r="F6101" s="84" t="inlineStr">
        <is>
          <t>Campo anonimizado 5530</t>
        </is>
      </c>
      <c r="G6101" s="84" t="inlineStr">
        <is>
          <t>SKU003704</t>
        </is>
      </c>
    </row>
    <row r="6102" ht="12.75" customHeight="1">
      <c r="B6102" s="84" t="inlineStr">
        <is>
          <t>5531</t>
        </is>
      </c>
      <c r="C6102" s="84" t="inlineStr">
        <is>
          <t>100900</t>
        </is>
      </c>
      <c r="D6102" s="84" t="inlineStr">
        <is>
          <t>ERROR</t>
        </is>
      </c>
      <c r="E6102" s="82" t="inlineStr">
        <is>
          <t>Mensaje anonimizado 5531</t>
        </is>
      </c>
      <c r="F6102" s="84" t="inlineStr">
        <is>
          <t>Campo anonimizado 5531</t>
        </is>
      </c>
      <c r="G6102" s="84" t="inlineStr">
        <is>
          <t>SKU003704</t>
        </is>
      </c>
    </row>
    <row r="6103" ht="12.75" customHeight="1">
      <c r="B6103" s="84" t="inlineStr">
        <is>
          <t>5532</t>
        </is>
      </c>
      <c r="C6103" s="84" t="inlineStr">
        <is>
          <t>18299</t>
        </is>
      </c>
      <c r="D6103" s="84" t="inlineStr">
        <is>
          <t>ERROR</t>
        </is>
      </c>
      <c r="E6103" s="82" t="inlineStr">
        <is>
          <t>Mensaje anonimizado 5532</t>
        </is>
      </c>
      <c r="F6103" s="84" t="inlineStr">
        <is>
          <t>Campo anonimizado 5532</t>
        </is>
      </c>
      <c r="G6103" s="84" t="inlineStr">
        <is>
          <t>SKU003704</t>
        </is>
      </c>
    </row>
    <row r="6104" ht="12.75" customHeight="1">
      <c r="B6104" s="84" t="inlineStr">
        <is>
          <t>5533</t>
        </is>
      </c>
      <c r="C6104" s="84" t="inlineStr">
        <is>
          <t>18076</t>
        </is>
      </c>
      <c r="D6104" s="84" t="inlineStr">
        <is>
          <t>ERROR</t>
        </is>
      </c>
      <c r="E6104" s="82" t="inlineStr">
        <is>
          <t>Mensaje anonimizado 5533</t>
        </is>
      </c>
      <c r="F6104" s="84" t="inlineStr">
        <is>
          <t>Campo anonimizado 5533</t>
        </is>
      </c>
      <c r="G6104" s="84" t="inlineStr">
        <is>
          <t>SKU003705</t>
        </is>
      </c>
    </row>
    <row r="6105" ht="12.75" customHeight="1">
      <c r="B6105" s="84" t="inlineStr">
        <is>
          <t>5534</t>
        </is>
      </c>
      <c r="C6105" s="84" t="inlineStr">
        <is>
          <t>18299</t>
        </is>
      </c>
      <c r="D6105" s="84" t="inlineStr">
        <is>
          <t>ERROR</t>
        </is>
      </c>
      <c r="E6105" s="82" t="inlineStr">
        <is>
          <t>Mensaje anonimizado 5534</t>
        </is>
      </c>
      <c r="F6105" s="84" t="inlineStr">
        <is>
          <t>Campo anonimizado 5534</t>
        </is>
      </c>
      <c r="G6105" s="84" t="inlineStr">
        <is>
          <t>SKU003705</t>
        </is>
      </c>
    </row>
    <row r="6106" ht="12.75" customHeight="1">
      <c r="B6106" s="84" t="inlineStr">
        <is>
          <t>5535</t>
        </is>
      </c>
      <c r="C6106" s="84" t="inlineStr">
        <is>
          <t>18076</t>
        </is>
      </c>
      <c r="D6106" s="84" t="inlineStr">
        <is>
          <t>ERROR</t>
        </is>
      </c>
      <c r="E6106" s="82" t="inlineStr">
        <is>
          <t>Mensaje anonimizado 5535</t>
        </is>
      </c>
      <c r="F6106" s="84" t="inlineStr">
        <is>
          <t>Campo anonimizado 5535</t>
        </is>
      </c>
      <c r="G6106" s="84" t="inlineStr">
        <is>
          <t>SKU003706</t>
        </is>
      </c>
    </row>
    <row r="6107" ht="12.75" customHeight="1">
      <c r="B6107" s="84" t="inlineStr">
        <is>
          <t>5536</t>
        </is>
      </c>
      <c r="C6107" s="84" t="inlineStr">
        <is>
          <t>18299</t>
        </is>
      </c>
      <c r="D6107" s="84" t="inlineStr">
        <is>
          <t>ERROR</t>
        </is>
      </c>
      <c r="E6107" s="82" t="inlineStr">
        <is>
          <t>Mensaje anonimizado 5536</t>
        </is>
      </c>
      <c r="F6107" s="84" t="inlineStr">
        <is>
          <t>Campo anonimizado 5536</t>
        </is>
      </c>
      <c r="G6107" s="84" t="inlineStr">
        <is>
          <t>SKU003706</t>
        </is>
      </c>
    </row>
    <row r="6108" ht="12.75" customHeight="1">
      <c r="B6108" s="84" t="inlineStr">
        <is>
          <t>5537</t>
        </is>
      </c>
      <c r="C6108" s="84" t="inlineStr">
        <is>
          <t>100526</t>
        </is>
      </c>
      <c r="D6108" s="84" t="inlineStr">
        <is>
          <t>ADVERTENCIA</t>
        </is>
      </c>
      <c r="E6108" s="82" t="inlineStr">
        <is>
          <t>Mensaje anonimizado 5537</t>
        </is>
      </c>
      <c r="F6108" s="84" t="inlineStr">
        <is>
          <t>Campo anonimizado 5537</t>
        </is>
      </c>
      <c r="G6108" s="84" t="inlineStr">
        <is>
          <t>SKU003706</t>
        </is>
      </c>
    </row>
    <row r="6109" ht="12.75" customHeight="1">
      <c r="B6109" s="84" t="inlineStr">
        <is>
          <t>5538</t>
        </is>
      </c>
      <c r="C6109" s="84" t="inlineStr">
        <is>
          <t>18076</t>
        </is>
      </c>
      <c r="D6109" s="84" t="inlineStr">
        <is>
          <t>ERROR</t>
        </is>
      </c>
      <c r="E6109" s="82" t="inlineStr">
        <is>
          <t>Mensaje anonimizado 5538</t>
        </is>
      </c>
      <c r="F6109" s="84" t="inlineStr">
        <is>
          <t>Campo anonimizado 5538</t>
        </is>
      </c>
      <c r="G6109" s="84" t="inlineStr">
        <is>
          <t>SKU003707</t>
        </is>
      </c>
    </row>
    <row r="6110" ht="12.75" customHeight="1">
      <c r="B6110" s="84" t="inlineStr">
        <is>
          <t>5539</t>
        </is>
      </c>
      <c r="C6110" s="84" t="inlineStr">
        <is>
          <t>18299</t>
        </is>
      </c>
      <c r="D6110" s="84" t="inlineStr">
        <is>
          <t>ERROR</t>
        </is>
      </c>
      <c r="E6110" s="82" t="inlineStr">
        <is>
          <t>Mensaje anonimizado 5539</t>
        </is>
      </c>
      <c r="F6110" s="84" t="inlineStr">
        <is>
          <t>Campo anonimizado 5539</t>
        </is>
      </c>
      <c r="G6110" s="84" t="inlineStr">
        <is>
          <t>SKU003707</t>
        </is>
      </c>
    </row>
    <row r="6111" ht="12.75" customHeight="1">
      <c r="B6111" s="84" t="inlineStr">
        <is>
          <t>5540</t>
        </is>
      </c>
      <c r="C6111" s="84" t="inlineStr">
        <is>
          <t>100526</t>
        </is>
      </c>
      <c r="D6111" s="84" t="inlineStr">
        <is>
          <t>ADVERTENCIA</t>
        </is>
      </c>
      <c r="E6111" s="82" t="inlineStr">
        <is>
          <t>Mensaje anonimizado 5540</t>
        </is>
      </c>
      <c r="F6111" s="84" t="inlineStr">
        <is>
          <t>Campo anonimizado 5540</t>
        </is>
      </c>
      <c r="G6111" s="84" t="inlineStr">
        <is>
          <t>SKU003707</t>
        </is>
      </c>
    </row>
    <row r="6112" ht="12.75" customHeight="1">
      <c r="B6112" s="84" t="inlineStr">
        <is>
          <t>5541</t>
        </is>
      </c>
      <c r="C6112" s="84" t="inlineStr">
        <is>
          <t>18076</t>
        </is>
      </c>
      <c r="D6112" s="84" t="inlineStr">
        <is>
          <t>ERROR</t>
        </is>
      </c>
      <c r="E6112" s="82" t="inlineStr">
        <is>
          <t>Mensaje anonimizado 5541</t>
        </is>
      </c>
      <c r="F6112" s="84" t="inlineStr">
        <is>
          <t>Campo anonimizado 5541</t>
        </is>
      </c>
      <c r="G6112" s="84" t="inlineStr">
        <is>
          <t>SKU003708</t>
        </is>
      </c>
    </row>
    <row r="6113" ht="12.75" customHeight="1">
      <c r="B6113" s="84" t="inlineStr">
        <is>
          <t>5542</t>
        </is>
      </c>
      <c r="C6113" s="84" t="inlineStr">
        <is>
          <t>100527</t>
        </is>
      </c>
      <c r="D6113" s="84" t="inlineStr">
        <is>
          <t>ADVERTENCIA</t>
        </is>
      </c>
      <c r="E6113" s="82" t="inlineStr">
        <is>
          <t>Mensaje anonimizado 5542</t>
        </is>
      </c>
      <c r="F6113" s="84" t="inlineStr">
        <is>
          <t>Campo anonimizado 5542</t>
        </is>
      </c>
      <c r="G6113" s="84" t="inlineStr">
        <is>
          <t>SKU003708</t>
        </is>
      </c>
    </row>
    <row r="6114" ht="12.75" customHeight="1">
      <c r="B6114" s="84" t="inlineStr">
        <is>
          <t>5543</t>
        </is>
      </c>
      <c r="C6114" s="84" t="inlineStr">
        <is>
          <t>100528</t>
        </is>
      </c>
      <c r="D6114" s="84" t="inlineStr">
        <is>
          <t>ADVERTENCIA</t>
        </is>
      </c>
      <c r="E6114" s="82" t="inlineStr">
        <is>
          <t>Mensaje anonimizado 5543</t>
        </is>
      </c>
      <c r="F6114" s="84" t="inlineStr">
        <is>
          <t>Campo anonimizado 5543</t>
        </is>
      </c>
      <c r="G6114" s="84" t="inlineStr">
        <is>
          <t>SKU003708</t>
        </is>
      </c>
    </row>
    <row r="6115" ht="12.75" customHeight="1">
      <c r="B6115" s="84" t="inlineStr">
        <is>
          <t>5544</t>
        </is>
      </c>
      <c r="C6115" s="84" t="inlineStr">
        <is>
          <t>100526</t>
        </is>
      </c>
      <c r="D6115" s="84" t="inlineStr">
        <is>
          <t>ADVERTENCIA</t>
        </is>
      </c>
      <c r="E6115" s="82" t="inlineStr">
        <is>
          <t>Mensaje anonimizado 5544</t>
        </is>
      </c>
      <c r="F6115" s="84" t="inlineStr">
        <is>
          <t>Campo anonimizado 5544</t>
        </is>
      </c>
      <c r="G6115" s="84" t="inlineStr">
        <is>
          <t>SKU003708</t>
        </is>
      </c>
    </row>
    <row r="6116" ht="12.75" customHeight="1">
      <c r="B6116" s="84" t="inlineStr">
        <is>
          <t>5545</t>
        </is>
      </c>
      <c r="C6116" s="84" t="inlineStr">
        <is>
          <t>18076</t>
        </is>
      </c>
      <c r="D6116" s="84" t="inlineStr">
        <is>
          <t>ERROR</t>
        </is>
      </c>
      <c r="E6116" s="82" t="inlineStr">
        <is>
          <t>Mensaje anonimizado 5545</t>
        </is>
      </c>
      <c r="F6116" s="84" t="inlineStr">
        <is>
          <t>Campo anonimizado 5545</t>
        </is>
      </c>
      <c r="G6116" s="84" t="inlineStr">
        <is>
          <t>SKU003709</t>
        </is>
      </c>
    </row>
    <row r="6117" ht="12.75" customHeight="1">
      <c r="B6117" s="84" t="inlineStr">
        <is>
          <t>5546</t>
        </is>
      </c>
      <c r="C6117" s="84" t="inlineStr">
        <is>
          <t>8684</t>
        </is>
      </c>
      <c r="D6117" s="84" t="inlineStr">
        <is>
          <t>ERROR</t>
        </is>
      </c>
      <c r="E6117" s="82" t="inlineStr">
        <is>
          <t>Mensaje anonimizado 5546 con NBSP preservado</t>
        </is>
      </c>
      <c r="F6117" s="84" t="inlineStr">
        <is>
          <t>Campo anonimizado 5546</t>
        </is>
      </c>
      <c r="G6117" s="84" t="inlineStr">
        <is>
          <t>SKU001072</t>
        </is>
      </c>
    </row>
    <row r="6118" ht="12.75" customHeight="1">
      <c r="B6118" s="84" t="inlineStr">
        <is>
          <t>5547</t>
        </is>
      </c>
      <c r="C6118" s="84" t="inlineStr">
        <is>
          <t>18076</t>
        </is>
      </c>
      <c r="D6118" s="84" t="inlineStr">
        <is>
          <t>ERROR</t>
        </is>
      </c>
      <c r="E6118" s="82" t="inlineStr">
        <is>
          <t>Mensaje anonimizado 5547</t>
        </is>
      </c>
      <c r="F6118" s="84" t="inlineStr">
        <is>
          <t>Campo anonimizado 5547</t>
        </is>
      </c>
      <c r="G6118" s="84" t="inlineStr">
        <is>
          <t>SKU003710</t>
        </is>
      </c>
    </row>
    <row r="6119" ht="12.75" customHeight="1">
      <c r="B6119" s="84" t="inlineStr">
        <is>
          <t>5548</t>
        </is>
      </c>
      <c r="C6119" s="84" t="inlineStr">
        <is>
          <t>18299</t>
        </is>
      </c>
      <c r="D6119" s="84" t="inlineStr">
        <is>
          <t>ERROR</t>
        </is>
      </c>
      <c r="E6119" s="82" t="inlineStr">
        <is>
          <t>Mensaje anonimizado 5548</t>
        </is>
      </c>
      <c r="F6119" s="84" t="inlineStr">
        <is>
          <t>Campo anonimizado 5548</t>
        </is>
      </c>
      <c r="G6119" s="84" t="inlineStr">
        <is>
          <t>SKU003710</t>
        </is>
      </c>
    </row>
    <row r="6120" ht="12.75" customHeight="1">
      <c r="B6120" s="84" t="inlineStr">
        <is>
          <t>5549</t>
        </is>
      </c>
      <c r="C6120" s="84" t="inlineStr">
        <is>
          <t>18076</t>
        </is>
      </c>
      <c r="D6120" s="84" t="inlineStr">
        <is>
          <t>ERROR</t>
        </is>
      </c>
      <c r="E6120" s="82" t="inlineStr">
        <is>
          <t>Mensaje anonimizado 5549</t>
        </is>
      </c>
      <c r="F6120" s="84" t="inlineStr">
        <is>
          <t>Campo anonimizado 5549</t>
        </is>
      </c>
      <c r="G6120" s="84" t="inlineStr">
        <is>
          <t>SKU003711</t>
        </is>
      </c>
    </row>
    <row r="6121" ht="12.75" customHeight="1">
      <c r="B6121" s="84" t="inlineStr">
        <is>
          <t>5550</t>
        </is>
      </c>
      <c r="C6121" s="84" t="inlineStr">
        <is>
          <t>100527</t>
        </is>
      </c>
      <c r="D6121" s="84" t="inlineStr">
        <is>
          <t>ADVERTENCIA</t>
        </is>
      </c>
      <c r="E6121" s="82" t="inlineStr">
        <is>
          <t>Mensaje anonimizado 5550</t>
        </is>
      </c>
      <c r="F6121" s="84" t="inlineStr">
        <is>
          <t>Campo anonimizado 5550</t>
        </is>
      </c>
      <c r="G6121" s="84" t="inlineStr">
        <is>
          <t>SKU003711</t>
        </is>
      </c>
    </row>
    <row r="6122" ht="12.75" customHeight="1">
      <c r="B6122" s="84" t="inlineStr">
        <is>
          <t>5551</t>
        </is>
      </c>
      <c r="C6122" s="84" t="inlineStr">
        <is>
          <t>18299</t>
        </is>
      </c>
      <c r="D6122" s="84" t="inlineStr">
        <is>
          <t>ERROR</t>
        </is>
      </c>
      <c r="E6122" s="82" t="inlineStr">
        <is>
          <t>Mensaje anonimizado 5551</t>
        </is>
      </c>
      <c r="F6122" s="84" t="inlineStr">
        <is>
          <t>Campo anonimizado 5551</t>
        </is>
      </c>
      <c r="G6122" s="84" t="inlineStr">
        <is>
          <t>SKU003711</t>
        </is>
      </c>
    </row>
    <row r="6123" ht="12.75" customHeight="1">
      <c r="B6123" s="84" t="inlineStr">
        <is>
          <t>5552</t>
        </is>
      </c>
      <c r="C6123" s="84" t="inlineStr">
        <is>
          <t>18076</t>
        </is>
      </c>
      <c r="D6123" s="84" t="inlineStr">
        <is>
          <t>ERROR</t>
        </is>
      </c>
      <c r="E6123" s="82" t="inlineStr">
        <is>
          <t>Mensaje anonimizado 5552</t>
        </is>
      </c>
      <c r="F6123" s="84" t="inlineStr">
        <is>
          <t>Campo anonimizado 5552</t>
        </is>
      </c>
      <c r="G6123" s="84" t="inlineStr">
        <is>
          <t>SKU003712</t>
        </is>
      </c>
    </row>
    <row r="6124" ht="12.75" customHeight="1">
      <c r="B6124" s="84" t="inlineStr">
        <is>
          <t>5553</t>
        </is>
      </c>
      <c r="C6124" s="84" t="inlineStr">
        <is>
          <t>18076</t>
        </is>
      </c>
      <c r="D6124" s="84" t="inlineStr">
        <is>
          <t>ERROR</t>
        </is>
      </c>
      <c r="E6124" s="82" t="inlineStr">
        <is>
          <t>Mensaje anonimizado 5553</t>
        </is>
      </c>
      <c r="F6124" s="84" t="inlineStr">
        <is>
          <t>Campo anonimizado 5553</t>
        </is>
      </c>
      <c r="G6124" s="84" t="inlineStr">
        <is>
          <t>SKU003713</t>
        </is>
      </c>
    </row>
    <row r="6125" ht="12.75" customHeight="1">
      <c r="B6125" s="84" t="inlineStr">
        <is>
          <t>5554</t>
        </is>
      </c>
      <c r="C6125" s="84" t="inlineStr">
        <is>
          <t>18299</t>
        </is>
      </c>
      <c r="D6125" s="84" t="inlineStr">
        <is>
          <t>ERROR</t>
        </is>
      </c>
      <c r="E6125" s="82" t="inlineStr">
        <is>
          <t>Mensaje anonimizado 5554</t>
        </is>
      </c>
      <c r="F6125" s="84" t="inlineStr">
        <is>
          <t>Campo anonimizado 5554</t>
        </is>
      </c>
      <c r="G6125" s="84" t="inlineStr">
        <is>
          <t>SKU003713</t>
        </is>
      </c>
    </row>
    <row r="6126" ht="12.75" customHeight="1">
      <c r="B6126" s="84" t="inlineStr">
        <is>
          <t>5555</t>
        </is>
      </c>
      <c r="C6126" s="84" t="inlineStr">
        <is>
          <t>18076</t>
        </is>
      </c>
      <c r="D6126" s="84" t="inlineStr">
        <is>
          <t>ERROR</t>
        </is>
      </c>
      <c r="E6126" s="82" t="inlineStr">
        <is>
          <t>Mensaje anonimizado 5555</t>
        </is>
      </c>
      <c r="F6126" s="84" t="inlineStr">
        <is>
          <t>Campo anonimizado 5555</t>
        </is>
      </c>
      <c r="G6126" s="84" t="inlineStr">
        <is>
          <t>SKU003714</t>
        </is>
      </c>
    </row>
    <row r="6127" ht="12.75" customHeight="1">
      <c r="B6127" s="84" t="inlineStr">
        <is>
          <t>5556</t>
        </is>
      </c>
      <c r="C6127" s="84" t="inlineStr">
        <is>
          <t>18299</t>
        </is>
      </c>
      <c r="D6127" s="84" t="inlineStr">
        <is>
          <t>ERROR</t>
        </is>
      </c>
      <c r="E6127" s="82" t="inlineStr">
        <is>
          <t>Mensaje anonimizado 5556</t>
        </is>
      </c>
      <c r="F6127" s="84" t="inlineStr">
        <is>
          <t>Campo anonimizado 5556</t>
        </is>
      </c>
      <c r="G6127" s="84" t="inlineStr">
        <is>
          <t>SKU003714</t>
        </is>
      </c>
    </row>
    <row r="6128" ht="12.75" customHeight="1">
      <c r="B6128" s="84" t="inlineStr">
        <is>
          <t>5557</t>
        </is>
      </c>
      <c r="C6128" s="84" t="inlineStr">
        <is>
          <t>18076</t>
        </is>
      </c>
      <c r="D6128" s="84" t="inlineStr">
        <is>
          <t>ERROR</t>
        </is>
      </c>
      <c r="E6128" s="82" t="inlineStr">
        <is>
          <t>Mensaje anonimizado 5557</t>
        </is>
      </c>
      <c r="F6128" s="84" t="inlineStr">
        <is>
          <t>Campo anonimizado 5557</t>
        </is>
      </c>
      <c r="G6128" s="84" t="inlineStr">
        <is>
          <t>SKU001122</t>
        </is>
      </c>
    </row>
    <row r="6129" ht="12.75" customHeight="1">
      <c r="B6129" s="84" t="inlineStr">
        <is>
          <t>5558</t>
        </is>
      </c>
      <c r="C6129" s="84" t="inlineStr">
        <is>
          <t>18299</t>
        </is>
      </c>
      <c r="D6129" s="84" t="inlineStr">
        <is>
          <t>ERROR</t>
        </is>
      </c>
      <c r="E6129" s="82" t="inlineStr">
        <is>
          <t>Mensaje anonimizado 5558</t>
        </is>
      </c>
      <c r="F6129" s="84" t="inlineStr">
        <is>
          <t>Campo anonimizado 5558</t>
        </is>
      </c>
      <c r="G6129" s="84" t="inlineStr">
        <is>
          <t>SKU001122</t>
        </is>
      </c>
    </row>
    <row r="6130" ht="12.75" customHeight="1">
      <c r="B6130" s="84" t="inlineStr">
        <is>
          <t>5559</t>
        </is>
      </c>
      <c r="C6130" s="84" t="inlineStr">
        <is>
          <t>18076</t>
        </is>
      </c>
      <c r="D6130" s="84" t="inlineStr">
        <is>
          <t>ERROR</t>
        </is>
      </c>
      <c r="E6130" s="82" t="inlineStr">
        <is>
          <t>Mensaje anonimizado 5559</t>
        </is>
      </c>
      <c r="F6130" s="84" t="inlineStr">
        <is>
          <t>Campo anonimizado 5559</t>
        </is>
      </c>
      <c r="G6130" s="84" t="inlineStr">
        <is>
          <t>SKU003715</t>
        </is>
      </c>
    </row>
    <row r="6131" ht="12.75" customHeight="1">
      <c r="B6131" s="84" t="inlineStr">
        <is>
          <t>5560</t>
        </is>
      </c>
      <c r="C6131" s="84" t="inlineStr">
        <is>
          <t>18299</t>
        </is>
      </c>
      <c r="D6131" s="84" t="inlineStr">
        <is>
          <t>ERROR</t>
        </is>
      </c>
      <c r="E6131" s="82" t="inlineStr">
        <is>
          <t>Mensaje anonimizado 5560</t>
        </is>
      </c>
      <c r="F6131" s="84" t="inlineStr">
        <is>
          <t>Campo anonimizado 5560</t>
        </is>
      </c>
      <c r="G6131" s="84" t="inlineStr">
        <is>
          <t>SKU003715</t>
        </is>
      </c>
    </row>
    <row r="6132" ht="12.75" customHeight="1">
      <c r="B6132" s="84" t="inlineStr">
        <is>
          <t>5561</t>
        </is>
      </c>
      <c r="C6132" s="84" t="inlineStr">
        <is>
          <t>18076</t>
        </is>
      </c>
      <c r="D6132" s="84" t="inlineStr">
        <is>
          <t>ERROR</t>
        </is>
      </c>
      <c r="E6132" s="82" t="inlineStr">
        <is>
          <t>Mensaje anonimizado 5561</t>
        </is>
      </c>
      <c r="F6132" s="84" t="inlineStr">
        <is>
          <t>Campo anonimizado 5561</t>
        </is>
      </c>
      <c r="G6132" s="84" t="inlineStr">
        <is>
          <t>SKU001197</t>
        </is>
      </c>
    </row>
    <row r="6133" ht="12.75" customHeight="1">
      <c r="B6133" s="84" t="inlineStr">
        <is>
          <t>5562</t>
        </is>
      </c>
      <c r="C6133" s="84" t="inlineStr">
        <is>
          <t>18299</t>
        </is>
      </c>
      <c r="D6133" s="84" t="inlineStr">
        <is>
          <t>ERROR</t>
        </is>
      </c>
      <c r="E6133" s="82" t="inlineStr">
        <is>
          <t>Mensaje anonimizado 5562</t>
        </is>
      </c>
      <c r="F6133" s="84" t="inlineStr">
        <is>
          <t>Campo anonimizado 5562</t>
        </is>
      </c>
      <c r="G6133" s="84" t="inlineStr">
        <is>
          <t>SKU001197</t>
        </is>
      </c>
    </row>
    <row r="6134" ht="12.75" customHeight="1">
      <c r="B6134" s="84" t="inlineStr">
        <is>
          <t>5563</t>
        </is>
      </c>
      <c r="C6134" s="84" t="inlineStr">
        <is>
          <t>19098</t>
        </is>
      </c>
      <c r="D6134" s="84" t="inlineStr">
        <is>
          <t>ERROR</t>
        </is>
      </c>
      <c r="E6134" s="82" t="inlineStr">
        <is>
          <t>Mensaje anonimizado 5563</t>
        </is>
      </c>
      <c r="F6134" s="84" t="inlineStr">
        <is>
          <t>Campo anonimizado 5563</t>
        </is>
      </c>
      <c r="G6134" s="84" t="inlineStr">
        <is>
          <t>SKU001197</t>
        </is>
      </c>
    </row>
    <row r="6135" ht="12.75" customHeight="1">
      <c r="B6135" s="84" t="inlineStr">
        <is>
          <t>5564</t>
        </is>
      </c>
      <c r="C6135" s="84" t="inlineStr">
        <is>
          <t>18076</t>
        </is>
      </c>
      <c r="D6135" s="84" t="inlineStr">
        <is>
          <t>ERROR</t>
        </is>
      </c>
      <c r="E6135" s="82" t="inlineStr">
        <is>
          <t>Mensaje anonimizado 5564</t>
        </is>
      </c>
      <c r="F6135" s="84" t="inlineStr">
        <is>
          <t>Campo anonimizado 5564</t>
        </is>
      </c>
      <c r="G6135" s="84" t="inlineStr">
        <is>
          <t>SKU003716</t>
        </is>
      </c>
    </row>
    <row r="6136" ht="12.75" customHeight="1">
      <c r="B6136" s="84" t="inlineStr">
        <is>
          <t>5565</t>
        </is>
      </c>
      <c r="C6136" s="84" t="inlineStr">
        <is>
          <t>18299</t>
        </is>
      </c>
      <c r="D6136" s="84" t="inlineStr">
        <is>
          <t>ERROR</t>
        </is>
      </c>
      <c r="E6136" s="82" t="inlineStr">
        <is>
          <t>Mensaje anonimizado 5565</t>
        </is>
      </c>
      <c r="F6136" s="84" t="inlineStr">
        <is>
          <t>Campo anonimizado 5565</t>
        </is>
      </c>
      <c r="G6136" s="84" t="inlineStr">
        <is>
          <t>SKU003716</t>
        </is>
      </c>
    </row>
    <row r="6137" ht="12.75" customHeight="1">
      <c r="B6137" s="84" t="inlineStr">
        <is>
          <t>5566</t>
        </is>
      </c>
      <c r="C6137" s="84" t="inlineStr">
        <is>
          <t>18076</t>
        </is>
      </c>
      <c r="D6137" s="84" t="inlineStr">
        <is>
          <t>ERROR</t>
        </is>
      </c>
      <c r="E6137" s="82" t="inlineStr">
        <is>
          <t>Mensaje anonimizado 5566</t>
        </is>
      </c>
      <c r="F6137" s="84" t="inlineStr">
        <is>
          <t>Campo anonimizado 5566</t>
        </is>
      </c>
      <c r="G6137" s="84" t="inlineStr">
        <is>
          <t>SKU001016</t>
        </is>
      </c>
    </row>
    <row r="6138" ht="12.75" customHeight="1">
      <c r="B6138" s="84" t="inlineStr">
        <is>
          <t>5567</t>
        </is>
      </c>
      <c r="C6138" s="84" t="inlineStr">
        <is>
          <t>18299</t>
        </is>
      </c>
      <c r="D6138" s="84" t="inlineStr">
        <is>
          <t>ERROR</t>
        </is>
      </c>
      <c r="E6138" s="82" t="inlineStr">
        <is>
          <t>Mensaje anonimizado 5567</t>
        </is>
      </c>
      <c r="F6138" s="84" t="inlineStr">
        <is>
          <t>Campo anonimizado 5567</t>
        </is>
      </c>
      <c r="G6138" s="84" t="inlineStr">
        <is>
          <t>SKU001016</t>
        </is>
      </c>
    </row>
    <row r="6139" ht="12.75" customHeight="1">
      <c r="B6139" s="84" t="inlineStr">
        <is>
          <t>5568</t>
        </is>
      </c>
      <c r="C6139" s="84" t="inlineStr">
        <is>
          <t>18076</t>
        </is>
      </c>
      <c r="D6139" s="84" t="inlineStr">
        <is>
          <t>ERROR</t>
        </is>
      </c>
      <c r="E6139" s="82" t="inlineStr">
        <is>
          <t>Mensaje anonimizado 5568</t>
        </is>
      </c>
      <c r="F6139" s="84" t="inlineStr">
        <is>
          <t>Campo anonimizado 5568</t>
        </is>
      </c>
      <c r="G6139" s="84" t="inlineStr">
        <is>
          <t>SKU003717</t>
        </is>
      </c>
    </row>
    <row r="6140" ht="12.75" customHeight="1">
      <c r="B6140" s="84" t="inlineStr">
        <is>
          <t>5569</t>
        </is>
      </c>
      <c r="C6140" s="84" t="inlineStr">
        <is>
          <t>18299</t>
        </is>
      </c>
      <c r="D6140" s="84" t="inlineStr">
        <is>
          <t>ERROR</t>
        </is>
      </c>
      <c r="E6140" s="82" t="inlineStr">
        <is>
          <t>Mensaje anonimizado 5569</t>
        </is>
      </c>
      <c r="F6140" s="84" t="inlineStr">
        <is>
          <t>Campo anonimizado 5569</t>
        </is>
      </c>
      <c r="G6140" s="84" t="inlineStr">
        <is>
          <t>SKU003717</t>
        </is>
      </c>
    </row>
    <row r="6141" ht="12.75" customHeight="1">
      <c r="B6141" s="84" t="inlineStr">
        <is>
          <t>5570</t>
        </is>
      </c>
      <c r="C6141" s="84" t="inlineStr">
        <is>
          <t>18076</t>
        </is>
      </c>
      <c r="D6141" s="84" t="inlineStr">
        <is>
          <t>ERROR</t>
        </is>
      </c>
      <c r="E6141" s="82" t="inlineStr">
        <is>
          <t>Mensaje anonimizado 5570</t>
        </is>
      </c>
      <c r="F6141" s="84" t="inlineStr">
        <is>
          <t>Campo anonimizado 5570</t>
        </is>
      </c>
      <c r="G6141" s="84" t="inlineStr">
        <is>
          <t>SKU003718</t>
        </is>
      </c>
    </row>
    <row r="6142" ht="12.75" customHeight="1">
      <c r="B6142" s="84" t="inlineStr">
        <is>
          <t>5571</t>
        </is>
      </c>
      <c r="C6142" s="84" t="inlineStr">
        <is>
          <t>18299</t>
        </is>
      </c>
      <c r="D6142" s="84" t="inlineStr">
        <is>
          <t>ERROR</t>
        </is>
      </c>
      <c r="E6142" s="82" t="inlineStr">
        <is>
          <t>Mensaje anonimizado 5571</t>
        </is>
      </c>
      <c r="F6142" s="84" t="inlineStr">
        <is>
          <t>Campo anonimizado 5571</t>
        </is>
      </c>
      <c r="G6142" s="84" t="inlineStr">
        <is>
          <t>SKU003718</t>
        </is>
      </c>
    </row>
    <row r="6143" ht="12.75" customHeight="1">
      <c r="B6143" s="84" t="inlineStr">
        <is>
          <t>5572</t>
        </is>
      </c>
      <c r="C6143" s="84" t="inlineStr">
        <is>
          <t>8684</t>
        </is>
      </c>
      <c r="D6143" s="84" t="inlineStr">
        <is>
          <t>ERROR</t>
        </is>
      </c>
      <c r="E6143" s="82" t="inlineStr">
        <is>
          <t>Mensaje anonimizado 5572 con NBSP preservado</t>
        </is>
      </c>
      <c r="F6143" s="84" t="inlineStr">
        <is>
          <t>Campo anonimizado 5572</t>
        </is>
      </c>
      <c r="G6143" s="84" t="inlineStr">
        <is>
          <t>SKU000108</t>
        </is>
      </c>
    </row>
    <row r="6144" ht="12.75" customHeight="1">
      <c r="B6144" s="84" t="inlineStr">
        <is>
          <t>5573</t>
        </is>
      </c>
      <c r="C6144" s="84" t="inlineStr">
        <is>
          <t>18076</t>
        </is>
      </c>
      <c r="D6144" s="84" t="inlineStr">
        <is>
          <t>ERROR</t>
        </is>
      </c>
      <c r="E6144" s="82" t="inlineStr">
        <is>
          <t>Mensaje anonimizado 5573</t>
        </is>
      </c>
      <c r="F6144" s="84" t="inlineStr">
        <is>
          <t>Campo anonimizado 5573</t>
        </is>
      </c>
      <c r="G6144" s="84" t="inlineStr">
        <is>
          <t>SKU003719</t>
        </is>
      </c>
    </row>
    <row r="6145" ht="12.75" customHeight="1">
      <c r="B6145" s="84" t="inlineStr">
        <is>
          <t>5574</t>
        </is>
      </c>
      <c r="C6145" s="84" t="inlineStr">
        <is>
          <t>18299</t>
        </is>
      </c>
      <c r="D6145" s="84" t="inlineStr">
        <is>
          <t>ERROR</t>
        </is>
      </c>
      <c r="E6145" s="82" t="inlineStr">
        <is>
          <t>Mensaje anonimizado 5574</t>
        </is>
      </c>
      <c r="F6145" s="84" t="inlineStr">
        <is>
          <t>Campo anonimizado 5574</t>
        </is>
      </c>
      <c r="G6145" s="84" t="inlineStr">
        <is>
          <t>SKU003719</t>
        </is>
      </c>
    </row>
    <row r="6146" ht="12.75" customHeight="1">
      <c r="B6146" s="84" t="inlineStr">
        <is>
          <t>5575</t>
        </is>
      </c>
      <c r="C6146" s="84" t="inlineStr">
        <is>
          <t>18076</t>
        </is>
      </c>
      <c r="D6146" s="84" t="inlineStr">
        <is>
          <t>ERROR</t>
        </is>
      </c>
      <c r="E6146" s="82" t="inlineStr">
        <is>
          <t>Mensaje anonimizado 5575</t>
        </is>
      </c>
      <c r="F6146" s="84" t="inlineStr">
        <is>
          <t>Campo anonimizado 5575</t>
        </is>
      </c>
      <c r="G6146" s="84" t="inlineStr">
        <is>
          <t>SKU001164</t>
        </is>
      </c>
    </row>
    <row r="6147" ht="12.75" customHeight="1">
      <c r="B6147" s="84" t="inlineStr">
        <is>
          <t>5576</t>
        </is>
      </c>
      <c r="C6147" s="84" t="inlineStr">
        <is>
          <t>18299</t>
        </is>
      </c>
      <c r="D6147" s="84" t="inlineStr">
        <is>
          <t>ERROR</t>
        </is>
      </c>
      <c r="E6147" s="82" t="inlineStr">
        <is>
          <t>Mensaje anonimizado 5576</t>
        </is>
      </c>
      <c r="F6147" s="84" t="inlineStr">
        <is>
          <t>Campo anonimizado 5576</t>
        </is>
      </c>
      <c r="G6147" s="84" t="inlineStr">
        <is>
          <t>SKU001164</t>
        </is>
      </c>
    </row>
    <row r="6148" ht="12.75" customHeight="1">
      <c r="B6148" s="84" t="inlineStr">
        <is>
          <t>5577</t>
        </is>
      </c>
      <c r="C6148" s="84" t="inlineStr">
        <is>
          <t>18076</t>
        </is>
      </c>
      <c r="D6148" s="84" t="inlineStr">
        <is>
          <t>ERROR</t>
        </is>
      </c>
      <c r="E6148" s="82" t="inlineStr">
        <is>
          <t>Mensaje anonimizado 5577</t>
        </is>
      </c>
      <c r="F6148" s="84" t="inlineStr">
        <is>
          <t>Campo anonimizado 5577</t>
        </is>
      </c>
      <c r="G6148" s="84" t="inlineStr">
        <is>
          <t>SKU003720</t>
        </is>
      </c>
    </row>
    <row r="6149" ht="12.75" customHeight="1">
      <c r="B6149" s="84" t="inlineStr">
        <is>
          <t>5578</t>
        </is>
      </c>
      <c r="C6149" s="84" t="inlineStr">
        <is>
          <t>18299</t>
        </is>
      </c>
      <c r="D6149" s="84" t="inlineStr">
        <is>
          <t>ERROR</t>
        </is>
      </c>
      <c r="E6149" s="82" t="inlineStr">
        <is>
          <t>Mensaje anonimizado 5578</t>
        </is>
      </c>
      <c r="F6149" s="84" t="inlineStr">
        <is>
          <t>Campo anonimizado 5578</t>
        </is>
      </c>
      <c r="G6149" s="84" t="inlineStr">
        <is>
          <t>SKU003720</t>
        </is>
      </c>
    </row>
    <row r="6150" ht="12.75" customHeight="1">
      <c r="B6150" s="84" t="inlineStr">
        <is>
          <t>5579</t>
        </is>
      </c>
      <c r="C6150" s="84" t="inlineStr">
        <is>
          <t>18076</t>
        </is>
      </c>
      <c r="D6150" s="84" t="inlineStr">
        <is>
          <t>ERROR</t>
        </is>
      </c>
      <c r="E6150" s="82" t="inlineStr">
        <is>
          <t>Mensaje anonimizado 5579</t>
        </is>
      </c>
      <c r="F6150" s="84" t="inlineStr">
        <is>
          <t>Campo anonimizado 5579</t>
        </is>
      </c>
      <c r="G6150" s="84" t="inlineStr">
        <is>
          <t>SKU003721</t>
        </is>
      </c>
    </row>
    <row r="6151" ht="12.75" customHeight="1">
      <c r="B6151" s="84" t="inlineStr">
        <is>
          <t>5580</t>
        </is>
      </c>
      <c r="C6151" s="84" t="inlineStr">
        <is>
          <t>18299</t>
        </is>
      </c>
      <c r="D6151" s="84" t="inlineStr">
        <is>
          <t>ERROR</t>
        </is>
      </c>
      <c r="E6151" s="82" t="inlineStr">
        <is>
          <t>Mensaje anonimizado 5580</t>
        </is>
      </c>
      <c r="F6151" s="84" t="inlineStr">
        <is>
          <t>Campo anonimizado 5580</t>
        </is>
      </c>
      <c r="G6151" s="84" t="inlineStr">
        <is>
          <t>SKU003721</t>
        </is>
      </c>
    </row>
    <row r="6152" ht="12.75" customHeight="1">
      <c r="B6152" s="84" t="inlineStr">
        <is>
          <t>5581</t>
        </is>
      </c>
      <c r="C6152" s="84" t="inlineStr">
        <is>
          <t>18076</t>
        </is>
      </c>
      <c r="D6152" s="84" t="inlineStr">
        <is>
          <t>ERROR</t>
        </is>
      </c>
      <c r="E6152" s="82" t="inlineStr">
        <is>
          <t>Mensaje anonimizado 5581</t>
        </is>
      </c>
      <c r="F6152" s="84" t="inlineStr">
        <is>
          <t>Campo anonimizado 5581</t>
        </is>
      </c>
      <c r="G6152" s="84" t="inlineStr">
        <is>
          <t>SKU003722</t>
        </is>
      </c>
    </row>
    <row r="6153" ht="12.75" customHeight="1">
      <c r="B6153" s="84" t="inlineStr">
        <is>
          <t>5582</t>
        </is>
      </c>
      <c r="C6153" s="84" t="inlineStr">
        <is>
          <t>18299</t>
        </is>
      </c>
      <c r="D6153" s="84" t="inlineStr">
        <is>
          <t>ERROR</t>
        </is>
      </c>
      <c r="E6153" s="82" t="inlineStr">
        <is>
          <t>Mensaje anonimizado 5582</t>
        </is>
      </c>
      <c r="F6153" s="84" t="inlineStr">
        <is>
          <t>Campo anonimizado 5582</t>
        </is>
      </c>
      <c r="G6153" s="84" t="inlineStr">
        <is>
          <t>SKU003722</t>
        </is>
      </c>
    </row>
    <row r="6154" ht="12.75" customHeight="1">
      <c r="B6154" s="84" t="inlineStr">
        <is>
          <t>5583</t>
        </is>
      </c>
      <c r="C6154" s="84" t="inlineStr">
        <is>
          <t>18076</t>
        </is>
      </c>
      <c r="D6154" s="84" t="inlineStr">
        <is>
          <t>ERROR</t>
        </is>
      </c>
      <c r="E6154" s="82" t="inlineStr">
        <is>
          <t>Mensaje anonimizado 5583</t>
        </is>
      </c>
      <c r="F6154" s="84" t="inlineStr">
        <is>
          <t>Campo anonimizado 5583</t>
        </is>
      </c>
      <c r="G6154" s="84" t="inlineStr">
        <is>
          <t>SKU003723</t>
        </is>
      </c>
    </row>
    <row r="6155" ht="12.75" customHeight="1">
      <c r="B6155" s="84" t="inlineStr">
        <is>
          <t>5584</t>
        </is>
      </c>
      <c r="C6155" s="84" t="inlineStr">
        <is>
          <t>18076</t>
        </is>
      </c>
      <c r="D6155" s="84" t="inlineStr">
        <is>
          <t>ERROR</t>
        </is>
      </c>
      <c r="E6155" s="82" t="inlineStr">
        <is>
          <t>Mensaje anonimizado 5584</t>
        </is>
      </c>
      <c r="F6155" s="84" t="inlineStr">
        <is>
          <t>Campo anonimizado 5584</t>
        </is>
      </c>
      <c r="G6155" s="84" t="inlineStr">
        <is>
          <t>SKU000221</t>
        </is>
      </c>
    </row>
    <row r="6156" ht="12.75" customHeight="1">
      <c r="B6156" s="84" t="inlineStr">
        <is>
          <t>5585</t>
        </is>
      </c>
      <c r="C6156" s="84" t="inlineStr">
        <is>
          <t>18076</t>
        </is>
      </c>
      <c r="D6156" s="84" t="inlineStr">
        <is>
          <t>ERROR</t>
        </is>
      </c>
      <c r="E6156" s="82" t="inlineStr">
        <is>
          <t>Mensaje anonimizado 5585</t>
        </is>
      </c>
      <c r="F6156" s="84" t="inlineStr">
        <is>
          <t>Campo anonimizado 5585</t>
        </is>
      </c>
      <c r="G6156" s="84" t="inlineStr">
        <is>
          <t>SKU003724</t>
        </is>
      </c>
    </row>
    <row r="6157" ht="12.75" customHeight="1">
      <c r="B6157" s="84" t="inlineStr">
        <is>
          <t>5586</t>
        </is>
      </c>
      <c r="C6157" s="84" t="inlineStr">
        <is>
          <t>18749</t>
        </is>
      </c>
      <c r="D6157" s="84" t="inlineStr">
        <is>
          <t>ERROR</t>
        </is>
      </c>
      <c r="E6157" s="82" t="inlineStr">
        <is>
          <t>Mensaje anonimizado 5586</t>
        </is>
      </c>
      <c r="F6157" s="84" t="inlineStr">
        <is>
          <t>Campo anonimizado 5586</t>
        </is>
      </c>
      <c r="G6157" s="84" t="inlineStr">
        <is>
          <t>SKU003724</t>
        </is>
      </c>
    </row>
    <row r="6158" ht="12.75" customHeight="1">
      <c r="B6158" s="84" t="inlineStr">
        <is>
          <t>5587</t>
        </is>
      </c>
      <c r="C6158" s="84" t="inlineStr">
        <is>
          <t>8560</t>
        </is>
      </c>
      <c r="D6158" s="84" t="inlineStr">
        <is>
          <t>ERROR</t>
        </is>
      </c>
      <c r="E6158" s="82" t="inlineStr">
        <is>
          <t>Mensaje anonimizado 5587 con NBSP preservado</t>
        </is>
      </c>
      <c r="F6158" s="84" t="inlineStr">
        <is>
          <t>Campo anonimizado 5587</t>
        </is>
      </c>
      <c r="G6158" s="84" t="inlineStr">
        <is>
          <t>SKU003725</t>
        </is>
      </c>
    </row>
    <row r="6159" ht="12.75" customHeight="1">
      <c r="B6159" s="84" t="inlineStr">
        <is>
          <t>5588</t>
        </is>
      </c>
      <c r="C6159" s="84" t="inlineStr">
        <is>
          <t>8560</t>
        </is>
      </c>
      <c r="D6159" s="84" t="inlineStr">
        <is>
          <t>ERROR</t>
        </is>
      </c>
      <c r="E6159" s="82" t="inlineStr">
        <is>
          <t>Mensaje anonimizado 5588 con NBSP preservado</t>
        </is>
      </c>
      <c r="F6159" s="84" t="inlineStr">
        <is>
          <t>Campo anonimizado 5588</t>
        </is>
      </c>
      <c r="G6159" s="84" t="inlineStr">
        <is>
          <t>SKU000339</t>
        </is>
      </c>
    </row>
    <row r="6160" ht="12.75" customHeight="1">
      <c r="B6160" s="84" t="inlineStr">
        <is>
          <t>5589</t>
        </is>
      </c>
      <c r="C6160" s="84" t="inlineStr">
        <is>
          <t>18076</t>
        </is>
      </c>
      <c r="D6160" s="84" t="inlineStr">
        <is>
          <t>ERROR</t>
        </is>
      </c>
      <c r="E6160" s="82" t="inlineStr">
        <is>
          <t>Mensaje anonimizado 5589</t>
        </is>
      </c>
      <c r="F6160" s="84" t="inlineStr">
        <is>
          <t>Campo anonimizado 5589</t>
        </is>
      </c>
      <c r="G6160" s="84" t="inlineStr">
        <is>
          <t>SKU003726</t>
        </is>
      </c>
    </row>
    <row r="6161" ht="12.75" customHeight="1">
      <c r="B6161" s="84" t="inlineStr">
        <is>
          <t>5590</t>
        </is>
      </c>
      <c r="C6161" s="84" t="inlineStr">
        <is>
          <t>18299</t>
        </is>
      </c>
      <c r="D6161" s="84" t="inlineStr">
        <is>
          <t>ERROR</t>
        </is>
      </c>
      <c r="E6161" s="82" t="inlineStr">
        <is>
          <t>Mensaje anonimizado 5590</t>
        </is>
      </c>
      <c r="F6161" s="84" t="inlineStr">
        <is>
          <t>Campo anonimizado 5590</t>
        </is>
      </c>
      <c r="G6161" s="84" t="inlineStr">
        <is>
          <t>SKU003726</t>
        </is>
      </c>
    </row>
    <row r="6162" ht="12.75" customHeight="1">
      <c r="B6162" s="84" t="inlineStr">
        <is>
          <t>5591</t>
        </is>
      </c>
      <c r="C6162" s="84" t="inlineStr">
        <is>
          <t>100632</t>
        </is>
      </c>
      <c r="D6162" s="84" t="inlineStr">
        <is>
          <t>ERROR</t>
        </is>
      </c>
      <c r="E6162" s="82" t="inlineStr">
        <is>
          <t>Mensaje anonimizado 5591</t>
        </is>
      </c>
      <c r="F6162" s="84" t="inlineStr">
        <is>
          <t>Campo anonimizado 5591</t>
        </is>
      </c>
      <c r="G6162" s="84" t="inlineStr">
        <is>
          <t>SKU003727</t>
        </is>
      </c>
    </row>
    <row r="6163" ht="12.75" customHeight="1">
      <c r="B6163" s="84" t="inlineStr">
        <is>
          <t>5592</t>
        </is>
      </c>
      <c r="C6163" s="84" t="inlineStr">
        <is>
          <t>18076</t>
        </is>
      </c>
      <c r="D6163" s="84" t="inlineStr">
        <is>
          <t>ERROR</t>
        </is>
      </c>
      <c r="E6163" s="82" t="inlineStr">
        <is>
          <t>Mensaje anonimizado 5592</t>
        </is>
      </c>
      <c r="F6163" s="84" t="inlineStr">
        <is>
          <t>Campo anonimizado 5592</t>
        </is>
      </c>
      <c r="G6163" s="84" t="inlineStr">
        <is>
          <t>SKU003727</t>
        </is>
      </c>
    </row>
    <row r="6164" ht="12.75" customHeight="1">
      <c r="B6164" s="84" t="inlineStr">
        <is>
          <t>5593</t>
        </is>
      </c>
      <c r="C6164" s="84" t="inlineStr">
        <is>
          <t>100527</t>
        </is>
      </c>
      <c r="D6164" s="84" t="inlineStr">
        <is>
          <t>ADVERTENCIA</t>
        </is>
      </c>
      <c r="E6164" s="82" t="inlineStr">
        <is>
          <t>Mensaje anonimizado 5593</t>
        </is>
      </c>
      <c r="F6164" s="84" t="inlineStr">
        <is>
          <t>Campo anonimizado 5593</t>
        </is>
      </c>
      <c r="G6164" s="84" t="inlineStr">
        <is>
          <t>SKU003727</t>
        </is>
      </c>
    </row>
    <row r="6165" ht="12.75" customHeight="1">
      <c r="B6165" s="84" t="inlineStr">
        <is>
          <t>5594</t>
        </is>
      </c>
      <c r="C6165" s="84" t="inlineStr">
        <is>
          <t>100528</t>
        </is>
      </c>
      <c r="D6165" s="84" t="inlineStr">
        <is>
          <t>ADVERTENCIA</t>
        </is>
      </c>
      <c r="E6165" s="82" t="inlineStr">
        <is>
          <t>Mensaje anonimizado 5594</t>
        </is>
      </c>
      <c r="F6165" s="84" t="inlineStr">
        <is>
          <t>Campo anonimizado 5594</t>
        </is>
      </c>
      <c r="G6165" s="84" t="inlineStr">
        <is>
          <t>SKU003727</t>
        </is>
      </c>
    </row>
    <row r="6166" ht="12.75" customHeight="1">
      <c r="B6166" s="84" t="inlineStr">
        <is>
          <t>5595</t>
        </is>
      </c>
      <c r="C6166" s="84" t="inlineStr">
        <is>
          <t>18448</t>
        </is>
      </c>
      <c r="D6166" s="84" t="inlineStr">
        <is>
          <t>ADVERTENCIA</t>
        </is>
      </c>
      <c r="E6166" s="82" t="inlineStr">
        <is>
          <t>Mensaje anonimizado 5595</t>
        </is>
      </c>
      <c r="F6166" s="84" t="inlineStr">
        <is>
          <t>Campo anonimizado 5595</t>
        </is>
      </c>
      <c r="G6166" s="84" t="inlineStr">
        <is>
          <t>SKU003727</t>
        </is>
      </c>
    </row>
    <row r="6167" ht="12.75" customHeight="1">
      <c r="B6167" s="84" t="inlineStr">
        <is>
          <t>5596</t>
        </is>
      </c>
      <c r="C6167" s="84" t="inlineStr">
        <is>
          <t>90226</t>
        </is>
      </c>
      <c r="D6167" s="84" t="inlineStr">
        <is>
          <t>ERROR</t>
        </is>
      </c>
      <c r="E6167" s="82" t="inlineStr">
        <is>
          <t>Mensaje anonimizado 5596</t>
        </is>
      </c>
      <c r="F6167" s="84" t="inlineStr">
        <is>
          <t>Campo anonimizado 5596</t>
        </is>
      </c>
      <c r="G6167" s="84" t="inlineStr">
        <is>
          <t>SKU003728</t>
        </is>
      </c>
    </row>
    <row r="6168" ht="12.75" customHeight="1">
      <c r="B6168" s="84" t="inlineStr">
        <is>
          <t>5597</t>
        </is>
      </c>
      <c r="C6168" s="84" t="inlineStr">
        <is>
          <t>90226</t>
        </is>
      </c>
      <c r="D6168" s="84" t="inlineStr">
        <is>
          <t>ERROR</t>
        </is>
      </c>
      <c r="E6168" s="82" t="inlineStr">
        <is>
          <t>Mensaje anonimizado 5597</t>
        </is>
      </c>
      <c r="F6168" s="84" t="inlineStr">
        <is>
          <t>Campo anonimizado 5597</t>
        </is>
      </c>
      <c r="G6168" s="84" t="inlineStr">
        <is>
          <t>SKU003728</t>
        </is>
      </c>
    </row>
    <row r="6169" ht="12.75" customHeight="1">
      <c r="B6169" s="84" t="inlineStr">
        <is>
          <t>5598</t>
        </is>
      </c>
      <c r="C6169" s="84" t="inlineStr">
        <is>
          <t>90226</t>
        </is>
      </c>
      <c r="D6169" s="84" t="inlineStr">
        <is>
          <t>ERROR</t>
        </is>
      </c>
      <c r="E6169" s="82" t="inlineStr">
        <is>
          <t>Mensaje anonimizado 5598</t>
        </is>
      </c>
      <c r="F6169" s="84" t="inlineStr">
        <is>
          <t>Campo anonimizado 5598</t>
        </is>
      </c>
      <c r="G6169" s="84" t="inlineStr">
        <is>
          <t>SKU003729</t>
        </is>
      </c>
    </row>
    <row r="6170" ht="12.75" customHeight="1">
      <c r="B6170" s="84" t="inlineStr">
        <is>
          <t>5599</t>
        </is>
      </c>
      <c r="C6170" s="84" t="inlineStr">
        <is>
          <t>90226</t>
        </is>
      </c>
      <c r="D6170" s="84" t="inlineStr">
        <is>
          <t>ERROR</t>
        </is>
      </c>
      <c r="E6170" s="82" t="inlineStr">
        <is>
          <t>Mensaje anonimizado 5599</t>
        </is>
      </c>
      <c r="F6170" s="84" t="inlineStr">
        <is>
          <t>Campo anonimizado 5599</t>
        </is>
      </c>
      <c r="G6170" s="84" t="inlineStr">
        <is>
          <t>SKU003729</t>
        </is>
      </c>
    </row>
    <row r="6171" ht="12.75" customHeight="1">
      <c r="B6171" s="84" t="inlineStr">
        <is>
          <t>5600</t>
        </is>
      </c>
      <c r="C6171" s="84" t="inlineStr">
        <is>
          <t>8560</t>
        </is>
      </c>
      <c r="D6171" s="84" t="inlineStr">
        <is>
          <t>ERROR</t>
        </is>
      </c>
      <c r="E6171" s="82" t="inlineStr">
        <is>
          <t>Mensaje anonimizado 5600 con NBSP preservado</t>
        </is>
      </c>
      <c r="F6171" s="84" t="inlineStr">
        <is>
          <t>Campo anonimizado 5600</t>
        </is>
      </c>
      <c r="G6171" s="84" t="inlineStr">
        <is>
          <t>SKU003730</t>
        </is>
      </c>
    </row>
    <row r="6172" ht="12.75" customHeight="1">
      <c r="B6172" s="84" t="inlineStr">
        <is>
          <t>5601</t>
        </is>
      </c>
      <c r="C6172" s="84" t="inlineStr">
        <is>
          <t>18299</t>
        </is>
      </c>
      <c r="D6172" s="84" t="inlineStr">
        <is>
          <t>ERROR</t>
        </is>
      </c>
      <c r="E6172" s="82" t="inlineStr">
        <is>
          <t>Mensaje anonimizado 5601</t>
        </is>
      </c>
      <c r="F6172" s="84" t="inlineStr">
        <is>
          <t>Campo anonimizado 5601</t>
        </is>
      </c>
      <c r="G6172" s="84" t="inlineStr">
        <is>
          <t>SKU003731</t>
        </is>
      </c>
    </row>
    <row r="6173" ht="12.75" customHeight="1">
      <c r="B6173" s="84" t="inlineStr">
        <is>
          <t>5602</t>
        </is>
      </c>
      <c r="C6173" s="84" t="inlineStr">
        <is>
          <t>18299</t>
        </is>
      </c>
      <c r="D6173" s="84" t="inlineStr">
        <is>
          <t>ERROR</t>
        </is>
      </c>
      <c r="E6173" s="82" t="inlineStr">
        <is>
          <t>Mensaje anonimizado 5602</t>
        </is>
      </c>
      <c r="F6173" s="84" t="inlineStr">
        <is>
          <t>Campo anonimizado 5602</t>
        </is>
      </c>
      <c r="G6173" s="84" t="inlineStr">
        <is>
          <t>SKU003732</t>
        </is>
      </c>
    </row>
    <row r="6174" ht="12.75" customHeight="1">
      <c r="B6174" s="84" t="inlineStr">
        <is>
          <t>5603</t>
        </is>
      </c>
      <c r="C6174" s="84" t="inlineStr">
        <is>
          <t>18076</t>
        </is>
      </c>
      <c r="D6174" s="84" t="inlineStr">
        <is>
          <t>ERROR</t>
        </is>
      </c>
      <c r="E6174" s="82" t="inlineStr">
        <is>
          <t>Mensaje anonimizado 5603</t>
        </is>
      </c>
      <c r="F6174" s="84" t="inlineStr">
        <is>
          <t>Campo anonimizado 5603</t>
        </is>
      </c>
      <c r="G6174" s="84" t="inlineStr">
        <is>
          <t>SKU003733</t>
        </is>
      </c>
    </row>
    <row r="6175" ht="12.75" customHeight="1">
      <c r="B6175" s="84" t="inlineStr">
        <is>
          <t>5604</t>
        </is>
      </c>
      <c r="C6175" s="84" t="inlineStr">
        <is>
          <t>18299</t>
        </is>
      </c>
      <c r="D6175" s="84" t="inlineStr">
        <is>
          <t>ERROR</t>
        </is>
      </c>
      <c r="E6175" s="82" t="inlineStr">
        <is>
          <t>Mensaje anonimizado 5604</t>
        </is>
      </c>
      <c r="F6175" s="84" t="inlineStr">
        <is>
          <t>Campo anonimizado 5604</t>
        </is>
      </c>
      <c r="G6175" s="84" t="inlineStr">
        <is>
          <t>SKU003733</t>
        </is>
      </c>
    </row>
    <row r="6176" ht="12.75" customHeight="1">
      <c r="B6176" s="84" t="inlineStr">
        <is>
          <t>5605</t>
        </is>
      </c>
      <c r="C6176" s="84" t="inlineStr">
        <is>
          <t>18299</t>
        </is>
      </c>
      <c r="D6176" s="84" t="inlineStr">
        <is>
          <t>ERROR</t>
        </is>
      </c>
      <c r="E6176" s="82" t="inlineStr">
        <is>
          <t>Mensaje anonimizado 5605</t>
        </is>
      </c>
      <c r="F6176" s="84" t="inlineStr">
        <is>
          <t>Campo anonimizado 5605</t>
        </is>
      </c>
      <c r="G6176" s="84" t="inlineStr">
        <is>
          <t>SKU003734</t>
        </is>
      </c>
    </row>
    <row r="6177" ht="12.75" customHeight="1">
      <c r="B6177" s="84" t="inlineStr">
        <is>
          <t>5606</t>
        </is>
      </c>
      <c r="C6177" s="84" t="inlineStr">
        <is>
          <t>18299</t>
        </is>
      </c>
      <c r="D6177" s="84" t="inlineStr">
        <is>
          <t>ERROR</t>
        </is>
      </c>
      <c r="E6177" s="82" t="inlineStr">
        <is>
          <t>Mensaje anonimizado 5606</t>
        </is>
      </c>
      <c r="F6177" s="84" t="inlineStr">
        <is>
          <t>Campo anonimizado 5606</t>
        </is>
      </c>
      <c r="G6177" s="84" t="inlineStr">
        <is>
          <t>SKU003735</t>
        </is>
      </c>
    </row>
    <row r="6178" ht="12.75" customHeight="1">
      <c r="B6178" s="84" t="inlineStr">
        <is>
          <t>5607</t>
        </is>
      </c>
      <c r="C6178" s="84" t="inlineStr">
        <is>
          <t>18299</t>
        </is>
      </c>
      <c r="D6178" s="84" t="inlineStr">
        <is>
          <t>ERROR</t>
        </is>
      </c>
      <c r="E6178" s="82" t="inlineStr">
        <is>
          <t>Mensaje anonimizado 5607</t>
        </is>
      </c>
      <c r="F6178" s="84" t="inlineStr">
        <is>
          <t>Campo anonimizado 5607</t>
        </is>
      </c>
      <c r="G6178" s="84" t="inlineStr">
        <is>
          <t>SKU003736</t>
        </is>
      </c>
    </row>
    <row r="6179" ht="12.75" customHeight="1">
      <c r="B6179" s="84" t="inlineStr">
        <is>
          <t>5608</t>
        </is>
      </c>
      <c r="C6179" s="84" t="inlineStr">
        <is>
          <t>18448</t>
        </is>
      </c>
      <c r="D6179" s="84" t="inlineStr">
        <is>
          <t>ADVERTENCIA</t>
        </is>
      </c>
      <c r="E6179" s="82" t="inlineStr">
        <is>
          <t>Mensaje anonimizado 5608</t>
        </is>
      </c>
      <c r="F6179" s="84" t="inlineStr">
        <is>
          <t>Campo anonimizado 5608</t>
        </is>
      </c>
      <c r="G6179" s="84" t="inlineStr">
        <is>
          <t>SKU003736</t>
        </is>
      </c>
    </row>
    <row r="6180" ht="12.75" customHeight="1">
      <c r="B6180" s="84" t="inlineStr">
        <is>
          <t>5609</t>
        </is>
      </c>
      <c r="C6180" s="84" t="inlineStr">
        <is>
          <t>18448</t>
        </is>
      </c>
      <c r="D6180" s="84" t="inlineStr">
        <is>
          <t>ADVERTENCIA</t>
        </is>
      </c>
      <c r="E6180" s="82" t="inlineStr">
        <is>
          <t>Mensaje anonimizado 5609</t>
        </is>
      </c>
      <c r="F6180" s="84" t="inlineStr">
        <is>
          <t>Campo anonimizado 5609</t>
        </is>
      </c>
      <c r="G6180" s="84" t="inlineStr">
        <is>
          <t>SKU003737</t>
        </is>
      </c>
    </row>
    <row r="6181" ht="12.75" customHeight="1">
      <c r="B6181" s="84" t="inlineStr">
        <is>
          <t>5610</t>
        </is>
      </c>
      <c r="C6181" s="84" t="inlineStr">
        <is>
          <t>18299</t>
        </is>
      </c>
      <c r="D6181" s="84" t="inlineStr">
        <is>
          <t>ERROR</t>
        </is>
      </c>
      <c r="E6181" s="82" t="inlineStr">
        <is>
          <t>Mensaje anonimizado 5610</t>
        </is>
      </c>
      <c r="F6181" s="84" t="inlineStr">
        <is>
          <t>Campo anonimizado 5610</t>
        </is>
      </c>
      <c r="G6181" s="84" t="inlineStr">
        <is>
          <t>SKU003737</t>
        </is>
      </c>
    </row>
    <row r="6182" ht="12.75" customHeight="1">
      <c r="B6182" s="84" t="inlineStr">
        <is>
          <t>5611</t>
        </is>
      </c>
      <c r="C6182" s="84" t="inlineStr">
        <is>
          <t>18299</t>
        </is>
      </c>
      <c r="D6182" s="84" t="inlineStr">
        <is>
          <t>ERROR</t>
        </is>
      </c>
      <c r="E6182" s="82" t="inlineStr">
        <is>
          <t>Mensaje anonimizado 5611</t>
        </is>
      </c>
      <c r="F6182" s="84" t="inlineStr">
        <is>
          <t>Campo anonimizado 5611</t>
        </is>
      </c>
      <c r="G6182" s="84" t="inlineStr">
        <is>
          <t>SKU003738</t>
        </is>
      </c>
    </row>
    <row r="6183" ht="12.75" customHeight="1">
      <c r="B6183" s="84" t="inlineStr">
        <is>
          <t>5612</t>
        </is>
      </c>
      <c r="C6183" s="84" t="inlineStr">
        <is>
          <t>18448</t>
        </is>
      </c>
      <c r="D6183" s="84" t="inlineStr">
        <is>
          <t>ADVERTENCIA</t>
        </is>
      </c>
      <c r="E6183" s="82" t="inlineStr">
        <is>
          <t>Mensaje anonimizado 5612</t>
        </is>
      </c>
      <c r="F6183" s="84" t="inlineStr">
        <is>
          <t>Campo anonimizado 5612</t>
        </is>
      </c>
      <c r="G6183" s="84" t="inlineStr">
        <is>
          <t>SKU003738</t>
        </is>
      </c>
    </row>
    <row r="6184" ht="12.75" customHeight="1">
      <c r="B6184" s="84" t="inlineStr">
        <is>
          <t>5613</t>
        </is>
      </c>
      <c r="C6184" s="84" t="inlineStr">
        <is>
          <t>18299</t>
        </is>
      </c>
      <c r="D6184" s="84" t="inlineStr">
        <is>
          <t>ERROR</t>
        </is>
      </c>
      <c r="E6184" s="82" t="inlineStr">
        <is>
          <t>Mensaje anonimizado 5613</t>
        </is>
      </c>
      <c r="F6184" s="84" t="inlineStr">
        <is>
          <t>Campo anonimizado 5613</t>
        </is>
      </c>
      <c r="G6184" s="84" t="inlineStr">
        <is>
          <t>SKU003739</t>
        </is>
      </c>
    </row>
    <row r="6185" ht="12.75" customHeight="1">
      <c r="B6185" s="84" t="inlineStr">
        <is>
          <t>5614</t>
        </is>
      </c>
      <c r="C6185" s="84" t="inlineStr">
        <is>
          <t>90004200</t>
        </is>
      </c>
      <c r="D6185" s="84" t="inlineStr">
        <is>
          <t>ERROR</t>
        </is>
      </c>
      <c r="E6185" s="82" t="inlineStr">
        <is>
          <t>Mensaje anonimizado 5614 con NBSP preservado</t>
        </is>
      </c>
      <c r="F6185" s="84" t="inlineStr">
        <is>
          <t>Campo anonimizado 5614</t>
        </is>
      </c>
      <c r="G6185" s="84" t="inlineStr">
        <is>
          <t>SKU003739</t>
        </is>
      </c>
    </row>
    <row r="6186" ht="12.75" customHeight="1">
      <c r="B6186" s="84" t="inlineStr">
        <is>
          <t>5615</t>
        </is>
      </c>
      <c r="C6186" s="84" t="inlineStr">
        <is>
          <t>8684</t>
        </is>
      </c>
      <c r="D6186" s="84" t="inlineStr">
        <is>
          <t>ERROR</t>
        </is>
      </c>
      <c r="E6186" s="82" t="inlineStr">
        <is>
          <t>Mensaje anonimizado 5615 con NBSP preservado</t>
        </is>
      </c>
      <c r="F6186" s="84" t="inlineStr">
        <is>
          <t>Campo anonimizado 5615</t>
        </is>
      </c>
      <c r="G6186" s="84" t="inlineStr">
        <is>
          <t>SKU001124</t>
        </is>
      </c>
    </row>
    <row r="6187" ht="12.75" customHeight="1">
      <c r="B6187" s="84" t="inlineStr">
        <is>
          <t>5616</t>
        </is>
      </c>
      <c r="C6187" s="84" t="inlineStr">
        <is>
          <t>18299</t>
        </is>
      </c>
      <c r="D6187" s="84" t="inlineStr">
        <is>
          <t>ERROR</t>
        </is>
      </c>
      <c r="E6187" s="82" t="inlineStr">
        <is>
          <t>Mensaje anonimizado 5616</t>
        </is>
      </c>
      <c r="F6187" s="84" t="inlineStr">
        <is>
          <t>Campo anonimizado 5616</t>
        </is>
      </c>
      <c r="G6187" s="84" t="inlineStr">
        <is>
          <t>SKU003743</t>
        </is>
      </c>
    </row>
    <row r="6188" ht="12.75" customHeight="1">
      <c r="B6188" s="84" t="inlineStr">
        <is>
          <t>5617</t>
        </is>
      </c>
      <c r="C6188" s="84" t="inlineStr">
        <is>
          <t>18299</t>
        </is>
      </c>
      <c r="D6188" s="84" t="inlineStr">
        <is>
          <t>ERROR</t>
        </is>
      </c>
      <c r="E6188" s="82" t="inlineStr">
        <is>
          <t>Mensaje anonimizado 5617</t>
        </is>
      </c>
      <c r="F6188" s="84" t="inlineStr">
        <is>
          <t>Campo anonimizado 5617</t>
        </is>
      </c>
      <c r="G6188" s="84" t="inlineStr">
        <is>
          <t>SKU003744</t>
        </is>
      </c>
    </row>
    <row r="6189" ht="12.75" customHeight="1">
      <c r="B6189" s="84" t="inlineStr">
        <is>
          <t>5618</t>
        </is>
      </c>
      <c r="C6189" s="84" t="inlineStr">
        <is>
          <t>18299</t>
        </is>
      </c>
      <c r="D6189" s="84" t="inlineStr">
        <is>
          <t>ERROR</t>
        </is>
      </c>
      <c r="E6189" s="82" t="inlineStr">
        <is>
          <t>Mensaje anonimizado 5618</t>
        </is>
      </c>
      <c r="F6189" s="84" t="inlineStr">
        <is>
          <t>Campo anonimizado 5618</t>
        </is>
      </c>
      <c r="G6189" s="84" t="inlineStr">
        <is>
          <t>SKU000807</t>
        </is>
      </c>
    </row>
    <row r="6190" ht="12.75" customHeight="1">
      <c r="B6190" s="84" t="inlineStr">
        <is>
          <t>5619</t>
        </is>
      </c>
      <c r="C6190" s="84" t="inlineStr">
        <is>
          <t>18448</t>
        </is>
      </c>
      <c r="D6190" s="84" t="inlineStr">
        <is>
          <t>ADVERTENCIA</t>
        </is>
      </c>
      <c r="E6190" s="82" t="inlineStr">
        <is>
          <t>Mensaje anonimizado 5619</t>
        </is>
      </c>
      <c r="F6190" s="84" t="inlineStr">
        <is>
          <t>Campo anonimizado 5619</t>
        </is>
      </c>
      <c r="G6190" s="84" t="inlineStr">
        <is>
          <t>SKU003745</t>
        </is>
      </c>
    </row>
    <row r="6191" ht="12.75" customHeight="1">
      <c r="B6191" s="84" t="inlineStr">
        <is>
          <t>5620</t>
        </is>
      </c>
      <c r="C6191" s="84" t="inlineStr">
        <is>
          <t>18076</t>
        </is>
      </c>
      <c r="D6191" s="84" t="inlineStr">
        <is>
          <t>ERROR</t>
        </is>
      </c>
      <c r="E6191" s="82" t="inlineStr">
        <is>
          <t>Mensaje anonimizado 5620</t>
        </is>
      </c>
      <c r="F6191" s="84" t="inlineStr">
        <is>
          <t>Campo anonimizado 5620</t>
        </is>
      </c>
      <c r="G6191" s="84" t="inlineStr">
        <is>
          <t>SKU003745</t>
        </is>
      </c>
    </row>
    <row r="6192" ht="12.75" customHeight="1">
      <c r="B6192" s="84" t="inlineStr">
        <is>
          <t>5621</t>
        </is>
      </c>
      <c r="C6192" s="84" t="inlineStr">
        <is>
          <t>100527</t>
        </is>
      </c>
      <c r="D6192" s="84" t="inlineStr">
        <is>
          <t>ADVERTENCIA</t>
        </is>
      </c>
      <c r="E6192" s="82" t="inlineStr">
        <is>
          <t>Mensaje anonimizado 5621</t>
        </is>
      </c>
      <c r="F6192" s="84" t="inlineStr">
        <is>
          <t>Campo anonimizado 5621</t>
        </is>
      </c>
      <c r="G6192" s="84" t="inlineStr">
        <is>
          <t>SKU003745</t>
        </is>
      </c>
    </row>
    <row r="6193" ht="12.75" customHeight="1">
      <c r="B6193" s="84" t="inlineStr">
        <is>
          <t>5622</t>
        </is>
      </c>
      <c r="C6193" s="84" t="inlineStr">
        <is>
          <t>100528</t>
        </is>
      </c>
      <c r="D6193" s="84" t="inlineStr">
        <is>
          <t>ADVERTENCIA</t>
        </is>
      </c>
      <c r="E6193" s="82" t="inlineStr">
        <is>
          <t>Mensaje anonimizado 5622</t>
        </is>
      </c>
      <c r="F6193" s="84" t="inlineStr">
        <is>
          <t>Campo anonimizado 5622</t>
        </is>
      </c>
      <c r="G6193" s="84" t="inlineStr">
        <is>
          <t>SKU003745</t>
        </is>
      </c>
    </row>
    <row r="6194" ht="12.75" customHeight="1">
      <c r="B6194" s="84" t="inlineStr">
        <is>
          <t>5623</t>
        </is>
      </c>
      <c r="C6194" s="84" t="inlineStr">
        <is>
          <t>18076</t>
        </is>
      </c>
      <c r="D6194" s="84" t="inlineStr">
        <is>
          <t>ERROR</t>
        </is>
      </c>
      <c r="E6194" s="82" t="inlineStr">
        <is>
          <t>Mensaje anonimizado 5623</t>
        </is>
      </c>
      <c r="F6194" s="84" t="inlineStr">
        <is>
          <t>Campo anonimizado 5623</t>
        </is>
      </c>
      <c r="G6194" s="84" t="inlineStr">
        <is>
          <t>SKU003746</t>
        </is>
      </c>
    </row>
    <row r="6195" ht="12.75" customHeight="1">
      <c r="B6195" s="84" t="inlineStr">
        <is>
          <t>5624</t>
        </is>
      </c>
      <c r="C6195" s="84" t="inlineStr">
        <is>
          <t>100527</t>
        </is>
      </c>
      <c r="D6195" s="84" t="inlineStr">
        <is>
          <t>ADVERTENCIA</t>
        </is>
      </c>
      <c r="E6195" s="82" t="inlineStr">
        <is>
          <t>Mensaje anonimizado 5624</t>
        </is>
      </c>
      <c r="F6195" s="84" t="inlineStr">
        <is>
          <t>Campo anonimizado 5624</t>
        </is>
      </c>
      <c r="G6195" s="84" t="inlineStr">
        <is>
          <t>SKU003746</t>
        </is>
      </c>
    </row>
    <row r="6196" ht="12.75" customHeight="1">
      <c r="B6196" s="84" t="inlineStr">
        <is>
          <t>5625</t>
        </is>
      </c>
      <c r="C6196" s="84" t="inlineStr">
        <is>
          <t>100528</t>
        </is>
      </c>
      <c r="D6196" s="84" t="inlineStr">
        <is>
          <t>ADVERTENCIA</t>
        </is>
      </c>
      <c r="E6196" s="82" t="inlineStr">
        <is>
          <t>Mensaje anonimizado 5625</t>
        </is>
      </c>
      <c r="F6196" s="84" t="inlineStr">
        <is>
          <t>Campo anonimizado 5625</t>
        </is>
      </c>
      <c r="G6196" s="84" t="inlineStr">
        <is>
          <t>SKU003746</t>
        </is>
      </c>
    </row>
    <row r="6197" ht="12.75" customHeight="1">
      <c r="B6197" s="84" t="inlineStr">
        <is>
          <t>5626</t>
        </is>
      </c>
      <c r="C6197" s="84" t="inlineStr">
        <is>
          <t>18448</t>
        </is>
      </c>
      <c r="D6197" s="84" t="inlineStr">
        <is>
          <t>ADVERTENCIA</t>
        </is>
      </c>
      <c r="E6197" s="82" t="inlineStr">
        <is>
          <t>Mensaje anonimizado 5626</t>
        </is>
      </c>
      <c r="F6197" s="84" t="inlineStr">
        <is>
          <t>Campo anonimizado 5626</t>
        </is>
      </c>
      <c r="G6197" s="84" t="inlineStr">
        <is>
          <t>SKU003746</t>
        </is>
      </c>
    </row>
    <row r="6198" ht="12.75" customHeight="1">
      <c r="B6198" s="84" t="inlineStr">
        <is>
          <t>5627</t>
        </is>
      </c>
      <c r="C6198" s="84" t="inlineStr">
        <is>
          <t>18448</t>
        </is>
      </c>
      <c r="D6198" s="84" t="inlineStr">
        <is>
          <t>ADVERTENCIA</t>
        </is>
      </c>
      <c r="E6198" s="82" t="inlineStr">
        <is>
          <t>Mensaje anonimizado 5627</t>
        </is>
      </c>
      <c r="F6198" s="84" t="inlineStr">
        <is>
          <t>Campo anonimizado 5627</t>
        </is>
      </c>
      <c r="G6198" s="84" t="inlineStr">
        <is>
          <t>SKU003747</t>
        </is>
      </c>
    </row>
    <row r="6199" ht="12.75" customHeight="1">
      <c r="B6199" s="84" t="inlineStr">
        <is>
          <t>5628</t>
        </is>
      </c>
      <c r="C6199" s="84" t="inlineStr">
        <is>
          <t>18076</t>
        </is>
      </c>
      <c r="D6199" s="84" t="inlineStr">
        <is>
          <t>ERROR</t>
        </is>
      </c>
      <c r="E6199" s="82" t="inlineStr">
        <is>
          <t>Mensaje anonimizado 5628</t>
        </is>
      </c>
      <c r="F6199" s="84" t="inlineStr">
        <is>
          <t>Campo anonimizado 5628</t>
        </is>
      </c>
      <c r="G6199" s="84" t="inlineStr">
        <is>
          <t>SKU003747</t>
        </is>
      </c>
    </row>
    <row r="6200" ht="12.75" customHeight="1">
      <c r="B6200" s="84" t="inlineStr">
        <is>
          <t>5629</t>
        </is>
      </c>
      <c r="C6200" s="84" t="inlineStr">
        <is>
          <t>100527</t>
        </is>
      </c>
      <c r="D6200" s="84" t="inlineStr">
        <is>
          <t>ADVERTENCIA</t>
        </is>
      </c>
      <c r="E6200" s="82" t="inlineStr">
        <is>
          <t>Mensaje anonimizado 5629</t>
        </is>
      </c>
      <c r="F6200" s="84" t="inlineStr">
        <is>
          <t>Campo anonimizado 5629</t>
        </is>
      </c>
      <c r="G6200" s="84" t="inlineStr">
        <is>
          <t>SKU003747</t>
        </is>
      </c>
    </row>
    <row r="6201" ht="12.75" customHeight="1">
      <c r="B6201" s="84" t="inlineStr">
        <is>
          <t>5630</t>
        </is>
      </c>
      <c r="C6201" s="84" t="inlineStr">
        <is>
          <t>100528</t>
        </is>
      </c>
      <c r="D6201" s="84" t="inlineStr">
        <is>
          <t>ADVERTENCIA</t>
        </is>
      </c>
      <c r="E6201" s="82" t="inlineStr">
        <is>
          <t>Mensaje anonimizado 5630</t>
        </is>
      </c>
      <c r="F6201" s="84" t="inlineStr">
        <is>
          <t>Campo anonimizado 5630</t>
        </is>
      </c>
      <c r="G6201" s="84" t="inlineStr">
        <is>
          <t>SKU003747</t>
        </is>
      </c>
    </row>
    <row r="6202" ht="12.75" customHeight="1">
      <c r="B6202" s="84" t="inlineStr">
        <is>
          <t>5631</t>
        </is>
      </c>
      <c r="C6202" s="84" t="inlineStr">
        <is>
          <t>8560</t>
        </is>
      </c>
      <c r="D6202" s="84" t="inlineStr">
        <is>
          <t>ERROR</t>
        </is>
      </c>
      <c r="E6202" s="82" t="inlineStr">
        <is>
          <t>Mensaje anonimizado 5631 con NBSP preservado</t>
        </is>
      </c>
      <c r="F6202" s="84" t="inlineStr">
        <is>
          <t>Campo anonimizado 5631</t>
        </is>
      </c>
      <c r="G6202" s="84" t="inlineStr">
        <is>
          <t>SKU003748</t>
        </is>
      </c>
    </row>
    <row r="6203" ht="12.75" customHeight="1">
      <c r="B6203" s="84" t="inlineStr">
        <is>
          <t>5632</t>
        </is>
      </c>
      <c r="C6203" s="84" t="inlineStr">
        <is>
          <t>18076</t>
        </is>
      </c>
      <c r="D6203" s="84" t="inlineStr">
        <is>
          <t>ERROR</t>
        </is>
      </c>
      <c r="E6203" s="82" t="inlineStr">
        <is>
          <t>Mensaje anonimizado 5632</t>
        </is>
      </c>
      <c r="F6203" s="84" t="inlineStr">
        <is>
          <t>Campo anonimizado 5632</t>
        </is>
      </c>
      <c r="G6203" s="84" t="inlineStr">
        <is>
          <t>SKU003749</t>
        </is>
      </c>
    </row>
    <row r="6204" ht="12.75" customHeight="1">
      <c r="B6204" s="84" t="inlineStr">
        <is>
          <t>5633</t>
        </is>
      </c>
      <c r="C6204" s="84" t="inlineStr">
        <is>
          <t>100527</t>
        </is>
      </c>
      <c r="D6204" s="84" t="inlineStr">
        <is>
          <t>ADVERTENCIA</t>
        </is>
      </c>
      <c r="E6204" s="82" t="inlineStr">
        <is>
          <t>Mensaje anonimizado 5633</t>
        </is>
      </c>
      <c r="F6204" s="84" t="inlineStr">
        <is>
          <t>Campo anonimizado 5633</t>
        </is>
      </c>
      <c r="G6204" s="84" t="inlineStr">
        <is>
          <t>SKU003749</t>
        </is>
      </c>
    </row>
    <row r="6205" ht="12.75" customHeight="1">
      <c r="B6205" s="84" t="inlineStr">
        <is>
          <t>5634</t>
        </is>
      </c>
      <c r="C6205" s="84" t="inlineStr">
        <is>
          <t>100528</t>
        </is>
      </c>
      <c r="D6205" s="84" t="inlineStr">
        <is>
          <t>ADVERTENCIA</t>
        </is>
      </c>
      <c r="E6205" s="82" t="inlineStr">
        <is>
          <t>Mensaje anonimizado 5634</t>
        </is>
      </c>
      <c r="F6205" s="84" t="inlineStr">
        <is>
          <t>Campo anonimizado 5634</t>
        </is>
      </c>
      <c r="G6205" s="84" t="inlineStr">
        <is>
          <t>SKU003749</t>
        </is>
      </c>
    </row>
    <row r="6206" ht="12.75" customHeight="1">
      <c r="B6206" s="84" t="inlineStr">
        <is>
          <t>5635</t>
        </is>
      </c>
      <c r="C6206" s="84" t="inlineStr">
        <is>
          <t>18448</t>
        </is>
      </c>
      <c r="D6206" s="84" t="inlineStr">
        <is>
          <t>ADVERTENCIA</t>
        </is>
      </c>
      <c r="E6206" s="82" t="inlineStr">
        <is>
          <t>Mensaje anonimizado 5635</t>
        </is>
      </c>
      <c r="F6206" s="84" t="inlineStr">
        <is>
          <t>Campo anonimizado 5635</t>
        </is>
      </c>
      <c r="G6206" s="84" t="inlineStr">
        <is>
          <t>SKU003749</t>
        </is>
      </c>
    </row>
    <row r="6207" ht="12.75" customHeight="1">
      <c r="B6207" s="84" t="inlineStr">
        <is>
          <t>5636</t>
        </is>
      </c>
      <c r="C6207" s="84" t="inlineStr">
        <is>
          <t>18448</t>
        </is>
      </c>
      <c r="D6207" s="84" t="inlineStr">
        <is>
          <t>ADVERTENCIA</t>
        </is>
      </c>
      <c r="E6207" s="82" t="inlineStr">
        <is>
          <t>Mensaje anonimizado 5636</t>
        </is>
      </c>
      <c r="F6207" s="84" t="inlineStr">
        <is>
          <t>Campo anonimizado 5636</t>
        </is>
      </c>
      <c r="G6207" s="84" t="inlineStr">
        <is>
          <t>SKU003750</t>
        </is>
      </c>
    </row>
    <row r="6208" ht="12.75" customHeight="1">
      <c r="B6208" s="84" t="inlineStr">
        <is>
          <t>5637</t>
        </is>
      </c>
      <c r="C6208" s="84" t="inlineStr">
        <is>
          <t>18076</t>
        </is>
      </c>
      <c r="D6208" s="84" t="inlineStr">
        <is>
          <t>ERROR</t>
        </is>
      </c>
      <c r="E6208" s="82" t="inlineStr">
        <is>
          <t>Mensaje anonimizado 5637</t>
        </is>
      </c>
      <c r="F6208" s="84" t="inlineStr">
        <is>
          <t>Campo anonimizado 5637</t>
        </is>
      </c>
      <c r="G6208" s="84" t="inlineStr">
        <is>
          <t>SKU003750</t>
        </is>
      </c>
    </row>
    <row r="6209" ht="12.75" customHeight="1">
      <c r="B6209" s="84" t="inlineStr">
        <is>
          <t>5638</t>
        </is>
      </c>
      <c r="C6209" s="84" t="inlineStr">
        <is>
          <t>100527</t>
        </is>
      </c>
      <c r="D6209" s="84" t="inlineStr">
        <is>
          <t>ADVERTENCIA</t>
        </is>
      </c>
      <c r="E6209" s="82" t="inlineStr">
        <is>
          <t>Mensaje anonimizado 5638</t>
        </is>
      </c>
      <c r="F6209" s="84" t="inlineStr">
        <is>
          <t>Campo anonimizado 5638</t>
        </is>
      </c>
      <c r="G6209" s="84" t="inlineStr">
        <is>
          <t>SKU003750</t>
        </is>
      </c>
    </row>
    <row r="6210" ht="12.75" customHeight="1">
      <c r="B6210" s="84" t="inlineStr">
        <is>
          <t>5639</t>
        </is>
      </c>
      <c r="C6210" s="84" t="inlineStr">
        <is>
          <t>100528</t>
        </is>
      </c>
      <c r="D6210" s="84" t="inlineStr">
        <is>
          <t>ADVERTENCIA</t>
        </is>
      </c>
      <c r="E6210" s="82" t="inlineStr">
        <is>
          <t>Mensaje anonimizado 5639</t>
        </is>
      </c>
      <c r="F6210" s="84" t="inlineStr">
        <is>
          <t>Campo anonimizado 5639</t>
        </is>
      </c>
      <c r="G6210" s="84" t="inlineStr">
        <is>
          <t>SKU003750</t>
        </is>
      </c>
    </row>
    <row r="6211" ht="12.75" customHeight="1">
      <c r="B6211" s="84" t="inlineStr">
        <is>
          <t>5640</t>
        </is>
      </c>
      <c r="C6211" s="84" t="inlineStr">
        <is>
          <t>18076</t>
        </is>
      </c>
      <c r="D6211" s="84" t="inlineStr">
        <is>
          <t>ERROR</t>
        </is>
      </c>
      <c r="E6211" s="82" t="inlineStr">
        <is>
          <t>Mensaje anonimizado 5640</t>
        </is>
      </c>
      <c r="F6211" s="84" t="inlineStr">
        <is>
          <t>Campo anonimizado 5640</t>
        </is>
      </c>
      <c r="G6211" s="84" t="inlineStr">
        <is>
          <t>SKU003751</t>
        </is>
      </c>
    </row>
    <row r="6212" ht="12.75" customHeight="1">
      <c r="B6212" s="84" t="inlineStr">
        <is>
          <t>5641</t>
        </is>
      </c>
      <c r="C6212" s="84" t="inlineStr">
        <is>
          <t>100527</t>
        </is>
      </c>
      <c r="D6212" s="84" t="inlineStr">
        <is>
          <t>ADVERTENCIA</t>
        </is>
      </c>
      <c r="E6212" s="82" t="inlineStr">
        <is>
          <t>Mensaje anonimizado 5641</t>
        </is>
      </c>
      <c r="F6212" s="84" t="inlineStr">
        <is>
          <t>Campo anonimizado 5641</t>
        </is>
      </c>
      <c r="G6212" s="84" t="inlineStr">
        <is>
          <t>SKU003751</t>
        </is>
      </c>
    </row>
    <row r="6213" ht="12.75" customHeight="1">
      <c r="B6213" s="84" t="inlineStr">
        <is>
          <t>5642</t>
        </is>
      </c>
      <c r="C6213" s="84" t="inlineStr">
        <is>
          <t>100528</t>
        </is>
      </c>
      <c r="D6213" s="84" t="inlineStr">
        <is>
          <t>ADVERTENCIA</t>
        </is>
      </c>
      <c r="E6213" s="82" t="inlineStr">
        <is>
          <t>Mensaje anonimizado 5642</t>
        </is>
      </c>
      <c r="F6213" s="84" t="inlineStr">
        <is>
          <t>Campo anonimizado 5642</t>
        </is>
      </c>
      <c r="G6213" s="84" t="inlineStr">
        <is>
          <t>SKU003751</t>
        </is>
      </c>
    </row>
    <row r="6214" ht="12.75" customHeight="1">
      <c r="B6214" s="84" t="inlineStr">
        <is>
          <t>5643</t>
        </is>
      </c>
      <c r="C6214" s="84" t="inlineStr">
        <is>
          <t>18448</t>
        </is>
      </c>
      <c r="D6214" s="84" t="inlineStr">
        <is>
          <t>ADVERTENCIA</t>
        </is>
      </c>
      <c r="E6214" s="82" t="inlineStr">
        <is>
          <t>Mensaje anonimizado 5643</t>
        </is>
      </c>
      <c r="F6214" s="84" t="inlineStr">
        <is>
          <t>Campo anonimizado 5643</t>
        </is>
      </c>
      <c r="G6214" s="84" t="inlineStr">
        <is>
          <t>SKU003751</t>
        </is>
      </c>
    </row>
    <row r="6215" ht="12.75" customHeight="1">
      <c r="B6215" s="84" t="inlineStr">
        <is>
          <t>5644</t>
        </is>
      </c>
      <c r="C6215" s="84" t="inlineStr">
        <is>
          <t>18076</t>
        </is>
      </c>
      <c r="D6215" s="84" t="inlineStr">
        <is>
          <t>ERROR</t>
        </is>
      </c>
      <c r="E6215" s="82" t="inlineStr">
        <is>
          <t>Mensaje anonimizado 5644</t>
        </is>
      </c>
      <c r="F6215" s="84" t="inlineStr">
        <is>
          <t>Campo anonimizado 5644</t>
        </is>
      </c>
      <c r="G6215" s="84" t="inlineStr">
        <is>
          <t>SKU003752</t>
        </is>
      </c>
    </row>
    <row r="6216" ht="12.75" customHeight="1">
      <c r="B6216" s="84" t="inlineStr">
        <is>
          <t>5645</t>
        </is>
      </c>
      <c r="C6216" s="84" t="inlineStr">
        <is>
          <t>100527</t>
        </is>
      </c>
      <c r="D6216" s="84" t="inlineStr">
        <is>
          <t>ADVERTENCIA</t>
        </is>
      </c>
      <c r="E6216" s="82" t="inlineStr">
        <is>
          <t>Mensaje anonimizado 5645</t>
        </is>
      </c>
      <c r="F6216" s="84" t="inlineStr">
        <is>
          <t>Campo anonimizado 5645</t>
        </is>
      </c>
      <c r="G6216" s="84" t="inlineStr">
        <is>
          <t>SKU003752</t>
        </is>
      </c>
    </row>
    <row r="6217" ht="12.75" customHeight="1">
      <c r="B6217" s="84" t="inlineStr">
        <is>
          <t>5646</t>
        </is>
      </c>
      <c r="C6217" s="84" t="inlineStr">
        <is>
          <t>100528</t>
        </is>
      </c>
      <c r="D6217" s="84" t="inlineStr">
        <is>
          <t>ADVERTENCIA</t>
        </is>
      </c>
      <c r="E6217" s="82" t="inlineStr">
        <is>
          <t>Mensaje anonimizado 5646</t>
        </is>
      </c>
      <c r="F6217" s="84" t="inlineStr">
        <is>
          <t>Campo anonimizado 5646</t>
        </is>
      </c>
      <c r="G6217" s="84" t="inlineStr">
        <is>
          <t>SKU003752</t>
        </is>
      </c>
    </row>
    <row r="6218" ht="12.75" customHeight="1">
      <c r="B6218" s="84" t="inlineStr">
        <is>
          <t>5647</t>
        </is>
      </c>
      <c r="C6218" s="84" t="inlineStr">
        <is>
          <t>18448</t>
        </is>
      </c>
      <c r="D6218" s="84" t="inlineStr">
        <is>
          <t>ADVERTENCIA</t>
        </is>
      </c>
      <c r="E6218" s="82" t="inlineStr">
        <is>
          <t>Mensaje anonimizado 5647</t>
        </is>
      </c>
      <c r="F6218" s="84" t="inlineStr">
        <is>
          <t>Campo anonimizado 5647</t>
        </is>
      </c>
      <c r="G6218" s="84" t="inlineStr">
        <is>
          <t>SKU003752</t>
        </is>
      </c>
    </row>
    <row r="6219" ht="12.75" customHeight="1">
      <c r="B6219" s="84" t="inlineStr">
        <is>
          <t>5648</t>
        </is>
      </c>
      <c r="C6219" s="84" t="inlineStr">
        <is>
          <t>18076</t>
        </is>
      </c>
      <c r="D6219" s="84" t="inlineStr">
        <is>
          <t>ERROR</t>
        </is>
      </c>
      <c r="E6219" s="82" t="inlineStr">
        <is>
          <t>Mensaje anonimizado 5648</t>
        </is>
      </c>
      <c r="F6219" s="84" t="inlineStr">
        <is>
          <t>Campo anonimizado 5648</t>
        </is>
      </c>
      <c r="G6219" s="84" t="inlineStr">
        <is>
          <t>SKU000577</t>
        </is>
      </c>
    </row>
    <row r="6220" ht="12.75" customHeight="1">
      <c r="B6220" s="84" t="inlineStr">
        <is>
          <t>5649</t>
        </is>
      </c>
      <c r="C6220" s="84" t="inlineStr">
        <is>
          <t>100527</t>
        </is>
      </c>
      <c r="D6220" s="84" t="inlineStr">
        <is>
          <t>ADVERTENCIA</t>
        </is>
      </c>
      <c r="E6220" s="82" t="inlineStr">
        <is>
          <t>Mensaje anonimizado 5649</t>
        </is>
      </c>
      <c r="F6220" s="84" t="inlineStr">
        <is>
          <t>Campo anonimizado 5649</t>
        </is>
      </c>
      <c r="G6220" s="84" t="inlineStr">
        <is>
          <t>SKU000577</t>
        </is>
      </c>
    </row>
    <row r="6221" ht="12.75" customHeight="1">
      <c r="B6221" s="84" t="inlineStr">
        <is>
          <t>5650</t>
        </is>
      </c>
      <c r="C6221" s="84" t="inlineStr">
        <is>
          <t>100528</t>
        </is>
      </c>
      <c r="D6221" s="84" t="inlineStr">
        <is>
          <t>ADVERTENCIA</t>
        </is>
      </c>
      <c r="E6221" s="82" t="inlineStr">
        <is>
          <t>Mensaje anonimizado 5650</t>
        </is>
      </c>
      <c r="F6221" s="84" t="inlineStr">
        <is>
          <t>Campo anonimizado 5650</t>
        </is>
      </c>
      <c r="G6221" s="84" t="inlineStr">
        <is>
          <t>SKU000577</t>
        </is>
      </c>
    </row>
    <row r="6222" ht="12.75" customHeight="1">
      <c r="B6222" s="84" t="inlineStr">
        <is>
          <t>5651</t>
        </is>
      </c>
      <c r="C6222" s="84" t="inlineStr">
        <is>
          <t>18448</t>
        </is>
      </c>
      <c r="D6222" s="84" t="inlineStr">
        <is>
          <t>ADVERTENCIA</t>
        </is>
      </c>
      <c r="E6222" s="82" t="inlineStr">
        <is>
          <t>Mensaje anonimizado 5651</t>
        </is>
      </c>
      <c r="F6222" s="84" t="inlineStr">
        <is>
          <t>Campo anonimizado 5651</t>
        </is>
      </c>
      <c r="G6222" s="84" t="inlineStr">
        <is>
          <t>SKU000577</t>
        </is>
      </c>
    </row>
    <row r="6223" ht="12.75" customHeight="1">
      <c r="B6223" s="84" t="inlineStr">
        <is>
          <t>5652</t>
        </is>
      </c>
      <c r="C6223" s="84" t="inlineStr">
        <is>
          <t>18076</t>
        </is>
      </c>
      <c r="D6223" s="84" t="inlineStr">
        <is>
          <t>ERROR</t>
        </is>
      </c>
      <c r="E6223" s="82" t="inlineStr">
        <is>
          <t>Mensaje anonimizado 5652</t>
        </is>
      </c>
      <c r="F6223" s="84" t="inlineStr">
        <is>
          <t>Campo anonimizado 5652</t>
        </is>
      </c>
      <c r="G6223" s="84" t="inlineStr">
        <is>
          <t>SKU000866</t>
        </is>
      </c>
    </row>
    <row r="6224" ht="12.75" customHeight="1">
      <c r="B6224" s="84" t="inlineStr">
        <is>
          <t>5653</t>
        </is>
      </c>
      <c r="C6224" s="84" t="inlineStr">
        <is>
          <t>100527</t>
        </is>
      </c>
      <c r="D6224" s="84" t="inlineStr">
        <is>
          <t>ADVERTENCIA</t>
        </is>
      </c>
      <c r="E6224" s="82" t="inlineStr">
        <is>
          <t>Mensaje anonimizado 5653</t>
        </is>
      </c>
      <c r="F6224" s="84" t="inlineStr">
        <is>
          <t>Campo anonimizado 5653</t>
        </is>
      </c>
      <c r="G6224" s="84" t="inlineStr">
        <is>
          <t>SKU000866</t>
        </is>
      </c>
    </row>
    <row r="6225" ht="12.75" customHeight="1">
      <c r="B6225" s="84" t="inlineStr">
        <is>
          <t>5654</t>
        </is>
      </c>
      <c r="C6225" s="84" t="inlineStr">
        <is>
          <t>100528</t>
        </is>
      </c>
      <c r="D6225" s="84" t="inlineStr">
        <is>
          <t>ADVERTENCIA</t>
        </is>
      </c>
      <c r="E6225" s="82" t="inlineStr">
        <is>
          <t>Mensaje anonimizado 5654</t>
        </is>
      </c>
      <c r="F6225" s="84" t="inlineStr">
        <is>
          <t>Campo anonimizado 5654</t>
        </is>
      </c>
      <c r="G6225" s="84" t="inlineStr">
        <is>
          <t>SKU000866</t>
        </is>
      </c>
    </row>
    <row r="6226" ht="12.75" customHeight="1">
      <c r="B6226" s="84" t="inlineStr">
        <is>
          <t>5655</t>
        </is>
      </c>
      <c r="C6226" s="84" t="inlineStr">
        <is>
          <t>18448</t>
        </is>
      </c>
      <c r="D6226" s="84" t="inlineStr">
        <is>
          <t>ADVERTENCIA</t>
        </is>
      </c>
      <c r="E6226" s="82" t="inlineStr">
        <is>
          <t>Mensaje anonimizado 5655</t>
        </is>
      </c>
      <c r="F6226" s="84" t="inlineStr">
        <is>
          <t>Campo anonimizado 5655</t>
        </is>
      </c>
      <c r="G6226" s="84" t="inlineStr">
        <is>
          <t>SKU000866</t>
        </is>
      </c>
    </row>
    <row r="6227" ht="12.75" customHeight="1">
      <c r="B6227" s="84" t="inlineStr">
        <is>
          <t>5656</t>
        </is>
      </c>
      <c r="C6227" s="84" t="inlineStr">
        <is>
          <t>18076</t>
        </is>
      </c>
      <c r="D6227" s="84" t="inlineStr">
        <is>
          <t>ERROR</t>
        </is>
      </c>
      <c r="E6227" s="82" t="inlineStr">
        <is>
          <t>Mensaje anonimizado 5656</t>
        </is>
      </c>
      <c r="F6227" s="84" t="inlineStr">
        <is>
          <t>Campo anonimizado 5656</t>
        </is>
      </c>
      <c r="G6227" s="84" t="inlineStr">
        <is>
          <t>SKU003753</t>
        </is>
      </c>
    </row>
    <row r="6228" ht="12.75" customHeight="1">
      <c r="B6228" s="84" t="inlineStr">
        <is>
          <t>5657</t>
        </is>
      </c>
      <c r="C6228" s="84" t="inlineStr">
        <is>
          <t>100527</t>
        </is>
      </c>
      <c r="D6228" s="84" t="inlineStr">
        <is>
          <t>ADVERTENCIA</t>
        </is>
      </c>
      <c r="E6228" s="82" t="inlineStr">
        <is>
          <t>Mensaje anonimizado 5657</t>
        </is>
      </c>
      <c r="F6228" s="84" t="inlineStr">
        <is>
          <t>Campo anonimizado 5657</t>
        </is>
      </c>
      <c r="G6228" s="84" t="inlineStr">
        <is>
          <t>SKU003753</t>
        </is>
      </c>
    </row>
    <row r="6229" ht="12.75" customHeight="1">
      <c r="B6229" s="84" t="inlineStr">
        <is>
          <t>5658</t>
        </is>
      </c>
      <c r="C6229" s="84" t="inlineStr">
        <is>
          <t>100528</t>
        </is>
      </c>
      <c r="D6229" s="84" t="inlineStr">
        <is>
          <t>ADVERTENCIA</t>
        </is>
      </c>
      <c r="E6229" s="82" t="inlineStr">
        <is>
          <t>Mensaje anonimizado 5658</t>
        </is>
      </c>
      <c r="F6229" s="84" t="inlineStr">
        <is>
          <t>Campo anonimizado 5658</t>
        </is>
      </c>
      <c r="G6229" s="84" t="inlineStr">
        <is>
          <t>SKU003753</t>
        </is>
      </c>
    </row>
    <row r="6230" ht="12.75" customHeight="1">
      <c r="B6230" s="84" t="inlineStr">
        <is>
          <t>5659</t>
        </is>
      </c>
      <c r="C6230" s="84" t="inlineStr">
        <is>
          <t>18448</t>
        </is>
      </c>
      <c r="D6230" s="84" t="inlineStr">
        <is>
          <t>ADVERTENCIA</t>
        </is>
      </c>
      <c r="E6230" s="82" t="inlineStr">
        <is>
          <t>Mensaje anonimizado 5659</t>
        </is>
      </c>
      <c r="F6230" s="84" t="inlineStr">
        <is>
          <t>Campo anonimizado 5659</t>
        </is>
      </c>
      <c r="G6230" s="84" t="inlineStr">
        <is>
          <t>SKU003753</t>
        </is>
      </c>
    </row>
    <row r="6231" ht="12.75" customHeight="1">
      <c r="B6231" s="84" t="inlineStr">
        <is>
          <t>5660</t>
        </is>
      </c>
      <c r="C6231" s="84" t="inlineStr">
        <is>
          <t>18448</t>
        </is>
      </c>
      <c r="D6231" s="84" t="inlineStr">
        <is>
          <t>ADVERTENCIA</t>
        </is>
      </c>
      <c r="E6231" s="82" t="inlineStr">
        <is>
          <t>Mensaje anonimizado 5660</t>
        </is>
      </c>
      <c r="F6231" s="84" t="inlineStr">
        <is>
          <t>Campo anonimizado 5660</t>
        </is>
      </c>
      <c r="G6231" s="84" t="inlineStr">
        <is>
          <t>SKU003754</t>
        </is>
      </c>
    </row>
    <row r="6232" ht="12.75" customHeight="1">
      <c r="B6232" s="84" t="inlineStr">
        <is>
          <t>5661</t>
        </is>
      </c>
      <c r="C6232" s="84" t="inlineStr">
        <is>
          <t>18076</t>
        </is>
      </c>
      <c r="D6232" s="84" t="inlineStr">
        <is>
          <t>ERROR</t>
        </is>
      </c>
      <c r="E6232" s="82" t="inlineStr">
        <is>
          <t>Mensaje anonimizado 5661</t>
        </is>
      </c>
      <c r="F6232" s="84" t="inlineStr">
        <is>
          <t>Campo anonimizado 5661</t>
        </is>
      </c>
      <c r="G6232" s="84" t="inlineStr">
        <is>
          <t>SKU003754</t>
        </is>
      </c>
    </row>
    <row r="6233" ht="12.75" customHeight="1">
      <c r="B6233" s="84" t="inlineStr">
        <is>
          <t>5662</t>
        </is>
      </c>
      <c r="C6233" s="84" t="inlineStr">
        <is>
          <t>100527</t>
        </is>
      </c>
      <c r="D6233" s="84" t="inlineStr">
        <is>
          <t>ADVERTENCIA</t>
        </is>
      </c>
      <c r="E6233" s="82" t="inlineStr">
        <is>
          <t>Mensaje anonimizado 5662</t>
        </is>
      </c>
      <c r="F6233" s="84" t="inlineStr">
        <is>
          <t>Campo anonimizado 5662</t>
        </is>
      </c>
      <c r="G6233" s="84" t="inlineStr">
        <is>
          <t>SKU003754</t>
        </is>
      </c>
    </row>
    <row r="6234" ht="12.75" customHeight="1">
      <c r="B6234" s="84" t="inlineStr">
        <is>
          <t>5663</t>
        </is>
      </c>
      <c r="C6234" s="84" t="inlineStr">
        <is>
          <t>100528</t>
        </is>
      </c>
      <c r="D6234" s="84" t="inlineStr">
        <is>
          <t>ADVERTENCIA</t>
        </is>
      </c>
      <c r="E6234" s="82" t="inlineStr">
        <is>
          <t>Mensaje anonimizado 5663</t>
        </is>
      </c>
      <c r="F6234" s="84" t="inlineStr">
        <is>
          <t>Campo anonimizado 5663</t>
        </is>
      </c>
      <c r="G6234" s="84" t="inlineStr">
        <is>
          <t>SKU003754</t>
        </is>
      </c>
    </row>
    <row r="6235" ht="12.75" customHeight="1">
      <c r="B6235" s="84" t="inlineStr">
        <is>
          <t>5664</t>
        </is>
      </c>
      <c r="C6235" s="84" t="inlineStr">
        <is>
          <t>18076</t>
        </is>
      </c>
      <c r="D6235" s="84" t="inlineStr">
        <is>
          <t>ERROR</t>
        </is>
      </c>
      <c r="E6235" s="82" t="inlineStr">
        <is>
          <t>Mensaje anonimizado 5664</t>
        </is>
      </c>
      <c r="F6235" s="84" t="inlineStr">
        <is>
          <t>Campo anonimizado 5664</t>
        </is>
      </c>
      <c r="G6235" s="84" t="inlineStr">
        <is>
          <t>SKU003755</t>
        </is>
      </c>
    </row>
    <row r="6236" ht="12.75" customHeight="1">
      <c r="B6236" s="84" t="inlineStr">
        <is>
          <t>5665</t>
        </is>
      </c>
      <c r="C6236" s="84" t="inlineStr">
        <is>
          <t>100527</t>
        </is>
      </c>
      <c r="D6236" s="84" t="inlineStr">
        <is>
          <t>ADVERTENCIA</t>
        </is>
      </c>
      <c r="E6236" s="82" t="inlineStr">
        <is>
          <t>Mensaje anonimizado 5665</t>
        </is>
      </c>
      <c r="F6236" s="84" t="inlineStr">
        <is>
          <t>Campo anonimizado 5665</t>
        </is>
      </c>
      <c r="G6236" s="84" t="inlineStr">
        <is>
          <t>SKU003755</t>
        </is>
      </c>
    </row>
    <row r="6237" ht="12.75" customHeight="1">
      <c r="B6237" s="84" t="inlineStr">
        <is>
          <t>5666</t>
        </is>
      </c>
      <c r="C6237" s="84" t="inlineStr">
        <is>
          <t>100528</t>
        </is>
      </c>
      <c r="D6237" s="84" t="inlineStr">
        <is>
          <t>ADVERTENCIA</t>
        </is>
      </c>
      <c r="E6237" s="82" t="inlineStr">
        <is>
          <t>Mensaje anonimizado 5666</t>
        </is>
      </c>
      <c r="F6237" s="84" t="inlineStr">
        <is>
          <t>Campo anonimizado 5666</t>
        </is>
      </c>
      <c r="G6237" s="84" t="inlineStr">
        <is>
          <t>SKU003755</t>
        </is>
      </c>
    </row>
    <row r="6238" ht="12.75" customHeight="1">
      <c r="B6238" s="84" t="inlineStr">
        <is>
          <t>5667</t>
        </is>
      </c>
      <c r="C6238" s="84" t="inlineStr">
        <is>
          <t>18448</t>
        </is>
      </c>
      <c r="D6238" s="84" t="inlineStr">
        <is>
          <t>ADVERTENCIA</t>
        </is>
      </c>
      <c r="E6238" s="82" t="inlineStr">
        <is>
          <t>Mensaje anonimizado 5667</t>
        </is>
      </c>
      <c r="F6238" s="84" t="inlineStr">
        <is>
          <t>Campo anonimizado 5667</t>
        </is>
      </c>
      <c r="G6238" s="84" t="inlineStr">
        <is>
          <t>SKU003755</t>
        </is>
      </c>
    </row>
    <row r="6239" ht="12.75" customHeight="1">
      <c r="B6239" s="84" t="inlineStr">
        <is>
          <t>5668</t>
        </is>
      </c>
      <c r="C6239" s="84" t="inlineStr">
        <is>
          <t>18076</t>
        </is>
      </c>
      <c r="D6239" s="84" t="inlineStr">
        <is>
          <t>ERROR</t>
        </is>
      </c>
      <c r="E6239" s="82" t="inlineStr">
        <is>
          <t>Mensaje anonimizado 5668</t>
        </is>
      </c>
      <c r="F6239" s="84" t="inlineStr">
        <is>
          <t>Campo anonimizado 5668</t>
        </is>
      </c>
      <c r="G6239" s="84" t="inlineStr">
        <is>
          <t>SKU003756</t>
        </is>
      </c>
    </row>
    <row r="6240" ht="12.75" customHeight="1">
      <c r="B6240" s="84" t="inlineStr">
        <is>
          <t>5669</t>
        </is>
      </c>
      <c r="C6240" s="84" t="inlineStr">
        <is>
          <t>100527</t>
        </is>
      </c>
      <c r="D6240" s="84" t="inlineStr">
        <is>
          <t>ADVERTENCIA</t>
        </is>
      </c>
      <c r="E6240" s="82" t="inlineStr">
        <is>
          <t>Mensaje anonimizado 5669</t>
        </is>
      </c>
      <c r="F6240" s="84" t="inlineStr">
        <is>
          <t>Campo anonimizado 5669</t>
        </is>
      </c>
      <c r="G6240" s="84" t="inlineStr">
        <is>
          <t>SKU003756</t>
        </is>
      </c>
    </row>
    <row r="6241" ht="12.75" customHeight="1">
      <c r="B6241" s="84" t="inlineStr">
        <is>
          <t>5670</t>
        </is>
      </c>
      <c r="C6241" s="84" t="inlineStr">
        <is>
          <t>100528</t>
        </is>
      </c>
      <c r="D6241" s="84" t="inlineStr">
        <is>
          <t>ADVERTENCIA</t>
        </is>
      </c>
      <c r="E6241" s="82" t="inlineStr">
        <is>
          <t>Mensaje anonimizado 5670</t>
        </is>
      </c>
      <c r="F6241" s="84" t="inlineStr">
        <is>
          <t>Campo anonimizado 5670</t>
        </is>
      </c>
      <c r="G6241" s="84" t="inlineStr">
        <is>
          <t>SKU003756</t>
        </is>
      </c>
    </row>
    <row r="6242" ht="12.75" customHeight="1">
      <c r="B6242" s="84" t="inlineStr">
        <is>
          <t>5671</t>
        </is>
      </c>
      <c r="C6242" s="84" t="inlineStr">
        <is>
          <t>18448</t>
        </is>
      </c>
      <c r="D6242" s="84" t="inlineStr">
        <is>
          <t>ADVERTENCIA</t>
        </is>
      </c>
      <c r="E6242" s="82" t="inlineStr">
        <is>
          <t>Mensaje anonimizado 5671</t>
        </is>
      </c>
      <c r="F6242" s="84" t="inlineStr">
        <is>
          <t>Campo anonimizado 5671</t>
        </is>
      </c>
      <c r="G6242" s="84" t="inlineStr">
        <is>
          <t>SKU003756</t>
        </is>
      </c>
    </row>
    <row r="6243" ht="12.75" customHeight="1">
      <c r="B6243" s="84" t="inlineStr">
        <is>
          <t>5672</t>
        </is>
      </c>
      <c r="C6243" s="84" t="inlineStr">
        <is>
          <t>18448</t>
        </is>
      </c>
      <c r="D6243" s="84" t="inlineStr">
        <is>
          <t>ADVERTENCIA</t>
        </is>
      </c>
      <c r="E6243" s="82" t="inlineStr">
        <is>
          <t>Mensaje anonimizado 5672</t>
        </is>
      </c>
      <c r="F6243" s="84" t="inlineStr">
        <is>
          <t>Campo anonimizado 5672</t>
        </is>
      </c>
      <c r="G6243" s="84" t="inlineStr">
        <is>
          <t>SKU003757</t>
        </is>
      </c>
    </row>
    <row r="6244" ht="12.75" customHeight="1">
      <c r="B6244" s="84" t="inlineStr">
        <is>
          <t>5673</t>
        </is>
      </c>
      <c r="C6244" s="84" t="inlineStr">
        <is>
          <t>18076</t>
        </is>
      </c>
      <c r="D6244" s="84" t="inlineStr">
        <is>
          <t>ERROR</t>
        </is>
      </c>
      <c r="E6244" s="82" t="inlineStr">
        <is>
          <t>Mensaje anonimizado 5673</t>
        </is>
      </c>
      <c r="F6244" s="84" t="inlineStr">
        <is>
          <t>Campo anonimizado 5673</t>
        </is>
      </c>
      <c r="G6244" s="84" t="inlineStr">
        <is>
          <t>SKU003757</t>
        </is>
      </c>
    </row>
    <row r="6245" ht="12.75" customHeight="1">
      <c r="B6245" s="84" t="inlineStr">
        <is>
          <t>5674</t>
        </is>
      </c>
      <c r="C6245" s="84" t="inlineStr">
        <is>
          <t>100527</t>
        </is>
      </c>
      <c r="D6245" s="84" t="inlineStr">
        <is>
          <t>ADVERTENCIA</t>
        </is>
      </c>
      <c r="E6245" s="82" t="inlineStr">
        <is>
          <t>Mensaje anonimizado 5674</t>
        </is>
      </c>
      <c r="F6245" s="84" t="inlineStr">
        <is>
          <t>Campo anonimizado 5674</t>
        </is>
      </c>
      <c r="G6245" s="84" t="inlineStr">
        <is>
          <t>SKU003757</t>
        </is>
      </c>
    </row>
    <row r="6246" ht="12.75" customHeight="1">
      <c r="B6246" s="84" t="inlineStr">
        <is>
          <t>5675</t>
        </is>
      </c>
      <c r="C6246" s="84" t="inlineStr">
        <is>
          <t>100528</t>
        </is>
      </c>
      <c r="D6246" s="84" t="inlineStr">
        <is>
          <t>ADVERTENCIA</t>
        </is>
      </c>
      <c r="E6246" s="82" t="inlineStr">
        <is>
          <t>Mensaje anonimizado 5675</t>
        </is>
      </c>
      <c r="F6246" s="84" t="inlineStr">
        <is>
          <t>Campo anonimizado 5675</t>
        </is>
      </c>
      <c r="G6246" s="84" t="inlineStr">
        <is>
          <t>SKU003757</t>
        </is>
      </c>
    </row>
    <row r="6247" ht="12.75" customHeight="1">
      <c r="B6247" s="84" t="inlineStr">
        <is>
          <t>5676</t>
        </is>
      </c>
      <c r="C6247" s="84" t="inlineStr">
        <is>
          <t>18076</t>
        </is>
      </c>
      <c r="D6247" s="84" t="inlineStr">
        <is>
          <t>ERROR</t>
        </is>
      </c>
      <c r="E6247" s="82" t="inlineStr">
        <is>
          <t>Mensaje anonimizado 5676</t>
        </is>
      </c>
      <c r="F6247" s="84" t="inlineStr">
        <is>
          <t>Campo anonimizado 5676</t>
        </is>
      </c>
      <c r="G6247" s="84" t="inlineStr">
        <is>
          <t>SKU003758</t>
        </is>
      </c>
    </row>
    <row r="6248" ht="12.75" customHeight="1">
      <c r="B6248" s="84" t="inlineStr">
        <is>
          <t>5677</t>
        </is>
      </c>
      <c r="C6248" s="84" t="inlineStr">
        <is>
          <t>100527</t>
        </is>
      </c>
      <c r="D6248" s="84" t="inlineStr">
        <is>
          <t>ADVERTENCIA</t>
        </is>
      </c>
      <c r="E6248" s="82" t="inlineStr">
        <is>
          <t>Mensaje anonimizado 5677</t>
        </is>
      </c>
      <c r="F6248" s="84" t="inlineStr">
        <is>
          <t>Campo anonimizado 5677</t>
        </is>
      </c>
      <c r="G6248" s="84" t="inlineStr">
        <is>
          <t>SKU003758</t>
        </is>
      </c>
    </row>
    <row r="6249" ht="12.75" customHeight="1">
      <c r="B6249" s="84" t="inlineStr">
        <is>
          <t>5678</t>
        </is>
      </c>
      <c r="C6249" s="84" t="inlineStr">
        <is>
          <t>18448</t>
        </is>
      </c>
      <c r="D6249" s="84" t="inlineStr">
        <is>
          <t>ADVERTENCIA</t>
        </is>
      </c>
      <c r="E6249" s="82" t="inlineStr">
        <is>
          <t>Mensaje anonimizado 5678</t>
        </is>
      </c>
      <c r="F6249" s="84" t="inlineStr">
        <is>
          <t>Campo anonimizado 5678</t>
        </is>
      </c>
      <c r="G6249" s="84" t="inlineStr">
        <is>
          <t>SKU003758</t>
        </is>
      </c>
    </row>
    <row r="6250" ht="12.75" customHeight="1">
      <c r="B6250" s="84" t="inlineStr">
        <is>
          <t>5679</t>
        </is>
      </c>
      <c r="C6250" s="84" t="inlineStr">
        <is>
          <t>18076</t>
        </is>
      </c>
      <c r="D6250" s="84" t="inlineStr">
        <is>
          <t>ERROR</t>
        </is>
      </c>
      <c r="E6250" s="82" t="inlineStr">
        <is>
          <t>Mensaje anonimizado 5679</t>
        </is>
      </c>
      <c r="F6250" s="84" t="inlineStr">
        <is>
          <t>Campo anonimizado 5679</t>
        </is>
      </c>
      <c r="G6250" s="84" t="inlineStr">
        <is>
          <t>SKU003759</t>
        </is>
      </c>
    </row>
    <row r="6251" ht="12.75" customHeight="1">
      <c r="B6251" s="84" t="inlineStr">
        <is>
          <t>5680</t>
        </is>
      </c>
      <c r="C6251" s="84" t="inlineStr">
        <is>
          <t>100527</t>
        </is>
      </c>
      <c r="D6251" s="84" t="inlineStr">
        <is>
          <t>ADVERTENCIA</t>
        </is>
      </c>
      <c r="E6251" s="82" t="inlineStr">
        <is>
          <t>Mensaje anonimizado 5680</t>
        </is>
      </c>
      <c r="F6251" s="84" t="inlineStr">
        <is>
          <t>Campo anonimizado 5680</t>
        </is>
      </c>
      <c r="G6251" s="84" t="inlineStr">
        <is>
          <t>SKU003759</t>
        </is>
      </c>
    </row>
    <row r="6252" ht="12.75" customHeight="1">
      <c r="B6252" s="84" t="inlineStr">
        <is>
          <t>5681</t>
        </is>
      </c>
      <c r="C6252" s="84" t="inlineStr">
        <is>
          <t>100528</t>
        </is>
      </c>
      <c r="D6252" s="84" t="inlineStr">
        <is>
          <t>ADVERTENCIA</t>
        </is>
      </c>
      <c r="E6252" s="82" t="inlineStr">
        <is>
          <t>Mensaje anonimizado 5681</t>
        </is>
      </c>
      <c r="F6252" s="84" t="inlineStr">
        <is>
          <t>Campo anonimizado 5681</t>
        </is>
      </c>
      <c r="G6252" s="84" t="inlineStr">
        <is>
          <t>SKU003759</t>
        </is>
      </c>
    </row>
    <row r="6253" ht="12.75" customHeight="1">
      <c r="B6253" s="84" t="inlineStr">
        <is>
          <t>5682</t>
        </is>
      </c>
      <c r="C6253" s="84" t="inlineStr">
        <is>
          <t>18448</t>
        </is>
      </c>
      <c r="D6253" s="84" t="inlineStr">
        <is>
          <t>ADVERTENCIA</t>
        </is>
      </c>
      <c r="E6253" s="82" t="inlineStr">
        <is>
          <t>Mensaje anonimizado 5682</t>
        </is>
      </c>
      <c r="F6253" s="84" t="inlineStr">
        <is>
          <t>Campo anonimizado 5682</t>
        </is>
      </c>
      <c r="G6253" s="84" t="inlineStr">
        <is>
          <t>SKU003760</t>
        </is>
      </c>
    </row>
    <row r="6254" ht="12.75" customHeight="1">
      <c r="B6254" s="84" t="inlineStr">
        <is>
          <t>5683</t>
        </is>
      </c>
      <c r="C6254" s="84" t="inlineStr">
        <is>
          <t>18076</t>
        </is>
      </c>
      <c r="D6254" s="84" t="inlineStr">
        <is>
          <t>ERROR</t>
        </is>
      </c>
      <c r="E6254" s="82" t="inlineStr">
        <is>
          <t>Mensaje anonimizado 5683</t>
        </is>
      </c>
      <c r="F6254" s="84" t="inlineStr">
        <is>
          <t>Campo anonimizado 5683</t>
        </is>
      </c>
      <c r="G6254" s="84" t="inlineStr">
        <is>
          <t>SKU003760</t>
        </is>
      </c>
    </row>
    <row r="6255" ht="12.75" customHeight="1">
      <c r="B6255" s="84" t="inlineStr">
        <is>
          <t>5684</t>
        </is>
      </c>
      <c r="C6255" s="84" t="inlineStr">
        <is>
          <t>100527</t>
        </is>
      </c>
      <c r="D6255" s="84" t="inlineStr">
        <is>
          <t>ADVERTENCIA</t>
        </is>
      </c>
      <c r="E6255" s="82" t="inlineStr">
        <is>
          <t>Mensaje anonimizado 5684</t>
        </is>
      </c>
      <c r="F6255" s="84" t="inlineStr">
        <is>
          <t>Campo anonimizado 5684</t>
        </is>
      </c>
      <c r="G6255" s="84" t="inlineStr">
        <is>
          <t>SKU003760</t>
        </is>
      </c>
    </row>
    <row r="6256" ht="12.75" customHeight="1">
      <c r="B6256" s="84" t="inlineStr">
        <is>
          <t>5685</t>
        </is>
      </c>
      <c r="C6256" s="84" t="inlineStr">
        <is>
          <t>100528</t>
        </is>
      </c>
      <c r="D6256" s="84" t="inlineStr">
        <is>
          <t>ADVERTENCIA</t>
        </is>
      </c>
      <c r="E6256" s="82" t="inlineStr">
        <is>
          <t>Mensaje anonimizado 5685</t>
        </is>
      </c>
      <c r="F6256" s="84" t="inlineStr">
        <is>
          <t>Campo anonimizado 5685</t>
        </is>
      </c>
      <c r="G6256" s="84" t="inlineStr">
        <is>
          <t>SKU003760</t>
        </is>
      </c>
    </row>
    <row r="6257" ht="12.75" customHeight="1">
      <c r="B6257" s="84" t="inlineStr">
        <is>
          <t>5686</t>
        </is>
      </c>
      <c r="C6257" s="84" t="inlineStr">
        <is>
          <t>18076</t>
        </is>
      </c>
      <c r="D6257" s="84" t="inlineStr">
        <is>
          <t>ERROR</t>
        </is>
      </c>
      <c r="E6257" s="82" t="inlineStr">
        <is>
          <t>Mensaje anonimizado 5686</t>
        </is>
      </c>
      <c r="F6257" s="84" t="inlineStr">
        <is>
          <t>Campo anonimizado 5686</t>
        </is>
      </c>
      <c r="G6257" s="84" t="inlineStr">
        <is>
          <t>SKU003761</t>
        </is>
      </c>
    </row>
    <row r="6258" ht="12.75" customHeight="1">
      <c r="B6258" s="84" t="inlineStr">
        <is>
          <t>5687</t>
        </is>
      </c>
      <c r="C6258" s="84" t="inlineStr">
        <is>
          <t>100527</t>
        </is>
      </c>
      <c r="D6258" s="84" t="inlineStr">
        <is>
          <t>ADVERTENCIA</t>
        </is>
      </c>
      <c r="E6258" s="82" t="inlineStr">
        <is>
          <t>Mensaje anonimizado 5687</t>
        </is>
      </c>
      <c r="F6258" s="84" t="inlineStr">
        <is>
          <t>Campo anonimizado 5687</t>
        </is>
      </c>
      <c r="G6258" s="84" t="inlineStr">
        <is>
          <t>SKU003761</t>
        </is>
      </c>
    </row>
    <row r="6259" ht="12.75" customHeight="1">
      <c r="B6259" s="84" t="inlineStr">
        <is>
          <t>5688</t>
        </is>
      </c>
      <c r="C6259" s="84" t="inlineStr">
        <is>
          <t>100528</t>
        </is>
      </c>
      <c r="D6259" s="84" t="inlineStr">
        <is>
          <t>ADVERTENCIA</t>
        </is>
      </c>
      <c r="E6259" s="82" t="inlineStr">
        <is>
          <t>Mensaje anonimizado 5688</t>
        </is>
      </c>
      <c r="F6259" s="84" t="inlineStr">
        <is>
          <t>Campo anonimizado 5688</t>
        </is>
      </c>
      <c r="G6259" s="84" t="inlineStr">
        <is>
          <t>SKU003761</t>
        </is>
      </c>
    </row>
    <row r="6260" ht="12.75" customHeight="1">
      <c r="B6260" s="84" t="inlineStr">
        <is>
          <t>5689</t>
        </is>
      </c>
      <c r="C6260" s="84" t="inlineStr">
        <is>
          <t>18448</t>
        </is>
      </c>
      <c r="D6260" s="84" t="inlineStr">
        <is>
          <t>ADVERTENCIA</t>
        </is>
      </c>
      <c r="E6260" s="82" t="inlineStr">
        <is>
          <t>Mensaje anonimizado 5689</t>
        </is>
      </c>
      <c r="F6260" s="84" t="inlineStr">
        <is>
          <t>Campo anonimizado 5689</t>
        </is>
      </c>
      <c r="G6260" s="84" t="inlineStr">
        <is>
          <t>SKU003761</t>
        </is>
      </c>
    </row>
    <row r="6261" ht="12.75" customHeight="1">
      <c r="B6261" s="84" t="inlineStr">
        <is>
          <t>5690</t>
        </is>
      </c>
      <c r="C6261" s="84" t="inlineStr">
        <is>
          <t>18448</t>
        </is>
      </c>
      <c r="D6261" s="84" t="inlineStr">
        <is>
          <t>ADVERTENCIA</t>
        </is>
      </c>
      <c r="E6261" s="82" t="inlineStr">
        <is>
          <t>Mensaje anonimizado 5690</t>
        </is>
      </c>
      <c r="F6261" s="84" t="inlineStr">
        <is>
          <t>Campo anonimizado 5690</t>
        </is>
      </c>
      <c r="G6261" s="84" t="inlineStr">
        <is>
          <t>SKU003762</t>
        </is>
      </c>
    </row>
    <row r="6262" ht="12.75" customHeight="1">
      <c r="B6262" s="84" t="inlineStr">
        <is>
          <t>5691</t>
        </is>
      </c>
      <c r="C6262" s="84" t="inlineStr">
        <is>
          <t>18076</t>
        </is>
      </c>
      <c r="D6262" s="84" t="inlineStr">
        <is>
          <t>ERROR</t>
        </is>
      </c>
      <c r="E6262" s="82" t="inlineStr">
        <is>
          <t>Mensaje anonimizado 5691</t>
        </is>
      </c>
      <c r="F6262" s="84" t="inlineStr">
        <is>
          <t>Campo anonimizado 5691</t>
        </is>
      </c>
      <c r="G6262" s="84" t="inlineStr">
        <is>
          <t>SKU003762</t>
        </is>
      </c>
    </row>
    <row r="6263" ht="12.75" customHeight="1">
      <c r="B6263" s="84" t="inlineStr">
        <is>
          <t>5692</t>
        </is>
      </c>
      <c r="C6263" s="84" t="inlineStr">
        <is>
          <t>100527</t>
        </is>
      </c>
      <c r="D6263" s="84" t="inlineStr">
        <is>
          <t>ADVERTENCIA</t>
        </is>
      </c>
      <c r="E6263" s="82" t="inlineStr">
        <is>
          <t>Mensaje anonimizado 5692</t>
        </is>
      </c>
      <c r="F6263" s="84" t="inlineStr">
        <is>
          <t>Campo anonimizado 5692</t>
        </is>
      </c>
      <c r="G6263" s="84" t="inlineStr">
        <is>
          <t>SKU003762</t>
        </is>
      </c>
    </row>
    <row r="6264" ht="12.75" customHeight="1">
      <c r="B6264" s="84" t="inlineStr">
        <is>
          <t>5693</t>
        </is>
      </c>
      <c r="C6264" s="84" t="inlineStr">
        <is>
          <t>100528</t>
        </is>
      </c>
      <c r="D6264" s="84" t="inlineStr">
        <is>
          <t>ADVERTENCIA</t>
        </is>
      </c>
      <c r="E6264" s="82" t="inlineStr">
        <is>
          <t>Mensaje anonimizado 5693</t>
        </is>
      </c>
      <c r="F6264" s="84" t="inlineStr">
        <is>
          <t>Campo anonimizado 5693</t>
        </is>
      </c>
      <c r="G6264" s="84" t="inlineStr">
        <is>
          <t>SKU003762</t>
        </is>
      </c>
    </row>
    <row r="6265" ht="12.75" customHeight="1">
      <c r="B6265" s="84" t="inlineStr">
        <is>
          <t>5694</t>
        </is>
      </c>
      <c r="C6265" s="84" t="inlineStr">
        <is>
          <t>18076</t>
        </is>
      </c>
      <c r="D6265" s="84" t="inlineStr">
        <is>
          <t>ERROR</t>
        </is>
      </c>
      <c r="E6265" s="82" t="inlineStr">
        <is>
          <t>Mensaje anonimizado 5694</t>
        </is>
      </c>
      <c r="F6265" s="84" t="inlineStr">
        <is>
          <t>Campo anonimizado 5694</t>
        </is>
      </c>
      <c r="G6265" s="84" t="inlineStr">
        <is>
          <t>SKU003763</t>
        </is>
      </c>
    </row>
    <row r="6266" ht="12.75" customHeight="1">
      <c r="B6266" s="84" t="inlineStr">
        <is>
          <t>5695</t>
        </is>
      </c>
      <c r="C6266" s="84" t="inlineStr">
        <is>
          <t>100527</t>
        </is>
      </c>
      <c r="D6266" s="84" t="inlineStr">
        <is>
          <t>ADVERTENCIA</t>
        </is>
      </c>
      <c r="E6266" s="82" t="inlineStr">
        <is>
          <t>Mensaje anonimizado 5695</t>
        </is>
      </c>
      <c r="F6266" s="84" t="inlineStr">
        <is>
          <t>Campo anonimizado 5695</t>
        </is>
      </c>
      <c r="G6266" s="84" t="inlineStr">
        <is>
          <t>SKU003763</t>
        </is>
      </c>
    </row>
    <row r="6267" ht="12.75" customHeight="1">
      <c r="B6267" s="84" t="inlineStr">
        <is>
          <t>5696</t>
        </is>
      </c>
      <c r="C6267" s="84" t="inlineStr">
        <is>
          <t>100528</t>
        </is>
      </c>
      <c r="D6267" s="84" t="inlineStr">
        <is>
          <t>ADVERTENCIA</t>
        </is>
      </c>
      <c r="E6267" s="82" t="inlineStr">
        <is>
          <t>Mensaje anonimizado 5696</t>
        </is>
      </c>
      <c r="F6267" s="84" t="inlineStr">
        <is>
          <t>Campo anonimizado 5696</t>
        </is>
      </c>
      <c r="G6267" s="84" t="inlineStr">
        <is>
          <t>SKU003763</t>
        </is>
      </c>
    </row>
    <row r="6268" ht="12.75" customHeight="1">
      <c r="B6268" s="84" t="inlineStr">
        <is>
          <t>5697</t>
        </is>
      </c>
      <c r="C6268" s="84" t="inlineStr">
        <is>
          <t>18448</t>
        </is>
      </c>
      <c r="D6268" s="84" t="inlineStr">
        <is>
          <t>ADVERTENCIA</t>
        </is>
      </c>
      <c r="E6268" s="82" t="inlineStr">
        <is>
          <t>Mensaje anonimizado 5697</t>
        </is>
      </c>
      <c r="F6268" s="84" t="inlineStr">
        <is>
          <t>Campo anonimizado 5697</t>
        </is>
      </c>
      <c r="G6268" s="84" t="inlineStr">
        <is>
          <t>SKU003763</t>
        </is>
      </c>
    </row>
    <row r="6269" ht="12.75" customHeight="1">
      <c r="B6269" s="84" t="inlineStr">
        <is>
          <t>5698</t>
        </is>
      </c>
      <c r="C6269" s="84" t="inlineStr">
        <is>
          <t>18076</t>
        </is>
      </c>
      <c r="D6269" s="84" t="inlineStr">
        <is>
          <t>ERROR</t>
        </is>
      </c>
      <c r="E6269" s="82" t="inlineStr">
        <is>
          <t>Mensaje anonimizado 5698</t>
        </is>
      </c>
      <c r="F6269" s="84" t="inlineStr">
        <is>
          <t>Campo anonimizado 5698</t>
        </is>
      </c>
      <c r="G6269" s="84" t="inlineStr">
        <is>
          <t>SKU003765</t>
        </is>
      </c>
    </row>
    <row r="6270" ht="12.75" customHeight="1">
      <c r="B6270" s="84" t="inlineStr">
        <is>
          <t>5699</t>
        </is>
      </c>
      <c r="C6270" s="84" t="inlineStr">
        <is>
          <t>100527</t>
        </is>
      </c>
      <c r="D6270" s="84" t="inlineStr">
        <is>
          <t>ADVERTENCIA</t>
        </is>
      </c>
      <c r="E6270" s="82" t="inlineStr">
        <is>
          <t>Mensaje anonimizado 5699</t>
        </is>
      </c>
      <c r="F6270" s="84" t="inlineStr">
        <is>
          <t>Campo anonimizado 5699</t>
        </is>
      </c>
      <c r="G6270" s="84" t="inlineStr">
        <is>
          <t>SKU003765</t>
        </is>
      </c>
    </row>
    <row r="6271" ht="12.75" customHeight="1">
      <c r="B6271" s="84" t="inlineStr">
        <is>
          <t>5700</t>
        </is>
      </c>
      <c r="C6271" s="84" t="inlineStr">
        <is>
          <t>100528</t>
        </is>
      </c>
      <c r="D6271" s="84" t="inlineStr">
        <is>
          <t>ADVERTENCIA</t>
        </is>
      </c>
      <c r="E6271" s="82" t="inlineStr">
        <is>
          <t>Mensaje anonimizado 5700</t>
        </is>
      </c>
      <c r="F6271" s="84" t="inlineStr">
        <is>
          <t>Campo anonimizado 5700</t>
        </is>
      </c>
      <c r="G6271" s="84" t="inlineStr">
        <is>
          <t>SKU003765</t>
        </is>
      </c>
    </row>
    <row r="6272" ht="12.75" customHeight="1">
      <c r="B6272" s="84" t="inlineStr">
        <is>
          <t>5701</t>
        </is>
      </c>
      <c r="C6272" s="84" t="inlineStr">
        <is>
          <t>18076</t>
        </is>
      </c>
      <c r="D6272" s="84" t="inlineStr">
        <is>
          <t>ERROR</t>
        </is>
      </c>
      <c r="E6272" s="82" t="inlineStr">
        <is>
          <t>Mensaje anonimizado 5701</t>
        </is>
      </c>
      <c r="F6272" s="84" t="inlineStr">
        <is>
          <t>Campo anonimizado 5701</t>
        </is>
      </c>
      <c r="G6272" s="84" t="inlineStr">
        <is>
          <t>SKU003766</t>
        </is>
      </c>
    </row>
    <row r="6273" ht="12.75" customHeight="1">
      <c r="B6273" s="84" t="inlineStr">
        <is>
          <t>5702</t>
        </is>
      </c>
      <c r="C6273" s="84" t="inlineStr">
        <is>
          <t>100527</t>
        </is>
      </c>
      <c r="D6273" s="84" t="inlineStr">
        <is>
          <t>ADVERTENCIA</t>
        </is>
      </c>
      <c r="E6273" s="82" t="inlineStr">
        <is>
          <t>Mensaje anonimizado 5702</t>
        </is>
      </c>
      <c r="F6273" s="84" t="inlineStr">
        <is>
          <t>Campo anonimizado 5702</t>
        </is>
      </c>
      <c r="G6273" s="84" t="inlineStr">
        <is>
          <t>SKU003766</t>
        </is>
      </c>
    </row>
    <row r="6274" ht="12.75" customHeight="1">
      <c r="B6274" s="84" t="inlineStr">
        <is>
          <t>5703</t>
        </is>
      </c>
      <c r="C6274" s="84" t="inlineStr">
        <is>
          <t>100528</t>
        </is>
      </c>
      <c r="D6274" s="84" t="inlineStr">
        <is>
          <t>ADVERTENCIA</t>
        </is>
      </c>
      <c r="E6274" s="82" t="inlineStr">
        <is>
          <t>Mensaje anonimizado 5703</t>
        </is>
      </c>
      <c r="F6274" s="84" t="inlineStr">
        <is>
          <t>Campo anonimizado 5703</t>
        </is>
      </c>
      <c r="G6274" s="84" t="inlineStr">
        <is>
          <t>SKU003766</t>
        </is>
      </c>
    </row>
    <row r="6275" ht="12.75" customHeight="1">
      <c r="B6275" s="84" t="inlineStr">
        <is>
          <t>5704</t>
        </is>
      </c>
      <c r="C6275" s="84" t="inlineStr">
        <is>
          <t>18076</t>
        </is>
      </c>
      <c r="D6275" s="84" t="inlineStr">
        <is>
          <t>ERROR</t>
        </is>
      </c>
      <c r="E6275" s="82" t="inlineStr">
        <is>
          <t>Mensaje anonimizado 5704</t>
        </is>
      </c>
      <c r="F6275" s="84" t="inlineStr">
        <is>
          <t>Campo anonimizado 5704</t>
        </is>
      </c>
      <c r="G6275" s="84" t="inlineStr">
        <is>
          <t>SKU003767</t>
        </is>
      </c>
    </row>
    <row r="6276" ht="12.75" customHeight="1">
      <c r="B6276" s="84" t="inlineStr">
        <is>
          <t>5705</t>
        </is>
      </c>
      <c r="C6276" s="84" t="inlineStr">
        <is>
          <t>100527</t>
        </is>
      </c>
      <c r="D6276" s="84" t="inlineStr">
        <is>
          <t>ADVERTENCIA</t>
        </is>
      </c>
      <c r="E6276" s="82" t="inlineStr">
        <is>
          <t>Mensaje anonimizado 5705</t>
        </is>
      </c>
      <c r="F6276" s="84" t="inlineStr">
        <is>
          <t>Campo anonimizado 5705</t>
        </is>
      </c>
      <c r="G6276" s="84" t="inlineStr">
        <is>
          <t>SKU003767</t>
        </is>
      </c>
    </row>
    <row r="6277" ht="12.75" customHeight="1">
      <c r="B6277" s="84" t="inlineStr">
        <is>
          <t>5706</t>
        </is>
      </c>
      <c r="C6277" s="84" t="inlineStr">
        <is>
          <t>100528</t>
        </is>
      </c>
      <c r="D6277" s="84" t="inlineStr">
        <is>
          <t>ADVERTENCIA</t>
        </is>
      </c>
      <c r="E6277" s="82" t="inlineStr">
        <is>
          <t>Mensaje anonimizado 5706</t>
        </is>
      </c>
      <c r="F6277" s="84" t="inlineStr">
        <is>
          <t>Campo anonimizado 5706</t>
        </is>
      </c>
      <c r="G6277" s="84" t="inlineStr">
        <is>
          <t>SKU003767</t>
        </is>
      </c>
    </row>
    <row r="6278" ht="12.75" customHeight="1">
      <c r="B6278" s="84" t="inlineStr">
        <is>
          <t>5707</t>
        </is>
      </c>
      <c r="C6278" s="84" t="inlineStr">
        <is>
          <t>18076</t>
        </is>
      </c>
      <c r="D6278" s="84" t="inlineStr">
        <is>
          <t>ERROR</t>
        </is>
      </c>
      <c r="E6278" s="82" t="inlineStr">
        <is>
          <t>Mensaje anonimizado 5707</t>
        </is>
      </c>
      <c r="F6278" s="84" t="inlineStr">
        <is>
          <t>Campo anonimizado 5707</t>
        </is>
      </c>
      <c r="G6278" s="84" t="inlineStr">
        <is>
          <t>SKU003768</t>
        </is>
      </c>
    </row>
    <row r="6279" ht="12.75" customHeight="1">
      <c r="B6279" s="84" t="inlineStr">
        <is>
          <t>5708</t>
        </is>
      </c>
      <c r="C6279" s="84" t="inlineStr">
        <is>
          <t>100527</t>
        </is>
      </c>
      <c r="D6279" s="84" t="inlineStr">
        <is>
          <t>ADVERTENCIA</t>
        </is>
      </c>
      <c r="E6279" s="82" t="inlineStr">
        <is>
          <t>Mensaje anonimizado 5708</t>
        </is>
      </c>
      <c r="F6279" s="84" t="inlineStr">
        <is>
          <t>Campo anonimizado 5708</t>
        </is>
      </c>
      <c r="G6279" s="84" t="inlineStr">
        <is>
          <t>SKU003768</t>
        </is>
      </c>
    </row>
    <row r="6280" ht="12.75" customHeight="1">
      <c r="B6280" s="84" t="inlineStr">
        <is>
          <t>5709</t>
        </is>
      </c>
      <c r="C6280" s="84" t="inlineStr">
        <is>
          <t>100528</t>
        </is>
      </c>
      <c r="D6280" s="84" t="inlineStr">
        <is>
          <t>ADVERTENCIA</t>
        </is>
      </c>
      <c r="E6280" s="82" t="inlineStr">
        <is>
          <t>Mensaje anonimizado 5709</t>
        </is>
      </c>
      <c r="F6280" s="84" t="inlineStr">
        <is>
          <t>Campo anonimizado 5709</t>
        </is>
      </c>
      <c r="G6280" s="84" t="inlineStr">
        <is>
          <t>SKU003768</t>
        </is>
      </c>
    </row>
    <row r="6281" ht="12.75" customHeight="1">
      <c r="B6281" s="84" t="inlineStr">
        <is>
          <t>5710</t>
        </is>
      </c>
      <c r="C6281" s="84" t="inlineStr">
        <is>
          <t>18076</t>
        </is>
      </c>
      <c r="D6281" s="84" t="inlineStr">
        <is>
          <t>ERROR</t>
        </is>
      </c>
      <c r="E6281" s="82" t="inlineStr">
        <is>
          <t>Mensaje anonimizado 5710</t>
        </is>
      </c>
      <c r="F6281" s="84" t="inlineStr">
        <is>
          <t>Campo anonimizado 5710</t>
        </is>
      </c>
      <c r="G6281" s="84" t="inlineStr">
        <is>
          <t>SKU003769</t>
        </is>
      </c>
    </row>
    <row r="6282" ht="12.75" customHeight="1">
      <c r="B6282" s="84" t="inlineStr">
        <is>
          <t>5711</t>
        </is>
      </c>
      <c r="C6282" s="84" t="inlineStr">
        <is>
          <t>100527</t>
        </is>
      </c>
      <c r="D6282" s="84" t="inlineStr">
        <is>
          <t>ADVERTENCIA</t>
        </is>
      </c>
      <c r="E6282" s="82" t="inlineStr">
        <is>
          <t>Mensaje anonimizado 5711</t>
        </is>
      </c>
      <c r="F6282" s="84" t="inlineStr">
        <is>
          <t>Campo anonimizado 5711</t>
        </is>
      </c>
      <c r="G6282" s="84" t="inlineStr">
        <is>
          <t>SKU003769</t>
        </is>
      </c>
    </row>
    <row r="6283" ht="12.75" customHeight="1">
      <c r="B6283" s="84" t="inlineStr">
        <is>
          <t>5712</t>
        </is>
      </c>
      <c r="C6283" s="84" t="inlineStr">
        <is>
          <t>100528</t>
        </is>
      </c>
      <c r="D6283" s="84" t="inlineStr">
        <is>
          <t>ADVERTENCIA</t>
        </is>
      </c>
      <c r="E6283" s="82" t="inlineStr">
        <is>
          <t>Mensaje anonimizado 5712</t>
        </is>
      </c>
      <c r="F6283" s="84" t="inlineStr">
        <is>
          <t>Campo anonimizado 5712</t>
        </is>
      </c>
      <c r="G6283" s="84" t="inlineStr">
        <is>
          <t>SKU003769</t>
        </is>
      </c>
    </row>
    <row r="6284" ht="12.75" customHeight="1">
      <c r="B6284" s="84" t="inlineStr">
        <is>
          <t>5713</t>
        </is>
      </c>
      <c r="C6284" s="84" t="inlineStr">
        <is>
          <t>18076</t>
        </is>
      </c>
      <c r="D6284" s="84" t="inlineStr">
        <is>
          <t>ERROR</t>
        </is>
      </c>
      <c r="E6284" s="82" t="inlineStr">
        <is>
          <t>Mensaje anonimizado 5713</t>
        </is>
      </c>
      <c r="F6284" s="84" t="inlineStr">
        <is>
          <t>Campo anonimizado 5713</t>
        </is>
      </c>
      <c r="G6284" s="84" t="inlineStr">
        <is>
          <t>SKU003770</t>
        </is>
      </c>
    </row>
    <row r="6285" ht="12.75" customHeight="1">
      <c r="B6285" s="84" t="inlineStr">
        <is>
          <t>5714</t>
        </is>
      </c>
      <c r="C6285" s="84" t="inlineStr">
        <is>
          <t>100527</t>
        </is>
      </c>
      <c r="D6285" s="84" t="inlineStr">
        <is>
          <t>ADVERTENCIA</t>
        </is>
      </c>
      <c r="E6285" s="82" t="inlineStr">
        <is>
          <t>Mensaje anonimizado 5714</t>
        </is>
      </c>
      <c r="F6285" s="84" t="inlineStr">
        <is>
          <t>Campo anonimizado 5714</t>
        </is>
      </c>
      <c r="G6285" s="84" t="inlineStr">
        <is>
          <t>SKU003770</t>
        </is>
      </c>
    </row>
    <row r="6286" ht="12.75" customHeight="1">
      <c r="B6286" s="84" t="inlineStr">
        <is>
          <t>5715</t>
        </is>
      </c>
      <c r="C6286" s="84" t="inlineStr">
        <is>
          <t>100528</t>
        </is>
      </c>
      <c r="D6286" s="84" t="inlineStr">
        <is>
          <t>ADVERTENCIA</t>
        </is>
      </c>
      <c r="E6286" s="82" t="inlineStr">
        <is>
          <t>Mensaje anonimizado 5715</t>
        </is>
      </c>
      <c r="F6286" s="84" t="inlineStr">
        <is>
          <t>Campo anonimizado 5715</t>
        </is>
      </c>
      <c r="G6286" s="84" t="inlineStr">
        <is>
          <t>SKU003770</t>
        </is>
      </c>
    </row>
    <row r="6287" ht="12.75" customHeight="1">
      <c r="B6287" s="84" t="inlineStr">
        <is>
          <t>5716</t>
        </is>
      </c>
      <c r="C6287" s="84" t="inlineStr">
        <is>
          <t>18076</t>
        </is>
      </c>
      <c r="D6287" s="84" t="inlineStr">
        <is>
          <t>ERROR</t>
        </is>
      </c>
      <c r="E6287" s="82" t="inlineStr">
        <is>
          <t>Mensaje anonimizado 5716</t>
        </is>
      </c>
      <c r="F6287" s="84" t="inlineStr">
        <is>
          <t>Campo anonimizado 5716</t>
        </is>
      </c>
      <c r="G6287" s="84" t="inlineStr">
        <is>
          <t>SKU003771</t>
        </is>
      </c>
    </row>
    <row r="6288" ht="12.75" customHeight="1">
      <c r="B6288" s="84" t="inlineStr">
        <is>
          <t>5717</t>
        </is>
      </c>
      <c r="C6288" s="84" t="inlineStr">
        <is>
          <t>100527</t>
        </is>
      </c>
      <c r="D6288" s="84" t="inlineStr">
        <is>
          <t>ADVERTENCIA</t>
        </is>
      </c>
      <c r="E6288" s="82" t="inlineStr">
        <is>
          <t>Mensaje anonimizado 5717</t>
        </is>
      </c>
      <c r="F6288" s="84" t="inlineStr">
        <is>
          <t>Campo anonimizado 5717</t>
        </is>
      </c>
      <c r="G6288" s="84" t="inlineStr">
        <is>
          <t>SKU003771</t>
        </is>
      </c>
    </row>
    <row r="6289" ht="12.75" customHeight="1">
      <c r="B6289" s="84" t="inlineStr">
        <is>
          <t>5718</t>
        </is>
      </c>
      <c r="C6289" s="84" t="inlineStr">
        <is>
          <t>100528</t>
        </is>
      </c>
      <c r="D6289" s="84" t="inlineStr">
        <is>
          <t>ADVERTENCIA</t>
        </is>
      </c>
      <c r="E6289" s="82" t="inlineStr">
        <is>
          <t>Mensaje anonimizado 5718</t>
        </is>
      </c>
      <c r="F6289" s="84" t="inlineStr">
        <is>
          <t>Campo anonimizado 5718</t>
        </is>
      </c>
      <c r="G6289" s="84" t="inlineStr">
        <is>
          <t>SKU003771</t>
        </is>
      </c>
    </row>
    <row r="6290" ht="12.75" customHeight="1">
      <c r="B6290" s="84" t="inlineStr">
        <is>
          <t>5719</t>
        </is>
      </c>
      <c r="C6290" s="84" t="inlineStr">
        <is>
          <t>18076</t>
        </is>
      </c>
      <c r="D6290" s="84" t="inlineStr">
        <is>
          <t>ERROR</t>
        </is>
      </c>
      <c r="E6290" s="82" t="inlineStr">
        <is>
          <t>Mensaje anonimizado 5719</t>
        </is>
      </c>
      <c r="F6290" s="84" t="inlineStr">
        <is>
          <t>Campo anonimizado 5719</t>
        </is>
      </c>
      <c r="G6290" s="84" t="inlineStr">
        <is>
          <t>SKU003772</t>
        </is>
      </c>
    </row>
    <row r="6291" ht="12.75" customHeight="1">
      <c r="B6291" s="84" t="inlineStr">
        <is>
          <t>5720</t>
        </is>
      </c>
      <c r="C6291" s="84" t="inlineStr">
        <is>
          <t>100527</t>
        </is>
      </c>
      <c r="D6291" s="84" t="inlineStr">
        <is>
          <t>ADVERTENCIA</t>
        </is>
      </c>
      <c r="E6291" s="82" t="inlineStr">
        <is>
          <t>Mensaje anonimizado 5720</t>
        </is>
      </c>
      <c r="F6291" s="84" t="inlineStr">
        <is>
          <t>Campo anonimizado 5720</t>
        </is>
      </c>
      <c r="G6291" s="84" t="inlineStr">
        <is>
          <t>SKU003772</t>
        </is>
      </c>
    </row>
    <row r="6292" ht="12.75" customHeight="1">
      <c r="B6292" s="84" t="inlineStr">
        <is>
          <t>5721</t>
        </is>
      </c>
      <c r="C6292" s="84" t="inlineStr">
        <is>
          <t>100528</t>
        </is>
      </c>
      <c r="D6292" s="84" t="inlineStr">
        <is>
          <t>ADVERTENCIA</t>
        </is>
      </c>
      <c r="E6292" s="82" t="inlineStr">
        <is>
          <t>Mensaje anonimizado 5721</t>
        </is>
      </c>
      <c r="F6292" s="84" t="inlineStr">
        <is>
          <t>Campo anonimizado 5721</t>
        </is>
      </c>
      <c r="G6292" s="84" t="inlineStr">
        <is>
          <t>SKU003772</t>
        </is>
      </c>
    </row>
    <row r="6293" ht="12.75" customHeight="1">
      <c r="B6293" s="84" t="inlineStr">
        <is>
          <t>5722</t>
        </is>
      </c>
      <c r="C6293" s="84" t="inlineStr">
        <is>
          <t>18076</t>
        </is>
      </c>
      <c r="D6293" s="84" t="inlineStr">
        <is>
          <t>ERROR</t>
        </is>
      </c>
      <c r="E6293" s="82" t="inlineStr">
        <is>
          <t>Mensaje anonimizado 5722</t>
        </is>
      </c>
      <c r="F6293" s="84" t="inlineStr">
        <is>
          <t>Campo anonimizado 5722</t>
        </is>
      </c>
      <c r="G6293" s="84" t="inlineStr">
        <is>
          <t>SKU003773</t>
        </is>
      </c>
    </row>
    <row r="6294" ht="12.75" customHeight="1">
      <c r="B6294" s="84" t="inlineStr">
        <is>
          <t>5723</t>
        </is>
      </c>
      <c r="C6294" s="84" t="inlineStr">
        <is>
          <t>100527</t>
        </is>
      </c>
      <c r="D6294" s="84" t="inlineStr">
        <is>
          <t>ADVERTENCIA</t>
        </is>
      </c>
      <c r="E6294" s="82" t="inlineStr">
        <is>
          <t>Mensaje anonimizado 5723</t>
        </is>
      </c>
      <c r="F6294" s="84" t="inlineStr">
        <is>
          <t>Campo anonimizado 5723</t>
        </is>
      </c>
      <c r="G6294" s="84" t="inlineStr">
        <is>
          <t>SKU003773</t>
        </is>
      </c>
    </row>
    <row r="6295" ht="12.75" customHeight="1">
      <c r="B6295" s="84" t="inlineStr">
        <is>
          <t>5724</t>
        </is>
      </c>
      <c r="C6295" s="84" t="inlineStr">
        <is>
          <t>100528</t>
        </is>
      </c>
      <c r="D6295" s="84" t="inlineStr">
        <is>
          <t>ADVERTENCIA</t>
        </is>
      </c>
      <c r="E6295" s="82" t="inlineStr">
        <is>
          <t>Mensaje anonimizado 5724</t>
        </is>
      </c>
      <c r="F6295" s="84" t="inlineStr">
        <is>
          <t>Campo anonimizado 5724</t>
        </is>
      </c>
      <c r="G6295" s="84" t="inlineStr">
        <is>
          <t>SKU003773</t>
        </is>
      </c>
    </row>
    <row r="6296" ht="12.75" customHeight="1">
      <c r="B6296" s="84" t="inlineStr">
        <is>
          <t>5725</t>
        </is>
      </c>
      <c r="C6296" s="84" t="inlineStr">
        <is>
          <t>18076</t>
        </is>
      </c>
      <c r="D6296" s="84" t="inlineStr">
        <is>
          <t>ERROR</t>
        </is>
      </c>
      <c r="E6296" s="82" t="inlineStr">
        <is>
          <t>Mensaje anonimizado 5725</t>
        </is>
      </c>
      <c r="F6296" s="84" t="inlineStr">
        <is>
          <t>Campo anonimizado 5725</t>
        </is>
      </c>
      <c r="G6296" s="84" t="inlineStr">
        <is>
          <t>SKU003774</t>
        </is>
      </c>
    </row>
    <row r="6297" ht="12.75" customHeight="1">
      <c r="B6297" s="84" t="inlineStr">
        <is>
          <t>5726</t>
        </is>
      </c>
      <c r="C6297" s="84" t="inlineStr">
        <is>
          <t>100527</t>
        </is>
      </c>
      <c r="D6297" s="84" t="inlineStr">
        <is>
          <t>ADVERTENCIA</t>
        </is>
      </c>
      <c r="E6297" s="82" t="inlineStr">
        <is>
          <t>Mensaje anonimizado 5726</t>
        </is>
      </c>
      <c r="F6297" s="84" t="inlineStr">
        <is>
          <t>Campo anonimizado 5726</t>
        </is>
      </c>
      <c r="G6297" s="84" t="inlineStr">
        <is>
          <t>SKU003774</t>
        </is>
      </c>
    </row>
    <row r="6298" ht="12.75" customHeight="1">
      <c r="B6298" s="84" t="inlineStr">
        <is>
          <t>5727</t>
        </is>
      </c>
      <c r="C6298" s="84" t="inlineStr">
        <is>
          <t>100528</t>
        </is>
      </c>
      <c r="D6298" s="84" t="inlineStr">
        <is>
          <t>ADVERTENCIA</t>
        </is>
      </c>
      <c r="E6298" s="82" t="inlineStr">
        <is>
          <t>Mensaje anonimizado 5727</t>
        </is>
      </c>
      <c r="F6298" s="84" t="inlineStr">
        <is>
          <t>Campo anonimizado 5727</t>
        </is>
      </c>
      <c r="G6298" s="84" t="inlineStr">
        <is>
          <t>SKU003774</t>
        </is>
      </c>
    </row>
    <row r="6299" ht="12.75" customHeight="1">
      <c r="B6299" s="84" t="inlineStr">
        <is>
          <t>5728</t>
        </is>
      </c>
      <c r="C6299" s="84" t="inlineStr">
        <is>
          <t>18076</t>
        </is>
      </c>
      <c r="D6299" s="84" t="inlineStr">
        <is>
          <t>ERROR</t>
        </is>
      </c>
      <c r="E6299" s="82" t="inlineStr">
        <is>
          <t>Mensaje anonimizado 5728</t>
        </is>
      </c>
      <c r="F6299" s="84" t="inlineStr">
        <is>
          <t>Campo anonimizado 5728</t>
        </is>
      </c>
      <c r="G6299" s="84" t="inlineStr">
        <is>
          <t>SKU003775</t>
        </is>
      </c>
    </row>
    <row r="6300" ht="12.75" customHeight="1">
      <c r="B6300" s="84" t="inlineStr">
        <is>
          <t>5729</t>
        </is>
      </c>
      <c r="C6300" s="84" t="inlineStr">
        <is>
          <t>100527</t>
        </is>
      </c>
      <c r="D6300" s="84" t="inlineStr">
        <is>
          <t>ADVERTENCIA</t>
        </is>
      </c>
      <c r="E6300" s="82" t="inlineStr">
        <is>
          <t>Mensaje anonimizado 5729</t>
        </is>
      </c>
      <c r="F6300" s="84" t="inlineStr">
        <is>
          <t>Campo anonimizado 5729</t>
        </is>
      </c>
      <c r="G6300" s="84" t="inlineStr">
        <is>
          <t>SKU003775</t>
        </is>
      </c>
    </row>
    <row r="6301" ht="12.75" customHeight="1">
      <c r="B6301" s="84" t="inlineStr">
        <is>
          <t>5730</t>
        </is>
      </c>
      <c r="C6301" s="84" t="inlineStr">
        <is>
          <t>100528</t>
        </is>
      </c>
      <c r="D6301" s="84" t="inlineStr">
        <is>
          <t>ADVERTENCIA</t>
        </is>
      </c>
      <c r="E6301" s="82" t="inlineStr">
        <is>
          <t>Mensaje anonimizado 5730</t>
        </is>
      </c>
      <c r="F6301" s="84" t="inlineStr">
        <is>
          <t>Campo anonimizado 5730</t>
        </is>
      </c>
      <c r="G6301" s="84" t="inlineStr">
        <is>
          <t>SKU003775</t>
        </is>
      </c>
    </row>
    <row r="6302" ht="12.75" customHeight="1">
      <c r="B6302" s="84" t="inlineStr">
        <is>
          <t>5731</t>
        </is>
      </c>
      <c r="C6302" s="84" t="inlineStr">
        <is>
          <t>18076</t>
        </is>
      </c>
      <c r="D6302" s="84" t="inlineStr">
        <is>
          <t>ERROR</t>
        </is>
      </c>
      <c r="E6302" s="82" t="inlineStr">
        <is>
          <t>Mensaje anonimizado 5731</t>
        </is>
      </c>
      <c r="F6302" s="84" t="inlineStr">
        <is>
          <t>Campo anonimizado 5731</t>
        </is>
      </c>
      <c r="G6302" s="84" t="inlineStr">
        <is>
          <t>SKU003776</t>
        </is>
      </c>
    </row>
    <row r="6303" ht="12.75" customHeight="1">
      <c r="B6303" s="84" t="inlineStr">
        <is>
          <t>5732</t>
        </is>
      </c>
      <c r="C6303" s="84" t="inlineStr">
        <is>
          <t>100527</t>
        </is>
      </c>
      <c r="D6303" s="84" t="inlineStr">
        <is>
          <t>ADVERTENCIA</t>
        </is>
      </c>
      <c r="E6303" s="82" t="inlineStr">
        <is>
          <t>Mensaje anonimizado 5732</t>
        </is>
      </c>
      <c r="F6303" s="84" t="inlineStr">
        <is>
          <t>Campo anonimizado 5732</t>
        </is>
      </c>
      <c r="G6303" s="84" t="inlineStr">
        <is>
          <t>SKU003776</t>
        </is>
      </c>
    </row>
    <row r="6304" ht="12.75" customHeight="1">
      <c r="B6304" s="84" t="inlineStr">
        <is>
          <t>5733</t>
        </is>
      </c>
      <c r="C6304" s="84" t="inlineStr">
        <is>
          <t>100528</t>
        </is>
      </c>
      <c r="D6304" s="84" t="inlineStr">
        <is>
          <t>ADVERTENCIA</t>
        </is>
      </c>
      <c r="E6304" s="82" t="inlineStr">
        <is>
          <t>Mensaje anonimizado 5733</t>
        </is>
      </c>
      <c r="F6304" s="84" t="inlineStr">
        <is>
          <t>Campo anonimizado 5733</t>
        </is>
      </c>
      <c r="G6304" s="84" t="inlineStr">
        <is>
          <t>SKU003776</t>
        </is>
      </c>
    </row>
    <row r="6305" ht="12.75" customHeight="1">
      <c r="B6305" s="84" t="inlineStr">
        <is>
          <t>5734</t>
        </is>
      </c>
      <c r="C6305" s="84" t="inlineStr">
        <is>
          <t>18448</t>
        </is>
      </c>
      <c r="D6305" s="84" t="inlineStr">
        <is>
          <t>ADVERTENCIA</t>
        </is>
      </c>
      <c r="E6305" s="82" t="inlineStr">
        <is>
          <t>Mensaje anonimizado 5734</t>
        </is>
      </c>
      <c r="F6305" s="84" t="inlineStr">
        <is>
          <t>Campo anonimizado 5734</t>
        </is>
      </c>
      <c r="G6305" s="84" t="inlineStr">
        <is>
          <t>SKU003777</t>
        </is>
      </c>
    </row>
    <row r="6306" ht="12.75" customHeight="1">
      <c r="B6306" s="84" t="inlineStr">
        <is>
          <t>5735</t>
        </is>
      </c>
      <c r="C6306" s="84" t="inlineStr">
        <is>
          <t>100527</t>
        </is>
      </c>
      <c r="D6306" s="84" t="inlineStr">
        <is>
          <t>ADVERTENCIA</t>
        </is>
      </c>
      <c r="E6306" s="82" t="inlineStr">
        <is>
          <t>Mensaje anonimizado 5735</t>
        </is>
      </c>
      <c r="F6306" s="84" t="inlineStr">
        <is>
          <t>Campo anonimizado 5735</t>
        </is>
      </c>
      <c r="G6306" s="84" t="inlineStr">
        <is>
          <t>SKU003777</t>
        </is>
      </c>
    </row>
    <row r="6307" ht="12.75" customHeight="1">
      <c r="B6307" s="84" t="inlineStr">
        <is>
          <t>5736</t>
        </is>
      </c>
      <c r="C6307" s="84" t="inlineStr">
        <is>
          <t>8560</t>
        </is>
      </c>
      <c r="D6307" s="84" t="inlineStr">
        <is>
          <t>ERROR</t>
        </is>
      </c>
      <c r="E6307" s="82" t="inlineStr">
        <is>
          <t>Mensaje anonimizado 5736 con NBSP preservado</t>
        </is>
      </c>
      <c r="F6307" s="84" t="inlineStr">
        <is>
          <t>Campo anonimizado 5736</t>
        </is>
      </c>
      <c r="G6307" s="84" t="inlineStr">
        <is>
          <t>SKU003778</t>
        </is>
      </c>
    </row>
    <row r="6308" ht="12.75" customHeight="1">
      <c r="B6308" s="84" t="inlineStr">
        <is>
          <t>5737</t>
        </is>
      </c>
      <c r="C6308" s="84" t="inlineStr">
        <is>
          <t>8560</t>
        </is>
      </c>
      <c r="D6308" s="84" t="inlineStr">
        <is>
          <t>ERROR</t>
        </is>
      </c>
      <c r="E6308" s="82" t="inlineStr">
        <is>
          <t>Mensaje anonimizado 5737 con NBSP preservado</t>
        </is>
      </c>
      <c r="F6308" s="84" t="inlineStr">
        <is>
          <t>Campo anonimizado 5737</t>
        </is>
      </c>
      <c r="G6308" s="84" t="inlineStr">
        <is>
          <t>SKU003779</t>
        </is>
      </c>
    </row>
    <row r="6309" ht="12.75" customHeight="1">
      <c r="B6309" s="84" t="inlineStr">
        <is>
          <t>5738</t>
        </is>
      </c>
      <c r="C6309" s="84" t="inlineStr">
        <is>
          <t>8560</t>
        </is>
      </c>
      <c r="D6309" s="84" t="inlineStr">
        <is>
          <t>ERROR</t>
        </is>
      </c>
      <c r="E6309" s="82" t="inlineStr">
        <is>
          <t>Mensaje anonimizado 5738 con NBSP preservado</t>
        </is>
      </c>
      <c r="F6309" s="84" t="inlineStr">
        <is>
          <t>Campo anonimizado 5738</t>
        </is>
      </c>
      <c r="G6309" s="84" t="inlineStr">
        <is>
          <t>SKU003780</t>
        </is>
      </c>
    </row>
    <row r="6310" ht="12.75" customHeight="1">
      <c r="B6310" s="84" t="inlineStr">
        <is>
          <t>5739</t>
        </is>
      </c>
      <c r="C6310" s="84" t="inlineStr">
        <is>
          <t>8560</t>
        </is>
      </c>
      <c r="D6310" s="84" t="inlineStr">
        <is>
          <t>ERROR</t>
        </is>
      </c>
      <c r="E6310" s="82" t="inlineStr">
        <is>
          <t>Mensaje anonimizado 5739 con NBSP preservado</t>
        </is>
      </c>
      <c r="F6310" s="84" t="inlineStr">
        <is>
          <t>Campo anonimizado 5739</t>
        </is>
      </c>
      <c r="G6310" s="84" t="inlineStr">
        <is>
          <t>SKU003781</t>
        </is>
      </c>
    </row>
    <row r="6311" ht="12.75" customHeight="1">
      <c r="B6311" s="84" t="inlineStr">
        <is>
          <t>5740</t>
        </is>
      </c>
      <c r="C6311" s="84" t="inlineStr">
        <is>
          <t>18448</t>
        </is>
      </c>
      <c r="D6311" s="84" t="inlineStr">
        <is>
          <t>ADVERTENCIA</t>
        </is>
      </c>
      <c r="E6311" s="82" t="inlineStr">
        <is>
          <t>Mensaje anonimizado 5740</t>
        </is>
      </c>
      <c r="F6311" s="84" t="inlineStr">
        <is>
          <t>Campo anonimizado 5740</t>
        </is>
      </c>
      <c r="G6311" s="84" t="inlineStr">
        <is>
          <t>SKU003782</t>
        </is>
      </c>
    </row>
    <row r="6312" ht="12.75" customHeight="1">
      <c r="B6312" s="84" t="inlineStr">
        <is>
          <t>5741</t>
        </is>
      </c>
      <c r="C6312" s="84" t="inlineStr">
        <is>
          <t>100527</t>
        </is>
      </c>
      <c r="D6312" s="84" t="inlineStr">
        <is>
          <t>ADVERTENCIA</t>
        </is>
      </c>
      <c r="E6312" s="82" t="inlineStr">
        <is>
          <t>Mensaje anonimizado 5741</t>
        </is>
      </c>
      <c r="F6312" s="84" t="inlineStr">
        <is>
          <t>Campo anonimizado 5741</t>
        </is>
      </c>
      <c r="G6312" s="84" t="inlineStr">
        <is>
          <t>SKU003782</t>
        </is>
      </c>
    </row>
    <row r="6313" ht="12.75" customHeight="1">
      <c r="B6313" s="84" t="inlineStr">
        <is>
          <t>5742</t>
        </is>
      </c>
      <c r="C6313" s="84" t="inlineStr">
        <is>
          <t>8560</t>
        </is>
      </c>
      <c r="D6313" s="84" t="inlineStr">
        <is>
          <t>ERROR</t>
        </is>
      </c>
      <c r="E6313" s="82" t="inlineStr">
        <is>
          <t>Mensaje anonimizado 5742 con NBSP preservado</t>
        </is>
      </c>
      <c r="F6313" s="84" t="inlineStr">
        <is>
          <t>Campo anonimizado 5742</t>
        </is>
      </c>
      <c r="G6313" s="84" t="inlineStr">
        <is>
          <t>SKU003783</t>
        </is>
      </c>
    </row>
    <row r="6314" ht="12.75" customHeight="1">
      <c r="B6314" s="84" t="inlineStr">
        <is>
          <t>5743</t>
        </is>
      </c>
      <c r="C6314" s="84" t="inlineStr">
        <is>
          <t>8560</t>
        </is>
      </c>
      <c r="D6314" s="84" t="inlineStr">
        <is>
          <t>ERROR</t>
        </is>
      </c>
      <c r="E6314" s="82" t="inlineStr">
        <is>
          <t>Mensaje anonimizado 5743 con NBSP preservado</t>
        </is>
      </c>
      <c r="F6314" s="84" t="inlineStr">
        <is>
          <t>Campo anonimizado 5743</t>
        </is>
      </c>
      <c r="G6314" s="84" t="inlineStr">
        <is>
          <t>SKU003784</t>
        </is>
      </c>
    </row>
    <row r="6315" ht="12.75" customHeight="1">
      <c r="B6315" s="84" t="inlineStr">
        <is>
          <t>5744</t>
        </is>
      </c>
      <c r="C6315" s="84" t="inlineStr">
        <is>
          <t>18076</t>
        </is>
      </c>
      <c r="D6315" s="84" t="inlineStr">
        <is>
          <t>ERROR</t>
        </is>
      </c>
      <c r="E6315" s="82" t="inlineStr">
        <is>
          <t>Mensaje anonimizado 5744</t>
        </is>
      </c>
      <c r="F6315" s="84" t="inlineStr">
        <is>
          <t>Campo anonimizado 5744</t>
        </is>
      </c>
      <c r="G6315" s="84" t="inlineStr">
        <is>
          <t>SKU003785</t>
        </is>
      </c>
    </row>
    <row r="6316" ht="12.75" customHeight="1">
      <c r="B6316" s="84" t="inlineStr">
        <is>
          <t>5745</t>
        </is>
      </c>
      <c r="C6316" s="84" t="inlineStr">
        <is>
          <t>100527</t>
        </is>
      </c>
      <c r="D6316" s="84" t="inlineStr">
        <is>
          <t>ADVERTENCIA</t>
        </is>
      </c>
      <c r="E6316" s="82" t="inlineStr">
        <is>
          <t>Mensaje anonimizado 5745</t>
        </is>
      </c>
      <c r="F6316" s="84" t="inlineStr">
        <is>
          <t>Campo anonimizado 5745</t>
        </is>
      </c>
      <c r="G6316" s="84" t="inlineStr">
        <is>
          <t>SKU003785</t>
        </is>
      </c>
    </row>
    <row r="6317" ht="12.75" customHeight="1">
      <c r="B6317" s="84" t="inlineStr">
        <is>
          <t>5746</t>
        </is>
      </c>
      <c r="C6317" s="84" t="inlineStr">
        <is>
          <t>100528</t>
        </is>
      </c>
      <c r="D6317" s="84" t="inlineStr">
        <is>
          <t>ADVERTENCIA</t>
        </is>
      </c>
      <c r="E6317" s="82" t="inlineStr">
        <is>
          <t>Mensaje anonimizado 5746</t>
        </is>
      </c>
      <c r="F6317" s="84" t="inlineStr">
        <is>
          <t>Campo anonimizado 5746</t>
        </is>
      </c>
      <c r="G6317" s="84" t="inlineStr">
        <is>
          <t>SKU003785</t>
        </is>
      </c>
    </row>
    <row r="6318" ht="12.75" customHeight="1">
      <c r="B6318" s="84" t="inlineStr">
        <is>
          <t>5747</t>
        </is>
      </c>
      <c r="C6318" s="84" t="inlineStr">
        <is>
          <t>18146</t>
        </is>
      </c>
      <c r="D6318" s="84" t="inlineStr">
        <is>
          <t>ERROR</t>
        </is>
      </c>
      <c r="E6318" s="82" t="inlineStr">
        <is>
          <t>Mensaje anonimizado 5747</t>
        </is>
      </c>
      <c r="F6318" s="84" t="inlineStr">
        <is>
          <t>Campo anonimizado 5747</t>
        </is>
      </c>
      <c r="G6318" s="84" t="inlineStr">
        <is>
          <t>SKU003785</t>
        </is>
      </c>
    </row>
    <row r="6319" ht="12.75" customHeight="1">
      <c r="B6319" s="84" t="inlineStr">
        <is>
          <t>5748</t>
        </is>
      </c>
      <c r="C6319" s="84" t="inlineStr">
        <is>
          <t>8560</t>
        </is>
      </c>
      <c r="D6319" s="84" t="inlineStr">
        <is>
          <t>ERROR</t>
        </is>
      </c>
      <c r="E6319" s="82" t="inlineStr">
        <is>
          <t>Mensaje anonimizado 5748 con NBSP preservado</t>
        </is>
      </c>
      <c r="F6319" s="84" t="inlineStr">
        <is>
          <t>Campo anonimizado 5748</t>
        </is>
      </c>
      <c r="G6319" s="84" t="inlineStr">
        <is>
          <t>SKU003786</t>
        </is>
      </c>
    </row>
    <row r="6320" ht="12.75" customHeight="1">
      <c r="B6320" s="84" t="inlineStr">
        <is>
          <t>5749</t>
        </is>
      </c>
      <c r="C6320" s="84" t="inlineStr">
        <is>
          <t>8560</t>
        </is>
      </c>
      <c r="D6320" s="84" t="inlineStr">
        <is>
          <t>ERROR</t>
        </is>
      </c>
      <c r="E6320" s="82" t="inlineStr">
        <is>
          <t>Mensaje anonimizado 5749 con NBSP preservado</t>
        </is>
      </c>
      <c r="F6320" s="84" t="inlineStr">
        <is>
          <t>Campo anonimizado 5749</t>
        </is>
      </c>
      <c r="G6320" s="84" t="inlineStr">
        <is>
          <t>SKU003787</t>
        </is>
      </c>
    </row>
    <row r="6321" ht="12.75" customHeight="1">
      <c r="B6321" s="84" t="inlineStr">
        <is>
          <t>5750</t>
        </is>
      </c>
      <c r="C6321" s="84" t="inlineStr">
        <is>
          <t>8560</t>
        </is>
      </c>
      <c r="D6321" s="84" t="inlineStr">
        <is>
          <t>ERROR</t>
        </is>
      </c>
      <c r="E6321" s="82" t="inlineStr">
        <is>
          <t>Mensaje anonimizado 5750 con NBSP preservado</t>
        </is>
      </c>
      <c r="F6321" s="84" t="inlineStr">
        <is>
          <t>Campo anonimizado 5750</t>
        </is>
      </c>
      <c r="G6321" s="84" t="inlineStr">
        <is>
          <t>SKU003788</t>
        </is>
      </c>
    </row>
    <row r="6322" ht="12.75" customHeight="1">
      <c r="B6322" s="84" t="inlineStr">
        <is>
          <t>5751</t>
        </is>
      </c>
      <c r="C6322" s="84" t="inlineStr">
        <is>
          <t>8560</t>
        </is>
      </c>
      <c r="D6322" s="84" t="inlineStr">
        <is>
          <t>ERROR</t>
        </is>
      </c>
      <c r="E6322" s="82" t="inlineStr">
        <is>
          <t>Mensaje anonimizado 5751 con NBSP preservado</t>
        </is>
      </c>
      <c r="F6322" s="84" t="inlineStr">
        <is>
          <t>Campo anonimizado 5751</t>
        </is>
      </c>
      <c r="G6322" s="84" t="inlineStr">
        <is>
          <t>SKU003789</t>
        </is>
      </c>
    </row>
    <row r="6323" ht="12.75" customHeight="1">
      <c r="B6323" s="84" t="inlineStr">
        <is>
          <t>5752</t>
        </is>
      </c>
      <c r="C6323" s="84" t="inlineStr">
        <is>
          <t>8560</t>
        </is>
      </c>
      <c r="D6323" s="84" t="inlineStr">
        <is>
          <t>ERROR</t>
        </is>
      </c>
      <c r="E6323" s="82" t="inlineStr">
        <is>
          <t>Mensaje anonimizado 5752 con NBSP preservado</t>
        </is>
      </c>
      <c r="F6323" s="84" t="inlineStr">
        <is>
          <t>Campo anonimizado 5752</t>
        </is>
      </c>
      <c r="G6323" s="84" t="inlineStr">
        <is>
          <t>SKU003790</t>
        </is>
      </c>
    </row>
    <row r="6324" ht="12.75" customHeight="1">
      <c r="B6324" s="84" t="inlineStr">
        <is>
          <t>5753</t>
        </is>
      </c>
      <c r="C6324" s="84" t="inlineStr">
        <is>
          <t>8560</t>
        </is>
      </c>
      <c r="D6324" s="84" t="inlineStr">
        <is>
          <t>ERROR</t>
        </is>
      </c>
      <c r="E6324" s="82" t="inlineStr">
        <is>
          <t>Mensaje anonimizado 5753 con NBSP preservado</t>
        </is>
      </c>
      <c r="F6324" s="84" t="inlineStr">
        <is>
          <t>Campo anonimizado 5753</t>
        </is>
      </c>
      <c r="G6324" s="84" t="inlineStr">
        <is>
          <t>SKU003791</t>
        </is>
      </c>
    </row>
    <row r="6325" ht="12.75" customHeight="1">
      <c r="B6325" s="84" t="inlineStr">
        <is>
          <t>5754</t>
        </is>
      </c>
      <c r="C6325" s="84" t="inlineStr">
        <is>
          <t>18448</t>
        </is>
      </c>
      <c r="D6325" s="84" t="inlineStr">
        <is>
          <t>ADVERTENCIA</t>
        </is>
      </c>
      <c r="E6325" s="82" t="inlineStr">
        <is>
          <t>Mensaje anonimizado 5754</t>
        </is>
      </c>
      <c r="F6325" s="84" t="inlineStr">
        <is>
          <t>Campo anonimizado 5754</t>
        </is>
      </c>
      <c r="G6325" s="84" t="inlineStr">
        <is>
          <t>SKU003792</t>
        </is>
      </c>
    </row>
    <row r="6326" ht="12.75" customHeight="1">
      <c r="B6326" s="84" t="inlineStr">
        <is>
          <t>5755</t>
        </is>
      </c>
      <c r="C6326" s="84" t="inlineStr">
        <is>
          <t>18076</t>
        </is>
      </c>
      <c r="D6326" s="84" t="inlineStr">
        <is>
          <t>ERROR</t>
        </is>
      </c>
      <c r="E6326" s="82" t="inlineStr">
        <is>
          <t>Mensaje anonimizado 5755</t>
        </is>
      </c>
      <c r="F6326" s="84" t="inlineStr">
        <is>
          <t>Campo anonimizado 5755</t>
        </is>
      </c>
      <c r="G6326" s="84" t="inlineStr">
        <is>
          <t>SKU003792</t>
        </is>
      </c>
    </row>
    <row r="6327" ht="12.75" customHeight="1">
      <c r="B6327" s="84" t="inlineStr">
        <is>
          <t>5756</t>
        </is>
      </c>
      <c r="C6327" s="84" t="inlineStr">
        <is>
          <t>100527</t>
        </is>
      </c>
      <c r="D6327" s="84" t="inlineStr">
        <is>
          <t>ADVERTENCIA</t>
        </is>
      </c>
      <c r="E6327" s="82" t="inlineStr">
        <is>
          <t>Mensaje anonimizado 5756</t>
        </is>
      </c>
      <c r="F6327" s="84" t="inlineStr">
        <is>
          <t>Campo anonimizado 5756</t>
        </is>
      </c>
      <c r="G6327" s="84" t="inlineStr">
        <is>
          <t>SKU003792</t>
        </is>
      </c>
    </row>
    <row r="6328" ht="12.75" customHeight="1">
      <c r="B6328" s="84" t="inlineStr">
        <is>
          <t>5757</t>
        </is>
      </c>
      <c r="C6328" s="84" t="inlineStr">
        <is>
          <t>100528</t>
        </is>
      </c>
      <c r="D6328" s="84" t="inlineStr">
        <is>
          <t>ADVERTENCIA</t>
        </is>
      </c>
      <c r="E6328" s="82" t="inlineStr">
        <is>
          <t>Mensaje anonimizado 5757</t>
        </is>
      </c>
      <c r="F6328" s="84" t="inlineStr">
        <is>
          <t>Campo anonimizado 5757</t>
        </is>
      </c>
      <c r="G6328" s="84" t="inlineStr">
        <is>
          <t>SKU003792</t>
        </is>
      </c>
    </row>
    <row r="6329" ht="12.75" customHeight="1">
      <c r="B6329" s="84" t="inlineStr">
        <is>
          <t>5758</t>
        </is>
      </c>
      <c r="C6329" s="84" t="inlineStr">
        <is>
          <t>18448</t>
        </is>
      </c>
      <c r="D6329" s="84" t="inlineStr">
        <is>
          <t>ADVERTENCIA</t>
        </is>
      </c>
      <c r="E6329" s="82" t="inlineStr">
        <is>
          <t>Mensaje anonimizado 5758</t>
        </is>
      </c>
      <c r="F6329" s="84" t="inlineStr">
        <is>
          <t>Campo anonimizado 5758</t>
        </is>
      </c>
      <c r="G6329" s="84" t="inlineStr">
        <is>
          <t>SKU003793</t>
        </is>
      </c>
    </row>
    <row r="6330" ht="12.75" customHeight="1">
      <c r="B6330" s="84" t="inlineStr">
        <is>
          <t>5759</t>
        </is>
      </c>
      <c r="C6330" s="84" t="inlineStr">
        <is>
          <t>18076</t>
        </is>
      </c>
      <c r="D6330" s="84" t="inlineStr">
        <is>
          <t>ERROR</t>
        </is>
      </c>
      <c r="E6330" s="82" t="inlineStr">
        <is>
          <t>Mensaje anonimizado 5759</t>
        </is>
      </c>
      <c r="F6330" s="84" t="inlineStr">
        <is>
          <t>Campo anonimizado 5759</t>
        </is>
      </c>
      <c r="G6330" s="84" t="inlineStr">
        <is>
          <t>SKU003793</t>
        </is>
      </c>
    </row>
    <row r="6331" ht="12.75" customHeight="1">
      <c r="B6331" s="84" t="inlineStr">
        <is>
          <t>5760</t>
        </is>
      </c>
      <c r="C6331" s="84" t="inlineStr">
        <is>
          <t>18299</t>
        </is>
      </c>
      <c r="D6331" s="84" t="inlineStr">
        <is>
          <t>ERROR</t>
        </is>
      </c>
      <c r="E6331" s="82" t="inlineStr">
        <is>
          <t>Mensaje anonimizado 5760</t>
        </is>
      </c>
      <c r="F6331" s="84" t="inlineStr">
        <is>
          <t>Campo anonimizado 5760</t>
        </is>
      </c>
      <c r="G6331" s="84" t="inlineStr">
        <is>
          <t>SKU003793</t>
        </is>
      </c>
    </row>
    <row r="6332" ht="12.75" customHeight="1">
      <c r="B6332" s="84" t="inlineStr">
        <is>
          <t>5761</t>
        </is>
      </c>
      <c r="C6332" s="84" t="inlineStr">
        <is>
          <t>18448</t>
        </is>
      </c>
      <c r="D6332" s="84" t="inlineStr">
        <is>
          <t>ADVERTENCIA</t>
        </is>
      </c>
      <c r="E6332" s="82" t="inlineStr">
        <is>
          <t>Mensaje anonimizado 5761</t>
        </is>
      </c>
      <c r="F6332" s="84" t="inlineStr">
        <is>
          <t>Campo anonimizado 5761</t>
        </is>
      </c>
      <c r="G6332" s="84" t="inlineStr">
        <is>
          <t>SKU003794</t>
        </is>
      </c>
    </row>
    <row r="6333" ht="12.75" customHeight="1">
      <c r="B6333" s="84" t="inlineStr">
        <is>
          <t>5762</t>
        </is>
      </c>
      <c r="C6333" s="84" t="inlineStr">
        <is>
          <t>18076</t>
        </is>
      </c>
      <c r="D6333" s="84" t="inlineStr">
        <is>
          <t>ERROR</t>
        </is>
      </c>
      <c r="E6333" s="82" t="inlineStr">
        <is>
          <t>Mensaje anonimizado 5762</t>
        </is>
      </c>
      <c r="F6333" s="84" t="inlineStr">
        <is>
          <t>Campo anonimizado 5762</t>
        </is>
      </c>
      <c r="G6333" s="84" t="inlineStr">
        <is>
          <t>SKU003794</t>
        </is>
      </c>
    </row>
    <row r="6334" ht="12.75" customHeight="1">
      <c r="B6334" s="84" t="inlineStr">
        <is>
          <t>5763</t>
        </is>
      </c>
      <c r="C6334" s="84" t="inlineStr">
        <is>
          <t>8560</t>
        </is>
      </c>
      <c r="D6334" s="84" t="inlineStr">
        <is>
          <t>ERROR</t>
        </is>
      </c>
      <c r="E6334" s="82" t="inlineStr">
        <is>
          <t>Mensaje anonimizado 5763 con NBSP preservado</t>
        </is>
      </c>
      <c r="F6334" s="84" t="inlineStr">
        <is>
          <t>Campo anonimizado 5763</t>
        </is>
      </c>
      <c r="G6334" s="84" t="inlineStr">
        <is>
          <t>SKU003795</t>
        </is>
      </c>
    </row>
    <row r="6335" ht="12.75" customHeight="1">
      <c r="B6335" s="84" t="inlineStr">
        <is>
          <t>5764</t>
        </is>
      </c>
      <c r="C6335" s="84" t="inlineStr">
        <is>
          <t>18076</t>
        </is>
      </c>
      <c r="D6335" s="84" t="inlineStr">
        <is>
          <t>ERROR</t>
        </is>
      </c>
      <c r="E6335" s="82" t="inlineStr">
        <is>
          <t>Mensaje anonimizado 5764</t>
        </is>
      </c>
      <c r="F6335" s="84" t="inlineStr">
        <is>
          <t>Campo anonimizado 5764</t>
        </is>
      </c>
      <c r="G6335" s="84" t="inlineStr">
        <is>
          <t>SKU003796</t>
        </is>
      </c>
    </row>
    <row r="6336" ht="12.75" customHeight="1">
      <c r="B6336" s="84" t="inlineStr">
        <is>
          <t>5765</t>
        </is>
      </c>
      <c r="C6336" s="84" t="inlineStr">
        <is>
          <t>18299</t>
        </is>
      </c>
      <c r="D6336" s="84" t="inlineStr">
        <is>
          <t>ERROR</t>
        </is>
      </c>
      <c r="E6336" s="82" t="inlineStr">
        <is>
          <t>Mensaje anonimizado 5765</t>
        </is>
      </c>
      <c r="F6336" s="84" t="inlineStr">
        <is>
          <t>Campo anonimizado 5765</t>
        </is>
      </c>
      <c r="G6336" s="84" t="inlineStr">
        <is>
          <t>SKU003796</t>
        </is>
      </c>
    </row>
    <row r="6337" ht="12.75" customHeight="1">
      <c r="B6337" s="84" t="inlineStr">
        <is>
          <t>5766</t>
        </is>
      </c>
      <c r="C6337" s="84" t="inlineStr">
        <is>
          <t>18448</t>
        </is>
      </c>
      <c r="D6337" s="84" t="inlineStr">
        <is>
          <t>ADVERTENCIA</t>
        </is>
      </c>
      <c r="E6337" s="82" t="inlineStr">
        <is>
          <t>Mensaje anonimizado 5766</t>
        </is>
      </c>
      <c r="F6337" s="84" t="inlineStr">
        <is>
          <t>Campo anonimizado 5766</t>
        </is>
      </c>
      <c r="G6337" s="84" t="inlineStr">
        <is>
          <t>SKU003797</t>
        </is>
      </c>
    </row>
    <row r="6338" ht="12.75" customHeight="1">
      <c r="B6338" s="84" t="inlineStr">
        <is>
          <t>5767</t>
        </is>
      </c>
      <c r="C6338" s="84" t="inlineStr">
        <is>
          <t>18076</t>
        </is>
      </c>
      <c r="D6338" s="84" t="inlineStr">
        <is>
          <t>ERROR</t>
        </is>
      </c>
      <c r="E6338" s="82" t="inlineStr">
        <is>
          <t>Mensaje anonimizado 5767</t>
        </is>
      </c>
      <c r="F6338" s="84" t="inlineStr">
        <is>
          <t>Campo anonimizado 5767</t>
        </is>
      </c>
      <c r="G6338" s="84" t="inlineStr">
        <is>
          <t>SKU003797</t>
        </is>
      </c>
    </row>
    <row r="6339" ht="12.75" customHeight="1">
      <c r="B6339" s="84" t="inlineStr">
        <is>
          <t>5768</t>
        </is>
      </c>
      <c r="C6339" s="84" t="inlineStr">
        <is>
          <t>100527</t>
        </is>
      </c>
      <c r="D6339" s="84" t="inlineStr">
        <is>
          <t>ADVERTENCIA</t>
        </is>
      </c>
      <c r="E6339" s="82" t="inlineStr">
        <is>
          <t>Mensaje anonimizado 5768</t>
        </is>
      </c>
      <c r="F6339" s="84" t="inlineStr">
        <is>
          <t>Campo anonimizado 5768</t>
        </is>
      </c>
      <c r="G6339" s="84" t="inlineStr">
        <is>
          <t>SKU003797</t>
        </is>
      </c>
    </row>
    <row r="6340" ht="12.75" customHeight="1">
      <c r="B6340" s="84" t="inlineStr">
        <is>
          <t>5769</t>
        </is>
      </c>
      <c r="C6340" s="84" t="inlineStr">
        <is>
          <t>100528</t>
        </is>
      </c>
      <c r="D6340" s="84" t="inlineStr">
        <is>
          <t>ADVERTENCIA</t>
        </is>
      </c>
      <c r="E6340" s="82" t="inlineStr">
        <is>
          <t>Mensaje anonimizado 5769</t>
        </is>
      </c>
      <c r="F6340" s="84" t="inlineStr">
        <is>
          <t>Campo anonimizado 5769</t>
        </is>
      </c>
      <c r="G6340" s="84" t="inlineStr">
        <is>
          <t>SKU003797</t>
        </is>
      </c>
    </row>
    <row r="6341" ht="12.75" customHeight="1">
      <c r="B6341" s="84" t="inlineStr">
        <is>
          <t>5770</t>
        </is>
      </c>
      <c r="C6341" s="84" t="inlineStr">
        <is>
          <t>8560</t>
        </is>
      </c>
      <c r="D6341" s="84" t="inlineStr">
        <is>
          <t>ERROR</t>
        </is>
      </c>
      <c r="E6341" s="82" t="inlineStr">
        <is>
          <t>Mensaje anonimizado 5770 con NBSP preservado</t>
        </is>
      </c>
      <c r="F6341" s="84" t="inlineStr">
        <is>
          <t>Campo anonimizado 5770</t>
        </is>
      </c>
      <c r="G6341" s="84" t="inlineStr">
        <is>
          <t>SKU003798</t>
        </is>
      </c>
    </row>
    <row r="6342" ht="12.75" customHeight="1">
      <c r="B6342" s="84" t="inlineStr">
        <is>
          <t>5771</t>
        </is>
      </c>
      <c r="C6342" s="84" t="inlineStr">
        <is>
          <t>8560</t>
        </is>
      </c>
      <c r="D6342" s="84" t="inlineStr">
        <is>
          <t>ERROR</t>
        </is>
      </c>
      <c r="E6342" s="82" t="inlineStr">
        <is>
          <t>Mensaje anonimizado 5771 con NBSP preservado</t>
        </is>
      </c>
      <c r="F6342" s="84" t="inlineStr">
        <is>
          <t>Campo anonimizado 5771</t>
        </is>
      </c>
      <c r="G6342" s="84" t="inlineStr">
        <is>
          <t>SKU003799</t>
        </is>
      </c>
    </row>
    <row r="6343" ht="12.75" customHeight="1">
      <c r="B6343" s="84" t="inlineStr">
        <is>
          <t>5772</t>
        </is>
      </c>
      <c r="C6343" s="84" t="inlineStr">
        <is>
          <t>8560</t>
        </is>
      </c>
      <c r="D6343" s="84" t="inlineStr">
        <is>
          <t>ERROR</t>
        </is>
      </c>
      <c r="E6343" s="82" t="inlineStr">
        <is>
          <t>Mensaje anonimizado 5772 con NBSP preservado</t>
        </is>
      </c>
      <c r="F6343" s="84" t="inlineStr">
        <is>
          <t>Campo anonimizado 5772</t>
        </is>
      </c>
      <c r="G6343" s="84" t="inlineStr">
        <is>
          <t>SKU003800</t>
        </is>
      </c>
    </row>
    <row r="6344" ht="12.75" customHeight="1">
      <c r="B6344" s="84" t="inlineStr">
        <is>
          <t>5773</t>
        </is>
      </c>
      <c r="C6344" s="84" t="inlineStr">
        <is>
          <t>8560</t>
        </is>
      </c>
      <c r="D6344" s="84" t="inlineStr">
        <is>
          <t>ERROR</t>
        </is>
      </c>
      <c r="E6344" s="82" t="inlineStr">
        <is>
          <t>Mensaje anonimizado 5773 con NBSP preservado</t>
        </is>
      </c>
      <c r="F6344" s="84" t="inlineStr">
        <is>
          <t>Campo anonimizado 5773</t>
        </is>
      </c>
      <c r="G6344" s="84" t="inlineStr">
        <is>
          <t>SKU003801</t>
        </is>
      </c>
    </row>
    <row r="6345" ht="12.75" customHeight="1">
      <c r="B6345" s="84" t="inlineStr">
        <is>
          <t>5774</t>
        </is>
      </c>
      <c r="C6345" s="84" t="inlineStr">
        <is>
          <t>8560</t>
        </is>
      </c>
      <c r="D6345" s="84" t="inlineStr">
        <is>
          <t>ERROR</t>
        </is>
      </c>
      <c r="E6345" s="82" t="inlineStr">
        <is>
          <t>Mensaje anonimizado 5774 con NBSP preservado</t>
        </is>
      </c>
      <c r="F6345" s="84" t="inlineStr">
        <is>
          <t>Campo anonimizado 5774</t>
        </is>
      </c>
      <c r="G6345" s="84" t="inlineStr">
        <is>
          <t>SKU003802</t>
        </is>
      </c>
    </row>
    <row r="6346" ht="12.75" customHeight="1">
      <c r="B6346" s="84" t="inlineStr">
        <is>
          <t>5775</t>
        </is>
      </c>
      <c r="C6346" s="84" t="inlineStr">
        <is>
          <t>8560</t>
        </is>
      </c>
      <c r="D6346" s="84" t="inlineStr">
        <is>
          <t>ERROR</t>
        </is>
      </c>
      <c r="E6346" s="82" t="inlineStr">
        <is>
          <t>Mensaje anonimizado 5775 con NBSP preservado</t>
        </is>
      </c>
      <c r="F6346" s="84" t="inlineStr">
        <is>
          <t>Campo anonimizado 5775</t>
        </is>
      </c>
      <c r="G6346" s="84" t="inlineStr">
        <is>
          <t>SKU003803</t>
        </is>
      </c>
    </row>
    <row r="6347" ht="12.75" customHeight="1">
      <c r="B6347" s="84" t="inlineStr">
        <is>
          <t>5776</t>
        </is>
      </c>
      <c r="C6347" s="84" t="inlineStr">
        <is>
          <t>8560</t>
        </is>
      </c>
      <c r="D6347" s="84" t="inlineStr">
        <is>
          <t>ERROR</t>
        </is>
      </c>
      <c r="E6347" s="82" t="inlineStr">
        <is>
          <t>Mensaje anonimizado 5776 con NBSP preservado</t>
        </is>
      </c>
      <c r="F6347" s="84" t="inlineStr">
        <is>
          <t>Campo anonimizado 5776</t>
        </is>
      </c>
      <c r="G6347" s="84" t="inlineStr">
        <is>
          <t>SKU003804</t>
        </is>
      </c>
    </row>
    <row r="6348" ht="12.75" customHeight="1">
      <c r="B6348" s="84" t="inlineStr">
        <is>
          <t>5777</t>
        </is>
      </c>
      <c r="C6348" s="84" t="inlineStr">
        <is>
          <t>8560</t>
        </is>
      </c>
      <c r="D6348" s="84" t="inlineStr">
        <is>
          <t>ERROR</t>
        </is>
      </c>
      <c r="E6348" s="82" t="inlineStr">
        <is>
          <t>Mensaje anonimizado 5777 con NBSP preservado</t>
        </is>
      </c>
      <c r="F6348" s="84" t="inlineStr">
        <is>
          <t>Campo anonimizado 5777</t>
        </is>
      </c>
      <c r="G6348" s="84" t="inlineStr">
        <is>
          <t>SKU003805</t>
        </is>
      </c>
    </row>
    <row r="6349" ht="12.75" customHeight="1">
      <c r="B6349" s="84" t="inlineStr">
        <is>
          <t>5778</t>
        </is>
      </c>
      <c r="C6349" s="84" t="inlineStr">
        <is>
          <t>18448</t>
        </is>
      </c>
      <c r="D6349" s="84" t="inlineStr">
        <is>
          <t>ADVERTENCIA</t>
        </is>
      </c>
      <c r="E6349" s="82" t="inlineStr">
        <is>
          <t>Mensaje anonimizado 5778</t>
        </is>
      </c>
      <c r="F6349" s="84" t="inlineStr">
        <is>
          <t>Campo anonimizado 5778</t>
        </is>
      </c>
      <c r="G6349" s="84" t="inlineStr">
        <is>
          <t>SKU003806</t>
        </is>
      </c>
    </row>
    <row r="6350" ht="12.75" customHeight="1">
      <c r="B6350" s="84" t="inlineStr">
        <is>
          <t>5779</t>
        </is>
      </c>
      <c r="C6350" s="84" t="inlineStr">
        <is>
          <t>100527</t>
        </is>
      </c>
      <c r="D6350" s="84" t="inlineStr">
        <is>
          <t>ADVERTENCIA</t>
        </is>
      </c>
      <c r="E6350" s="82" t="inlineStr">
        <is>
          <t>Mensaje anonimizado 5779</t>
        </is>
      </c>
      <c r="F6350" s="84" t="inlineStr">
        <is>
          <t>Campo anonimizado 5779</t>
        </is>
      </c>
      <c r="G6350" s="84" t="inlineStr">
        <is>
          <t>SKU003806</t>
        </is>
      </c>
    </row>
    <row r="6351" ht="12.75" customHeight="1">
      <c r="B6351" s="84" t="inlineStr">
        <is>
          <t>5780</t>
        </is>
      </c>
      <c r="C6351" s="84" t="inlineStr">
        <is>
          <t>8560</t>
        </is>
      </c>
      <c r="D6351" s="84" t="inlineStr">
        <is>
          <t>ERROR</t>
        </is>
      </c>
      <c r="E6351" s="82" t="inlineStr">
        <is>
          <t>Mensaje anonimizado 5780 con NBSP preservado</t>
        </is>
      </c>
      <c r="F6351" s="84" t="inlineStr">
        <is>
          <t>Campo anonimizado 5780</t>
        </is>
      </c>
      <c r="G6351" s="84" t="inlineStr">
        <is>
          <t>SKU003807</t>
        </is>
      </c>
    </row>
    <row r="6352" ht="12.75" customHeight="1">
      <c r="B6352" s="84" t="inlineStr">
        <is>
          <t>5781</t>
        </is>
      </c>
      <c r="C6352" s="84" t="inlineStr">
        <is>
          <t>8560</t>
        </is>
      </c>
      <c r="D6352" s="84" t="inlineStr">
        <is>
          <t>ERROR</t>
        </is>
      </c>
      <c r="E6352" s="82" t="inlineStr">
        <is>
          <t>Mensaje anonimizado 5781 con NBSP preservado</t>
        </is>
      </c>
      <c r="F6352" s="84" t="inlineStr">
        <is>
          <t>Campo anonimizado 5781</t>
        </is>
      </c>
      <c r="G6352" s="84" t="inlineStr">
        <is>
          <t>SKU003808</t>
        </is>
      </c>
    </row>
    <row r="6353" ht="12.75" customHeight="1">
      <c r="B6353" s="84" t="inlineStr">
        <is>
          <t>5782</t>
        </is>
      </c>
      <c r="C6353" s="84" t="inlineStr">
        <is>
          <t>18076</t>
        </is>
      </c>
      <c r="D6353" s="84" t="inlineStr">
        <is>
          <t>ERROR</t>
        </is>
      </c>
      <c r="E6353" s="82" t="inlineStr">
        <is>
          <t>Mensaje anonimizado 5782</t>
        </is>
      </c>
      <c r="F6353" s="84" t="inlineStr">
        <is>
          <t>Campo anonimizado 5782</t>
        </is>
      </c>
      <c r="G6353" s="84" t="inlineStr">
        <is>
          <t>SKU003809</t>
        </is>
      </c>
    </row>
    <row r="6354" ht="12.75" customHeight="1">
      <c r="B6354" s="84" t="inlineStr">
        <is>
          <t>5783</t>
        </is>
      </c>
      <c r="C6354" s="84" t="inlineStr">
        <is>
          <t>100527</t>
        </is>
      </c>
      <c r="D6354" s="84" t="inlineStr">
        <is>
          <t>ADVERTENCIA</t>
        </is>
      </c>
      <c r="E6354" s="82" t="inlineStr">
        <is>
          <t>Mensaje anonimizado 5783</t>
        </is>
      </c>
      <c r="F6354" s="84" t="inlineStr">
        <is>
          <t>Campo anonimizado 5783</t>
        </is>
      </c>
      <c r="G6354" s="84" t="inlineStr">
        <is>
          <t>SKU003809</t>
        </is>
      </c>
    </row>
    <row r="6355" ht="12.75" customHeight="1">
      <c r="B6355" s="84" t="inlineStr">
        <is>
          <t>5784</t>
        </is>
      </c>
      <c r="C6355" s="84" t="inlineStr">
        <is>
          <t>100528</t>
        </is>
      </c>
      <c r="D6355" s="84" t="inlineStr">
        <is>
          <t>ADVERTENCIA</t>
        </is>
      </c>
      <c r="E6355" s="82" t="inlineStr">
        <is>
          <t>Mensaje anonimizado 5784</t>
        </is>
      </c>
      <c r="F6355" s="84" t="inlineStr">
        <is>
          <t>Campo anonimizado 5784</t>
        </is>
      </c>
      <c r="G6355" s="84" t="inlineStr">
        <is>
          <t>SKU003809</t>
        </is>
      </c>
    </row>
    <row r="6356" ht="12.75" customHeight="1">
      <c r="B6356" s="84" t="inlineStr">
        <is>
          <t>5785</t>
        </is>
      </c>
      <c r="C6356" s="84" t="inlineStr">
        <is>
          <t>18076</t>
        </is>
      </c>
      <c r="D6356" s="84" t="inlineStr">
        <is>
          <t>ERROR</t>
        </is>
      </c>
      <c r="E6356" s="82" t="inlineStr">
        <is>
          <t>Mensaje anonimizado 5785</t>
        </is>
      </c>
      <c r="F6356" s="84" t="inlineStr">
        <is>
          <t>Campo anonimizado 5785</t>
        </is>
      </c>
      <c r="G6356" s="84" t="inlineStr">
        <is>
          <t>SKU003810</t>
        </is>
      </c>
    </row>
    <row r="6357" ht="12.75" customHeight="1">
      <c r="B6357" s="84" t="inlineStr">
        <is>
          <t>5786</t>
        </is>
      </c>
      <c r="C6357" s="84" t="inlineStr">
        <is>
          <t>100527</t>
        </is>
      </c>
      <c r="D6357" s="84" t="inlineStr">
        <is>
          <t>ADVERTENCIA</t>
        </is>
      </c>
      <c r="E6357" s="82" t="inlineStr">
        <is>
          <t>Mensaje anonimizado 5786</t>
        </is>
      </c>
      <c r="F6357" s="84" t="inlineStr">
        <is>
          <t>Campo anonimizado 5786</t>
        </is>
      </c>
      <c r="G6357" s="84" t="inlineStr">
        <is>
          <t>SKU003810</t>
        </is>
      </c>
    </row>
    <row r="6358" ht="12.75" customHeight="1">
      <c r="B6358" s="84" t="inlineStr">
        <is>
          <t>5787</t>
        </is>
      </c>
      <c r="C6358" s="84" t="inlineStr">
        <is>
          <t>100528</t>
        </is>
      </c>
      <c r="D6358" s="84" t="inlineStr">
        <is>
          <t>ADVERTENCIA</t>
        </is>
      </c>
      <c r="E6358" s="82" t="inlineStr">
        <is>
          <t>Mensaje anonimizado 5787</t>
        </is>
      </c>
      <c r="F6358" s="84" t="inlineStr">
        <is>
          <t>Campo anonimizado 5787</t>
        </is>
      </c>
      <c r="G6358" s="84" t="inlineStr">
        <is>
          <t>SKU003810</t>
        </is>
      </c>
    </row>
    <row r="6359" ht="12.75" customHeight="1">
      <c r="B6359" s="84" t="inlineStr">
        <is>
          <t>5788</t>
        </is>
      </c>
      <c r="C6359" s="84" t="inlineStr">
        <is>
          <t>100527</t>
        </is>
      </c>
      <c r="D6359" s="84" t="inlineStr">
        <is>
          <t>ADVERTENCIA</t>
        </is>
      </c>
      <c r="E6359" s="82" t="inlineStr">
        <is>
          <t>Mensaje anonimizado 5788</t>
        </is>
      </c>
      <c r="F6359" s="84" t="inlineStr">
        <is>
          <t>Campo anonimizado 5788</t>
        </is>
      </c>
      <c r="G6359" s="84" t="inlineStr">
        <is>
          <t>SKU003811</t>
        </is>
      </c>
    </row>
    <row r="6360" ht="12.75" customHeight="1">
      <c r="B6360" s="84" t="inlineStr">
        <is>
          <t>5789</t>
        </is>
      </c>
      <c r="C6360" s="84" t="inlineStr">
        <is>
          <t>18448</t>
        </is>
      </c>
      <c r="D6360" s="84" t="inlineStr">
        <is>
          <t>ADVERTENCIA</t>
        </is>
      </c>
      <c r="E6360" s="82" t="inlineStr">
        <is>
          <t>Mensaje anonimizado 5789</t>
        </is>
      </c>
      <c r="F6360" s="84" t="inlineStr">
        <is>
          <t>Campo anonimizado 5789</t>
        </is>
      </c>
      <c r="G6360" s="84" t="inlineStr">
        <is>
          <t>SKU003811</t>
        </is>
      </c>
    </row>
    <row r="6361" ht="12.75" customHeight="1">
      <c r="B6361" s="84" t="inlineStr">
        <is>
          <t>5790</t>
        </is>
      </c>
      <c r="C6361" s="84" t="inlineStr">
        <is>
          <t>100526</t>
        </is>
      </c>
      <c r="D6361" s="84" t="inlineStr">
        <is>
          <t>ADVERTENCIA</t>
        </is>
      </c>
      <c r="E6361" s="82" t="inlineStr">
        <is>
          <t>Mensaje anonimizado 5790</t>
        </is>
      </c>
      <c r="F6361" s="84" t="inlineStr">
        <is>
          <t>Campo anonimizado 5790</t>
        </is>
      </c>
      <c r="G6361" s="84" t="inlineStr">
        <is>
          <t>SKU003811</t>
        </is>
      </c>
    </row>
    <row r="6362" ht="12.75" customHeight="1">
      <c r="B6362" s="84" t="inlineStr">
        <is>
          <t>5791</t>
        </is>
      </c>
      <c r="C6362" s="84" t="inlineStr">
        <is>
          <t>18076</t>
        </is>
      </c>
      <c r="D6362" s="84" t="inlineStr">
        <is>
          <t>ERROR</t>
        </is>
      </c>
      <c r="E6362" s="82" t="inlineStr">
        <is>
          <t>Mensaje anonimizado 5791</t>
        </is>
      </c>
      <c r="F6362" s="84" t="inlineStr">
        <is>
          <t>Campo anonimizado 5791</t>
        </is>
      </c>
      <c r="G6362" s="84" t="inlineStr">
        <is>
          <t>SKU003812</t>
        </is>
      </c>
    </row>
    <row r="6363" ht="12.75" customHeight="1">
      <c r="B6363" s="84" t="inlineStr">
        <is>
          <t>5792</t>
        </is>
      </c>
      <c r="C6363" s="84" t="inlineStr">
        <is>
          <t>100527</t>
        </is>
      </c>
      <c r="D6363" s="84" t="inlineStr">
        <is>
          <t>ADVERTENCIA</t>
        </is>
      </c>
      <c r="E6363" s="82" t="inlineStr">
        <is>
          <t>Mensaje anonimizado 5792</t>
        </is>
      </c>
      <c r="F6363" s="84" t="inlineStr">
        <is>
          <t>Campo anonimizado 5792</t>
        </is>
      </c>
      <c r="G6363" s="84" t="inlineStr">
        <is>
          <t>SKU003812</t>
        </is>
      </c>
    </row>
    <row r="6364" ht="12.75" customHeight="1">
      <c r="B6364" s="84" t="inlineStr">
        <is>
          <t>5793</t>
        </is>
      </c>
      <c r="C6364" s="84" t="inlineStr">
        <is>
          <t>100528</t>
        </is>
      </c>
      <c r="D6364" s="84" t="inlineStr">
        <is>
          <t>ADVERTENCIA</t>
        </is>
      </c>
      <c r="E6364" s="82" t="inlineStr">
        <is>
          <t>Mensaje anonimizado 5793</t>
        </is>
      </c>
      <c r="F6364" s="84" t="inlineStr">
        <is>
          <t>Campo anonimizado 5793</t>
        </is>
      </c>
      <c r="G6364" s="84" t="inlineStr">
        <is>
          <t>SKU003812</t>
        </is>
      </c>
    </row>
    <row r="6365" ht="12.75" customHeight="1">
      <c r="B6365" s="84" t="inlineStr">
        <is>
          <t>5794</t>
        </is>
      </c>
      <c r="C6365" s="84" t="inlineStr">
        <is>
          <t>18448</t>
        </is>
      </c>
      <c r="D6365" s="84" t="inlineStr">
        <is>
          <t>ADVERTENCIA</t>
        </is>
      </c>
      <c r="E6365" s="82" t="inlineStr">
        <is>
          <t>Mensaje anonimizado 5794</t>
        </is>
      </c>
      <c r="F6365" s="84" t="inlineStr">
        <is>
          <t>Campo anonimizado 5794</t>
        </is>
      </c>
      <c r="G6365" s="84" t="inlineStr">
        <is>
          <t>SKU003812</t>
        </is>
      </c>
    </row>
    <row r="6366" ht="12.75" customHeight="1">
      <c r="B6366" s="84" t="inlineStr">
        <is>
          <t>5795</t>
        </is>
      </c>
      <c r="C6366" s="84" t="inlineStr">
        <is>
          <t>18448</t>
        </is>
      </c>
      <c r="D6366" s="84" t="inlineStr">
        <is>
          <t>ADVERTENCIA</t>
        </is>
      </c>
      <c r="E6366" s="82" t="inlineStr">
        <is>
          <t>Mensaje anonimizado 5795</t>
        </is>
      </c>
      <c r="F6366" s="84" t="inlineStr">
        <is>
          <t>Campo anonimizado 5795</t>
        </is>
      </c>
      <c r="G6366" s="84" t="inlineStr">
        <is>
          <t>SKU003813</t>
        </is>
      </c>
    </row>
    <row r="6367" ht="12.75" customHeight="1">
      <c r="B6367" s="84" t="inlineStr">
        <is>
          <t>5796</t>
        </is>
      </c>
      <c r="C6367" s="84" t="inlineStr">
        <is>
          <t>18076</t>
        </is>
      </c>
      <c r="D6367" s="84" t="inlineStr">
        <is>
          <t>ERROR</t>
        </is>
      </c>
      <c r="E6367" s="82" t="inlineStr">
        <is>
          <t>Mensaje anonimizado 5796</t>
        </is>
      </c>
      <c r="F6367" s="84" t="inlineStr">
        <is>
          <t>Campo anonimizado 5796</t>
        </is>
      </c>
      <c r="G6367" s="84" t="inlineStr">
        <is>
          <t>SKU003813</t>
        </is>
      </c>
    </row>
    <row r="6368" ht="12.75" customHeight="1">
      <c r="B6368" s="84" t="inlineStr">
        <is>
          <t>5797</t>
        </is>
      </c>
      <c r="C6368" s="84" t="inlineStr">
        <is>
          <t>100527</t>
        </is>
      </c>
      <c r="D6368" s="84" t="inlineStr">
        <is>
          <t>ADVERTENCIA</t>
        </is>
      </c>
      <c r="E6368" s="82" t="inlineStr">
        <is>
          <t>Mensaje anonimizado 5797</t>
        </is>
      </c>
      <c r="F6368" s="84" t="inlineStr">
        <is>
          <t>Campo anonimizado 5797</t>
        </is>
      </c>
      <c r="G6368" s="84" t="inlineStr">
        <is>
          <t>SKU003813</t>
        </is>
      </c>
    </row>
    <row r="6369" ht="12.75" customHeight="1">
      <c r="B6369" s="84" t="inlineStr">
        <is>
          <t>5798</t>
        </is>
      </c>
      <c r="C6369" s="84" t="inlineStr">
        <is>
          <t>100528</t>
        </is>
      </c>
      <c r="D6369" s="84" t="inlineStr">
        <is>
          <t>ADVERTENCIA</t>
        </is>
      </c>
      <c r="E6369" s="82" t="inlineStr">
        <is>
          <t>Mensaje anonimizado 5798</t>
        </is>
      </c>
      <c r="F6369" s="84" t="inlineStr">
        <is>
          <t>Campo anonimizado 5798</t>
        </is>
      </c>
      <c r="G6369" s="84" t="inlineStr">
        <is>
          <t>SKU003813</t>
        </is>
      </c>
    </row>
    <row r="6370" ht="12.75" customHeight="1">
      <c r="B6370" s="84" t="inlineStr">
        <is>
          <t>5799</t>
        </is>
      </c>
      <c r="C6370" s="84" t="inlineStr">
        <is>
          <t>18076</t>
        </is>
      </c>
      <c r="D6370" s="84" t="inlineStr">
        <is>
          <t>ERROR</t>
        </is>
      </c>
      <c r="E6370" s="82" t="inlineStr">
        <is>
          <t>Mensaje anonimizado 5799</t>
        </is>
      </c>
      <c r="F6370" s="84" t="inlineStr">
        <is>
          <t>Campo anonimizado 5799</t>
        </is>
      </c>
      <c r="G6370" s="84" t="inlineStr">
        <is>
          <t>SKU003814</t>
        </is>
      </c>
    </row>
    <row r="6371" ht="12.75" customHeight="1">
      <c r="B6371" s="84" t="inlineStr">
        <is>
          <t>5800</t>
        </is>
      </c>
      <c r="C6371" s="84" t="inlineStr">
        <is>
          <t>100527</t>
        </is>
      </c>
      <c r="D6371" s="84" t="inlineStr">
        <is>
          <t>ADVERTENCIA</t>
        </is>
      </c>
      <c r="E6371" s="82" t="inlineStr">
        <is>
          <t>Mensaje anonimizado 5800</t>
        </is>
      </c>
      <c r="F6371" s="84" t="inlineStr">
        <is>
          <t>Campo anonimizado 5800</t>
        </is>
      </c>
      <c r="G6371" s="84" t="inlineStr">
        <is>
          <t>SKU003814</t>
        </is>
      </c>
    </row>
    <row r="6372" ht="12.75" customHeight="1">
      <c r="B6372" s="84" t="inlineStr">
        <is>
          <t>5801</t>
        </is>
      </c>
      <c r="C6372" s="84" t="inlineStr">
        <is>
          <t>100528</t>
        </is>
      </c>
      <c r="D6372" s="84" t="inlineStr">
        <is>
          <t>ADVERTENCIA</t>
        </is>
      </c>
      <c r="E6372" s="82" t="inlineStr">
        <is>
          <t>Mensaje anonimizado 5801</t>
        </is>
      </c>
      <c r="F6372" s="84" t="inlineStr">
        <is>
          <t>Campo anonimizado 5801</t>
        </is>
      </c>
      <c r="G6372" s="84" t="inlineStr">
        <is>
          <t>SKU003814</t>
        </is>
      </c>
    </row>
    <row r="6373" ht="12.75" customHeight="1">
      <c r="B6373" s="84" t="inlineStr">
        <is>
          <t>5802</t>
        </is>
      </c>
      <c r="C6373" s="84" t="inlineStr">
        <is>
          <t>18146</t>
        </is>
      </c>
      <c r="D6373" s="84" t="inlineStr">
        <is>
          <t>ERROR</t>
        </is>
      </c>
      <c r="E6373" s="82" t="inlineStr">
        <is>
          <t>Mensaje anonimizado 5802</t>
        </is>
      </c>
      <c r="F6373" s="84" t="inlineStr">
        <is>
          <t>Campo anonimizado 5802</t>
        </is>
      </c>
      <c r="G6373" s="84" t="inlineStr">
        <is>
          <t>SKU003814</t>
        </is>
      </c>
    </row>
    <row r="6374" ht="12.75" customHeight="1">
      <c r="B6374" s="84" t="inlineStr">
        <is>
          <t>5803</t>
        </is>
      </c>
      <c r="C6374" s="84" t="inlineStr">
        <is>
          <t>8560</t>
        </is>
      </c>
      <c r="D6374" s="84" t="inlineStr">
        <is>
          <t>ERROR</t>
        </is>
      </c>
      <c r="E6374" s="82" t="inlineStr">
        <is>
          <t>Mensaje anonimizado 5803 con NBSP preservado</t>
        </is>
      </c>
      <c r="F6374" s="84" t="inlineStr">
        <is>
          <t>Campo anonimizado 5803</t>
        </is>
      </c>
      <c r="G6374" s="84" t="inlineStr">
        <is>
          <t>SKU003815</t>
        </is>
      </c>
    </row>
    <row r="6375" ht="12.75" customHeight="1">
      <c r="B6375" s="84" t="inlineStr">
        <is>
          <t>5804</t>
        </is>
      </c>
      <c r="C6375" s="84" t="inlineStr">
        <is>
          <t>18076</t>
        </is>
      </c>
      <c r="D6375" s="84" t="inlineStr">
        <is>
          <t>ERROR</t>
        </is>
      </c>
      <c r="E6375" s="82" t="inlineStr">
        <is>
          <t>Mensaje anonimizado 5804</t>
        </is>
      </c>
      <c r="F6375" s="84" t="inlineStr">
        <is>
          <t>Campo anonimizado 5804</t>
        </is>
      </c>
      <c r="G6375" s="84" t="inlineStr">
        <is>
          <t>SKU003816</t>
        </is>
      </c>
    </row>
    <row r="6376" ht="12.75" customHeight="1">
      <c r="B6376" s="84" t="inlineStr">
        <is>
          <t>5805</t>
        </is>
      </c>
      <c r="C6376" s="84" t="inlineStr">
        <is>
          <t>100527</t>
        </is>
      </c>
      <c r="D6376" s="84" t="inlineStr">
        <is>
          <t>ADVERTENCIA</t>
        </is>
      </c>
      <c r="E6376" s="82" t="inlineStr">
        <is>
          <t>Mensaje anonimizado 5805</t>
        </is>
      </c>
      <c r="F6376" s="84" t="inlineStr">
        <is>
          <t>Campo anonimizado 5805</t>
        </is>
      </c>
      <c r="G6376" s="84" t="inlineStr">
        <is>
          <t>SKU003816</t>
        </is>
      </c>
    </row>
    <row r="6377" ht="12.75" customHeight="1">
      <c r="B6377" s="84" t="inlineStr">
        <is>
          <t>5806</t>
        </is>
      </c>
      <c r="C6377" s="84" t="inlineStr">
        <is>
          <t>100528</t>
        </is>
      </c>
      <c r="D6377" s="84" t="inlineStr">
        <is>
          <t>ADVERTENCIA</t>
        </is>
      </c>
      <c r="E6377" s="82" t="inlineStr">
        <is>
          <t>Mensaje anonimizado 5806</t>
        </is>
      </c>
      <c r="F6377" s="84" t="inlineStr">
        <is>
          <t>Campo anonimizado 5806</t>
        </is>
      </c>
      <c r="G6377" s="84" t="inlineStr">
        <is>
          <t>SKU003816</t>
        </is>
      </c>
    </row>
    <row r="6378" ht="12.75" customHeight="1">
      <c r="B6378" s="84" t="inlineStr">
        <is>
          <t>5807</t>
        </is>
      </c>
      <c r="C6378" s="84" t="inlineStr">
        <is>
          <t>18146</t>
        </is>
      </c>
      <c r="D6378" s="84" t="inlineStr">
        <is>
          <t>ERROR</t>
        </is>
      </c>
      <c r="E6378" s="82" t="inlineStr">
        <is>
          <t>Mensaje anonimizado 5807</t>
        </is>
      </c>
      <c r="F6378" s="84" t="inlineStr">
        <is>
          <t>Campo anonimizado 5807</t>
        </is>
      </c>
      <c r="G6378" s="84" t="inlineStr">
        <is>
          <t>SKU003816</t>
        </is>
      </c>
    </row>
    <row r="6379" ht="12.75" customHeight="1">
      <c r="B6379" s="84" t="inlineStr">
        <is>
          <t>5808</t>
        </is>
      </c>
      <c r="C6379" s="84" t="inlineStr">
        <is>
          <t>18076</t>
        </is>
      </c>
      <c r="D6379" s="84" t="inlineStr">
        <is>
          <t>ERROR</t>
        </is>
      </c>
      <c r="E6379" s="82" t="inlineStr">
        <is>
          <t>Mensaje anonimizado 5808</t>
        </is>
      </c>
      <c r="F6379" s="84" t="inlineStr">
        <is>
          <t>Campo anonimizado 5808</t>
        </is>
      </c>
      <c r="G6379" s="84" t="inlineStr">
        <is>
          <t>SKU003817</t>
        </is>
      </c>
    </row>
    <row r="6380" ht="12.75" customHeight="1">
      <c r="B6380" s="84" t="inlineStr">
        <is>
          <t>5809</t>
        </is>
      </c>
      <c r="C6380" s="84" t="inlineStr">
        <is>
          <t>100527</t>
        </is>
      </c>
      <c r="D6380" s="84" t="inlineStr">
        <is>
          <t>ADVERTENCIA</t>
        </is>
      </c>
      <c r="E6380" s="82" t="inlineStr">
        <is>
          <t>Mensaje anonimizado 5809</t>
        </is>
      </c>
      <c r="F6380" s="84" t="inlineStr">
        <is>
          <t>Campo anonimizado 5809</t>
        </is>
      </c>
      <c r="G6380" s="84" t="inlineStr">
        <is>
          <t>SKU003817</t>
        </is>
      </c>
    </row>
    <row r="6381" ht="12.75" customHeight="1">
      <c r="B6381" s="84" t="inlineStr">
        <is>
          <t>5810</t>
        </is>
      </c>
      <c r="C6381" s="84" t="inlineStr">
        <is>
          <t>100528</t>
        </is>
      </c>
      <c r="D6381" s="84" t="inlineStr">
        <is>
          <t>ADVERTENCIA</t>
        </is>
      </c>
      <c r="E6381" s="82" t="inlineStr">
        <is>
          <t>Mensaje anonimizado 5810</t>
        </is>
      </c>
      <c r="F6381" s="84" t="inlineStr">
        <is>
          <t>Campo anonimizado 5810</t>
        </is>
      </c>
      <c r="G6381" s="84" t="inlineStr">
        <is>
          <t>SKU003817</t>
        </is>
      </c>
    </row>
    <row r="6382" ht="12.75" customHeight="1">
      <c r="B6382" s="84" t="inlineStr">
        <is>
          <t>5811</t>
        </is>
      </c>
      <c r="C6382" s="84" t="inlineStr">
        <is>
          <t>18076</t>
        </is>
      </c>
      <c r="D6382" s="84" t="inlineStr">
        <is>
          <t>ERROR</t>
        </is>
      </c>
      <c r="E6382" s="82" t="inlineStr">
        <is>
          <t>Mensaje anonimizado 5811</t>
        </is>
      </c>
      <c r="F6382" s="84" t="inlineStr">
        <is>
          <t>Campo anonimizado 5811</t>
        </is>
      </c>
      <c r="G6382" s="84" t="inlineStr">
        <is>
          <t>SKU003818</t>
        </is>
      </c>
    </row>
    <row r="6383" ht="12.75" customHeight="1">
      <c r="B6383" s="84" t="inlineStr">
        <is>
          <t>5812</t>
        </is>
      </c>
      <c r="C6383" s="84" t="inlineStr">
        <is>
          <t>100527</t>
        </is>
      </c>
      <c r="D6383" s="84" t="inlineStr">
        <is>
          <t>ADVERTENCIA</t>
        </is>
      </c>
      <c r="E6383" s="82" t="inlineStr">
        <is>
          <t>Mensaje anonimizado 5812</t>
        </is>
      </c>
      <c r="F6383" s="84" t="inlineStr">
        <is>
          <t>Campo anonimizado 5812</t>
        </is>
      </c>
      <c r="G6383" s="84" t="inlineStr">
        <is>
          <t>SKU003818</t>
        </is>
      </c>
    </row>
    <row r="6384" ht="12.75" customHeight="1">
      <c r="B6384" s="84" t="inlineStr">
        <is>
          <t>5813</t>
        </is>
      </c>
      <c r="C6384" s="84" t="inlineStr">
        <is>
          <t>100528</t>
        </is>
      </c>
      <c r="D6384" s="84" t="inlineStr">
        <is>
          <t>ADVERTENCIA</t>
        </is>
      </c>
      <c r="E6384" s="82" t="inlineStr">
        <is>
          <t>Mensaje anonimizado 5813</t>
        </is>
      </c>
      <c r="F6384" s="84" t="inlineStr">
        <is>
          <t>Campo anonimizado 5813</t>
        </is>
      </c>
      <c r="G6384" s="84" t="inlineStr">
        <is>
          <t>SKU003818</t>
        </is>
      </c>
    </row>
    <row r="6385" ht="12.75" customHeight="1">
      <c r="B6385" s="84" t="inlineStr">
        <is>
          <t>5814</t>
        </is>
      </c>
      <c r="C6385" s="84" t="inlineStr">
        <is>
          <t>18448</t>
        </is>
      </c>
      <c r="D6385" s="84" t="inlineStr">
        <is>
          <t>ADVERTENCIA</t>
        </is>
      </c>
      <c r="E6385" s="82" t="inlineStr">
        <is>
          <t>Mensaje anonimizado 5814</t>
        </is>
      </c>
      <c r="F6385" s="84" t="inlineStr">
        <is>
          <t>Campo anonimizado 5814</t>
        </is>
      </c>
      <c r="G6385" s="84" t="inlineStr">
        <is>
          <t>SKU003818</t>
        </is>
      </c>
    </row>
    <row r="6386" ht="12.75" customHeight="1">
      <c r="B6386" s="84" t="inlineStr">
        <is>
          <t>5815</t>
        </is>
      </c>
      <c r="C6386" s="84" t="inlineStr">
        <is>
          <t>18076</t>
        </is>
      </c>
      <c r="D6386" s="84" t="inlineStr">
        <is>
          <t>ERROR</t>
        </is>
      </c>
      <c r="E6386" s="82" t="inlineStr">
        <is>
          <t>Mensaje anonimizado 5815</t>
        </is>
      </c>
      <c r="F6386" s="84" t="inlineStr">
        <is>
          <t>Campo anonimizado 5815</t>
        </is>
      </c>
      <c r="G6386" s="84" t="inlineStr">
        <is>
          <t>SKU003819</t>
        </is>
      </c>
    </row>
    <row r="6387" ht="12.75" customHeight="1">
      <c r="B6387" s="84" t="inlineStr">
        <is>
          <t>5816</t>
        </is>
      </c>
      <c r="C6387" s="84" t="inlineStr">
        <is>
          <t>100527</t>
        </is>
      </c>
      <c r="D6387" s="84" t="inlineStr">
        <is>
          <t>ADVERTENCIA</t>
        </is>
      </c>
      <c r="E6387" s="82" t="inlineStr">
        <is>
          <t>Mensaje anonimizado 5816</t>
        </is>
      </c>
      <c r="F6387" s="84" t="inlineStr">
        <is>
          <t>Campo anonimizado 5816</t>
        </is>
      </c>
      <c r="G6387" s="84" t="inlineStr">
        <is>
          <t>SKU003819</t>
        </is>
      </c>
    </row>
    <row r="6388" ht="12.75" customHeight="1">
      <c r="B6388" s="84" t="inlineStr">
        <is>
          <t>5817</t>
        </is>
      </c>
      <c r="C6388" s="84" t="inlineStr">
        <is>
          <t>100528</t>
        </is>
      </c>
      <c r="D6388" s="84" t="inlineStr">
        <is>
          <t>ADVERTENCIA</t>
        </is>
      </c>
      <c r="E6388" s="82" t="inlineStr">
        <is>
          <t>Mensaje anonimizado 5817</t>
        </is>
      </c>
      <c r="F6388" s="84" t="inlineStr">
        <is>
          <t>Campo anonimizado 5817</t>
        </is>
      </c>
      <c r="G6388" s="84" t="inlineStr">
        <is>
          <t>SKU003819</t>
        </is>
      </c>
    </row>
    <row r="6389" ht="12.75" customHeight="1">
      <c r="B6389" s="84" t="inlineStr">
        <is>
          <t>5818</t>
        </is>
      </c>
      <c r="C6389" s="84" t="inlineStr">
        <is>
          <t>18146</t>
        </is>
      </c>
      <c r="D6389" s="84" t="inlineStr">
        <is>
          <t>ERROR</t>
        </is>
      </c>
      <c r="E6389" s="82" t="inlineStr">
        <is>
          <t>Mensaje anonimizado 5818</t>
        </is>
      </c>
      <c r="F6389" s="84" t="inlineStr">
        <is>
          <t>Campo anonimizado 5818</t>
        </is>
      </c>
      <c r="G6389" s="84" t="inlineStr">
        <is>
          <t>SKU003819</t>
        </is>
      </c>
    </row>
    <row r="6390" ht="12.75" customHeight="1">
      <c r="B6390" s="84" t="inlineStr">
        <is>
          <t>5819</t>
        </is>
      </c>
      <c r="C6390" s="84" t="inlineStr">
        <is>
          <t>18448</t>
        </is>
      </c>
      <c r="D6390" s="84" t="inlineStr">
        <is>
          <t>ADVERTENCIA</t>
        </is>
      </c>
      <c r="E6390" s="82" t="inlineStr">
        <is>
          <t>Mensaje anonimizado 5819</t>
        </is>
      </c>
      <c r="F6390" s="84" t="inlineStr">
        <is>
          <t>Campo anonimizado 5819</t>
        </is>
      </c>
      <c r="G6390" s="84" t="inlineStr">
        <is>
          <t>SKU003820</t>
        </is>
      </c>
    </row>
    <row r="6391" ht="12.75" customHeight="1">
      <c r="B6391" s="84" t="inlineStr">
        <is>
          <t>5820</t>
        </is>
      </c>
      <c r="C6391" s="84" t="inlineStr">
        <is>
          <t>18076</t>
        </is>
      </c>
      <c r="D6391" s="84" t="inlineStr">
        <is>
          <t>ERROR</t>
        </is>
      </c>
      <c r="E6391" s="82" t="inlineStr">
        <is>
          <t>Mensaje anonimizado 5820</t>
        </is>
      </c>
      <c r="F6391" s="84" t="inlineStr">
        <is>
          <t>Campo anonimizado 5820</t>
        </is>
      </c>
      <c r="G6391" s="84" t="inlineStr">
        <is>
          <t>SKU003820</t>
        </is>
      </c>
    </row>
    <row r="6392" ht="12.75" customHeight="1">
      <c r="B6392" s="84" t="inlineStr">
        <is>
          <t>5821</t>
        </is>
      </c>
      <c r="C6392" s="84" t="inlineStr">
        <is>
          <t>100527</t>
        </is>
      </c>
      <c r="D6392" s="84" t="inlineStr">
        <is>
          <t>ADVERTENCIA</t>
        </is>
      </c>
      <c r="E6392" s="82" t="inlineStr">
        <is>
          <t>Mensaje anonimizado 5821</t>
        </is>
      </c>
      <c r="F6392" s="84" t="inlineStr">
        <is>
          <t>Campo anonimizado 5821</t>
        </is>
      </c>
      <c r="G6392" s="84" t="inlineStr">
        <is>
          <t>SKU003820</t>
        </is>
      </c>
    </row>
    <row r="6393" ht="12.75" customHeight="1">
      <c r="B6393" s="84" t="inlineStr">
        <is>
          <t>5822</t>
        </is>
      </c>
      <c r="C6393" s="84" t="inlineStr">
        <is>
          <t>100528</t>
        </is>
      </c>
      <c r="D6393" s="84" t="inlineStr">
        <is>
          <t>ADVERTENCIA</t>
        </is>
      </c>
      <c r="E6393" s="82" t="inlineStr">
        <is>
          <t>Mensaje anonimizado 5822</t>
        </is>
      </c>
      <c r="F6393" s="84" t="inlineStr">
        <is>
          <t>Campo anonimizado 5822</t>
        </is>
      </c>
      <c r="G6393" s="84" t="inlineStr">
        <is>
          <t>SKU003820</t>
        </is>
      </c>
    </row>
    <row r="6394" ht="12.75" customHeight="1">
      <c r="B6394" s="84" t="inlineStr">
        <is>
          <t>5823</t>
        </is>
      </c>
      <c r="C6394" s="84" t="inlineStr">
        <is>
          <t>100526</t>
        </is>
      </c>
      <c r="D6394" s="84" t="inlineStr">
        <is>
          <t>ADVERTENCIA</t>
        </is>
      </c>
      <c r="E6394" s="82" t="inlineStr">
        <is>
          <t>Mensaje anonimizado 5823</t>
        </is>
      </c>
      <c r="F6394" s="84" t="inlineStr">
        <is>
          <t>Campo anonimizado 5823</t>
        </is>
      </c>
      <c r="G6394" s="84" t="inlineStr">
        <is>
          <t>SKU003820</t>
        </is>
      </c>
    </row>
    <row r="6395" ht="12.75" customHeight="1">
      <c r="B6395" s="84" t="inlineStr">
        <is>
          <t>5824</t>
        </is>
      </c>
      <c r="C6395" s="84" t="inlineStr">
        <is>
          <t>8560</t>
        </is>
      </c>
      <c r="D6395" s="84" t="inlineStr">
        <is>
          <t>ERROR</t>
        </is>
      </c>
      <c r="E6395" s="82" t="inlineStr">
        <is>
          <t>Mensaje anonimizado 5824 con NBSP preservado</t>
        </is>
      </c>
      <c r="F6395" s="84" t="inlineStr">
        <is>
          <t>Campo anonimizado 5824</t>
        </is>
      </c>
      <c r="G6395" s="84" t="inlineStr">
        <is>
          <t>SKU003821</t>
        </is>
      </c>
    </row>
    <row r="6396" ht="12.75" customHeight="1">
      <c r="B6396" s="84" t="inlineStr">
        <is>
          <t>5825</t>
        </is>
      </c>
      <c r="C6396" s="84" t="inlineStr">
        <is>
          <t>8560</t>
        </is>
      </c>
      <c r="D6396" s="84" t="inlineStr">
        <is>
          <t>ERROR</t>
        </is>
      </c>
      <c r="E6396" s="82" t="inlineStr">
        <is>
          <t>Mensaje anonimizado 5825 con NBSP preservado</t>
        </is>
      </c>
      <c r="F6396" s="84" t="inlineStr">
        <is>
          <t>Campo anonimizado 5825</t>
        </is>
      </c>
      <c r="G6396" s="84" t="inlineStr">
        <is>
          <t>SKU003822</t>
        </is>
      </c>
    </row>
    <row r="6397" ht="12.75" customHeight="1">
      <c r="B6397" s="84" t="inlineStr">
        <is>
          <t>5826</t>
        </is>
      </c>
      <c r="C6397" s="84" t="inlineStr">
        <is>
          <t>18448</t>
        </is>
      </c>
      <c r="D6397" s="84" t="inlineStr">
        <is>
          <t>ADVERTENCIA</t>
        </is>
      </c>
      <c r="E6397" s="82" t="inlineStr">
        <is>
          <t>Mensaje anonimizado 5826</t>
        </is>
      </c>
      <c r="F6397" s="84" t="inlineStr">
        <is>
          <t>Campo anonimizado 5826</t>
        </is>
      </c>
      <c r="G6397" s="84" t="inlineStr">
        <is>
          <t>SKU003823</t>
        </is>
      </c>
    </row>
    <row r="6398" ht="12.75" customHeight="1">
      <c r="B6398" s="84" t="inlineStr">
        <is>
          <t>5827</t>
        </is>
      </c>
      <c r="C6398" s="84" t="inlineStr">
        <is>
          <t>18076</t>
        </is>
      </c>
      <c r="D6398" s="84" t="inlineStr">
        <is>
          <t>ERROR</t>
        </is>
      </c>
      <c r="E6398" s="82" t="inlineStr">
        <is>
          <t>Mensaje anonimizado 5827</t>
        </is>
      </c>
      <c r="F6398" s="84" t="inlineStr">
        <is>
          <t>Campo anonimizado 5827</t>
        </is>
      </c>
      <c r="G6398" s="84" t="inlineStr">
        <is>
          <t>SKU003823</t>
        </is>
      </c>
    </row>
    <row r="6399" ht="12.75" customHeight="1">
      <c r="B6399" s="84" t="inlineStr">
        <is>
          <t>5828</t>
        </is>
      </c>
      <c r="C6399" s="84" t="inlineStr">
        <is>
          <t>100527</t>
        </is>
      </c>
      <c r="D6399" s="84" t="inlineStr">
        <is>
          <t>ADVERTENCIA</t>
        </is>
      </c>
      <c r="E6399" s="82" t="inlineStr">
        <is>
          <t>Mensaje anonimizado 5828</t>
        </is>
      </c>
      <c r="F6399" s="84" t="inlineStr">
        <is>
          <t>Campo anonimizado 5828</t>
        </is>
      </c>
      <c r="G6399" s="84" t="inlineStr">
        <is>
          <t>SKU003823</t>
        </is>
      </c>
    </row>
    <row r="6400" ht="12.75" customHeight="1">
      <c r="B6400" s="84" t="inlineStr">
        <is>
          <t>5829</t>
        </is>
      </c>
      <c r="C6400" s="84" t="inlineStr">
        <is>
          <t>100528</t>
        </is>
      </c>
      <c r="D6400" s="84" t="inlineStr">
        <is>
          <t>ADVERTENCIA</t>
        </is>
      </c>
      <c r="E6400" s="82" t="inlineStr">
        <is>
          <t>Mensaje anonimizado 5829</t>
        </is>
      </c>
      <c r="F6400" s="84" t="inlineStr">
        <is>
          <t>Campo anonimizado 5829</t>
        </is>
      </c>
      <c r="G6400" s="84" t="inlineStr">
        <is>
          <t>SKU003823</t>
        </is>
      </c>
    </row>
    <row r="6401" ht="12.75" customHeight="1">
      <c r="B6401" s="84" t="inlineStr">
        <is>
          <t>5830</t>
        </is>
      </c>
      <c r="C6401" s="84" t="inlineStr">
        <is>
          <t>8560</t>
        </is>
      </c>
      <c r="D6401" s="84" t="inlineStr">
        <is>
          <t>ERROR</t>
        </is>
      </c>
      <c r="E6401" s="82" t="inlineStr">
        <is>
          <t>Mensaje anonimizado 5830 con NBSP preservado</t>
        </is>
      </c>
      <c r="F6401" s="84" t="inlineStr">
        <is>
          <t>Campo anonimizado 5830</t>
        </is>
      </c>
      <c r="G6401" s="84" t="inlineStr">
        <is>
          <t>SKU003824</t>
        </is>
      </c>
    </row>
    <row r="6402" ht="12.75" customHeight="1">
      <c r="B6402" s="84" t="inlineStr">
        <is>
          <t>5831</t>
        </is>
      </c>
      <c r="C6402" s="84" t="inlineStr">
        <is>
          <t>18076</t>
        </is>
      </c>
      <c r="D6402" s="84" t="inlineStr">
        <is>
          <t>ERROR</t>
        </is>
      </c>
      <c r="E6402" s="82" t="inlineStr">
        <is>
          <t>Mensaje anonimizado 5831</t>
        </is>
      </c>
      <c r="F6402" s="84" t="inlineStr">
        <is>
          <t>Campo anonimizado 5831</t>
        </is>
      </c>
      <c r="G6402" s="84" t="inlineStr">
        <is>
          <t>SKU003826</t>
        </is>
      </c>
    </row>
    <row r="6403" ht="12.75" customHeight="1">
      <c r="B6403" s="84" t="inlineStr">
        <is>
          <t>5832</t>
        </is>
      </c>
      <c r="C6403" s="84" t="inlineStr">
        <is>
          <t>100527</t>
        </is>
      </c>
      <c r="D6403" s="84" t="inlineStr">
        <is>
          <t>ADVERTENCIA</t>
        </is>
      </c>
      <c r="E6403" s="82" t="inlineStr">
        <is>
          <t>Mensaje anonimizado 5832</t>
        </is>
      </c>
      <c r="F6403" s="84" t="inlineStr">
        <is>
          <t>Campo anonimizado 5832</t>
        </is>
      </c>
      <c r="G6403" s="84" t="inlineStr">
        <is>
          <t>SKU003826</t>
        </is>
      </c>
    </row>
    <row r="6404" ht="12.75" customHeight="1">
      <c r="B6404" s="84" t="inlineStr">
        <is>
          <t>5833</t>
        </is>
      </c>
      <c r="C6404" s="84" t="inlineStr">
        <is>
          <t>100528</t>
        </is>
      </c>
      <c r="D6404" s="84" t="inlineStr">
        <is>
          <t>ADVERTENCIA</t>
        </is>
      </c>
      <c r="E6404" s="82" t="inlineStr">
        <is>
          <t>Mensaje anonimizado 5833</t>
        </is>
      </c>
      <c r="F6404" s="84" t="inlineStr">
        <is>
          <t>Campo anonimizado 5833</t>
        </is>
      </c>
      <c r="G6404" s="84" t="inlineStr">
        <is>
          <t>SKU003826</t>
        </is>
      </c>
    </row>
    <row r="6405" ht="12.75" customHeight="1">
      <c r="B6405" s="84" t="inlineStr">
        <is>
          <t>5834</t>
        </is>
      </c>
      <c r="C6405" s="84" t="inlineStr">
        <is>
          <t>18146</t>
        </is>
      </c>
      <c r="D6405" s="84" t="inlineStr">
        <is>
          <t>ERROR</t>
        </is>
      </c>
      <c r="E6405" s="82" t="inlineStr">
        <is>
          <t>Mensaje anonimizado 5834</t>
        </is>
      </c>
      <c r="F6405" s="84" t="inlineStr">
        <is>
          <t>Campo anonimizado 5834</t>
        </is>
      </c>
      <c r="G6405" s="84" t="inlineStr">
        <is>
          <t>SKU003826</t>
        </is>
      </c>
    </row>
    <row r="6406" ht="12.75" customHeight="1">
      <c r="B6406" s="84" t="inlineStr">
        <is>
          <t>5835</t>
        </is>
      </c>
      <c r="C6406" s="84" t="inlineStr">
        <is>
          <t>18076</t>
        </is>
      </c>
      <c r="D6406" s="84" t="inlineStr">
        <is>
          <t>ERROR</t>
        </is>
      </c>
      <c r="E6406" s="82" t="inlineStr">
        <is>
          <t>Mensaje anonimizado 5835</t>
        </is>
      </c>
      <c r="F6406" s="84" t="inlineStr">
        <is>
          <t>Campo anonimizado 5835</t>
        </is>
      </c>
      <c r="G6406" s="84" t="inlineStr">
        <is>
          <t>SKU003827</t>
        </is>
      </c>
    </row>
    <row r="6407" ht="12.75" customHeight="1">
      <c r="B6407" s="84" t="inlineStr">
        <is>
          <t>5836</t>
        </is>
      </c>
      <c r="C6407" s="84" t="inlineStr">
        <is>
          <t>100527</t>
        </is>
      </c>
      <c r="D6407" s="84" t="inlineStr">
        <is>
          <t>ADVERTENCIA</t>
        </is>
      </c>
      <c r="E6407" s="82" t="inlineStr">
        <is>
          <t>Mensaje anonimizado 5836</t>
        </is>
      </c>
      <c r="F6407" s="84" t="inlineStr">
        <is>
          <t>Campo anonimizado 5836</t>
        </is>
      </c>
      <c r="G6407" s="84" t="inlineStr">
        <is>
          <t>SKU003827</t>
        </is>
      </c>
    </row>
    <row r="6408" ht="12.75" customHeight="1">
      <c r="B6408" s="84" t="inlineStr">
        <is>
          <t>5837</t>
        </is>
      </c>
      <c r="C6408" s="84" t="inlineStr">
        <is>
          <t>100528</t>
        </is>
      </c>
      <c r="D6408" s="84" t="inlineStr">
        <is>
          <t>ADVERTENCIA</t>
        </is>
      </c>
      <c r="E6408" s="82" t="inlineStr">
        <is>
          <t>Mensaje anonimizado 5837</t>
        </is>
      </c>
      <c r="F6408" s="84" t="inlineStr">
        <is>
          <t>Campo anonimizado 5837</t>
        </is>
      </c>
      <c r="G6408" s="84" t="inlineStr">
        <is>
          <t>SKU003827</t>
        </is>
      </c>
    </row>
    <row r="6409" ht="12.75" customHeight="1">
      <c r="B6409" s="84" t="inlineStr">
        <is>
          <t>5838</t>
        </is>
      </c>
      <c r="C6409" s="84" t="inlineStr">
        <is>
          <t>18146</t>
        </is>
      </c>
      <c r="D6409" s="84" t="inlineStr">
        <is>
          <t>ERROR</t>
        </is>
      </c>
      <c r="E6409" s="82" t="inlineStr">
        <is>
          <t>Mensaje anonimizado 5838</t>
        </is>
      </c>
      <c r="F6409" s="84" t="inlineStr">
        <is>
          <t>Campo anonimizado 5838</t>
        </is>
      </c>
      <c r="G6409" s="84" t="inlineStr">
        <is>
          <t>SKU003827</t>
        </is>
      </c>
    </row>
    <row r="6410" ht="12.75" customHeight="1">
      <c r="B6410" s="84" t="inlineStr">
        <is>
          <t>5839</t>
        </is>
      </c>
      <c r="C6410" s="84" t="inlineStr">
        <is>
          <t>18076</t>
        </is>
      </c>
      <c r="D6410" s="84" t="inlineStr">
        <is>
          <t>ERROR</t>
        </is>
      </c>
      <c r="E6410" s="82" t="inlineStr">
        <is>
          <t>Mensaje anonimizado 5839</t>
        </is>
      </c>
      <c r="F6410" s="84" t="inlineStr">
        <is>
          <t>Campo anonimizado 5839</t>
        </is>
      </c>
      <c r="G6410" s="84" t="inlineStr">
        <is>
          <t>SKU003828</t>
        </is>
      </c>
    </row>
    <row r="6411" ht="12.75" customHeight="1">
      <c r="B6411" s="84" t="inlineStr">
        <is>
          <t>5840</t>
        </is>
      </c>
      <c r="C6411" s="84" t="inlineStr">
        <is>
          <t>100527</t>
        </is>
      </c>
      <c r="D6411" s="84" t="inlineStr">
        <is>
          <t>ADVERTENCIA</t>
        </is>
      </c>
      <c r="E6411" s="82" t="inlineStr">
        <is>
          <t>Mensaje anonimizado 5840</t>
        </is>
      </c>
      <c r="F6411" s="84" t="inlineStr">
        <is>
          <t>Campo anonimizado 5840</t>
        </is>
      </c>
      <c r="G6411" s="84" t="inlineStr">
        <is>
          <t>SKU003828</t>
        </is>
      </c>
    </row>
    <row r="6412" ht="12.75" customHeight="1">
      <c r="B6412" s="84" t="inlineStr">
        <is>
          <t>5841</t>
        </is>
      </c>
      <c r="C6412" s="84" t="inlineStr">
        <is>
          <t>100528</t>
        </is>
      </c>
      <c r="D6412" s="84" t="inlineStr">
        <is>
          <t>ADVERTENCIA</t>
        </is>
      </c>
      <c r="E6412" s="82" t="inlineStr">
        <is>
          <t>Mensaje anonimizado 5841</t>
        </is>
      </c>
      <c r="F6412" s="84" t="inlineStr">
        <is>
          <t>Campo anonimizado 5841</t>
        </is>
      </c>
      <c r="G6412" s="84" t="inlineStr">
        <is>
          <t>SKU003828</t>
        </is>
      </c>
    </row>
    <row r="6413" ht="12.75" customHeight="1">
      <c r="B6413" s="84" t="inlineStr">
        <is>
          <t>5842</t>
        </is>
      </c>
      <c r="C6413" s="84" t="inlineStr">
        <is>
          <t>18146</t>
        </is>
      </c>
      <c r="D6413" s="84" t="inlineStr">
        <is>
          <t>ERROR</t>
        </is>
      </c>
      <c r="E6413" s="82" t="inlineStr">
        <is>
          <t>Mensaje anonimizado 5842</t>
        </is>
      </c>
      <c r="F6413" s="84" t="inlineStr">
        <is>
          <t>Campo anonimizado 5842</t>
        </is>
      </c>
      <c r="G6413" s="84" t="inlineStr">
        <is>
          <t>SKU003828</t>
        </is>
      </c>
    </row>
    <row r="6414" ht="12.75" customHeight="1">
      <c r="B6414" s="84" t="inlineStr">
        <is>
          <t>5843</t>
        </is>
      </c>
      <c r="C6414" s="84" t="inlineStr">
        <is>
          <t>18076</t>
        </is>
      </c>
      <c r="D6414" s="84" t="inlineStr">
        <is>
          <t>ERROR</t>
        </is>
      </c>
      <c r="E6414" s="82" t="inlineStr">
        <is>
          <t>Mensaje anonimizado 5843</t>
        </is>
      </c>
      <c r="F6414" s="84" t="inlineStr">
        <is>
          <t>Campo anonimizado 5843</t>
        </is>
      </c>
      <c r="G6414" s="84" t="inlineStr">
        <is>
          <t>SKU003829</t>
        </is>
      </c>
    </row>
    <row r="6415" ht="12.75" customHeight="1">
      <c r="B6415" s="84" t="inlineStr">
        <is>
          <t>5844</t>
        </is>
      </c>
      <c r="C6415" s="84" t="inlineStr">
        <is>
          <t>100527</t>
        </is>
      </c>
      <c r="D6415" s="84" t="inlineStr">
        <is>
          <t>ADVERTENCIA</t>
        </is>
      </c>
      <c r="E6415" s="82" t="inlineStr">
        <is>
          <t>Mensaje anonimizado 5844</t>
        </is>
      </c>
      <c r="F6415" s="84" t="inlineStr">
        <is>
          <t>Campo anonimizado 5844</t>
        </is>
      </c>
      <c r="G6415" s="84" t="inlineStr">
        <is>
          <t>SKU003829</t>
        </is>
      </c>
    </row>
    <row r="6416" ht="12.75" customHeight="1">
      <c r="B6416" s="84" t="inlineStr">
        <is>
          <t>5845</t>
        </is>
      </c>
      <c r="C6416" s="84" t="inlineStr">
        <is>
          <t>100528</t>
        </is>
      </c>
      <c r="D6416" s="84" t="inlineStr">
        <is>
          <t>ADVERTENCIA</t>
        </is>
      </c>
      <c r="E6416" s="82" t="inlineStr">
        <is>
          <t>Mensaje anonimizado 5845</t>
        </is>
      </c>
      <c r="F6416" s="84" t="inlineStr">
        <is>
          <t>Campo anonimizado 5845</t>
        </is>
      </c>
      <c r="G6416" s="84" t="inlineStr">
        <is>
          <t>SKU003829</t>
        </is>
      </c>
    </row>
    <row r="6417" ht="12.75" customHeight="1">
      <c r="B6417" s="84" t="inlineStr">
        <is>
          <t>5846</t>
        </is>
      </c>
      <c r="C6417" s="84" t="inlineStr">
        <is>
          <t>18146</t>
        </is>
      </c>
      <c r="D6417" s="84" t="inlineStr">
        <is>
          <t>ERROR</t>
        </is>
      </c>
      <c r="E6417" s="82" t="inlineStr">
        <is>
          <t>Mensaje anonimizado 5846</t>
        </is>
      </c>
      <c r="F6417" s="84" t="inlineStr">
        <is>
          <t>Campo anonimizado 5846</t>
        </is>
      </c>
      <c r="G6417" s="84" t="inlineStr">
        <is>
          <t>SKU003829</t>
        </is>
      </c>
    </row>
    <row r="6418" ht="12.75" customHeight="1">
      <c r="B6418" s="84" t="inlineStr">
        <is>
          <t>5847</t>
        </is>
      </c>
      <c r="C6418" s="84" t="inlineStr">
        <is>
          <t>18076</t>
        </is>
      </c>
      <c r="D6418" s="84" t="inlineStr">
        <is>
          <t>ERROR</t>
        </is>
      </c>
      <c r="E6418" s="82" t="inlineStr">
        <is>
          <t>Mensaje anonimizado 5847</t>
        </is>
      </c>
      <c r="F6418" s="84" t="inlineStr">
        <is>
          <t>Campo anonimizado 5847</t>
        </is>
      </c>
      <c r="G6418" s="84" t="inlineStr">
        <is>
          <t>SKU003830</t>
        </is>
      </c>
    </row>
    <row r="6419" ht="12.75" customHeight="1">
      <c r="B6419" s="84" t="inlineStr">
        <is>
          <t>5848</t>
        </is>
      </c>
      <c r="C6419" s="84" t="inlineStr">
        <is>
          <t>100527</t>
        </is>
      </c>
      <c r="D6419" s="84" t="inlineStr">
        <is>
          <t>ADVERTENCIA</t>
        </is>
      </c>
      <c r="E6419" s="82" t="inlineStr">
        <is>
          <t>Mensaje anonimizado 5848</t>
        </is>
      </c>
      <c r="F6419" s="84" t="inlineStr">
        <is>
          <t>Campo anonimizado 5848</t>
        </is>
      </c>
      <c r="G6419" s="84" t="inlineStr">
        <is>
          <t>SKU003830</t>
        </is>
      </c>
    </row>
    <row r="6420" ht="12.75" customHeight="1">
      <c r="B6420" s="84" t="inlineStr">
        <is>
          <t>5849</t>
        </is>
      </c>
      <c r="C6420" s="84" t="inlineStr">
        <is>
          <t>18027</t>
        </is>
      </c>
      <c r="D6420" s="84" t="inlineStr">
        <is>
          <t>ERROR</t>
        </is>
      </c>
      <c r="E6420" s="82" t="inlineStr">
        <is>
          <t>Mensaje anonimizado 5849</t>
        </is>
      </c>
      <c r="F6420" s="84" t="inlineStr">
        <is>
          <t>Campo anonimizado 5849</t>
        </is>
      </c>
      <c r="G6420" s="84" t="inlineStr">
        <is>
          <t>SKU003830</t>
        </is>
      </c>
    </row>
    <row r="6421" ht="12.75" customHeight="1">
      <c r="B6421" s="84" t="inlineStr">
        <is>
          <t>5850</t>
        </is>
      </c>
      <c r="C6421" s="84" t="inlineStr">
        <is>
          <t>100528</t>
        </is>
      </c>
      <c r="D6421" s="84" t="inlineStr">
        <is>
          <t>ADVERTENCIA</t>
        </is>
      </c>
      <c r="E6421" s="82" t="inlineStr">
        <is>
          <t>Mensaje anonimizado 5850</t>
        </is>
      </c>
      <c r="F6421" s="84" t="inlineStr">
        <is>
          <t>Campo anonimizado 5850</t>
        </is>
      </c>
      <c r="G6421" s="84" t="inlineStr">
        <is>
          <t>SKU003830</t>
        </is>
      </c>
    </row>
    <row r="6422" ht="12.75" customHeight="1">
      <c r="B6422" s="84" t="inlineStr">
        <is>
          <t>5851</t>
        </is>
      </c>
      <c r="C6422" s="84" t="inlineStr">
        <is>
          <t>18448</t>
        </is>
      </c>
      <c r="D6422" s="84" t="inlineStr">
        <is>
          <t>ADVERTENCIA</t>
        </is>
      </c>
      <c r="E6422" s="82" t="inlineStr">
        <is>
          <t>Mensaje anonimizado 5851</t>
        </is>
      </c>
      <c r="F6422" s="84" t="inlineStr">
        <is>
          <t>Campo anonimizado 5851</t>
        </is>
      </c>
      <c r="G6422" s="84" t="inlineStr">
        <is>
          <t>SKU003830</t>
        </is>
      </c>
    </row>
    <row r="6423" ht="12.75" customHeight="1">
      <c r="B6423" s="84" t="inlineStr">
        <is>
          <t>5852</t>
        </is>
      </c>
      <c r="C6423" s="84" t="inlineStr">
        <is>
          <t>18076</t>
        </is>
      </c>
      <c r="D6423" s="84" t="inlineStr">
        <is>
          <t>ERROR</t>
        </is>
      </c>
      <c r="E6423" s="82" t="inlineStr">
        <is>
          <t>Mensaje anonimizado 5852</t>
        </is>
      </c>
      <c r="F6423" s="84" t="inlineStr">
        <is>
          <t>Campo anonimizado 5852</t>
        </is>
      </c>
      <c r="G6423" s="84" t="inlineStr">
        <is>
          <t>SKU003831</t>
        </is>
      </c>
    </row>
    <row r="6424" ht="12.75" customHeight="1">
      <c r="B6424" s="84" t="inlineStr">
        <is>
          <t>5853</t>
        </is>
      </c>
      <c r="C6424" s="84" t="inlineStr">
        <is>
          <t>100527</t>
        </is>
      </c>
      <c r="D6424" s="84" t="inlineStr">
        <is>
          <t>ADVERTENCIA</t>
        </is>
      </c>
      <c r="E6424" s="82" t="inlineStr">
        <is>
          <t>Mensaje anonimizado 5853</t>
        </is>
      </c>
      <c r="F6424" s="84" t="inlineStr">
        <is>
          <t>Campo anonimizado 5853</t>
        </is>
      </c>
      <c r="G6424" s="84" t="inlineStr">
        <is>
          <t>SKU003831</t>
        </is>
      </c>
    </row>
    <row r="6425" ht="12.75" customHeight="1">
      <c r="B6425" s="84" t="inlineStr">
        <is>
          <t>5854</t>
        </is>
      </c>
      <c r="C6425" s="84" t="inlineStr">
        <is>
          <t>100528</t>
        </is>
      </c>
      <c r="D6425" s="84" t="inlineStr">
        <is>
          <t>ADVERTENCIA</t>
        </is>
      </c>
      <c r="E6425" s="82" t="inlineStr">
        <is>
          <t>Mensaje anonimizado 5854</t>
        </is>
      </c>
      <c r="F6425" s="84" t="inlineStr">
        <is>
          <t>Campo anonimizado 5854</t>
        </is>
      </c>
      <c r="G6425" s="84" t="inlineStr">
        <is>
          <t>SKU003831</t>
        </is>
      </c>
    </row>
    <row r="6426" ht="12.75" customHeight="1">
      <c r="B6426" s="84" t="inlineStr">
        <is>
          <t>5855</t>
        </is>
      </c>
      <c r="C6426" s="84" t="inlineStr">
        <is>
          <t>18146</t>
        </is>
      </c>
      <c r="D6426" s="84" t="inlineStr">
        <is>
          <t>ERROR</t>
        </is>
      </c>
      <c r="E6426" s="82" t="inlineStr">
        <is>
          <t>Mensaje anonimizado 5855</t>
        </is>
      </c>
      <c r="F6426" s="84" t="inlineStr">
        <is>
          <t>Campo anonimizado 5855</t>
        </is>
      </c>
      <c r="G6426" s="84" t="inlineStr">
        <is>
          <t>SKU003831</t>
        </is>
      </c>
    </row>
    <row r="6427" ht="12.75" customHeight="1">
      <c r="B6427" s="84" t="inlineStr">
        <is>
          <t>5856</t>
        </is>
      </c>
      <c r="C6427" s="84" t="inlineStr">
        <is>
          <t>18076</t>
        </is>
      </c>
      <c r="D6427" s="84" t="inlineStr">
        <is>
          <t>ERROR</t>
        </is>
      </c>
      <c r="E6427" s="82" t="inlineStr">
        <is>
          <t>Mensaje anonimizado 5856</t>
        </is>
      </c>
      <c r="F6427" s="84" t="inlineStr">
        <is>
          <t>Campo anonimizado 5856</t>
        </is>
      </c>
      <c r="G6427" s="84" t="inlineStr">
        <is>
          <t>SKU003832</t>
        </is>
      </c>
    </row>
    <row r="6428" ht="12.75" customHeight="1">
      <c r="B6428" s="84" t="inlineStr">
        <is>
          <t>5857</t>
        </is>
      </c>
      <c r="C6428" s="84" t="inlineStr">
        <is>
          <t>100527</t>
        </is>
      </c>
      <c r="D6428" s="84" t="inlineStr">
        <is>
          <t>ADVERTENCIA</t>
        </is>
      </c>
      <c r="E6428" s="82" t="inlineStr">
        <is>
          <t>Mensaje anonimizado 5857</t>
        </is>
      </c>
      <c r="F6428" s="84" t="inlineStr">
        <is>
          <t>Campo anonimizado 5857</t>
        </is>
      </c>
      <c r="G6428" s="84" t="inlineStr">
        <is>
          <t>SKU003832</t>
        </is>
      </c>
    </row>
    <row r="6429" ht="12.75" customHeight="1">
      <c r="B6429" s="84" t="inlineStr">
        <is>
          <t>5858</t>
        </is>
      </c>
      <c r="C6429" s="84" t="inlineStr">
        <is>
          <t>100528</t>
        </is>
      </c>
      <c r="D6429" s="84" t="inlineStr">
        <is>
          <t>ADVERTENCIA</t>
        </is>
      </c>
      <c r="E6429" s="82" t="inlineStr">
        <is>
          <t>Mensaje anonimizado 5858</t>
        </is>
      </c>
      <c r="F6429" s="84" t="inlineStr">
        <is>
          <t>Campo anonimizado 5858</t>
        </is>
      </c>
      <c r="G6429" s="84" t="inlineStr">
        <is>
          <t>SKU003832</t>
        </is>
      </c>
    </row>
    <row r="6430" ht="12.75" customHeight="1">
      <c r="B6430" s="84" t="inlineStr">
        <is>
          <t>5859</t>
        </is>
      </c>
      <c r="C6430" s="84" t="inlineStr">
        <is>
          <t>18146</t>
        </is>
      </c>
      <c r="D6430" s="84" t="inlineStr">
        <is>
          <t>ERROR</t>
        </is>
      </c>
      <c r="E6430" s="82" t="inlineStr">
        <is>
          <t>Mensaje anonimizado 5859</t>
        </is>
      </c>
      <c r="F6430" s="84" t="inlineStr">
        <is>
          <t>Campo anonimizado 5859</t>
        </is>
      </c>
      <c r="G6430" s="84" t="inlineStr">
        <is>
          <t>SKU003832</t>
        </is>
      </c>
    </row>
    <row r="6431" ht="12.75" customHeight="1">
      <c r="B6431" s="84" t="inlineStr">
        <is>
          <t>5860</t>
        </is>
      </c>
      <c r="C6431" s="84" t="inlineStr">
        <is>
          <t>18076</t>
        </is>
      </c>
      <c r="D6431" s="84" t="inlineStr">
        <is>
          <t>ERROR</t>
        </is>
      </c>
      <c r="E6431" s="82" t="inlineStr">
        <is>
          <t>Mensaje anonimizado 5860</t>
        </is>
      </c>
      <c r="F6431" s="84" t="inlineStr">
        <is>
          <t>Campo anonimizado 5860</t>
        </is>
      </c>
      <c r="G6431" s="84" t="inlineStr">
        <is>
          <t>SKU003833</t>
        </is>
      </c>
    </row>
    <row r="6432" ht="12.75" customHeight="1">
      <c r="B6432" s="84" t="inlineStr">
        <is>
          <t>5861</t>
        </is>
      </c>
      <c r="C6432" s="84" t="inlineStr">
        <is>
          <t>100527</t>
        </is>
      </c>
      <c r="D6432" s="84" t="inlineStr">
        <is>
          <t>ADVERTENCIA</t>
        </is>
      </c>
      <c r="E6432" s="82" t="inlineStr">
        <is>
          <t>Mensaje anonimizado 5861</t>
        </is>
      </c>
      <c r="F6432" s="84" t="inlineStr">
        <is>
          <t>Campo anonimizado 5861</t>
        </is>
      </c>
      <c r="G6432" s="84" t="inlineStr">
        <is>
          <t>SKU003833</t>
        </is>
      </c>
    </row>
    <row r="6433" ht="12.75" customHeight="1">
      <c r="B6433" s="84" t="inlineStr">
        <is>
          <t>5862</t>
        </is>
      </c>
      <c r="C6433" s="84" t="inlineStr">
        <is>
          <t>100528</t>
        </is>
      </c>
      <c r="D6433" s="84" t="inlineStr">
        <is>
          <t>ADVERTENCIA</t>
        </is>
      </c>
      <c r="E6433" s="82" t="inlineStr">
        <is>
          <t>Mensaje anonimizado 5862</t>
        </is>
      </c>
      <c r="F6433" s="84" t="inlineStr">
        <is>
          <t>Campo anonimizado 5862</t>
        </is>
      </c>
      <c r="G6433" s="84" t="inlineStr">
        <is>
          <t>SKU003833</t>
        </is>
      </c>
    </row>
    <row r="6434" ht="12.75" customHeight="1">
      <c r="B6434" s="84" t="inlineStr">
        <is>
          <t>5863</t>
        </is>
      </c>
      <c r="C6434" s="84" t="inlineStr">
        <is>
          <t>18146</t>
        </is>
      </c>
      <c r="D6434" s="84" t="inlineStr">
        <is>
          <t>ERROR</t>
        </is>
      </c>
      <c r="E6434" s="82" t="inlineStr">
        <is>
          <t>Mensaje anonimizado 5863</t>
        </is>
      </c>
      <c r="F6434" s="84" t="inlineStr">
        <is>
          <t>Campo anonimizado 5863</t>
        </is>
      </c>
      <c r="G6434" s="84" t="inlineStr">
        <is>
          <t>SKU003833</t>
        </is>
      </c>
    </row>
    <row r="6435" ht="12.75" customHeight="1">
      <c r="B6435" s="84" t="inlineStr">
        <is>
          <t>5864</t>
        </is>
      </c>
      <c r="C6435" s="84" t="inlineStr">
        <is>
          <t>18076</t>
        </is>
      </c>
      <c r="D6435" s="84" t="inlineStr">
        <is>
          <t>ERROR</t>
        </is>
      </c>
      <c r="E6435" s="82" t="inlineStr">
        <is>
          <t>Mensaje anonimizado 5864</t>
        </is>
      </c>
      <c r="F6435" s="84" t="inlineStr">
        <is>
          <t>Campo anonimizado 5864</t>
        </is>
      </c>
      <c r="G6435" s="84" t="inlineStr">
        <is>
          <t>SKU003834</t>
        </is>
      </c>
    </row>
    <row r="6436" ht="12.75" customHeight="1">
      <c r="B6436" s="84" t="inlineStr">
        <is>
          <t>5865</t>
        </is>
      </c>
      <c r="C6436" s="84" t="inlineStr">
        <is>
          <t>100527</t>
        </is>
      </c>
      <c r="D6436" s="84" t="inlineStr">
        <is>
          <t>ADVERTENCIA</t>
        </is>
      </c>
      <c r="E6436" s="82" t="inlineStr">
        <is>
          <t>Mensaje anonimizado 5865</t>
        </is>
      </c>
      <c r="F6436" s="84" t="inlineStr">
        <is>
          <t>Campo anonimizado 5865</t>
        </is>
      </c>
      <c r="G6436" s="84" t="inlineStr">
        <is>
          <t>SKU003834</t>
        </is>
      </c>
    </row>
    <row r="6437" ht="12.75" customHeight="1">
      <c r="B6437" s="84" t="inlineStr">
        <is>
          <t>5866</t>
        </is>
      </c>
      <c r="C6437" s="84" t="inlineStr">
        <is>
          <t>100528</t>
        </is>
      </c>
      <c r="D6437" s="84" t="inlineStr">
        <is>
          <t>ADVERTENCIA</t>
        </is>
      </c>
      <c r="E6437" s="82" t="inlineStr">
        <is>
          <t>Mensaje anonimizado 5866</t>
        </is>
      </c>
      <c r="F6437" s="84" t="inlineStr">
        <is>
          <t>Campo anonimizado 5866</t>
        </is>
      </c>
      <c r="G6437" s="84" t="inlineStr">
        <is>
          <t>SKU003834</t>
        </is>
      </c>
    </row>
    <row r="6438" ht="12.75" customHeight="1">
      <c r="B6438" s="84" t="inlineStr">
        <is>
          <t>5867</t>
        </is>
      </c>
      <c r="C6438" s="84" t="inlineStr">
        <is>
          <t>18448</t>
        </is>
      </c>
      <c r="D6438" s="84" t="inlineStr">
        <is>
          <t>ADVERTENCIA</t>
        </is>
      </c>
      <c r="E6438" s="82" t="inlineStr">
        <is>
          <t>Mensaje anonimizado 5867</t>
        </is>
      </c>
      <c r="F6438" s="84" t="inlineStr">
        <is>
          <t>Campo anonimizado 5867</t>
        </is>
      </c>
      <c r="G6438" s="84" t="inlineStr">
        <is>
          <t>SKU003834</t>
        </is>
      </c>
    </row>
    <row r="6439" ht="12.75" customHeight="1">
      <c r="B6439" s="84" t="inlineStr">
        <is>
          <t>5868</t>
        </is>
      </c>
      <c r="C6439" s="84" t="inlineStr">
        <is>
          <t>18076</t>
        </is>
      </c>
      <c r="D6439" s="84" t="inlineStr">
        <is>
          <t>ERROR</t>
        </is>
      </c>
      <c r="E6439" s="82" t="inlineStr">
        <is>
          <t>Mensaje anonimizado 5868</t>
        </is>
      </c>
      <c r="F6439" s="84" t="inlineStr">
        <is>
          <t>Campo anonimizado 5868</t>
        </is>
      </c>
      <c r="G6439" s="84" t="inlineStr">
        <is>
          <t>SKU003835</t>
        </is>
      </c>
    </row>
    <row r="6440" ht="12.75" customHeight="1">
      <c r="B6440" s="84" t="inlineStr">
        <is>
          <t>5869</t>
        </is>
      </c>
      <c r="C6440" s="84" t="inlineStr">
        <is>
          <t>100527</t>
        </is>
      </c>
      <c r="D6440" s="84" t="inlineStr">
        <is>
          <t>ADVERTENCIA</t>
        </is>
      </c>
      <c r="E6440" s="82" t="inlineStr">
        <is>
          <t>Mensaje anonimizado 5869</t>
        </is>
      </c>
      <c r="F6440" s="84" t="inlineStr">
        <is>
          <t>Campo anonimizado 5869</t>
        </is>
      </c>
      <c r="G6440" s="84" t="inlineStr">
        <is>
          <t>SKU003835</t>
        </is>
      </c>
    </row>
    <row r="6441" ht="12.75" customHeight="1">
      <c r="B6441" s="84" t="inlineStr">
        <is>
          <t>5870</t>
        </is>
      </c>
      <c r="C6441" s="84" t="inlineStr">
        <is>
          <t>100528</t>
        </is>
      </c>
      <c r="D6441" s="84" t="inlineStr">
        <is>
          <t>ADVERTENCIA</t>
        </is>
      </c>
      <c r="E6441" s="82" t="inlineStr">
        <is>
          <t>Mensaje anonimizado 5870</t>
        </is>
      </c>
      <c r="F6441" s="84" t="inlineStr">
        <is>
          <t>Campo anonimizado 5870</t>
        </is>
      </c>
      <c r="G6441" s="84" t="inlineStr">
        <is>
          <t>SKU003835</t>
        </is>
      </c>
    </row>
    <row r="6442" ht="12.75" customHeight="1">
      <c r="B6442" s="84" t="inlineStr">
        <is>
          <t>5871</t>
        </is>
      </c>
      <c r="C6442" s="84" t="inlineStr">
        <is>
          <t>18448</t>
        </is>
      </c>
      <c r="D6442" s="84" t="inlineStr">
        <is>
          <t>ADVERTENCIA</t>
        </is>
      </c>
      <c r="E6442" s="82" t="inlineStr">
        <is>
          <t>Mensaje anonimizado 5871</t>
        </is>
      </c>
      <c r="F6442" s="84" t="inlineStr">
        <is>
          <t>Campo anonimizado 5871</t>
        </is>
      </c>
      <c r="G6442" s="84" t="inlineStr">
        <is>
          <t>SKU003835</t>
        </is>
      </c>
    </row>
    <row r="6443" ht="12.75" customHeight="1">
      <c r="B6443" s="84" t="inlineStr">
        <is>
          <t>5872</t>
        </is>
      </c>
      <c r="C6443" s="84" t="inlineStr">
        <is>
          <t>18076</t>
        </is>
      </c>
      <c r="D6443" s="84" t="inlineStr">
        <is>
          <t>ERROR</t>
        </is>
      </c>
      <c r="E6443" s="82" t="inlineStr">
        <is>
          <t>Mensaje anonimizado 5872</t>
        </is>
      </c>
      <c r="F6443" s="84" t="inlineStr">
        <is>
          <t>Campo anonimizado 5872</t>
        </is>
      </c>
      <c r="G6443" s="84" t="inlineStr">
        <is>
          <t>SKU003836</t>
        </is>
      </c>
    </row>
    <row r="6444" ht="12.75" customHeight="1">
      <c r="B6444" s="84" t="inlineStr">
        <is>
          <t>5873</t>
        </is>
      </c>
      <c r="C6444" s="84" t="inlineStr">
        <is>
          <t>100527</t>
        </is>
      </c>
      <c r="D6444" s="84" t="inlineStr">
        <is>
          <t>ADVERTENCIA</t>
        </is>
      </c>
      <c r="E6444" s="82" t="inlineStr">
        <is>
          <t>Mensaje anonimizado 5873</t>
        </is>
      </c>
      <c r="F6444" s="84" t="inlineStr">
        <is>
          <t>Campo anonimizado 5873</t>
        </is>
      </c>
      <c r="G6444" s="84" t="inlineStr">
        <is>
          <t>SKU003836</t>
        </is>
      </c>
    </row>
    <row r="6445" ht="12.75" customHeight="1">
      <c r="B6445" s="84" t="inlineStr">
        <is>
          <t>5874</t>
        </is>
      </c>
      <c r="C6445" s="84" t="inlineStr">
        <is>
          <t>100528</t>
        </is>
      </c>
      <c r="D6445" s="84" t="inlineStr">
        <is>
          <t>ADVERTENCIA</t>
        </is>
      </c>
      <c r="E6445" s="82" t="inlineStr">
        <is>
          <t>Mensaje anonimizado 5874</t>
        </is>
      </c>
      <c r="F6445" s="84" t="inlineStr">
        <is>
          <t>Campo anonimizado 5874</t>
        </is>
      </c>
      <c r="G6445" s="84" t="inlineStr">
        <is>
          <t>SKU003836</t>
        </is>
      </c>
    </row>
    <row r="6446" ht="12.75" customHeight="1">
      <c r="B6446" s="84" t="inlineStr">
        <is>
          <t>5875</t>
        </is>
      </c>
      <c r="C6446" s="84" t="inlineStr">
        <is>
          <t>18448</t>
        </is>
      </c>
      <c r="D6446" s="84" t="inlineStr">
        <is>
          <t>ADVERTENCIA</t>
        </is>
      </c>
      <c r="E6446" s="82" t="inlineStr">
        <is>
          <t>Mensaje anonimizado 5875</t>
        </is>
      </c>
      <c r="F6446" s="84" t="inlineStr">
        <is>
          <t>Campo anonimizado 5875</t>
        </is>
      </c>
      <c r="G6446" s="84" t="inlineStr">
        <is>
          <t>SKU003836</t>
        </is>
      </c>
    </row>
    <row r="6447" ht="12.75" customHeight="1">
      <c r="B6447" s="84" t="inlineStr">
        <is>
          <t>5876</t>
        </is>
      </c>
      <c r="C6447" s="84" t="inlineStr">
        <is>
          <t>18076</t>
        </is>
      </c>
      <c r="D6447" s="84" t="inlineStr">
        <is>
          <t>ERROR</t>
        </is>
      </c>
      <c r="E6447" s="82" t="inlineStr">
        <is>
          <t>Mensaje anonimizado 5876</t>
        </is>
      </c>
      <c r="F6447" s="84" t="inlineStr">
        <is>
          <t>Campo anonimizado 5876</t>
        </is>
      </c>
      <c r="G6447" s="84" t="inlineStr">
        <is>
          <t>SKU003837</t>
        </is>
      </c>
    </row>
    <row r="6448" ht="12.75" customHeight="1">
      <c r="B6448" s="84" t="inlineStr">
        <is>
          <t>5877</t>
        </is>
      </c>
      <c r="C6448" s="84" t="inlineStr">
        <is>
          <t>18448</t>
        </is>
      </c>
      <c r="D6448" s="84" t="inlineStr">
        <is>
          <t>ADVERTENCIA</t>
        </is>
      </c>
      <c r="E6448" s="82" t="inlineStr">
        <is>
          <t>Mensaje anonimizado 5877</t>
        </is>
      </c>
      <c r="F6448" s="84" t="inlineStr">
        <is>
          <t>Campo anonimizado 5877</t>
        </is>
      </c>
      <c r="G6448" s="84" t="inlineStr">
        <is>
          <t>SKU003837</t>
        </is>
      </c>
    </row>
    <row r="6449" ht="12.75" customHeight="1">
      <c r="B6449" s="84" t="inlineStr">
        <is>
          <t>5878</t>
        </is>
      </c>
      <c r="C6449" s="84" t="inlineStr">
        <is>
          <t>18299</t>
        </is>
      </c>
      <c r="D6449" s="84" t="inlineStr">
        <is>
          <t>ERROR</t>
        </is>
      </c>
      <c r="E6449" s="82" t="inlineStr">
        <is>
          <t>Mensaje anonimizado 5878</t>
        </is>
      </c>
      <c r="F6449" s="84" t="inlineStr">
        <is>
          <t>Campo anonimizado 5878</t>
        </is>
      </c>
      <c r="G6449" s="84" t="inlineStr">
        <is>
          <t>SKU003837</t>
        </is>
      </c>
    </row>
    <row r="6450" ht="12.75" customHeight="1">
      <c r="B6450" s="84" t="inlineStr">
        <is>
          <t>5879</t>
        </is>
      </c>
      <c r="C6450" s="84" t="inlineStr">
        <is>
          <t>100526</t>
        </is>
      </c>
      <c r="D6450" s="84" t="inlineStr">
        <is>
          <t>ADVERTENCIA</t>
        </is>
      </c>
      <c r="E6450" s="82" t="inlineStr">
        <is>
          <t>Mensaje anonimizado 5879</t>
        </is>
      </c>
      <c r="F6450" s="84" t="inlineStr">
        <is>
          <t>Campo anonimizado 5879</t>
        </is>
      </c>
      <c r="G6450" s="84" t="inlineStr">
        <is>
          <t>SKU003837</t>
        </is>
      </c>
    </row>
    <row r="6451" ht="12.75" customHeight="1">
      <c r="B6451" s="84" t="inlineStr">
        <is>
          <t>5880</t>
        </is>
      </c>
      <c r="C6451" s="84" t="inlineStr">
        <is>
          <t>18076</t>
        </is>
      </c>
      <c r="D6451" s="84" t="inlineStr">
        <is>
          <t>ERROR</t>
        </is>
      </c>
      <c r="E6451" s="82" t="inlineStr">
        <is>
          <t>Mensaje anonimizado 5880</t>
        </is>
      </c>
      <c r="F6451" s="84" t="inlineStr">
        <is>
          <t>Campo anonimizado 5880</t>
        </is>
      </c>
      <c r="G6451" s="84" t="inlineStr">
        <is>
          <t>SKU003838</t>
        </is>
      </c>
    </row>
    <row r="6452" ht="12.75" customHeight="1">
      <c r="B6452" s="84" t="inlineStr">
        <is>
          <t>5881</t>
        </is>
      </c>
      <c r="C6452" s="84" t="inlineStr">
        <is>
          <t>100527</t>
        </is>
      </c>
      <c r="D6452" s="84" t="inlineStr">
        <is>
          <t>ADVERTENCIA</t>
        </is>
      </c>
      <c r="E6452" s="82" t="inlineStr">
        <is>
          <t>Mensaje anonimizado 5881</t>
        </is>
      </c>
      <c r="F6452" s="84" t="inlineStr">
        <is>
          <t>Campo anonimizado 5881</t>
        </is>
      </c>
      <c r="G6452" s="84" t="inlineStr">
        <is>
          <t>SKU003838</t>
        </is>
      </c>
    </row>
    <row r="6453" ht="12.75" customHeight="1">
      <c r="B6453" s="84" t="inlineStr">
        <is>
          <t>5882</t>
        </is>
      </c>
      <c r="C6453" s="84" t="inlineStr">
        <is>
          <t>100528</t>
        </is>
      </c>
      <c r="D6453" s="84" t="inlineStr">
        <is>
          <t>ADVERTENCIA</t>
        </is>
      </c>
      <c r="E6453" s="82" t="inlineStr">
        <is>
          <t>Mensaje anonimizado 5882</t>
        </is>
      </c>
      <c r="F6453" s="84" t="inlineStr">
        <is>
          <t>Campo anonimizado 5882</t>
        </is>
      </c>
      <c r="G6453" s="84" t="inlineStr">
        <is>
          <t>SKU003838</t>
        </is>
      </c>
    </row>
    <row r="6454" ht="12.75" customHeight="1">
      <c r="B6454" s="84" t="inlineStr">
        <is>
          <t>5883</t>
        </is>
      </c>
      <c r="C6454" s="84" t="inlineStr">
        <is>
          <t>18448</t>
        </is>
      </c>
      <c r="D6454" s="84" t="inlineStr">
        <is>
          <t>ADVERTENCIA</t>
        </is>
      </c>
      <c r="E6454" s="82" t="inlineStr">
        <is>
          <t>Mensaje anonimizado 5883</t>
        </is>
      </c>
      <c r="F6454" s="84" t="inlineStr">
        <is>
          <t>Campo anonimizado 5883</t>
        </is>
      </c>
      <c r="G6454" s="84" t="inlineStr">
        <is>
          <t>SKU003838</t>
        </is>
      </c>
    </row>
    <row r="6455" ht="12.75" customHeight="1">
      <c r="B6455" s="84" t="inlineStr">
        <is>
          <t>5884</t>
        </is>
      </c>
      <c r="C6455" s="84" t="inlineStr">
        <is>
          <t>18076</t>
        </is>
      </c>
      <c r="D6455" s="84" t="inlineStr">
        <is>
          <t>ERROR</t>
        </is>
      </c>
      <c r="E6455" s="82" t="inlineStr">
        <is>
          <t>Mensaje anonimizado 5884</t>
        </is>
      </c>
      <c r="F6455" s="84" t="inlineStr">
        <is>
          <t>Campo anonimizado 5884</t>
        </is>
      </c>
      <c r="G6455" s="84" t="inlineStr">
        <is>
          <t>SKU003839</t>
        </is>
      </c>
    </row>
    <row r="6456" ht="12.75" customHeight="1">
      <c r="B6456" s="84" t="inlineStr">
        <is>
          <t>5885</t>
        </is>
      </c>
      <c r="C6456" s="84" t="inlineStr">
        <is>
          <t>100527</t>
        </is>
      </c>
      <c r="D6456" s="84" t="inlineStr">
        <is>
          <t>ADVERTENCIA</t>
        </is>
      </c>
      <c r="E6456" s="82" t="inlineStr">
        <is>
          <t>Mensaje anonimizado 5885</t>
        </is>
      </c>
      <c r="F6456" s="84" t="inlineStr">
        <is>
          <t>Campo anonimizado 5885</t>
        </is>
      </c>
      <c r="G6456" s="84" t="inlineStr">
        <is>
          <t>SKU003839</t>
        </is>
      </c>
    </row>
    <row r="6457" ht="12.75" customHeight="1">
      <c r="B6457" s="84" t="inlineStr">
        <is>
          <t>5886</t>
        </is>
      </c>
      <c r="C6457" s="84" t="inlineStr">
        <is>
          <t>100528</t>
        </is>
      </c>
      <c r="D6457" s="84" t="inlineStr">
        <is>
          <t>ADVERTENCIA</t>
        </is>
      </c>
      <c r="E6457" s="82" t="inlineStr">
        <is>
          <t>Mensaje anonimizado 5886</t>
        </is>
      </c>
      <c r="F6457" s="84" t="inlineStr">
        <is>
          <t>Campo anonimizado 5886</t>
        </is>
      </c>
      <c r="G6457" s="84" t="inlineStr">
        <is>
          <t>SKU003839</t>
        </is>
      </c>
    </row>
    <row r="6458" ht="12.75" customHeight="1">
      <c r="B6458" s="84" t="inlineStr">
        <is>
          <t>5887</t>
        </is>
      </c>
      <c r="C6458" s="84" t="inlineStr">
        <is>
          <t>18146</t>
        </is>
      </c>
      <c r="D6458" s="84" t="inlineStr">
        <is>
          <t>ERROR</t>
        </is>
      </c>
      <c r="E6458" s="82" t="inlineStr">
        <is>
          <t>Mensaje anonimizado 5887</t>
        </is>
      </c>
      <c r="F6458" s="84" t="inlineStr">
        <is>
          <t>Campo anonimizado 5887</t>
        </is>
      </c>
      <c r="G6458" s="84" t="inlineStr">
        <is>
          <t>SKU003839</t>
        </is>
      </c>
    </row>
    <row r="6459" ht="12.75" customHeight="1">
      <c r="B6459" s="84" t="inlineStr">
        <is>
          <t>5888</t>
        </is>
      </c>
      <c r="C6459" s="84" t="inlineStr">
        <is>
          <t>18076</t>
        </is>
      </c>
      <c r="D6459" s="84" t="inlineStr">
        <is>
          <t>ERROR</t>
        </is>
      </c>
      <c r="E6459" s="82" t="inlineStr">
        <is>
          <t>Mensaje anonimizado 5888</t>
        </is>
      </c>
      <c r="F6459" s="84" t="inlineStr">
        <is>
          <t>Campo anonimizado 5888</t>
        </is>
      </c>
      <c r="G6459" s="84" t="inlineStr">
        <is>
          <t>SKU003840</t>
        </is>
      </c>
    </row>
    <row r="6460" ht="12.75" customHeight="1">
      <c r="B6460" s="84" t="inlineStr">
        <is>
          <t>5889</t>
        </is>
      </c>
      <c r="C6460" s="84" t="inlineStr">
        <is>
          <t>100527</t>
        </is>
      </c>
      <c r="D6460" s="84" t="inlineStr">
        <is>
          <t>ADVERTENCIA</t>
        </is>
      </c>
      <c r="E6460" s="82" t="inlineStr">
        <is>
          <t>Mensaje anonimizado 5889</t>
        </is>
      </c>
      <c r="F6460" s="84" t="inlineStr">
        <is>
          <t>Campo anonimizado 5889</t>
        </is>
      </c>
      <c r="G6460" s="84" t="inlineStr">
        <is>
          <t>SKU003840</t>
        </is>
      </c>
    </row>
    <row r="6461" ht="12.75" customHeight="1">
      <c r="B6461" s="84" t="inlineStr">
        <is>
          <t>5890</t>
        </is>
      </c>
      <c r="C6461" s="84" t="inlineStr">
        <is>
          <t>100528</t>
        </is>
      </c>
      <c r="D6461" s="84" t="inlineStr">
        <is>
          <t>ADVERTENCIA</t>
        </is>
      </c>
      <c r="E6461" s="82" t="inlineStr">
        <is>
          <t>Mensaje anonimizado 5890</t>
        </is>
      </c>
      <c r="F6461" s="84" t="inlineStr">
        <is>
          <t>Campo anonimizado 5890</t>
        </is>
      </c>
      <c r="G6461" s="84" t="inlineStr">
        <is>
          <t>SKU003840</t>
        </is>
      </c>
    </row>
    <row r="6462" ht="12.75" customHeight="1">
      <c r="B6462" s="84" t="inlineStr">
        <is>
          <t>5891</t>
        </is>
      </c>
      <c r="C6462" s="84" t="inlineStr">
        <is>
          <t>18146</t>
        </is>
      </c>
      <c r="D6462" s="84" t="inlineStr">
        <is>
          <t>ERROR</t>
        </is>
      </c>
      <c r="E6462" s="82" t="inlineStr">
        <is>
          <t>Mensaje anonimizado 5891</t>
        </is>
      </c>
      <c r="F6462" s="84" t="inlineStr">
        <is>
          <t>Campo anonimizado 5891</t>
        </is>
      </c>
      <c r="G6462" s="84" t="inlineStr">
        <is>
          <t>SKU003840</t>
        </is>
      </c>
    </row>
    <row r="6463" ht="12.75" customHeight="1">
      <c r="B6463" s="84" t="inlineStr">
        <is>
          <t>5892</t>
        </is>
      </c>
      <c r="C6463" s="84" t="inlineStr">
        <is>
          <t>18076</t>
        </is>
      </c>
      <c r="D6463" s="84" t="inlineStr">
        <is>
          <t>ERROR</t>
        </is>
      </c>
      <c r="E6463" s="82" t="inlineStr">
        <is>
          <t>Mensaje anonimizado 5892</t>
        </is>
      </c>
      <c r="F6463" s="84" t="inlineStr">
        <is>
          <t>Campo anonimizado 5892</t>
        </is>
      </c>
      <c r="G6463" s="84" t="inlineStr">
        <is>
          <t>SKU003849</t>
        </is>
      </c>
    </row>
    <row r="6464" ht="12.75" customHeight="1">
      <c r="B6464" s="84" t="inlineStr">
        <is>
          <t>5893</t>
        </is>
      </c>
      <c r="C6464" s="84" t="inlineStr">
        <is>
          <t>100527</t>
        </is>
      </c>
      <c r="D6464" s="84" t="inlineStr">
        <is>
          <t>ADVERTENCIA</t>
        </is>
      </c>
      <c r="E6464" s="82" t="inlineStr">
        <is>
          <t>Mensaje anonimizado 5893</t>
        </is>
      </c>
      <c r="F6464" s="84" t="inlineStr">
        <is>
          <t>Campo anonimizado 5893</t>
        </is>
      </c>
      <c r="G6464" s="84" t="inlineStr">
        <is>
          <t>SKU003849</t>
        </is>
      </c>
    </row>
    <row r="6465" ht="12.75" customHeight="1">
      <c r="B6465" s="84" t="inlineStr">
        <is>
          <t>5894</t>
        </is>
      </c>
      <c r="C6465" s="84" t="inlineStr">
        <is>
          <t>18299</t>
        </is>
      </c>
      <c r="D6465" s="84" t="inlineStr">
        <is>
          <t>ERROR</t>
        </is>
      </c>
      <c r="E6465" s="82" t="inlineStr">
        <is>
          <t>Mensaje anonimizado 5894</t>
        </is>
      </c>
      <c r="F6465" s="84" t="inlineStr">
        <is>
          <t>Campo anonimizado 5894</t>
        </is>
      </c>
      <c r="G6465" s="84" t="inlineStr">
        <is>
          <t>SKU003849</t>
        </is>
      </c>
    </row>
    <row r="6466" ht="12.75" customHeight="1">
      <c r="B6466" s="84" t="inlineStr">
        <is>
          <t>5895</t>
        </is>
      </c>
      <c r="C6466" s="84" t="inlineStr">
        <is>
          <t>18076</t>
        </is>
      </c>
      <c r="D6466" s="84" t="inlineStr">
        <is>
          <t>ERROR</t>
        </is>
      </c>
      <c r="E6466" s="82" t="inlineStr">
        <is>
          <t>Mensaje anonimizado 5895</t>
        </is>
      </c>
      <c r="F6466" s="84" t="inlineStr">
        <is>
          <t>Campo anonimizado 5895</t>
        </is>
      </c>
      <c r="G6466" s="84" t="inlineStr">
        <is>
          <t>SKU003850</t>
        </is>
      </c>
    </row>
    <row r="6467" ht="12.75" customHeight="1">
      <c r="B6467" s="84" t="inlineStr">
        <is>
          <t>5896</t>
        </is>
      </c>
      <c r="C6467" s="84" t="inlineStr">
        <is>
          <t>100527</t>
        </is>
      </c>
      <c r="D6467" s="84" t="inlineStr">
        <is>
          <t>ADVERTENCIA</t>
        </is>
      </c>
      <c r="E6467" s="82" t="inlineStr">
        <is>
          <t>Mensaje anonimizado 5896</t>
        </is>
      </c>
      <c r="F6467" s="84" t="inlineStr">
        <is>
          <t>Campo anonimizado 5896</t>
        </is>
      </c>
      <c r="G6467" s="84" t="inlineStr">
        <is>
          <t>SKU003850</t>
        </is>
      </c>
    </row>
    <row r="6468" ht="12.75" customHeight="1">
      <c r="B6468" s="84" t="inlineStr">
        <is>
          <t>5897</t>
        </is>
      </c>
      <c r="C6468" s="84" t="inlineStr">
        <is>
          <t>100528</t>
        </is>
      </c>
      <c r="D6468" s="84" t="inlineStr">
        <is>
          <t>ADVERTENCIA</t>
        </is>
      </c>
      <c r="E6468" s="82" t="inlineStr">
        <is>
          <t>Mensaje anonimizado 5897</t>
        </is>
      </c>
      <c r="F6468" s="84" t="inlineStr">
        <is>
          <t>Campo anonimizado 5897</t>
        </is>
      </c>
      <c r="G6468" s="84" t="inlineStr">
        <is>
          <t>SKU003850</t>
        </is>
      </c>
    </row>
    <row r="6469" ht="12.75" customHeight="1">
      <c r="B6469" s="84" t="inlineStr">
        <is>
          <t>5898</t>
        </is>
      </c>
      <c r="C6469" s="84" t="inlineStr">
        <is>
          <t>18448</t>
        </is>
      </c>
      <c r="D6469" s="84" t="inlineStr">
        <is>
          <t>ADVERTENCIA</t>
        </is>
      </c>
      <c r="E6469" s="82" t="inlineStr">
        <is>
          <t>Mensaje anonimizado 5898</t>
        </is>
      </c>
      <c r="F6469" s="84" t="inlineStr">
        <is>
          <t>Campo anonimizado 5898</t>
        </is>
      </c>
      <c r="G6469" s="84" t="inlineStr">
        <is>
          <t>SKU003850</t>
        </is>
      </c>
    </row>
    <row r="6470" ht="12.75" customHeight="1">
      <c r="B6470" s="84" t="inlineStr">
        <is>
          <t>5899</t>
        </is>
      </c>
      <c r="C6470" s="84" t="inlineStr">
        <is>
          <t>18076</t>
        </is>
      </c>
      <c r="D6470" s="84" t="inlineStr">
        <is>
          <t>ERROR</t>
        </is>
      </c>
      <c r="E6470" s="82" t="inlineStr">
        <is>
          <t>Mensaje anonimizado 5899</t>
        </is>
      </c>
      <c r="F6470" s="84" t="inlineStr">
        <is>
          <t>Campo anonimizado 5899</t>
        </is>
      </c>
      <c r="G6470" s="84" t="inlineStr">
        <is>
          <t>SKU003851</t>
        </is>
      </c>
    </row>
    <row r="6471" ht="12.75" customHeight="1">
      <c r="B6471" s="84" t="inlineStr">
        <is>
          <t>5900</t>
        </is>
      </c>
      <c r="C6471" s="84" t="inlineStr">
        <is>
          <t>18448</t>
        </is>
      </c>
      <c r="D6471" s="84" t="inlineStr">
        <is>
          <t>ADVERTENCIA</t>
        </is>
      </c>
      <c r="E6471" s="82" t="inlineStr">
        <is>
          <t>Mensaje anonimizado 5900</t>
        </is>
      </c>
      <c r="F6471" s="84" t="inlineStr">
        <is>
          <t>Campo anonimizado 5900</t>
        </is>
      </c>
      <c r="G6471" s="84" t="inlineStr">
        <is>
          <t>SKU003852</t>
        </is>
      </c>
    </row>
    <row r="6472" ht="12.75" customHeight="1">
      <c r="B6472" s="84" t="inlineStr">
        <is>
          <t>5901</t>
        </is>
      </c>
      <c r="C6472" s="84" t="inlineStr">
        <is>
          <t>18299</t>
        </is>
      </c>
      <c r="D6472" s="84" t="inlineStr">
        <is>
          <t>ERROR</t>
        </is>
      </c>
      <c r="E6472" s="82" t="inlineStr">
        <is>
          <t>Mensaje anonimizado 5901</t>
        </is>
      </c>
      <c r="F6472" s="84" t="inlineStr">
        <is>
          <t>Campo anonimizado 5901</t>
        </is>
      </c>
      <c r="G6472" s="84" t="inlineStr">
        <is>
          <t>SKU003852</t>
        </is>
      </c>
    </row>
    <row r="6473" ht="12.75" customHeight="1">
      <c r="B6473" s="84" t="inlineStr">
        <is>
          <t>5902</t>
        </is>
      </c>
      <c r="C6473" s="84" t="inlineStr">
        <is>
          <t>18076</t>
        </is>
      </c>
      <c r="D6473" s="84" t="inlineStr">
        <is>
          <t>ERROR</t>
        </is>
      </c>
      <c r="E6473" s="82" t="inlineStr">
        <is>
          <t>Mensaje anonimizado 5902</t>
        </is>
      </c>
      <c r="F6473" s="84" t="inlineStr">
        <is>
          <t>Campo anonimizado 5902</t>
        </is>
      </c>
      <c r="G6473" s="84" t="inlineStr">
        <is>
          <t>SKU000715</t>
        </is>
      </c>
    </row>
    <row r="6474" ht="12.75" customHeight="1">
      <c r="B6474" s="84" t="inlineStr">
        <is>
          <t>5903</t>
        </is>
      </c>
      <c r="C6474" s="84" t="inlineStr">
        <is>
          <t>18299</t>
        </is>
      </c>
      <c r="D6474" s="84" t="inlineStr">
        <is>
          <t>ERROR</t>
        </is>
      </c>
      <c r="E6474" s="82" t="inlineStr">
        <is>
          <t>Mensaje anonimizado 5903</t>
        </is>
      </c>
      <c r="F6474" s="84" t="inlineStr">
        <is>
          <t>Campo anonimizado 5903</t>
        </is>
      </c>
      <c r="G6474" s="84" t="inlineStr">
        <is>
          <t>SKU000715</t>
        </is>
      </c>
    </row>
    <row r="6475" ht="12.75" customHeight="1">
      <c r="B6475" s="84" t="inlineStr">
        <is>
          <t>5904</t>
        </is>
      </c>
      <c r="C6475" s="84" t="inlineStr">
        <is>
          <t>18299</t>
        </is>
      </c>
      <c r="D6475" s="84" t="inlineStr">
        <is>
          <t>ERROR</t>
        </is>
      </c>
      <c r="E6475" s="82" t="inlineStr">
        <is>
          <t>Mensaje anonimizado 5904</t>
        </is>
      </c>
      <c r="F6475" s="84" t="inlineStr">
        <is>
          <t>Campo anonimizado 5904</t>
        </is>
      </c>
      <c r="G6475" s="84" t="inlineStr">
        <is>
          <t>SKU003853</t>
        </is>
      </c>
    </row>
    <row r="6476" ht="12.75" customHeight="1">
      <c r="B6476" s="84" t="inlineStr">
        <is>
          <t>5905</t>
        </is>
      </c>
      <c r="C6476" s="84" t="inlineStr">
        <is>
          <t>18299</t>
        </is>
      </c>
      <c r="D6476" s="84" t="inlineStr">
        <is>
          <t>ERROR</t>
        </is>
      </c>
      <c r="E6476" s="82" t="inlineStr">
        <is>
          <t>Mensaje anonimizado 5905</t>
        </is>
      </c>
      <c r="F6476" s="84" t="inlineStr">
        <is>
          <t>Campo anonimizado 5905</t>
        </is>
      </c>
      <c r="G6476" s="84" t="inlineStr">
        <is>
          <t>SKU003854</t>
        </is>
      </c>
    </row>
    <row r="6477" ht="12.75" customHeight="1">
      <c r="B6477" s="84" t="inlineStr">
        <is>
          <t>5906</t>
        </is>
      </c>
      <c r="C6477" s="84" t="inlineStr">
        <is>
          <t>18299</t>
        </is>
      </c>
      <c r="D6477" s="84" t="inlineStr">
        <is>
          <t>ERROR</t>
        </is>
      </c>
      <c r="E6477" s="82" t="inlineStr">
        <is>
          <t>Mensaje anonimizado 5906</t>
        </is>
      </c>
      <c r="F6477" s="84" t="inlineStr">
        <is>
          <t>Campo anonimizado 5906</t>
        </is>
      </c>
      <c r="G6477" s="84" t="inlineStr">
        <is>
          <t>SKU003855</t>
        </is>
      </c>
    </row>
    <row r="6478" ht="12.75" customHeight="1">
      <c r="B6478" s="84" t="inlineStr">
        <is>
          <t>5907</t>
        </is>
      </c>
      <c r="C6478" s="84" t="inlineStr">
        <is>
          <t>18516</t>
        </is>
      </c>
      <c r="D6478" s="84" t="inlineStr">
        <is>
          <t>ERROR</t>
        </is>
      </c>
      <c r="E6478" s="82" t="inlineStr">
        <is>
          <t>Mensaje anonimizado 5907</t>
        </is>
      </c>
      <c r="F6478" s="84" t="inlineStr">
        <is>
          <t>Campo anonimizado 5907</t>
        </is>
      </c>
      <c r="G6478" s="84" t="inlineStr">
        <is>
          <t>SKU003855</t>
        </is>
      </c>
    </row>
    <row r="6479" ht="12.75" customHeight="1">
      <c r="B6479" s="84" t="inlineStr">
        <is>
          <t>5908</t>
        </is>
      </c>
      <c r="C6479" s="84" t="inlineStr">
        <is>
          <t>18299</t>
        </is>
      </c>
      <c r="D6479" s="84" t="inlineStr">
        <is>
          <t>ERROR</t>
        </is>
      </c>
      <c r="E6479" s="82" t="inlineStr">
        <is>
          <t>Mensaje anonimizado 5908</t>
        </is>
      </c>
      <c r="F6479" s="84" t="inlineStr">
        <is>
          <t>Campo anonimizado 5908</t>
        </is>
      </c>
      <c r="G6479" s="84" t="inlineStr">
        <is>
          <t>SKU000173</t>
        </is>
      </c>
    </row>
    <row r="6480" ht="12.75" customHeight="1">
      <c r="B6480" s="84" t="inlineStr">
        <is>
          <t>5909</t>
        </is>
      </c>
      <c r="C6480" s="84" t="inlineStr">
        <is>
          <t>18516</t>
        </is>
      </c>
      <c r="D6480" s="84" t="inlineStr">
        <is>
          <t>ERROR</t>
        </is>
      </c>
      <c r="E6480" s="82" t="inlineStr">
        <is>
          <t>Mensaje anonimizado 5909</t>
        </is>
      </c>
      <c r="F6480" s="84" t="inlineStr">
        <is>
          <t>Campo anonimizado 5909</t>
        </is>
      </c>
      <c r="G6480" s="84" t="inlineStr">
        <is>
          <t>SKU000173</t>
        </is>
      </c>
    </row>
    <row r="6481" ht="12.75" customHeight="1">
      <c r="B6481" s="84" t="inlineStr">
        <is>
          <t>5910</t>
        </is>
      </c>
      <c r="C6481" s="84" t="inlineStr">
        <is>
          <t>18299</t>
        </is>
      </c>
      <c r="D6481" s="84" t="inlineStr">
        <is>
          <t>ERROR</t>
        </is>
      </c>
      <c r="E6481" s="82" t="inlineStr">
        <is>
          <t>Mensaje anonimizado 5910</t>
        </is>
      </c>
      <c r="F6481" s="84" t="inlineStr">
        <is>
          <t>Campo anonimizado 5910</t>
        </is>
      </c>
      <c r="G6481" s="84" t="inlineStr">
        <is>
          <t>SKU003856</t>
        </is>
      </c>
    </row>
    <row r="6482" ht="12.75" customHeight="1">
      <c r="B6482" s="84" t="inlineStr">
        <is>
          <t>5911</t>
        </is>
      </c>
      <c r="C6482" s="84" t="inlineStr">
        <is>
          <t>18448</t>
        </is>
      </c>
      <c r="D6482" s="84" t="inlineStr">
        <is>
          <t>ADVERTENCIA</t>
        </is>
      </c>
      <c r="E6482" s="82" t="inlineStr">
        <is>
          <t>Mensaje anonimizado 5911</t>
        </is>
      </c>
      <c r="F6482" s="84" t="inlineStr">
        <is>
          <t>Campo anonimizado 5911</t>
        </is>
      </c>
      <c r="G6482" s="84" t="inlineStr">
        <is>
          <t>SKU003856</t>
        </is>
      </c>
    </row>
    <row r="6483" ht="12.75" customHeight="1">
      <c r="B6483" s="84" t="inlineStr">
        <is>
          <t>5912</t>
        </is>
      </c>
      <c r="C6483" s="84" t="inlineStr">
        <is>
          <t>18516</t>
        </is>
      </c>
      <c r="D6483" s="84" t="inlineStr">
        <is>
          <t>ERROR</t>
        </is>
      </c>
      <c r="E6483" s="82" t="inlineStr">
        <is>
          <t>Mensaje anonimizado 5912</t>
        </is>
      </c>
      <c r="F6483" s="84" t="inlineStr">
        <is>
          <t>Campo anonimizado 5912</t>
        </is>
      </c>
      <c r="G6483" s="84" t="inlineStr">
        <is>
          <t>SKU003856</t>
        </is>
      </c>
    </row>
    <row r="6484" ht="12.75" customHeight="1">
      <c r="B6484" s="84" t="inlineStr">
        <is>
          <t>5913</t>
        </is>
      </c>
      <c r="C6484" s="84" t="inlineStr">
        <is>
          <t>18299</t>
        </is>
      </c>
      <c r="D6484" s="84" t="inlineStr">
        <is>
          <t>ERROR</t>
        </is>
      </c>
      <c r="E6484" s="82" t="inlineStr">
        <is>
          <t>Mensaje anonimizado 5913</t>
        </is>
      </c>
      <c r="F6484" s="84" t="inlineStr">
        <is>
          <t>Campo anonimizado 5913</t>
        </is>
      </c>
      <c r="G6484" s="84" t="inlineStr">
        <is>
          <t>SKU003857</t>
        </is>
      </c>
    </row>
    <row r="6485" ht="12.75" customHeight="1">
      <c r="B6485" s="84" t="inlineStr">
        <is>
          <t>5914</t>
        </is>
      </c>
      <c r="C6485" s="84" t="inlineStr">
        <is>
          <t>18076</t>
        </is>
      </c>
      <c r="D6485" s="84" t="inlineStr">
        <is>
          <t>ERROR</t>
        </is>
      </c>
      <c r="E6485" s="82" t="inlineStr">
        <is>
          <t>Mensaje anonimizado 5914</t>
        </is>
      </c>
      <c r="F6485" s="84" t="inlineStr">
        <is>
          <t>Campo anonimizado 5914</t>
        </is>
      </c>
      <c r="G6485" s="84" t="inlineStr">
        <is>
          <t>SKU003858</t>
        </is>
      </c>
    </row>
    <row r="6486" ht="12.75" customHeight="1">
      <c r="B6486" s="84" t="inlineStr">
        <is>
          <t>5915</t>
        </is>
      </c>
      <c r="C6486" s="84" t="inlineStr">
        <is>
          <t>18299</t>
        </is>
      </c>
      <c r="D6486" s="84" t="inlineStr">
        <is>
          <t>ERROR</t>
        </is>
      </c>
      <c r="E6486" s="82" t="inlineStr">
        <is>
          <t>Mensaje anonimizado 5915</t>
        </is>
      </c>
      <c r="F6486" s="84" t="inlineStr">
        <is>
          <t>Campo anonimizado 5915</t>
        </is>
      </c>
      <c r="G6486" s="84" t="inlineStr">
        <is>
          <t>SKU003858</t>
        </is>
      </c>
    </row>
    <row r="6487" ht="12.75" customHeight="1">
      <c r="B6487" s="84" t="inlineStr">
        <is>
          <t>5916</t>
        </is>
      </c>
      <c r="C6487" s="84" t="inlineStr">
        <is>
          <t>18448</t>
        </is>
      </c>
      <c r="D6487" s="84" t="inlineStr">
        <is>
          <t>ADVERTENCIA</t>
        </is>
      </c>
      <c r="E6487" s="82" t="inlineStr">
        <is>
          <t>Mensaje anonimizado 5916</t>
        </is>
      </c>
      <c r="F6487" s="84" t="inlineStr">
        <is>
          <t>Campo anonimizado 5916</t>
        </is>
      </c>
      <c r="G6487" s="84" t="inlineStr">
        <is>
          <t>SKU003859</t>
        </is>
      </c>
    </row>
    <row r="6488" ht="12.75" customHeight="1">
      <c r="B6488" s="84" t="inlineStr">
        <is>
          <t>5917</t>
        </is>
      </c>
      <c r="C6488" s="84" t="inlineStr">
        <is>
          <t>18299</t>
        </is>
      </c>
      <c r="D6488" s="84" t="inlineStr">
        <is>
          <t>ERROR</t>
        </is>
      </c>
      <c r="E6488" s="82" t="inlineStr">
        <is>
          <t>Mensaje anonimizado 5917</t>
        </is>
      </c>
      <c r="F6488" s="84" t="inlineStr">
        <is>
          <t>Campo anonimizado 5917</t>
        </is>
      </c>
      <c r="G6488" s="84" t="inlineStr">
        <is>
          <t>SKU003859</t>
        </is>
      </c>
    </row>
    <row r="6489" ht="12.75" customHeight="1">
      <c r="B6489" s="84" t="inlineStr">
        <is>
          <t>5918</t>
        </is>
      </c>
      <c r="C6489" s="84" t="inlineStr">
        <is>
          <t>8560</t>
        </is>
      </c>
      <c r="D6489" s="84" t="inlineStr">
        <is>
          <t>ERROR</t>
        </is>
      </c>
      <c r="E6489" s="82" t="inlineStr">
        <is>
          <t>Mensaje anonimizado 5918 con NBSP preservado</t>
        </is>
      </c>
      <c r="F6489" s="84" t="inlineStr">
        <is>
          <t>Campo anonimizado 5918</t>
        </is>
      </c>
      <c r="G6489" s="84" t="inlineStr">
        <is>
          <t>SKU003860</t>
        </is>
      </c>
    </row>
    <row r="6490" ht="12.75" customHeight="1">
      <c r="B6490" s="84" t="inlineStr">
        <is>
          <t>5919</t>
        </is>
      </c>
      <c r="C6490" s="84" t="inlineStr">
        <is>
          <t>8560</t>
        </is>
      </c>
      <c r="D6490" s="84" t="inlineStr">
        <is>
          <t>ERROR</t>
        </is>
      </c>
      <c r="E6490" s="82" t="inlineStr">
        <is>
          <t>Mensaje anonimizado 5919 con NBSP preservado</t>
        </is>
      </c>
      <c r="F6490" s="84" t="inlineStr">
        <is>
          <t>Campo anonimizado 5919</t>
        </is>
      </c>
      <c r="G6490" s="84" t="inlineStr">
        <is>
          <t>SKU003862</t>
        </is>
      </c>
    </row>
    <row r="6491" ht="12.75" customHeight="1">
      <c r="B6491" s="84" t="inlineStr">
        <is>
          <t>5920</t>
        </is>
      </c>
      <c r="C6491" s="84" t="inlineStr">
        <is>
          <t>100527</t>
        </is>
      </c>
      <c r="D6491" s="84" t="inlineStr">
        <is>
          <t>ADVERTENCIA</t>
        </is>
      </c>
      <c r="E6491" s="82" t="inlineStr">
        <is>
          <t>Mensaje anonimizado 5920</t>
        </is>
      </c>
      <c r="F6491" s="84" t="inlineStr">
        <is>
          <t>Campo anonimizado 5920</t>
        </is>
      </c>
      <c r="G6491" s="84" t="inlineStr">
        <is>
          <t>SKU003863</t>
        </is>
      </c>
    </row>
    <row r="6492" ht="12.75" customHeight="1">
      <c r="B6492" s="84" t="inlineStr">
        <is>
          <t>5921</t>
        </is>
      </c>
      <c r="C6492" s="84" t="inlineStr">
        <is>
          <t>100528</t>
        </is>
      </c>
      <c r="D6492" s="84" t="inlineStr">
        <is>
          <t>ADVERTENCIA</t>
        </is>
      </c>
      <c r="E6492" s="82" t="inlineStr">
        <is>
          <t>Mensaje anonimizado 5921</t>
        </is>
      </c>
      <c r="F6492" s="84" t="inlineStr">
        <is>
          <t>Campo anonimizado 5921</t>
        </is>
      </c>
      <c r="G6492" s="84" t="inlineStr">
        <is>
          <t>SKU003863</t>
        </is>
      </c>
    </row>
    <row r="6493" ht="12.75" customHeight="1">
      <c r="B6493" s="84" t="inlineStr">
        <is>
          <t>5922</t>
        </is>
      </c>
      <c r="C6493" s="84" t="inlineStr">
        <is>
          <t>100526</t>
        </is>
      </c>
      <c r="D6493" s="84" t="inlineStr">
        <is>
          <t>ADVERTENCIA</t>
        </is>
      </c>
      <c r="E6493" s="82" t="inlineStr">
        <is>
          <t>Mensaje anonimizado 5922</t>
        </is>
      </c>
      <c r="F6493" s="84" t="inlineStr">
        <is>
          <t>Campo anonimizado 5922</t>
        </is>
      </c>
      <c r="G6493" s="84" t="inlineStr">
        <is>
          <t>SKU003863</t>
        </is>
      </c>
    </row>
    <row r="6494" ht="12.75" customHeight="1">
      <c r="B6494" s="84" t="inlineStr">
        <is>
          <t>5923</t>
        </is>
      </c>
      <c r="C6494" s="84" t="inlineStr">
        <is>
          <t>18448</t>
        </is>
      </c>
      <c r="D6494" s="84" t="inlineStr">
        <is>
          <t>ADVERTENCIA</t>
        </is>
      </c>
      <c r="E6494" s="82" t="inlineStr">
        <is>
          <t>Mensaje anonimizado 5923</t>
        </is>
      </c>
      <c r="F6494" s="84" t="inlineStr">
        <is>
          <t>Campo anonimizado 5923</t>
        </is>
      </c>
      <c r="G6494" s="84" t="inlineStr">
        <is>
          <t>SKU003863</t>
        </is>
      </c>
    </row>
    <row r="6495" ht="12.75" customHeight="1">
      <c r="B6495" s="84" t="inlineStr">
        <is>
          <t>5924</t>
        </is>
      </c>
      <c r="C6495" s="84" t="inlineStr">
        <is>
          <t>8560</t>
        </is>
      </c>
      <c r="D6495" s="84" t="inlineStr">
        <is>
          <t>ERROR</t>
        </is>
      </c>
      <c r="E6495" s="82" t="inlineStr">
        <is>
          <t>Mensaje anonimizado 5924 con NBSP preservado</t>
        </is>
      </c>
      <c r="F6495" s="84" t="inlineStr">
        <is>
          <t>Campo anonimizado 5924</t>
        </is>
      </c>
      <c r="G6495" s="84" t="inlineStr">
        <is>
          <t>SKU003864</t>
        </is>
      </c>
    </row>
    <row r="6496" ht="12.75" customHeight="1">
      <c r="B6496" s="84" t="inlineStr">
        <is>
          <t>5925</t>
        </is>
      </c>
      <c r="C6496" s="84" t="inlineStr">
        <is>
          <t>18076</t>
        </is>
      </c>
      <c r="D6496" s="84" t="inlineStr">
        <is>
          <t>ERROR</t>
        </is>
      </c>
      <c r="E6496" s="82" t="inlineStr">
        <is>
          <t>Mensaje anonimizado 5925</t>
        </is>
      </c>
      <c r="F6496" s="84" t="inlineStr">
        <is>
          <t>Campo anonimizado 5925</t>
        </is>
      </c>
      <c r="G6496" s="84" t="inlineStr">
        <is>
          <t>SKU003865</t>
        </is>
      </c>
    </row>
    <row r="6497" ht="12.75" customHeight="1">
      <c r="B6497" s="84" t="inlineStr">
        <is>
          <t>5926</t>
        </is>
      </c>
      <c r="C6497" s="84" t="inlineStr">
        <is>
          <t>18299</t>
        </is>
      </c>
      <c r="D6497" s="84" t="inlineStr">
        <is>
          <t>ERROR</t>
        </is>
      </c>
      <c r="E6497" s="82" t="inlineStr">
        <is>
          <t>Mensaje anonimizado 5926</t>
        </is>
      </c>
      <c r="F6497" s="84" t="inlineStr">
        <is>
          <t>Campo anonimizado 5926</t>
        </is>
      </c>
      <c r="G6497" s="84" t="inlineStr">
        <is>
          <t>SKU003865</t>
        </is>
      </c>
    </row>
    <row r="6498" ht="12.75" customHeight="1">
      <c r="B6498" s="84" t="inlineStr">
        <is>
          <t>5927</t>
        </is>
      </c>
      <c r="C6498" s="84" t="inlineStr">
        <is>
          <t>18076</t>
        </is>
      </c>
      <c r="D6498" s="84" t="inlineStr">
        <is>
          <t>ERROR</t>
        </is>
      </c>
      <c r="E6498" s="82" t="inlineStr">
        <is>
          <t>Mensaje anonimizado 5927</t>
        </is>
      </c>
      <c r="F6498" s="84" t="inlineStr">
        <is>
          <t>Campo anonimizado 5927</t>
        </is>
      </c>
      <c r="G6498" s="84" t="inlineStr">
        <is>
          <t>SKU003866</t>
        </is>
      </c>
    </row>
    <row r="6499" ht="12.75" customHeight="1">
      <c r="B6499" s="84" t="inlineStr">
        <is>
          <t>5928</t>
        </is>
      </c>
      <c r="C6499" s="84" t="inlineStr">
        <is>
          <t>18299</t>
        </is>
      </c>
      <c r="D6499" s="84" t="inlineStr">
        <is>
          <t>ERROR</t>
        </is>
      </c>
      <c r="E6499" s="82" t="inlineStr">
        <is>
          <t>Mensaje anonimizado 5928</t>
        </is>
      </c>
      <c r="F6499" s="84" t="inlineStr">
        <is>
          <t>Campo anonimizado 5928</t>
        </is>
      </c>
      <c r="G6499" s="84" t="inlineStr">
        <is>
          <t>SKU003866</t>
        </is>
      </c>
    </row>
    <row r="6500" ht="12.75" customHeight="1">
      <c r="B6500" s="84" t="inlineStr">
        <is>
          <t>5929</t>
        </is>
      </c>
      <c r="C6500" s="84" t="inlineStr">
        <is>
          <t>18076</t>
        </is>
      </c>
      <c r="D6500" s="84" t="inlineStr">
        <is>
          <t>ERROR</t>
        </is>
      </c>
      <c r="E6500" s="82" t="inlineStr">
        <is>
          <t>Mensaje anonimizado 5929</t>
        </is>
      </c>
      <c r="F6500" s="84" t="inlineStr">
        <is>
          <t>Campo anonimizado 5929</t>
        </is>
      </c>
      <c r="G6500" s="84" t="inlineStr">
        <is>
          <t>SKU003867</t>
        </is>
      </c>
    </row>
    <row r="6501" ht="12.75" customHeight="1">
      <c r="B6501" s="84" t="inlineStr">
        <is>
          <t>5930</t>
        </is>
      </c>
      <c r="C6501" s="84" t="inlineStr">
        <is>
          <t>18299</t>
        </is>
      </c>
      <c r="D6501" s="84" t="inlineStr">
        <is>
          <t>ERROR</t>
        </is>
      </c>
      <c r="E6501" s="82" t="inlineStr">
        <is>
          <t>Mensaje anonimizado 5930</t>
        </is>
      </c>
      <c r="F6501" s="84" t="inlineStr">
        <is>
          <t>Campo anonimizado 5930</t>
        </is>
      </c>
      <c r="G6501" s="84" t="inlineStr">
        <is>
          <t>SKU003867</t>
        </is>
      </c>
    </row>
    <row r="6502" ht="12.75" customHeight="1">
      <c r="B6502" s="84" t="inlineStr">
        <is>
          <t>5931</t>
        </is>
      </c>
      <c r="C6502" s="84" t="inlineStr">
        <is>
          <t>18076</t>
        </is>
      </c>
      <c r="D6502" s="84" t="inlineStr">
        <is>
          <t>ERROR</t>
        </is>
      </c>
      <c r="E6502" s="82" t="inlineStr">
        <is>
          <t>Mensaje anonimizado 5931</t>
        </is>
      </c>
      <c r="F6502" s="84" t="inlineStr">
        <is>
          <t>Campo anonimizado 5931</t>
        </is>
      </c>
      <c r="G6502" s="84" t="inlineStr">
        <is>
          <t>SKU003868</t>
        </is>
      </c>
    </row>
    <row r="6503" ht="12.75" customHeight="1">
      <c r="B6503" s="84" t="inlineStr">
        <is>
          <t>5932</t>
        </is>
      </c>
      <c r="C6503" s="84" t="inlineStr">
        <is>
          <t>18299</t>
        </is>
      </c>
      <c r="D6503" s="84" t="inlineStr">
        <is>
          <t>ERROR</t>
        </is>
      </c>
      <c r="E6503" s="82" t="inlineStr">
        <is>
          <t>Mensaje anonimizado 5932</t>
        </is>
      </c>
      <c r="F6503" s="84" t="inlineStr">
        <is>
          <t>Campo anonimizado 5932</t>
        </is>
      </c>
      <c r="G6503" s="84" t="inlineStr">
        <is>
          <t>SKU003868</t>
        </is>
      </c>
    </row>
    <row r="6504" ht="12.75" customHeight="1">
      <c r="B6504" s="84" t="inlineStr">
        <is>
          <t>5933</t>
        </is>
      </c>
      <c r="C6504" s="84" t="inlineStr">
        <is>
          <t>18076</t>
        </is>
      </c>
      <c r="D6504" s="84" t="inlineStr">
        <is>
          <t>ERROR</t>
        </is>
      </c>
      <c r="E6504" s="82" t="inlineStr">
        <is>
          <t>Mensaje anonimizado 5933</t>
        </is>
      </c>
      <c r="F6504" s="84" t="inlineStr">
        <is>
          <t>Campo anonimizado 5933</t>
        </is>
      </c>
      <c r="G6504" s="84" t="inlineStr">
        <is>
          <t>SKU003869</t>
        </is>
      </c>
    </row>
    <row r="6505" ht="12.75" customHeight="1">
      <c r="B6505" s="84" t="inlineStr">
        <is>
          <t>5934</t>
        </is>
      </c>
      <c r="C6505" s="84" t="inlineStr">
        <is>
          <t>18076</t>
        </is>
      </c>
      <c r="D6505" s="84" t="inlineStr">
        <is>
          <t>ERROR</t>
        </is>
      </c>
      <c r="E6505" s="82" t="inlineStr">
        <is>
          <t>Mensaje anonimizado 5934</t>
        </is>
      </c>
      <c r="F6505" s="84" t="inlineStr">
        <is>
          <t>Campo anonimizado 5934</t>
        </is>
      </c>
      <c r="G6505" s="84" t="inlineStr">
        <is>
          <t>SKU003870</t>
        </is>
      </c>
    </row>
    <row r="6506" ht="12.75" customHeight="1">
      <c r="B6506" s="84" t="inlineStr">
        <is>
          <t>5935</t>
        </is>
      </c>
      <c r="C6506" s="84" t="inlineStr">
        <is>
          <t>18076</t>
        </is>
      </c>
      <c r="D6506" s="84" t="inlineStr">
        <is>
          <t>ERROR</t>
        </is>
      </c>
      <c r="E6506" s="82" t="inlineStr">
        <is>
          <t>Mensaje anonimizado 5935</t>
        </is>
      </c>
      <c r="F6506" s="84" t="inlineStr">
        <is>
          <t>Campo anonimizado 5935</t>
        </is>
      </c>
      <c r="G6506" s="84" t="inlineStr">
        <is>
          <t>SKU001207</t>
        </is>
      </c>
    </row>
    <row r="6507" ht="12.75" customHeight="1">
      <c r="B6507" s="84" t="inlineStr">
        <is>
          <t>5936</t>
        </is>
      </c>
      <c r="C6507" s="84" t="inlineStr">
        <is>
          <t>18076</t>
        </is>
      </c>
      <c r="D6507" s="84" t="inlineStr">
        <is>
          <t>ERROR</t>
        </is>
      </c>
      <c r="E6507" s="82" t="inlineStr">
        <is>
          <t>Mensaje anonimizado 5936</t>
        </is>
      </c>
      <c r="F6507" s="84" t="inlineStr">
        <is>
          <t>Campo anonimizado 5936</t>
        </is>
      </c>
      <c r="G6507" s="84" t="inlineStr">
        <is>
          <t>SKU003871</t>
        </is>
      </c>
    </row>
    <row r="6508" ht="12.75" customHeight="1">
      <c r="B6508" s="84" t="inlineStr">
        <is>
          <t>5937</t>
        </is>
      </c>
      <c r="C6508" s="84" t="inlineStr">
        <is>
          <t>18448</t>
        </is>
      </c>
      <c r="D6508" s="84" t="inlineStr">
        <is>
          <t>ADVERTENCIA</t>
        </is>
      </c>
      <c r="E6508" s="82" t="inlineStr">
        <is>
          <t>Mensaje anonimizado 5937</t>
        </is>
      </c>
      <c r="F6508" s="84" t="inlineStr">
        <is>
          <t>Campo anonimizado 5937</t>
        </is>
      </c>
      <c r="G6508" s="84" t="inlineStr">
        <is>
          <t>SKU003871</t>
        </is>
      </c>
    </row>
    <row r="6509" ht="12.75" customHeight="1">
      <c r="B6509" s="84" t="inlineStr">
        <is>
          <t>5938</t>
        </is>
      </c>
      <c r="C6509" s="84" t="inlineStr">
        <is>
          <t>18076</t>
        </is>
      </c>
      <c r="D6509" s="84" t="inlineStr">
        <is>
          <t>ERROR</t>
        </is>
      </c>
      <c r="E6509" s="82" t="inlineStr">
        <is>
          <t>Mensaje anonimizado 5938</t>
        </is>
      </c>
      <c r="F6509" s="84" t="inlineStr">
        <is>
          <t>Campo anonimizado 5938</t>
        </is>
      </c>
      <c r="G6509" s="84" t="inlineStr">
        <is>
          <t>SKU003872</t>
        </is>
      </c>
    </row>
    <row r="6510" ht="12.75" customHeight="1">
      <c r="B6510" s="84" t="inlineStr">
        <is>
          <t>5939</t>
        </is>
      </c>
      <c r="C6510" s="84" t="inlineStr">
        <is>
          <t>18076</t>
        </is>
      </c>
      <c r="D6510" s="84" t="inlineStr">
        <is>
          <t>ERROR</t>
        </is>
      </c>
      <c r="E6510" s="82" t="inlineStr">
        <is>
          <t>Mensaje anonimizado 5939</t>
        </is>
      </c>
      <c r="F6510" s="84" t="inlineStr">
        <is>
          <t>Campo anonimizado 5939</t>
        </is>
      </c>
      <c r="G6510" s="84" t="inlineStr">
        <is>
          <t>SKU003873</t>
        </is>
      </c>
    </row>
    <row r="6511" ht="12.75" customHeight="1">
      <c r="B6511" s="84" t="inlineStr">
        <is>
          <t>5940</t>
        </is>
      </c>
      <c r="C6511" s="84" t="inlineStr">
        <is>
          <t>18299</t>
        </is>
      </c>
      <c r="D6511" s="84" t="inlineStr">
        <is>
          <t>ERROR</t>
        </is>
      </c>
      <c r="E6511" s="82" t="inlineStr">
        <is>
          <t>Mensaje anonimizado 5940</t>
        </is>
      </c>
      <c r="F6511" s="84" t="inlineStr">
        <is>
          <t>Campo anonimizado 5940</t>
        </is>
      </c>
      <c r="G6511" s="84" t="inlineStr">
        <is>
          <t>SKU003873</t>
        </is>
      </c>
    </row>
    <row r="6512" ht="12.75" customHeight="1">
      <c r="B6512" s="84" t="inlineStr">
        <is>
          <t>5941</t>
        </is>
      </c>
      <c r="C6512" s="84" t="inlineStr">
        <is>
          <t>18076</t>
        </is>
      </c>
      <c r="D6512" s="84" t="inlineStr">
        <is>
          <t>ERROR</t>
        </is>
      </c>
      <c r="E6512" s="82" t="inlineStr">
        <is>
          <t>Mensaje anonimizado 5941</t>
        </is>
      </c>
      <c r="F6512" s="84" t="inlineStr">
        <is>
          <t>Campo anonimizado 5941</t>
        </is>
      </c>
      <c r="G6512" s="84" t="inlineStr">
        <is>
          <t>SKU003874</t>
        </is>
      </c>
    </row>
    <row r="6513" ht="12.75" customHeight="1">
      <c r="B6513" s="84" t="inlineStr">
        <is>
          <t>5942</t>
        </is>
      </c>
      <c r="C6513" s="84" t="inlineStr">
        <is>
          <t>18299</t>
        </is>
      </c>
      <c r="D6513" s="84" t="inlineStr">
        <is>
          <t>ERROR</t>
        </is>
      </c>
      <c r="E6513" s="82" t="inlineStr">
        <is>
          <t>Mensaje anonimizado 5942</t>
        </is>
      </c>
      <c r="F6513" s="84" t="inlineStr">
        <is>
          <t>Campo anonimizado 5942</t>
        </is>
      </c>
      <c r="G6513" s="84" t="inlineStr">
        <is>
          <t>SKU003874</t>
        </is>
      </c>
    </row>
    <row r="6514" ht="12.75" customHeight="1">
      <c r="B6514" s="84" t="inlineStr">
        <is>
          <t>5943</t>
        </is>
      </c>
      <c r="C6514" s="84" t="inlineStr">
        <is>
          <t>18076</t>
        </is>
      </c>
      <c r="D6514" s="84" t="inlineStr">
        <is>
          <t>ERROR</t>
        </is>
      </c>
      <c r="E6514" s="82" t="inlineStr">
        <is>
          <t>Mensaje anonimizado 5943</t>
        </is>
      </c>
      <c r="F6514" s="84" t="inlineStr">
        <is>
          <t>Campo anonimizado 5943</t>
        </is>
      </c>
      <c r="G6514" s="84" t="inlineStr">
        <is>
          <t>SKU001163</t>
        </is>
      </c>
    </row>
    <row r="6515" ht="12.75" customHeight="1">
      <c r="B6515" s="84" t="inlineStr">
        <is>
          <t>5944</t>
        </is>
      </c>
      <c r="C6515" s="84" t="inlineStr">
        <is>
          <t>18299</t>
        </is>
      </c>
      <c r="D6515" s="84" t="inlineStr">
        <is>
          <t>ERROR</t>
        </is>
      </c>
      <c r="E6515" s="82" t="inlineStr">
        <is>
          <t>Mensaje anonimizado 5944</t>
        </is>
      </c>
      <c r="F6515" s="84" t="inlineStr">
        <is>
          <t>Campo anonimizado 5944</t>
        </is>
      </c>
      <c r="G6515" s="84" t="inlineStr">
        <is>
          <t>SKU001163</t>
        </is>
      </c>
    </row>
    <row r="6516" ht="12.75" customHeight="1">
      <c r="B6516" s="84" t="inlineStr">
        <is>
          <t>5945</t>
        </is>
      </c>
      <c r="C6516" s="84" t="inlineStr">
        <is>
          <t>8684</t>
        </is>
      </c>
      <c r="D6516" s="84" t="inlineStr">
        <is>
          <t>ERROR</t>
        </is>
      </c>
      <c r="E6516" s="82" t="inlineStr">
        <is>
          <t>Mensaje anonimizado 5945 con NBSP preservado</t>
        </is>
      </c>
      <c r="F6516" s="84" t="inlineStr">
        <is>
          <t>Campo anonimizado 5945</t>
        </is>
      </c>
      <c r="G6516" s="84" t="inlineStr">
        <is>
          <t>SKU003875</t>
        </is>
      </c>
    </row>
    <row r="6517" ht="12.75" customHeight="1">
      <c r="B6517" s="84" t="inlineStr">
        <is>
          <t>5946</t>
        </is>
      </c>
      <c r="C6517" s="84" t="inlineStr">
        <is>
          <t>18076</t>
        </is>
      </c>
      <c r="D6517" s="84" t="inlineStr">
        <is>
          <t>ERROR</t>
        </is>
      </c>
      <c r="E6517" s="82" t="inlineStr">
        <is>
          <t>Mensaje anonimizado 5946</t>
        </is>
      </c>
      <c r="F6517" s="84" t="inlineStr">
        <is>
          <t>Campo anonimizado 5946</t>
        </is>
      </c>
      <c r="G6517" s="84" t="inlineStr">
        <is>
          <t>SKU003876</t>
        </is>
      </c>
    </row>
    <row r="6518" ht="12.75" customHeight="1">
      <c r="B6518" s="84" t="inlineStr">
        <is>
          <t>5947</t>
        </is>
      </c>
      <c r="C6518" s="84" t="inlineStr">
        <is>
          <t>18299</t>
        </is>
      </c>
      <c r="D6518" s="84" t="inlineStr">
        <is>
          <t>ERROR</t>
        </is>
      </c>
      <c r="E6518" s="82" t="inlineStr">
        <is>
          <t>Mensaje anonimizado 5947</t>
        </is>
      </c>
      <c r="F6518" s="84" t="inlineStr">
        <is>
          <t>Campo anonimizado 5947</t>
        </is>
      </c>
      <c r="G6518" s="84" t="inlineStr">
        <is>
          <t>SKU003876</t>
        </is>
      </c>
    </row>
    <row r="6519" ht="12.75" customHeight="1">
      <c r="B6519" s="84" t="inlineStr">
        <is>
          <t>5948</t>
        </is>
      </c>
      <c r="C6519" s="84" t="inlineStr">
        <is>
          <t>18076</t>
        </is>
      </c>
      <c r="D6519" s="84" t="inlineStr">
        <is>
          <t>ERROR</t>
        </is>
      </c>
      <c r="E6519" s="82" t="inlineStr">
        <is>
          <t>Mensaje anonimizado 5948</t>
        </is>
      </c>
      <c r="F6519" s="84" t="inlineStr">
        <is>
          <t>Campo anonimizado 5948</t>
        </is>
      </c>
      <c r="G6519" s="84" t="inlineStr">
        <is>
          <t>SKU003877</t>
        </is>
      </c>
    </row>
    <row r="6520" ht="12.75" customHeight="1">
      <c r="B6520" s="84" t="inlineStr">
        <is>
          <t>5949</t>
        </is>
      </c>
      <c r="C6520" s="84" t="inlineStr">
        <is>
          <t>18299</t>
        </is>
      </c>
      <c r="D6520" s="84" t="inlineStr">
        <is>
          <t>ERROR</t>
        </is>
      </c>
      <c r="E6520" s="82" t="inlineStr">
        <is>
          <t>Mensaje anonimizado 5949</t>
        </is>
      </c>
      <c r="F6520" s="84" t="inlineStr">
        <is>
          <t>Campo anonimizado 5949</t>
        </is>
      </c>
      <c r="G6520" s="84" t="inlineStr">
        <is>
          <t>SKU003877</t>
        </is>
      </c>
    </row>
    <row r="6521" ht="12.75" customHeight="1">
      <c r="B6521" s="84" t="inlineStr">
        <is>
          <t>5950</t>
        </is>
      </c>
      <c r="C6521" s="84" t="inlineStr">
        <is>
          <t>8684</t>
        </is>
      </c>
      <c r="D6521" s="84" t="inlineStr">
        <is>
          <t>ERROR</t>
        </is>
      </c>
      <c r="E6521" s="82" t="inlineStr">
        <is>
          <t>Mensaje anonimizado 5950 con NBSP preservado</t>
        </is>
      </c>
      <c r="F6521" s="84" t="inlineStr">
        <is>
          <t>Campo anonimizado 5950</t>
        </is>
      </c>
      <c r="G6521" s="84" t="inlineStr">
        <is>
          <t>SKU003878</t>
        </is>
      </c>
    </row>
    <row r="6522" ht="12.75" customHeight="1">
      <c r="B6522" s="84" t="inlineStr">
        <is>
          <t>5951</t>
        </is>
      </c>
      <c r="C6522" s="84" t="inlineStr">
        <is>
          <t>18076</t>
        </is>
      </c>
      <c r="D6522" s="84" t="inlineStr">
        <is>
          <t>ERROR</t>
        </is>
      </c>
      <c r="E6522" s="82" t="inlineStr">
        <is>
          <t>Mensaje anonimizado 5951</t>
        </is>
      </c>
      <c r="F6522" s="84" t="inlineStr">
        <is>
          <t>Campo anonimizado 5951</t>
        </is>
      </c>
      <c r="G6522" s="84" t="inlineStr">
        <is>
          <t>SKU003879</t>
        </is>
      </c>
    </row>
    <row r="6523" ht="12.75" customHeight="1">
      <c r="B6523" s="84" t="inlineStr">
        <is>
          <t>5952</t>
        </is>
      </c>
      <c r="C6523" s="84" t="inlineStr">
        <is>
          <t>18299</t>
        </is>
      </c>
      <c r="D6523" s="84" t="inlineStr">
        <is>
          <t>ERROR</t>
        </is>
      </c>
      <c r="E6523" s="82" t="inlineStr">
        <is>
          <t>Mensaje anonimizado 5952</t>
        </is>
      </c>
      <c r="F6523" s="84" t="inlineStr">
        <is>
          <t>Campo anonimizado 5952</t>
        </is>
      </c>
      <c r="G6523" s="84" t="inlineStr">
        <is>
          <t>SKU003879</t>
        </is>
      </c>
    </row>
    <row r="6524" ht="12.75" customHeight="1">
      <c r="B6524" s="84" t="inlineStr">
        <is>
          <t>5953</t>
        </is>
      </c>
      <c r="C6524" s="84" t="inlineStr">
        <is>
          <t>8684</t>
        </is>
      </c>
      <c r="D6524" s="84" t="inlineStr">
        <is>
          <t>ERROR</t>
        </is>
      </c>
      <c r="E6524" s="82" t="inlineStr">
        <is>
          <t>Mensaje anonimizado 5953 con NBSP preservado</t>
        </is>
      </c>
      <c r="F6524" s="84" t="inlineStr">
        <is>
          <t>Campo anonimizado 5953</t>
        </is>
      </c>
      <c r="G6524" s="84" t="inlineStr">
        <is>
          <t>SKU000951</t>
        </is>
      </c>
    </row>
    <row r="6525" ht="12.75" customHeight="1">
      <c r="B6525" s="84" t="inlineStr">
        <is>
          <t>5954</t>
        </is>
      </c>
      <c r="C6525" s="84" t="inlineStr">
        <is>
          <t>18076</t>
        </is>
      </c>
      <c r="D6525" s="84" t="inlineStr">
        <is>
          <t>ERROR</t>
        </is>
      </c>
      <c r="E6525" s="82" t="inlineStr">
        <is>
          <t>Mensaje anonimizado 5954</t>
        </is>
      </c>
      <c r="F6525" s="84" t="inlineStr">
        <is>
          <t>Campo anonimizado 5954</t>
        </is>
      </c>
      <c r="G6525" s="84" t="inlineStr">
        <is>
          <t>SKU003880</t>
        </is>
      </c>
    </row>
    <row r="6526" ht="12.75" customHeight="1">
      <c r="B6526" s="84" t="inlineStr">
        <is>
          <t>5955</t>
        </is>
      </c>
      <c r="C6526" s="84" t="inlineStr">
        <is>
          <t>18076</t>
        </is>
      </c>
      <c r="D6526" s="84" t="inlineStr">
        <is>
          <t>ERROR</t>
        </is>
      </c>
      <c r="E6526" s="82" t="inlineStr">
        <is>
          <t>Mensaje anonimizado 5955</t>
        </is>
      </c>
      <c r="F6526" s="84" t="inlineStr">
        <is>
          <t>Campo anonimizado 5955</t>
        </is>
      </c>
      <c r="G6526" s="84" t="inlineStr">
        <is>
          <t>SKU000543</t>
        </is>
      </c>
    </row>
    <row r="6527" ht="12.75" customHeight="1">
      <c r="B6527" s="84" t="inlineStr">
        <is>
          <t>5956</t>
        </is>
      </c>
      <c r="C6527" s="84" t="inlineStr">
        <is>
          <t>19122</t>
        </is>
      </c>
      <c r="D6527" s="84" t="inlineStr">
        <is>
          <t>ERROR</t>
        </is>
      </c>
      <c r="E6527" s="82" t="inlineStr">
        <is>
          <t>Mensaje anonimizado 5956</t>
        </is>
      </c>
      <c r="F6527" s="84" t="inlineStr">
        <is>
          <t>Campo anonimizado 5956</t>
        </is>
      </c>
      <c r="G6527" s="84" t="inlineStr">
        <is>
          <t>SKU000543</t>
        </is>
      </c>
    </row>
    <row r="6528" ht="12.75" customHeight="1">
      <c r="B6528" s="84" t="inlineStr">
        <is>
          <t>5957</t>
        </is>
      </c>
      <c r="C6528" s="84" t="inlineStr">
        <is>
          <t>18299</t>
        </is>
      </c>
      <c r="D6528" s="84" t="inlineStr">
        <is>
          <t>ERROR</t>
        </is>
      </c>
      <c r="E6528" s="82" t="inlineStr">
        <is>
          <t>Mensaje anonimizado 5957</t>
        </is>
      </c>
      <c r="F6528" s="84" t="inlineStr">
        <is>
          <t>Campo anonimizado 5957</t>
        </is>
      </c>
      <c r="G6528" s="84" t="inlineStr">
        <is>
          <t>SKU000543</t>
        </is>
      </c>
    </row>
    <row r="6529" ht="12.75" customHeight="1">
      <c r="B6529" s="84" t="inlineStr">
        <is>
          <t>5958</t>
        </is>
      </c>
      <c r="C6529" s="84" t="inlineStr">
        <is>
          <t>18076</t>
        </is>
      </c>
      <c r="D6529" s="84" t="inlineStr">
        <is>
          <t>ERROR</t>
        </is>
      </c>
      <c r="E6529" s="82" t="inlineStr">
        <is>
          <t>Mensaje anonimizado 5958</t>
        </is>
      </c>
      <c r="F6529" s="84" t="inlineStr">
        <is>
          <t>Campo anonimizado 5958</t>
        </is>
      </c>
      <c r="G6529" s="84" t="inlineStr">
        <is>
          <t>SKU003881</t>
        </is>
      </c>
    </row>
    <row r="6530" ht="12.75" customHeight="1">
      <c r="B6530" s="84" t="inlineStr">
        <is>
          <t>5959</t>
        </is>
      </c>
      <c r="C6530" s="84" t="inlineStr">
        <is>
          <t>18299</t>
        </is>
      </c>
      <c r="D6530" s="84" t="inlineStr">
        <is>
          <t>ERROR</t>
        </is>
      </c>
      <c r="E6530" s="82" t="inlineStr">
        <is>
          <t>Mensaje anonimizado 5959</t>
        </is>
      </c>
      <c r="F6530" s="84" t="inlineStr">
        <is>
          <t>Campo anonimizado 5959</t>
        </is>
      </c>
      <c r="G6530" s="84" t="inlineStr">
        <is>
          <t>SKU003881</t>
        </is>
      </c>
    </row>
    <row r="6531" ht="12.75" customHeight="1">
      <c r="B6531" s="84" t="inlineStr">
        <is>
          <t>5960</t>
        </is>
      </c>
      <c r="C6531" s="84" t="inlineStr">
        <is>
          <t>18076</t>
        </is>
      </c>
      <c r="D6531" s="84" t="inlineStr">
        <is>
          <t>ERROR</t>
        </is>
      </c>
      <c r="E6531" s="82" t="inlineStr">
        <is>
          <t>Mensaje anonimizado 5960</t>
        </is>
      </c>
      <c r="F6531" s="84" t="inlineStr">
        <is>
          <t>Campo anonimizado 5960</t>
        </is>
      </c>
      <c r="G6531" s="84" t="inlineStr">
        <is>
          <t>SKU003882</t>
        </is>
      </c>
    </row>
    <row r="6532" ht="12.75" customHeight="1">
      <c r="B6532" s="84" t="inlineStr">
        <is>
          <t>5961</t>
        </is>
      </c>
      <c r="C6532" s="84" t="inlineStr">
        <is>
          <t>18299</t>
        </is>
      </c>
      <c r="D6532" s="84" t="inlineStr">
        <is>
          <t>ERROR</t>
        </is>
      </c>
      <c r="E6532" s="82" t="inlineStr">
        <is>
          <t>Mensaje anonimizado 5961</t>
        </is>
      </c>
      <c r="F6532" s="84" t="inlineStr">
        <is>
          <t>Campo anonimizado 5961</t>
        </is>
      </c>
      <c r="G6532" s="84" t="inlineStr">
        <is>
          <t>SKU003882</t>
        </is>
      </c>
    </row>
    <row r="6533" ht="12.75" customHeight="1">
      <c r="B6533" s="84" t="inlineStr">
        <is>
          <t>5962</t>
        </is>
      </c>
      <c r="C6533" s="84" t="inlineStr">
        <is>
          <t>8684</t>
        </is>
      </c>
      <c r="D6533" s="84" t="inlineStr">
        <is>
          <t>ERROR</t>
        </is>
      </c>
      <c r="E6533" s="82" t="inlineStr">
        <is>
          <t>Mensaje anonimizado 5962 con NBSP preservado</t>
        </is>
      </c>
      <c r="F6533" s="84" t="inlineStr">
        <is>
          <t>Campo anonimizado 5962</t>
        </is>
      </c>
      <c r="G6533" s="84" t="inlineStr">
        <is>
          <t>SKU003883</t>
        </is>
      </c>
    </row>
    <row r="6534" ht="12.75" customHeight="1">
      <c r="B6534" s="84" t="inlineStr">
        <is>
          <t>5963</t>
        </is>
      </c>
      <c r="C6534" s="84" t="inlineStr">
        <is>
          <t>18076</t>
        </is>
      </c>
      <c r="D6534" s="84" t="inlineStr">
        <is>
          <t>ERROR</t>
        </is>
      </c>
      <c r="E6534" s="82" t="inlineStr">
        <is>
          <t>Mensaje anonimizado 5963</t>
        </is>
      </c>
      <c r="F6534" s="84" t="inlineStr">
        <is>
          <t>Campo anonimizado 5963</t>
        </is>
      </c>
      <c r="G6534" s="84" t="inlineStr">
        <is>
          <t>SKU001050</t>
        </is>
      </c>
    </row>
    <row r="6535" ht="12.75" customHeight="1">
      <c r="B6535" s="84" t="inlineStr">
        <is>
          <t>5964</t>
        </is>
      </c>
      <c r="C6535" s="84" t="inlineStr">
        <is>
          <t>18299</t>
        </is>
      </c>
      <c r="D6535" s="84" t="inlineStr">
        <is>
          <t>ERROR</t>
        </is>
      </c>
      <c r="E6535" s="82" t="inlineStr">
        <is>
          <t>Mensaje anonimizado 5964</t>
        </is>
      </c>
      <c r="F6535" s="84" t="inlineStr">
        <is>
          <t>Campo anonimizado 5964</t>
        </is>
      </c>
      <c r="G6535" s="84" t="inlineStr">
        <is>
          <t>SKU001050</t>
        </is>
      </c>
    </row>
    <row r="6536" ht="12.75" customHeight="1">
      <c r="B6536" s="84" t="inlineStr">
        <is>
          <t>5965</t>
        </is>
      </c>
      <c r="C6536" s="84" t="inlineStr">
        <is>
          <t>8684</t>
        </is>
      </c>
      <c r="D6536" s="84" t="inlineStr">
        <is>
          <t>ERROR</t>
        </is>
      </c>
      <c r="E6536" s="82" t="inlineStr">
        <is>
          <t>Mensaje anonimizado 5965 con NBSP preservado</t>
        </is>
      </c>
      <c r="F6536" s="84" t="inlineStr">
        <is>
          <t>Campo anonimizado 5965</t>
        </is>
      </c>
      <c r="G6536" s="84" t="inlineStr">
        <is>
          <t>SKU001177</t>
        </is>
      </c>
    </row>
    <row r="6537" ht="12.75" customHeight="1">
      <c r="B6537" s="84" t="inlineStr">
        <is>
          <t>5966</t>
        </is>
      </c>
      <c r="C6537" s="84" t="inlineStr">
        <is>
          <t>18076</t>
        </is>
      </c>
      <c r="D6537" s="84" t="inlineStr">
        <is>
          <t>ERROR</t>
        </is>
      </c>
      <c r="E6537" s="82" t="inlineStr">
        <is>
          <t>Mensaje anonimizado 5966</t>
        </is>
      </c>
      <c r="F6537" s="84" t="inlineStr">
        <is>
          <t>Campo anonimizado 5966</t>
        </is>
      </c>
      <c r="G6537" s="84" t="inlineStr">
        <is>
          <t>SKU001155</t>
        </is>
      </c>
    </row>
    <row r="6538" ht="12.75" customHeight="1">
      <c r="B6538" s="84" t="inlineStr">
        <is>
          <t>5967</t>
        </is>
      </c>
      <c r="C6538" s="84" t="inlineStr">
        <is>
          <t>18299</t>
        </is>
      </c>
      <c r="D6538" s="84" t="inlineStr">
        <is>
          <t>ERROR</t>
        </is>
      </c>
      <c r="E6538" s="82" t="inlineStr">
        <is>
          <t>Mensaje anonimizado 5967</t>
        </is>
      </c>
      <c r="F6538" s="84" t="inlineStr">
        <is>
          <t>Campo anonimizado 5967</t>
        </is>
      </c>
      <c r="G6538" s="84" t="inlineStr">
        <is>
          <t>SKU001155</t>
        </is>
      </c>
    </row>
    <row r="6539" ht="12.75" customHeight="1">
      <c r="B6539" s="84" t="inlineStr">
        <is>
          <t>5968</t>
        </is>
      </c>
      <c r="C6539" s="84" t="inlineStr">
        <is>
          <t>18076</t>
        </is>
      </c>
      <c r="D6539" s="84" t="inlineStr">
        <is>
          <t>ERROR</t>
        </is>
      </c>
      <c r="E6539" s="82" t="inlineStr">
        <is>
          <t>Mensaje anonimizado 5968</t>
        </is>
      </c>
      <c r="F6539" s="84" t="inlineStr">
        <is>
          <t>Campo anonimizado 5968</t>
        </is>
      </c>
      <c r="G6539" s="84" t="inlineStr">
        <is>
          <t>SKU003884</t>
        </is>
      </c>
    </row>
    <row r="6540" ht="12.75" customHeight="1">
      <c r="B6540" s="84" t="inlineStr">
        <is>
          <t>5969</t>
        </is>
      </c>
      <c r="C6540" s="84" t="inlineStr">
        <is>
          <t>18299</t>
        </is>
      </c>
      <c r="D6540" s="84" t="inlineStr">
        <is>
          <t>ERROR</t>
        </is>
      </c>
      <c r="E6540" s="82" t="inlineStr">
        <is>
          <t>Mensaje anonimizado 5969</t>
        </is>
      </c>
      <c r="F6540" s="84" t="inlineStr">
        <is>
          <t>Campo anonimizado 5969</t>
        </is>
      </c>
      <c r="G6540" s="84" t="inlineStr">
        <is>
          <t>SKU003884</t>
        </is>
      </c>
    </row>
    <row r="6541" ht="12.75" customHeight="1">
      <c r="B6541" s="84" t="inlineStr">
        <is>
          <t>5970</t>
        </is>
      </c>
      <c r="C6541" s="84" t="inlineStr">
        <is>
          <t>8684</t>
        </is>
      </c>
      <c r="D6541" s="84" t="inlineStr">
        <is>
          <t>ERROR</t>
        </is>
      </c>
      <c r="E6541" s="82" t="inlineStr">
        <is>
          <t>Mensaje anonimizado 5970 con NBSP preservado</t>
        </is>
      </c>
      <c r="F6541" s="84" t="inlineStr">
        <is>
          <t>Campo anonimizado 5970</t>
        </is>
      </c>
      <c r="G6541" s="84" t="inlineStr">
        <is>
          <t>SKU003885</t>
        </is>
      </c>
    </row>
    <row r="6542" ht="12.75" customHeight="1">
      <c r="B6542" s="84" t="inlineStr">
        <is>
          <t>5971</t>
        </is>
      </c>
      <c r="C6542" s="84" t="inlineStr">
        <is>
          <t>18076</t>
        </is>
      </c>
      <c r="D6542" s="84" t="inlineStr">
        <is>
          <t>ERROR</t>
        </is>
      </c>
      <c r="E6542" s="82" t="inlineStr">
        <is>
          <t>Mensaje anonimizado 5971</t>
        </is>
      </c>
      <c r="F6542" s="84" t="inlineStr">
        <is>
          <t>Campo anonimizado 5971</t>
        </is>
      </c>
      <c r="G6542" s="84" t="inlineStr">
        <is>
          <t>SKU003886</t>
        </is>
      </c>
    </row>
    <row r="6543" ht="12.75" customHeight="1">
      <c r="B6543" s="84" t="inlineStr">
        <is>
          <t>5972</t>
        </is>
      </c>
      <c r="C6543" s="84" t="inlineStr">
        <is>
          <t>18570</t>
        </is>
      </c>
      <c r="D6543" s="84" t="inlineStr">
        <is>
          <t>ERROR</t>
        </is>
      </c>
      <c r="E6543" s="82" t="inlineStr">
        <is>
          <t>Mensaje anonimizado 5972</t>
        </is>
      </c>
      <c r="F6543" s="84" t="inlineStr">
        <is>
          <t>Campo anonimizado 5972</t>
        </is>
      </c>
      <c r="G6543" s="84" t="inlineStr">
        <is>
          <t>SKU001176</t>
        </is>
      </c>
    </row>
    <row r="6544" ht="12.75" customHeight="1">
      <c r="B6544" s="84" t="inlineStr">
        <is>
          <t>5973</t>
        </is>
      </c>
      <c r="C6544" s="84" t="inlineStr">
        <is>
          <t>19045</t>
        </is>
      </c>
      <c r="D6544" s="84" t="inlineStr">
        <is>
          <t>ERROR</t>
        </is>
      </c>
      <c r="E6544" s="82" t="inlineStr">
        <is>
          <t>Mensaje anonimizado 5973</t>
        </is>
      </c>
      <c r="F6544" s="84" t="inlineStr">
        <is>
          <t>Campo anonimizado 5973</t>
        </is>
      </c>
      <c r="G6544" s="84" t="inlineStr">
        <is>
          <t>SKU001176</t>
        </is>
      </c>
    </row>
    <row r="6545" ht="12.75" customHeight="1">
      <c r="B6545" s="84" t="inlineStr">
        <is>
          <t>5974</t>
        </is>
      </c>
      <c r="C6545" s="84" t="inlineStr">
        <is>
          <t>18076</t>
        </is>
      </c>
      <c r="D6545" s="84" t="inlineStr">
        <is>
          <t>ERROR</t>
        </is>
      </c>
      <c r="E6545" s="82" t="inlineStr">
        <is>
          <t>Mensaje anonimizado 5974</t>
        </is>
      </c>
      <c r="F6545" s="84" t="inlineStr">
        <is>
          <t>Campo anonimizado 5974</t>
        </is>
      </c>
      <c r="G6545" s="84" t="inlineStr">
        <is>
          <t>SKU001176</t>
        </is>
      </c>
    </row>
    <row r="6546" ht="12.75" customHeight="1">
      <c r="B6546" s="84" t="inlineStr">
        <is>
          <t>5975</t>
        </is>
      </c>
      <c r="C6546" s="84" t="inlineStr">
        <is>
          <t>18570</t>
        </is>
      </c>
      <c r="D6546" s="84" t="inlineStr">
        <is>
          <t>ERROR</t>
        </is>
      </c>
      <c r="E6546" s="82" t="inlineStr">
        <is>
          <t>Mensaje anonimizado 5975</t>
        </is>
      </c>
      <c r="F6546" s="84" t="inlineStr">
        <is>
          <t>Campo anonimizado 5975</t>
        </is>
      </c>
      <c r="G6546" s="84" t="inlineStr">
        <is>
          <t>SKU001206</t>
        </is>
      </c>
    </row>
    <row r="6547" ht="12.75" customHeight="1">
      <c r="B6547" s="84" t="inlineStr">
        <is>
          <t>5976</t>
        </is>
      </c>
      <c r="C6547" s="84" t="inlineStr">
        <is>
          <t>19045</t>
        </is>
      </c>
      <c r="D6547" s="84" t="inlineStr">
        <is>
          <t>ERROR</t>
        </is>
      </c>
      <c r="E6547" s="82" t="inlineStr">
        <is>
          <t>Mensaje anonimizado 5976</t>
        </is>
      </c>
      <c r="F6547" s="84" t="inlineStr">
        <is>
          <t>Campo anonimizado 5976</t>
        </is>
      </c>
      <c r="G6547" s="84" t="inlineStr">
        <is>
          <t>SKU001206</t>
        </is>
      </c>
    </row>
    <row r="6548" ht="12.75" customHeight="1">
      <c r="B6548" s="84" t="inlineStr">
        <is>
          <t>5977</t>
        </is>
      </c>
      <c r="C6548" s="84" t="inlineStr">
        <is>
          <t>18076</t>
        </is>
      </c>
      <c r="D6548" s="84" t="inlineStr">
        <is>
          <t>ERROR</t>
        </is>
      </c>
      <c r="E6548" s="82" t="inlineStr">
        <is>
          <t>Mensaje anonimizado 5977</t>
        </is>
      </c>
      <c r="F6548" s="84" t="inlineStr">
        <is>
          <t>Campo anonimizado 5977</t>
        </is>
      </c>
      <c r="G6548" s="84" t="inlineStr">
        <is>
          <t>SKU001206</t>
        </is>
      </c>
    </row>
    <row r="6549" ht="12.75" customHeight="1">
      <c r="B6549" s="84" t="inlineStr">
        <is>
          <t>5978</t>
        </is>
      </c>
      <c r="C6549" s="84" t="inlineStr">
        <is>
          <t>18570</t>
        </is>
      </c>
      <c r="D6549" s="84" t="inlineStr">
        <is>
          <t>ERROR</t>
        </is>
      </c>
      <c r="E6549" s="82" t="inlineStr">
        <is>
          <t>Mensaje anonimizado 5978</t>
        </is>
      </c>
      <c r="F6549" s="84" t="inlineStr">
        <is>
          <t>Campo anonimizado 5978</t>
        </is>
      </c>
      <c r="G6549" s="84" t="inlineStr">
        <is>
          <t>SKU001147</t>
        </is>
      </c>
    </row>
    <row r="6550" ht="12.75" customHeight="1">
      <c r="B6550" s="84" t="inlineStr">
        <is>
          <t>5979</t>
        </is>
      </c>
      <c r="C6550" s="84" t="inlineStr">
        <is>
          <t>19045</t>
        </is>
      </c>
      <c r="D6550" s="84" t="inlineStr">
        <is>
          <t>ERROR</t>
        </is>
      </c>
      <c r="E6550" s="82" t="inlineStr">
        <is>
          <t>Mensaje anonimizado 5979</t>
        </is>
      </c>
      <c r="F6550" s="84" t="inlineStr">
        <is>
          <t>Campo anonimizado 5979</t>
        </is>
      </c>
      <c r="G6550" s="84" t="inlineStr">
        <is>
          <t>SKU001147</t>
        </is>
      </c>
    </row>
    <row r="6551" ht="12.75" customHeight="1">
      <c r="B6551" s="84" t="inlineStr">
        <is>
          <t>5980</t>
        </is>
      </c>
      <c r="C6551" s="84" t="inlineStr">
        <is>
          <t>18076</t>
        </is>
      </c>
      <c r="D6551" s="84" t="inlineStr">
        <is>
          <t>ERROR</t>
        </is>
      </c>
      <c r="E6551" s="82" t="inlineStr">
        <is>
          <t>Mensaje anonimizado 5980</t>
        </is>
      </c>
      <c r="F6551" s="84" t="inlineStr">
        <is>
          <t>Campo anonimizado 5980</t>
        </is>
      </c>
      <c r="G6551" s="84" t="inlineStr">
        <is>
          <t>SKU001147</t>
        </is>
      </c>
    </row>
    <row r="6552" ht="12.75" customHeight="1">
      <c r="B6552" s="84" t="inlineStr">
        <is>
          <t>5981</t>
        </is>
      </c>
      <c r="C6552" s="84" t="inlineStr">
        <is>
          <t>18076</t>
        </is>
      </c>
      <c r="D6552" s="84" t="inlineStr">
        <is>
          <t>ERROR</t>
        </is>
      </c>
      <c r="E6552" s="82" t="inlineStr">
        <is>
          <t>Mensaje anonimizado 5981</t>
        </is>
      </c>
      <c r="F6552" s="84" t="inlineStr">
        <is>
          <t>Campo anonimizado 5981</t>
        </is>
      </c>
      <c r="G6552" s="84" t="inlineStr">
        <is>
          <t>SKU003887</t>
        </is>
      </c>
    </row>
    <row r="6553" ht="12.75" customHeight="1">
      <c r="B6553" s="84" t="inlineStr">
        <is>
          <t>5982</t>
        </is>
      </c>
      <c r="C6553" s="84" t="inlineStr">
        <is>
          <t>18299</t>
        </is>
      </c>
      <c r="D6553" s="84" t="inlineStr">
        <is>
          <t>ERROR</t>
        </is>
      </c>
      <c r="E6553" s="82" t="inlineStr">
        <is>
          <t>Mensaje anonimizado 5982</t>
        </is>
      </c>
      <c r="F6553" s="84" t="inlineStr">
        <is>
          <t>Campo anonimizado 5982</t>
        </is>
      </c>
      <c r="G6553" s="84" t="inlineStr">
        <is>
          <t>SKU003887</t>
        </is>
      </c>
    </row>
    <row r="6554" ht="12.75" customHeight="1">
      <c r="B6554" s="84" t="inlineStr">
        <is>
          <t>5983</t>
        </is>
      </c>
      <c r="C6554" s="84" t="inlineStr">
        <is>
          <t>18076</t>
        </is>
      </c>
      <c r="D6554" s="84" t="inlineStr">
        <is>
          <t>ERROR</t>
        </is>
      </c>
      <c r="E6554" s="82" t="inlineStr">
        <is>
          <t>Mensaje anonimizado 5983</t>
        </is>
      </c>
      <c r="F6554" s="84" t="inlineStr">
        <is>
          <t>Campo anonimizado 5983</t>
        </is>
      </c>
      <c r="G6554" s="84" t="inlineStr">
        <is>
          <t>SKU003888</t>
        </is>
      </c>
    </row>
    <row r="6555" ht="12.75" customHeight="1">
      <c r="B6555" s="84" t="inlineStr">
        <is>
          <t>5984</t>
        </is>
      </c>
      <c r="C6555" s="84" t="inlineStr">
        <is>
          <t>99022</t>
        </is>
      </c>
      <c r="D6555" s="84" t="inlineStr">
        <is>
          <t>ERROR</t>
        </is>
      </c>
      <c r="E6555" s="82" t="inlineStr">
        <is>
          <t>Mensaje anonimizado 5984</t>
        </is>
      </c>
      <c r="F6555" s="84" t="inlineStr">
        <is>
          <t>Campo anonimizado 5984</t>
        </is>
      </c>
      <c r="G6555" s="84" t="inlineStr">
        <is>
          <t>SKU003888</t>
        </is>
      </c>
    </row>
    <row r="6556" ht="12.75" customHeight="1">
      <c r="B6556" s="84" t="inlineStr">
        <is>
          <t>5985</t>
        </is>
      </c>
      <c r="C6556" s="84" t="inlineStr">
        <is>
          <t>18299</t>
        </is>
      </c>
      <c r="D6556" s="84" t="inlineStr">
        <is>
          <t>ERROR</t>
        </is>
      </c>
      <c r="E6556" s="82" t="inlineStr">
        <is>
          <t>Mensaje anonimizado 5985</t>
        </is>
      </c>
      <c r="F6556" s="84" t="inlineStr">
        <is>
          <t>Campo anonimizado 5985</t>
        </is>
      </c>
      <c r="G6556" s="84" t="inlineStr">
        <is>
          <t>SKU003888</t>
        </is>
      </c>
    </row>
    <row r="6557" ht="12.75" customHeight="1">
      <c r="B6557" s="84" t="inlineStr">
        <is>
          <t>5986</t>
        </is>
      </c>
      <c r="C6557" s="84" t="inlineStr">
        <is>
          <t>18076</t>
        </is>
      </c>
      <c r="D6557" s="84" t="inlineStr">
        <is>
          <t>ERROR</t>
        </is>
      </c>
      <c r="E6557" s="82" t="inlineStr">
        <is>
          <t>Mensaje anonimizado 5986</t>
        </is>
      </c>
      <c r="F6557" s="84" t="inlineStr">
        <is>
          <t>Campo anonimizado 5986</t>
        </is>
      </c>
      <c r="G6557" s="84" t="inlineStr">
        <is>
          <t>SKU003889</t>
        </is>
      </c>
    </row>
    <row r="6558" ht="12.75" customHeight="1">
      <c r="B6558" s="84" t="inlineStr">
        <is>
          <t>5987</t>
        </is>
      </c>
      <c r="C6558" s="84" t="inlineStr">
        <is>
          <t>18299</t>
        </is>
      </c>
      <c r="D6558" s="84" t="inlineStr">
        <is>
          <t>ERROR</t>
        </is>
      </c>
      <c r="E6558" s="82" t="inlineStr">
        <is>
          <t>Mensaje anonimizado 5987</t>
        </is>
      </c>
      <c r="F6558" s="84" t="inlineStr">
        <is>
          <t>Campo anonimizado 5987</t>
        </is>
      </c>
      <c r="G6558" s="84" t="inlineStr">
        <is>
          <t>SKU003889</t>
        </is>
      </c>
    </row>
    <row r="6559" ht="12.75" customHeight="1">
      <c r="B6559" s="84" t="inlineStr">
        <is>
          <t>5988</t>
        </is>
      </c>
      <c r="C6559" s="84" t="inlineStr">
        <is>
          <t>18076</t>
        </is>
      </c>
      <c r="D6559" s="84" t="inlineStr">
        <is>
          <t>ERROR</t>
        </is>
      </c>
      <c r="E6559" s="82" t="inlineStr">
        <is>
          <t>Mensaje anonimizado 5988</t>
        </is>
      </c>
      <c r="F6559" s="84" t="inlineStr">
        <is>
          <t>Campo anonimizado 5988</t>
        </is>
      </c>
      <c r="G6559" s="84" t="inlineStr">
        <is>
          <t>SKU003890</t>
        </is>
      </c>
    </row>
    <row r="6560" ht="12.75" customHeight="1">
      <c r="B6560" s="84" t="inlineStr">
        <is>
          <t>5989</t>
        </is>
      </c>
      <c r="C6560" s="84" t="inlineStr">
        <is>
          <t>18299</t>
        </is>
      </c>
      <c r="D6560" s="84" t="inlineStr">
        <is>
          <t>ERROR</t>
        </is>
      </c>
      <c r="E6560" s="82" t="inlineStr">
        <is>
          <t>Mensaje anonimizado 5989</t>
        </is>
      </c>
      <c r="F6560" s="84" t="inlineStr">
        <is>
          <t>Campo anonimizado 5989</t>
        </is>
      </c>
      <c r="G6560" s="84" t="inlineStr">
        <is>
          <t>SKU003890</t>
        </is>
      </c>
    </row>
    <row r="6561" ht="12.75" customHeight="1">
      <c r="B6561" s="84" t="inlineStr">
        <is>
          <t>5990</t>
        </is>
      </c>
      <c r="C6561" s="84" t="inlineStr">
        <is>
          <t>90004205</t>
        </is>
      </c>
      <c r="D6561" s="84" t="inlineStr">
        <is>
          <t>ERROR</t>
        </is>
      </c>
      <c r="E6561" s="82" t="inlineStr">
        <is>
          <t>Mensaje anonimizado 5990</t>
        </is>
      </c>
      <c r="F6561" s="84" t="inlineStr">
        <is>
          <t>Campo anonimizado 5990</t>
        </is>
      </c>
      <c r="G6561" s="84" t="inlineStr">
        <is>
          <t>SKU003890</t>
        </is>
      </c>
    </row>
    <row r="6562" ht="12.75" customHeight="1">
      <c r="B6562" s="84" t="inlineStr">
        <is>
          <t>5991</t>
        </is>
      </c>
      <c r="C6562" s="84" t="inlineStr">
        <is>
          <t>8560</t>
        </is>
      </c>
      <c r="D6562" s="84" t="inlineStr">
        <is>
          <t>ERROR</t>
        </is>
      </c>
      <c r="E6562" s="82" t="inlineStr">
        <is>
          <t>Mensaje anonimizado 5991 con NBSP preservado</t>
        </is>
      </c>
      <c r="F6562" s="84" t="inlineStr">
        <is>
          <t>Campo anonimizado 5991</t>
        </is>
      </c>
      <c r="G6562" s="84" t="inlineStr">
        <is>
          <t>SKU003891</t>
        </is>
      </c>
    </row>
    <row r="6563" ht="12.75" customHeight="1">
      <c r="B6563" s="84" t="inlineStr">
        <is>
          <t>5992</t>
        </is>
      </c>
      <c r="C6563" s="84" t="inlineStr">
        <is>
          <t>19045</t>
        </is>
      </c>
      <c r="D6563" s="84" t="inlineStr">
        <is>
          <t>ERROR</t>
        </is>
      </c>
      <c r="E6563" s="82" t="inlineStr">
        <is>
          <t>Mensaje anonimizado 5992</t>
        </is>
      </c>
      <c r="F6563" s="84" t="inlineStr">
        <is>
          <t>Campo anonimizado 5992</t>
        </is>
      </c>
      <c r="G6563" s="84" t="inlineStr">
        <is>
          <t>SKU003892</t>
        </is>
      </c>
    </row>
    <row r="6564" ht="12.75" customHeight="1">
      <c r="B6564" s="84" t="inlineStr">
        <is>
          <t>5993</t>
        </is>
      </c>
      <c r="C6564" s="84" t="inlineStr">
        <is>
          <t>18076</t>
        </is>
      </c>
      <c r="D6564" s="84" t="inlineStr">
        <is>
          <t>ERROR</t>
        </is>
      </c>
      <c r="E6564" s="82" t="inlineStr">
        <is>
          <t>Mensaje anonimizado 5993</t>
        </is>
      </c>
      <c r="F6564" s="84" t="inlineStr">
        <is>
          <t>Campo anonimizado 5993</t>
        </is>
      </c>
      <c r="G6564" s="84" t="inlineStr">
        <is>
          <t>SKU003892</t>
        </is>
      </c>
    </row>
    <row r="6565" ht="12.75" customHeight="1">
      <c r="B6565" s="84" t="inlineStr">
        <is>
          <t>5994</t>
        </is>
      </c>
      <c r="C6565" s="84" t="inlineStr">
        <is>
          <t>18299</t>
        </is>
      </c>
      <c r="D6565" s="84" t="inlineStr">
        <is>
          <t>ERROR</t>
        </is>
      </c>
      <c r="E6565" s="82" t="inlineStr">
        <is>
          <t>Mensaje anonimizado 5994</t>
        </is>
      </c>
      <c r="F6565" s="84" t="inlineStr">
        <is>
          <t>Campo anonimizado 5994</t>
        </is>
      </c>
      <c r="G6565" s="84" t="inlineStr">
        <is>
          <t>SKU003893</t>
        </is>
      </c>
    </row>
    <row r="6566" ht="12.75" customHeight="1">
      <c r="B6566" s="84" t="inlineStr">
        <is>
          <t>5995</t>
        </is>
      </c>
      <c r="C6566" s="84" t="inlineStr">
        <is>
          <t>18749</t>
        </is>
      </c>
      <c r="D6566" s="84" t="inlineStr">
        <is>
          <t>ERROR</t>
        </is>
      </c>
      <c r="E6566" s="82" t="inlineStr">
        <is>
          <t>Mensaje anonimizado 5995</t>
        </is>
      </c>
      <c r="F6566" s="84" t="inlineStr">
        <is>
          <t>Campo anonimizado 5995</t>
        </is>
      </c>
      <c r="G6566" s="84" t="inlineStr">
        <is>
          <t>SKU003893</t>
        </is>
      </c>
    </row>
    <row r="6567" ht="12.75" customHeight="1">
      <c r="B6567" s="84" t="inlineStr">
        <is>
          <t>5996</t>
        </is>
      </c>
      <c r="C6567" s="84" t="inlineStr">
        <is>
          <t>18369</t>
        </is>
      </c>
      <c r="D6567" s="84" t="inlineStr">
        <is>
          <t>ERROR</t>
        </is>
      </c>
      <c r="E6567" s="82" t="inlineStr">
        <is>
          <t>Mensaje anonimizado 5996</t>
        </is>
      </c>
      <c r="F6567" s="84" t="inlineStr">
        <is>
          <t>Campo anonimizado 5996</t>
        </is>
      </c>
      <c r="G6567" s="84" t="inlineStr">
        <is>
          <t>SKU003893</t>
        </is>
      </c>
    </row>
    <row r="6568" ht="12.75" customHeight="1">
      <c r="B6568" s="84" t="inlineStr">
        <is>
          <t>5997</t>
        </is>
      </c>
      <c r="C6568" s="84" t="inlineStr">
        <is>
          <t>18299</t>
        </is>
      </c>
      <c r="D6568" s="84" t="inlineStr">
        <is>
          <t>ERROR</t>
        </is>
      </c>
      <c r="E6568" s="82" t="inlineStr">
        <is>
          <t>Mensaje anonimizado 5997</t>
        </is>
      </c>
      <c r="F6568" s="84" t="inlineStr">
        <is>
          <t>Campo anonimizado 5997</t>
        </is>
      </c>
      <c r="G6568" s="84" t="inlineStr">
        <is>
          <t>SKU003894</t>
        </is>
      </c>
    </row>
    <row r="6569" ht="12.75" customHeight="1">
      <c r="B6569" s="84" t="inlineStr">
        <is>
          <t>5998</t>
        </is>
      </c>
      <c r="C6569" s="84" t="inlineStr">
        <is>
          <t>18749</t>
        </is>
      </c>
      <c r="D6569" s="84" t="inlineStr">
        <is>
          <t>ERROR</t>
        </is>
      </c>
      <c r="E6569" s="82" t="inlineStr">
        <is>
          <t>Mensaje anonimizado 5998</t>
        </is>
      </c>
      <c r="F6569" s="84" t="inlineStr">
        <is>
          <t>Campo anonimizado 5998</t>
        </is>
      </c>
      <c r="G6569" s="84" t="inlineStr">
        <is>
          <t>SKU003894</t>
        </is>
      </c>
    </row>
    <row r="6570" ht="12.75" customHeight="1">
      <c r="B6570" s="84" t="inlineStr">
        <is>
          <t>5999</t>
        </is>
      </c>
      <c r="C6570" s="84" t="inlineStr">
        <is>
          <t>18299</t>
        </is>
      </c>
      <c r="D6570" s="84" t="inlineStr">
        <is>
          <t>ERROR</t>
        </is>
      </c>
      <c r="E6570" s="82" t="inlineStr">
        <is>
          <t>Mensaje anonimizado 5999</t>
        </is>
      </c>
      <c r="F6570" s="84" t="inlineStr">
        <is>
          <t>Campo anonimizado 5999</t>
        </is>
      </c>
      <c r="G6570" s="84" t="inlineStr">
        <is>
          <t>SKU003895</t>
        </is>
      </c>
    </row>
    <row r="6571" ht="12.75" customHeight="1">
      <c r="B6571" s="84" t="inlineStr">
        <is>
          <t>6000</t>
        </is>
      </c>
      <c r="C6571" s="84" t="inlineStr">
        <is>
          <t>18749</t>
        </is>
      </c>
      <c r="D6571" s="84" t="inlineStr">
        <is>
          <t>ERROR</t>
        </is>
      </c>
      <c r="E6571" s="82" t="inlineStr">
        <is>
          <t>Mensaje anonimizado 6000</t>
        </is>
      </c>
      <c r="F6571" s="84" t="inlineStr">
        <is>
          <t>Campo anonimizado 6000</t>
        </is>
      </c>
      <c r="G6571" s="84" t="inlineStr">
        <is>
          <t>SKU003895</t>
        </is>
      </c>
    </row>
    <row r="6572" ht="12.75" customHeight="1">
      <c r="B6572" s="84" t="inlineStr">
        <is>
          <t>6001</t>
        </is>
      </c>
      <c r="C6572" s="84" t="inlineStr">
        <is>
          <t>100390</t>
        </is>
      </c>
      <c r="D6572" s="84" t="inlineStr">
        <is>
          <t>ERROR</t>
        </is>
      </c>
      <c r="E6572" s="82" t="inlineStr">
        <is>
          <t>Mensaje anonimizado 6001</t>
        </is>
      </c>
      <c r="F6572" s="84" t="inlineStr">
        <is>
          <t>Campo anonimizado 6001</t>
        </is>
      </c>
      <c r="G6572" s="84" t="inlineStr">
        <is>
          <t>SKU003895</t>
        </is>
      </c>
    </row>
    <row r="6573" ht="12.75" customHeight="1">
      <c r="B6573" s="84" t="inlineStr">
        <is>
          <t>6002</t>
        </is>
      </c>
      <c r="C6573" s="84" t="inlineStr">
        <is>
          <t>18448</t>
        </is>
      </c>
      <c r="D6573" s="84" t="inlineStr">
        <is>
          <t>ADVERTENCIA</t>
        </is>
      </c>
      <c r="E6573" s="82" t="inlineStr">
        <is>
          <t>Mensaje anonimizado 6002</t>
        </is>
      </c>
      <c r="F6573" s="84" t="inlineStr">
        <is>
          <t>Campo anonimizado 6002</t>
        </is>
      </c>
      <c r="G6573" s="84" t="inlineStr">
        <is>
          <t>SKU003896</t>
        </is>
      </c>
    </row>
    <row r="6574" ht="12.75" customHeight="1">
      <c r="B6574" s="84" t="inlineStr">
        <is>
          <t>6003</t>
        </is>
      </c>
      <c r="C6574" s="84" t="inlineStr">
        <is>
          <t>18299</t>
        </is>
      </c>
      <c r="D6574" s="84" t="inlineStr">
        <is>
          <t>ERROR</t>
        </is>
      </c>
      <c r="E6574" s="82" t="inlineStr">
        <is>
          <t>Mensaje anonimizado 6003</t>
        </is>
      </c>
      <c r="F6574" s="84" t="inlineStr">
        <is>
          <t>Campo anonimizado 6003</t>
        </is>
      </c>
      <c r="G6574" s="84" t="inlineStr">
        <is>
          <t>SKU003896</t>
        </is>
      </c>
    </row>
    <row r="6575" ht="12.75" customHeight="1">
      <c r="B6575" s="84" t="inlineStr">
        <is>
          <t>6004</t>
        </is>
      </c>
      <c r="C6575" s="84" t="inlineStr">
        <is>
          <t>18749</t>
        </is>
      </c>
      <c r="D6575" s="84" t="inlineStr">
        <is>
          <t>ERROR</t>
        </is>
      </c>
      <c r="E6575" s="82" t="inlineStr">
        <is>
          <t>Mensaje anonimizado 6004</t>
        </is>
      </c>
      <c r="F6575" s="84" t="inlineStr">
        <is>
          <t>Campo anonimizado 6004</t>
        </is>
      </c>
      <c r="G6575" s="84" t="inlineStr">
        <is>
          <t>SKU003896</t>
        </is>
      </c>
    </row>
    <row r="6576" ht="12.75" customHeight="1">
      <c r="B6576" s="84" t="inlineStr">
        <is>
          <t>6005</t>
        </is>
      </c>
      <c r="C6576" s="84" t="inlineStr">
        <is>
          <t>18369</t>
        </is>
      </c>
      <c r="D6576" s="84" t="inlineStr">
        <is>
          <t>ERROR</t>
        </is>
      </c>
      <c r="E6576" s="82" t="inlineStr">
        <is>
          <t>Mensaje anonimizado 6005</t>
        </is>
      </c>
      <c r="F6576" s="84" t="inlineStr">
        <is>
          <t>Campo anonimizado 6005</t>
        </is>
      </c>
      <c r="G6576" s="84" t="inlineStr">
        <is>
          <t>SKU003896</t>
        </is>
      </c>
    </row>
    <row r="6577" ht="12.75" customHeight="1">
      <c r="B6577" s="84" t="inlineStr">
        <is>
          <t>6006</t>
        </is>
      </c>
      <c r="C6577" s="84" t="inlineStr">
        <is>
          <t>18299</t>
        </is>
      </c>
      <c r="D6577" s="84" t="inlineStr">
        <is>
          <t>ERROR</t>
        </is>
      </c>
      <c r="E6577" s="82" t="inlineStr">
        <is>
          <t>Mensaje anonimizado 6006</t>
        </is>
      </c>
      <c r="F6577" s="84" t="inlineStr">
        <is>
          <t>Campo anonimizado 6006</t>
        </is>
      </c>
      <c r="G6577" s="84" t="inlineStr">
        <is>
          <t>SKU003897</t>
        </is>
      </c>
    </row>
    <row r="6578" ht="12.75" customHeight="1">
      <c r="B6578" s="84" t="inlineStr">
        <is>
          <t>6007</t>
        </is>
      </c>
      <c r="C6578" s="84" t="inlineStr">
        <is>
          <t>18749</t>
        </is>
      </c>
      <c r="D6578" s="84" t="inlineStr">
        <is>
          <t>ERROR</t>
        </is>
      </c>
      <c r="E6578" s="82" t="inlineStr">
        <is>
          <t>Mensaje anonimizado 6007</t>
        </is>
      </c>
      <c r="F6578" s="84" t="inlineStr">
        <is>
          <t>Campo anonimizado 6007</t>
        </is>
      </c>
      <c r="G6578" s="84" t="inlineStr">
        <is>
          <t>SKU003897</t>
        </is>
      </c>
    </row>
    <row r="6579" ht="12.75" customHeight="1">
      <c r="B6579" s="84" t="inlineStr">
        <is>
          <t>6008</t>
        </is>
      </c>
      <c r="C6579" s="84" t="inlineStr">
        <is>
          <t>18369</t>
        </is>
      </c>
      <c r="D6579" s="84" t="inlineStr">
        <is>
          <t>ERROR</t>
        </is>
      </c>
      <c r="E6579" s="82" t="inlineStr">
        <is>
          <t>Mensaje anonimizado 6008</t>
        </is>
      </c>
      <c r="F6579" s="84" t="inlineStr">
        <is>
          <t>Campo anonimizado 6008</t>
        </is>
      </c>
      <c r="G6579" s="84" t="inlineStr">
        <is>
          <t>SKU003897</t>
        </is>
      </c>
    </row>
    <row r="6580" ht="12.75" customHeight="1">
      <c r="B6580" s="84" t="inlineStr">
        <is>
          <t>6009</t>
        </is>
      </c>
      <c r="C6580" s="84" t="inlineStr">
        <is>
          <t>100390</t>
        </is>
      </c>
      <c r="D6580" s="84" t="inlineStr">
        <is>
          <t>ERROR</t>
        </is>
      </c>
      <c r="E6580" s="82" t="inlineStr">
        <is>
          <t>Mensaje anonimizado 6009</t>
        </is>
      </c>
      <c r="F6580" s="84" t="inlineStr">
        <is>
          <t>Campo anonimizado 6009</t>
        </is>
      </c>
      <c r="G6580" s="84" t="inlineStr">
        <is>
          <t>SKU003897</t>
        </is>
      </c>
    </row>
    <row r="6581" ht="12.75" customHeight="1">
      <c r="B6581" s="84" t="inlineStr">
        <is>
          <t>6010</t>
        </is>
      </c>
      <c r="C6581" s="84" t="inlineStr">
        <is>
          <t>100390</t>
        </is>
      </c>
      <c r="D6581" s="84" t="inlineStr">
        <is>
          <t>ERROR</t>
        </is>
      </c>
      <c r="E6581" s="82" t="inlineStr">
        <is>
          <t>Mensaje anonimizado 6010</t>
        </is>
      </c>
      <c r="F6581" s="84" t="inlineStr">
        <is>
          <t>Campo anonimizado 6010</t>
        </is>
      </c>
      <c r="G6581" s="84" t="inlineStr">
        <is>
          <t>SKU003898</t>
        </is>
      </c>
    </row>
    <row r="6582" ht="12.75" customHeight="1">
      <c r="B6582" s="84" t="inlineStr">
        <is>
          <t>6011</t>
        </is>
      </c>
      <c r="C6582" s="84" t="inlineStr">
        <is>
          <t>18299</t>
        </is>
      </c>
      <c r="D6582" s="84" t="inlineStr">
        <is>
          <t>ERROR</t>
        </is>
      </c>
      <c r="E6582" s="82" t="inlineStr">
        <is>
          <t>Mensaje anonimizado 6011</t>
        </is>
      </c>
      <c r="F6582" s="84" t="inlineStr">
        <is>
          <t>Campo anonimizado 6011</t>
        </is>
      </c>
      <c r="G6582" s="84" t="inlineStr">
        <is>
          <t>SKU003898</t>
        </is>
      </c>
    </row>
    <row r="6583" ht="12.75" customHeight="1">
      <c r="B6583" s="84" t="inlineStr">
        <is>
          <t>6012</t>
        </is>
      </c>
      <c r="C6583" s="84" t="inlineStr">
        <is>
          <t>18749</t>
        </is>
      </c>
      <c r="D6583" s="84" t="inlineStr">
        <is>
          <t>ERROR</t>
        </is>
      </c>
      <c r="E6583" s="82" t="inlineStr">
        <is>
          <t>Mensaje anonimizado 6012</t>
        </is>
      </c>
      <c r="F6583" s="84" t="inlineStr">
        <is>
          <t>Campo anonimizado 6012</t>
        </is>
      </c>
      <c r="G6583" s="84" t="inlineStr">
        <is>
          <t>SKU003898</t>
        </is>
      </c>
    </row>
    <row r="6584" ht="12.75" customHeight="1">
      <c r="B6584" s="84" t="inlineStr">
        <is>
          <t>6013</t>
        </is>
      </c>
      <c r="C6584" s="84" t="inlineStr">
        <is>
          <t>18448</t>
        </is>
      </c>
      <c r="D6584" s="84" t="inlineStr">
        <is>
          <t>ADVERTENCIA</t>
        </is>
      </c>
      <c r="E6584" s="82" t="inlineStr">
        <is>
          <t>Mensaje anonimizado 6013</t>
        </is>
      </c>
      <c r="F6584" s="84" t="inlineStr">
        <is>
          <t>Campo anonimizado 6013</t>
        </is>
      </c>
      <c r="G6584" s="84" t="inlineStr">
        <is>
          <t>SKU003899</t>
        </is>
      </c>
    </row>
    <row r="6585" ht="12.75" customHeight="1">
      <c r="B6585" s="84" t="inlineStr">
        <is>
          <t>6014</t>
        </is>
      </c>
      <c r="C6585" s="84" t="inlineStr">
        <is>
          <t>100390</t>
        </is>
      </c>
      <c r="D6585" s="84" t="inlineStr">
        <is>
          <t>ERROR</t>
        </is>
      </c>
      <c r="E6585" s="82" t="inlineStr">
        <is>
          <t>Mensaje anonimizado 6014</t>
        </is>
      </c>
      <c r="F6585" s="84" t="inlineStr">
        <is>
          <t>Campo anonimizado 6014</t>
        </is>
      </c>
      <c r="G6585" s="84" t="inlineStr">
        <is>
          <t>SKU003899</t>
        </is>
      </c>
    </row>
    <row r="6586" ht="12.75" customHeight="1">
      <c r="B6586" s="84" t="inlineStr">
        <is>
          <t>6015</t>
        </is>
      </c>
      <c r="C6586" s="84" t="inlineStr">
        <is>
          <t>18299</t>
        </is>
      </c>
      <c r="D6586" s="84" t="inlineStr">
        <is>
          <t>ERROR</t>
        </is>
      </c>
      <c r="E6586" s="82" t="inlineStr">
        <is>
          <t>Mensaje anonimizado 6015</t>
        </is>
      </c>
      <c r="F6586" s="84" t="inlineStr">
        <is>
          <t>Campo anonimizado 6015</t>
        </is>
      </c>
      <c r="G6586" s="84" t="inlineStr">
        <is>
          <t>SKU003899</t>
        </is>
      </c>
    </row>
    <row r="6587" ht="12.75" customHeight="1">
      <c r="B6587" s="84" t="inlineStr">
        <is>
          <t>6016</t>
        </is>
      </c>
      <c r="C6587" s="84" t="inlineStr">
        <is>
          <t>18749</t>
        </is>
      </c>
      <c r="D6587" s="84" t="inlineStr">
        <is>
          <t>ERROR</t>
        </is>
      </c>
      <c r="E6587" s="82" t="inlineStr">
        <is>
          <t>Mensaje anonimizado 6016</t>
        </is>
      </c>
      <c r="F6587" s="84" t="inlineStr">
        <is>
          <t>Campo anonimizado 6016</t>
        </is>
      </c>
      <c r="G6587" s="84" t="inlineStr">
        <is>
          <t>SKU003899</t>
        </is>
      </c>
    </row>
    <row r="6588" ht="12.75" customHeight="1">
      <c r="B6588" s="84" t="inlineStr">
        <is>
          <t>6017</t>
        </is>
      </c>
      <c r="C6588" s="84" t="inlineStr">
        <is>
          <t>18369</t>
        </is>
      </c>
      <c r="D6588" s="84" t="inlineStr">
        <is>
          <t>ERROR</t>
        </is>
      </c>
      <c r="E6588" s="82" t="inlineStr">
        <is>
          <t>Mensaje anonimizado 6017</t>
        </is>
      </c>
      <c r="F6588" s="84" t="inlineStr">
        <is>
          <t>Campo anonimizado 6017</t>
        </is>
      </c>
      <c r="G6588" s="84" t="inlineStr">
        <is>
          <t>SKU003899</t>
        </is>
      </c>
    </row>
    <row r="6589" ht="12.75" customHeight="1">
      <c r="B6589" s="84" t="inlineStr">
        <is>
          <t>6018</t>
        </is>
      </c>
      <c r="C6589" s="84" t="inlineStr">
        <is>
          <t>18299</t>
        </is>
      </c>
      <c r="D6589" s="84" t="inlineStr">
        <is>
          <t>ERROR</t>
        </is>
      </c>
      <c r="E6589" s="82" t="inlineStr">
        <is>
          <t>Mensaje anonimizado 6018</t>
        </is>
      </c>
      <c r="F6589" s="84" t="inlineStr">
        <is>
          <t>Campo anonimizado 6018</t>
        </is>
      </c>
      <c r="G6589" s="84" t="inlineStr">
        <is>
          <t>SKU003900</t>
        </is>
      </c>
    </row>
    <row r="6590" ht="12.75" customHeight="1">
      <c r="B6590" s="84" t="inlineStr">
        <is>
          <t>6019</t>
        </is>
      </c>
      <c r="C6590" s="84" t="inlineStr">
        <is>
          <t>18749</t>
        </is>
      </c>
      <c r="D6590" s="84" t="inlineStr">
        <is>
          <t>ERROR</t>
        </is>
      </c>
      <c r="E6590" s="82" t="inlineStr">
        <is>
          <t>Mensaje anonimizado 6019</t>
        </is>
      </c>
      <c r="F6590" s="84" t="inlineStr">
        <is>
          <t>Campo anonimizado 6019</t>
        </is>
      </c>
      <c r="G6590" s="84" t="inlineStr">
        <is>
          <t>SKU003900</t>
        </is>
      </c>
    </row>
    <row r="6591" ht="12.75" customHeight="1">
      <c r="B6591" s="84" t="inlineStr">
        <is>
          <t>6020</t>
        </is>
      </c>
      <c r="C6591" s="84" t="inlineStr">
        <is>
          <t>18616</t>
        </is>
      </c>
      <c r="D6591" s="84" t="inlineStr">
        <is>
          <t>ADVERTENCIA</t>
        </is>
      </c>
      <c r="E6591" s="82" t="inlineStr">
        <is>
          <t>Mensaje anonimizado 6020</t>
        </is>
      </c>
      <c r="F6591" s="84" t="inlineStr">
        <is>
          <t>Campo anonimizado 6020</t>
        </is>
      </c>
      <c r="G6591" s="84" t="inlineStr">
        <is>
          <t>SKU003901</t>
        </is>
      </c>
    </row>
    <row r="6592" ht="12.75" customHeight="1">
      <c r="B6592" s="84" t="inlineStr">
        <is>
          <t>6021</t>
        </is>
      </c>
      <c r="C6592" s="84" t="inlineStr">
        <is>
          <t>18299</t>
        </is>
      </c>
      <c r="D6592" s="84" t="inlineStr">
        <is>
          <t>ERROR</t>
        </is>
      </c>
      <c r="E6592" s="82" t="inlineStr">
        <is>
          <t>Mensaje anonimizado 6021</t>
        </is>
      </c>
      <c r="F6592" s="84" t="inlineStr">
        <is>
          <t>Campo anonimizado 6021</t>
        </is>
      </c>
      <c r="G6592" s="84" t="inlineStr">
        <is>
          <t>SKU003901</t>
        </is>
      </c>
    </row>
    <row r="6593" ht="12.75" customHeight="1">
      <c r="B6593" s="84" t="inlineStr">
        <is>
          <t>6022</t>
        </is>
      </c>
      <c r="C6593" s="84" t="inlineStr">
        <is>
          <t>18749</t>
        </is>
      </c>
      <c r="D6593" s="84" t="inlineStr">
        <is>
          <t>ERROR</t>
        </is>
      </c>
      <c r="E6593" s="82" t="inlineStr">
        <is>
          <t>Mensaje anonimizado 6022</t>
        </is>
      </c>
      <c r="F6593" s="84" t="inlineStr">
        <is>
          <t>Campo anonimizado 6022</t>
        </is>
      </c>
      <c r="G6593" s="84" t="inlineStr">
        <is>
          <t>SKU003901</t>
        </is>
      </c>
    </row>
    <row r="6594" ht="12.75" customHeight="1">
      <c r="B6594" s="84" t="inlineStr">
        <is>
          <t>6023</t>
        </is>
      </c>
      <c r="C6594" s="84" t="inlineStr">
        <is>
          <t>100390</t>
        </is>
      </c>
      <c r="D6594" s="84" t="inlineStr">
        <is>
          <t>ERROR</t>
        </is>
      </c>
      <c r="E6594" s="82" t="inlineStr">
        <is>
          <t>Mensaje anonimizado 6023</t>
        </is>
      </c>
      <c r="F6594" s="84" t="inlineStr">
        <is>
          <t>Campo anonimizado 6023</t>
        </is>
      </c>
      <c r="G6594" s="84" t="inlineStr">
        <is>
          <t>SKU003901</t>
        </is>
      </c>
    </row>
    <row r="6595" ht="12.75" customHeight="1">
      <c r="B6595" s="84" t="inlineStr">
        <is>
          <t>6024</t>
        </is>
      </c>
      <c r="C6595" s="84" t="inlineStr">
        <is>
          <t>18616</t>
        </is>
      </c>
      <c r="D6595" s="84" t="inlineStr">
        <is>
          <t>ADVERTENCIA</t>
        </is>
      </c>
      <c r="E6595" s="82" t="inlineStr">
        <is>
          <t>Mensaje anonimizado 6024</t>
        </is>
      </c>
      <c r="F6595" s="84" t="inlineStr">
        <is>
          <t>Campo anonimizado 6024</t>
        </is>
      </c>
      <c r="G6595" s="84" t="inlineStr">
        <is>
          <t>SKU003902</t>
        </is>
      </c>
    </row>
    <row r="6596" ht="12.75" customHeight="1">
      <c r="B6596" s="84" t="inlineStr">
        <is>
          <t>6025</t>
        </is>
      </c>
      <c r="C6596" s="84" t="inlineStr">
        <is>
          <t>100390</t>
        </is>
      </c>
      <c r="D6596" s="84" t="inlineStr">
        <is>
          <t>ERROR</t>
        </is>
      </c>
      <c r="E6596" s="82" t="inlineStr">
        <is>
          <t>Mensaje anonimizado 6025</t>
        </is>
      </c>
      <c r="F6596" s="84" t="inlineStr">
        <is>
          <t>Campo anonimizado 6025</t>
        </is>
      </c>
      <c r="G6596" s="84" t="inlineStr">
        <is>
          <t>SKU003902</t>
        </is>
      </c>
    </row>
    <row r="6597" ht="12.75" customHeight="1">
      <c r="B6597" s="84" t="inlineStr">
        <is>
          <t>6026</t>
        </is>
      </c>
      <c r="C6597" s="84" t="inlineStr">
        <is>
          <t>18299</t>
        </is>
      </c>
      <c r="D6597" s="84" t="inlineStr">
        <is>
          <t>ERROR</t>
        </is>
      </c>
      <c r="E6597" s="82" t="inlineStr">
        <is>
          <t>Mensaje anonimizado 6026</t>
        </is>
      </c>
      <c r="F6597" s="84" t="inlineStr">
        <is>
          <t>Campo anonimizado 6026</t>
        </is>
      </c>
      <c r="G6597" s="84" t="inlineStr">
        <is>
          <t>SKU003902</t>
        </is>
      </c>
    </row>
    <row r="6598" ht="12.75" customHeight="1">
      <c r="B6598" s="84" t="inlineStr">
        <is>
          <t>6027</t>
        </is>
      </c>
      <c r="C6598" s="84" t="inlineStr">
        <is>
          <t>18749</t>
        </is>
      </c>
      <c r="D6598" s="84" t="inlineStr">
        <is>
          <t>ERROR</t>
        </is>
      </c>
      <c r="E6598" s="82" t="inlineStr">
        <is>
          <t>Mensaje anonimizado 6027</t>
        </is>
      </c>
      <c r="F6598" s="84" t="inlineStr">
        <is>
          <t>Campo anonimizado 6027</t>
        </is>
      </c>
      <c r="G6598" s="84" t="inlineStr">
        <is>
          <t>SKU003902</t>
        </is>
      </c>
    </row>
    <row r="6599" ht="12.75" customHeight="1">
      <c r="B6599" s="84" t="inlineStr">
        <is>
          <t>6028</t>
        </is>
      </c>
      <c r="C6599" s="84" t="inlineStr">
        <is>
          <t>18616</t>
        </is>
      </c>
      <c r="D6599" s="84" t="inlineStr">
        <is>
          <t>ADVERTENCIA</t>
        </is>
      </c>
      <c r="E6599" s="82" t="inlineStr">
        <is>
          <t>Mensaje anonimizado 6028</t>
        </is>
      </c>
      <c r="F6599" s="84" t="inlineStr">
        <is>
          <t>Campo anonimizado 6028</t>
        </is>
      </c>
      <c r="G6599" s="84" t="inlineStr">
        <is>
          <t>SKU003903</t>
        </is>
      </c>
    </row>
    <row r="6600" ht="12.75" customHeight="1">
      <c r="B6600" s="84" t="inlineStr">
        <is>
          <t>6029</t>
        </is>
      </c>
      <c r="C6600" s="84" t="inlineStr">
        <is>
          <t>18299</t>
        </is>
      </c>
      <c r="D6600" s="84" t="inlineStr">
        <is>
          <t>ERROR</t>
        </is>
      </c>
      <c r="E6600" s="82" t="inlineStr">
        <is>
          <t>Mensaje anonimizado 6029</t>
        </is>
      </c>
      <c r="F6600" s="84" t="inlineStr">
        <is>
          <t>Campo anonimizado 6029</t>
        </is>
      </c>
      <c r="G6600" s="84" t="inlineStr">
        <is>
          <t>SKU003903</t>
        </is>
      </c>
    </row>
    <row r="6601" ht="12.75" customHeight="1">
      <c r="B6601" s="84" t="inlineStr">
        <is>
          <t>6030</t>
        </is>
      </c>
      <c r="C6601" s="84" t="inlineStr">
        <is>
          <t>18749</t>
        </is>
      </c>
      <c r="D6601" s="84" t="inlineStr">
        <is>
          <t>ERROR</t>
        </is>
      </c>
      <c r="E6601" s="82" t="inlineStr">
        <is>
          <t>Mensaje anonimizado 6030</t>
        </is>
      </c>
      <c r="F6601" s="84" t="inlineStr">
        <is>
          <t>Campo anonimizado 6030</t>
        </is>
      </c>
      <c r="G6601" s="84" t="inlineStr">
        <is>
          <t>SKU003903</t>
        </is>
      </c>
    </row>
    <row r="6602" ht="12.75" customHeight="1">
      <c r="B6602" s="84" t="inlineStr">
        <is>
          <t>6031</t>
        </is>
      </c>
      <c r="C6602" s="84" t="inlineStr">
        <is>
          <t>100390</t>
        </is>
      </c>
      <c r="D6602" s="84" t="inlineStr">
        <is>
          <t>ERROR</t>
        </is>
      </c>
      <c r="E6602" s="82" t="inlineStr">
        <is>
          <t>Mensaje anonimizado 6031</t>
        </is>
      </c>
      <c r="F6602" s="84" t="inlineStr">
        <is>
          <t>Campo anonimizado 6031</t>
        </is>
      </c>
      <c r="G6602" s="84" t="inlineStr">
        <is>
          <t>SKU003903</t>
        </is>
      </c>
    </row>
    <row r="6603" ht="12.75" customHeight="1">
      <c r="B6603" s="84" t="inlineStr">
        <is>
          <t>6032</t>
        </is>
      </c>
      <c r="C6603" s="84" t="inlineStr">
        <is>
          <t>18616</t>
        </is>
      </c>
      <c r="D6603" s="84" t="inlineStr">
        <is>
          <t>ADVERTENCIA</t>
        </is>
      </c>
      <c r="E6603" s="82" t="inlineStr">
        <is>
          <t>Mensaje anonimizado 6032</t>
        </is>
      </c>
      <c r="F6603" s="84" t="inlineStr">
        <is>
          <t>Campo anonimizado 6032</t>
        </is>
      </c>
      <c r="G6603" s="84" t="inlineStr">
        <is>
          <t>SKU003904</t>
        </is>
      </c>
    </row>
    <row r="6604" ht="12.75" customHeight="1">
      <c r="B6604" s="84" t="inlineStr">
        <is>
          <t>6033</t>
        </is>
      </c>
      <c r="C6604" s="84" t="inlineStr">
        <is>
          <t>100390</t>
        </is>
      </c>
      <c r="D6604" s="84" t="inlineStr">
        <is>
          <t>ERROR</t>
        </is>
      </c>
      <c r="E6604" s="82" t="inlineStr">
        <is>
          <t>Mensaje anonimizado 6033</t>
        </is>
      </c>
      <c r="F6604" s="84" t="inlineStr">
        <is>
          <t>Campo anonimizado 6033</t>
        </is>
      </c>
      <c r="G6604" s="84" t="inlineStr">
        <is>
          <t>SKU003904</t>
        </is>
      </c>
    </row>
    <row r="6605" ht="12.75" customHeight="1">
      <c r="B6605" s="84" t="inlineStr">
        <is>
          <t>6034</t>
        </is>
      </c>
      <c r="C6605" s="84" t="inlineStr">
        <is>
          <t>18299</t>
        </is>
      </c>
      <c r="D6605" s="84" t="inlineStr">
        <is>
          <t>ERROR</t>
        </is>
      </c>
      <c r="E6605" s="82" t="inlineStr">
        <is>
          <t>Mensaje anonimizado 6034</t>
        </is>
      </c>
      <c r="F6605" s="84" t="inlineStr">
        <is>
          <t>Campo anonimizado 6034</t>
        </is>
      </c>
      <c r="G6605" s="84" t="inlineStr">
        <is>
          <t>SKU003904</t>
        </is>
      </c>
    </row>
    <row r="6606" ht="12.75" customHeight="1">
      <c r="B6606" s="84" t="inlineStr">
        <is>
          <t>6035</t>
        </is>
      </c>
      <c r="C6606" s="84" t="inlineStr">
        <is>
          <t>18749</t>
        </is>
      </c>
      <c r="D6606" s="84" t="inlineStr">
        <is>
          <t>ERROR</t>
        </is>
      </c>
      <c r="E6606" s="82" t="inlineStr">
        <is>
          <t>Mensaje anonimizado 6035</t>
        </is>
      </c>
      <c r="F6606" s="84" t="inlineStr">
        <is>
          <t>Campo anonimizado 6035</t>
        </is>
      </c>
      <c r="G6606" s="84" t="inlineStr">
        <is>
          <t>SKU003904</t>
        </is>
      </c>
    </row>
    <row r="6607" ht="12.75" customHeight="1">
      <c r="B6607" s="84" t="inlineStr">
        <is>
          <t>6036</t>
        </is>
      </c>
      <c r="C6607" s="84" t="inlineStr">
        <is>
          <t>100390</t>
        </is>
      </c>
      <c r="D6607" s="84" t="inlineStr">
        <is>
          <t>ERROR</t>
        </is>
      </c>
      <c r="E6607" s="82" t="inlineStr">
        <is>
          <t>Mensaje anonimizado 6036</t>
        </is>
      </c>
      <c r="F6607" s="84" t="inlineStr">
        <is>
          <t>Campo anonimizado 6036</t>
        </is>
      </c>
      <c r="G6607" s="84" t="inlineStr">
        <is>
          <t>SKU003905</t>
        </is>
      </c>
    </row>
    <row r="6608" ht="12.75" customHeight="1">
      <c r="B6608" s="84" t="inlineStr">
        <is>
          <t>6037</t>
        </is>
      </c>
      <c r="C6608" s="84" t="inlineStr">
        <is>
          <t>18749</t>
        </is>
      </c>
      <c r="D6608" s="84" t="inlineStr">
        <is>
          <t>ERROR</t>
        </is>
      </c>
      <c r="E6608" s="82" t="inlineStr">
        <is>
          <t>Mensaje anonimizado 6037</t>
        </is>
      </c>
      <c r="F6608" s="84" t="inlineStr">
        <is>
          <t>Campo anonimizado 6037</t>
        </is>
      </c>
      <c r="G6608" s="84" t="inlineStr">
        <is>
          <t>SKU003905</t>
        </is>
      </c>
    </row>
    <row r="6609" ht="12.75" customHeight="1">
      <c r="B6609" s="84" t="inlineStr">
        <is>
          <t>6038</t>
        </is>
      </c>
      <c r="C6609" s="84" t="inlineStr">
        <is>
          <t>18369</t>
        </is>
      </c>
      <c r="D6609" s="84" t="inlineStr">
        <is>
          <t>ERROR</t>
        </is>
      </c>
      <c r="E6609" s="82" t="inlineStr">
        <is>
          <t>Mensaje anonimizado 6038</t>
        </is>
      </c>
      <c r="F6609" s="84" t="inlineStr">
        <is>
          <t>Campo anonimizado 6038</t>
        </is>
      </c>
      <c r="G6609" s="84" t="inlineStr">
        <is>
          <t>SKU003905</t>
        </is>
      </c>
    </row>
    <row r="6610" ht="12.75" customHeight="1">
      <c r="B6610" s="84" t="inlineStr">
        <is>
          <t>6039</t>
        </is>
      </c>
      <c r="C6610" s="84" t="inlineStr">
        <is>
          <t>100527</t>
        </is>
      </c>
      <c r="D6610" s="84" t="inlineStr">
        <is>
          <t>ADVERTENCIA</t>
        </is>
      </c>
      <c r="E6610" s="82" t="inlineStr">
        <is>
          <t>Mensaje anonimizado 6039</t>
        </is>
      </c>
      <c r="F6610" s="84" t="inlineStr">
        <is>
          <t>Campo anonimizado 6039</t>
        </is>
      </c>
      <c r="G6610" s="84" t="inlineStr">
        <is>
          <t>SKU003906</t>
        </is>
      </c>
    </row>
    <row r="6611" ht="12.75" customHeight="1">
      <c r="B6611" s="84" t="inlineStr">
        <is>
          <t>6040</t>
        </is>
      </c>
      <c r="C6611" s="84" t="inlineStr">
        <is>
          <t>18749</t>
        </is>
      </c>
      <c r="D6611" s="84" t="inlineStr">
        <is>
          <t>ERROR</t>
        </is>
      </c>
      <c r="E6611" s="82" t="inlineStr">
        <is>
          <t>Mensaje anonimizado 6040</t>
        </is>
      </c>
      <c r="F6611" s="84" t="inlineStr">
        <is>
          <t>Campo anonimizado 6040</t>
        </is>
      </c>
      <c r="G6611" s="84" t="inlineStr">
        <is>
          <t>SKU003906</t>
        </is>
      </c>
    </row>
    <row r="6612" ht="12.75" customHeight="1">
      <c r="B6612" s="84" t="inlineStr">
        <is>
          <t>6041</t>
        </is>
      </c>
      <c r="C6612" s="84" t="inlineStr">
        <is>
          <t>18749</t>
        </is>
      </c>
      <c r="D6612" s="84" t="inlineStr">
        <is>
          <t>ERROR</t>
        </is>
      </c>
      <c r="E6612" s="82" t="inlineStr">
        <is>
          <t>Mensaje anonimizado 6041</t>
        </is>
      </c>
      <c r="F6612" s="84" t="inlineStr">
        <is>
          <t>Campo anonimizado 6041</t>
        </is>
      </c>
      <c r="G6612" s="84" t="inlineStr">
        <is>
          <t>SKU003907</t>
        </is>
      </c>
    </row>
    <row r="6613" ht="12.75" customHeight="1">
      <c r="B6613" s="84" t="inlineStr">
        <is>
          <t>6042</t>
        </is>
      </c>
      <c r="C6613" s="84" t="inlineStr">
        <is>
          <t>100526</t>
        </is>
      </c>
      <c r="D6613" s="84" t="inlineStr">
        <is>
          <t>ADVERTENCIA</t>
        </is>
      </c>
      <c r="E6613" s="82" t="inlineStr">
        <is>
          <t>Mensaje anonimizado 6042</t>
        </is>
      </c>
      <c r="F6613" s="84" t="inlineStr">
        <is>
          <t>Campo anonimizado 6042</t>
        </is>
      </c>
      <c r="G6613" s="84" t="inlineStr">
        <is>
          <t>SKU003907</t>
        </is>
      </c>
    </row>
    <row r="6614" ht="12.75" customHeight="1">
      <c r="B6614" s="84" t="inlineStr">
        <is>
          <t>6043</t>
        </is>
      </c>
      <c r="C6614" s="84" t="inlineStr">
        <is>
          <t>18369</t>
        </is>
      </c>
      <c r="D6614" s="84" t="inlineStr">
        <is>
          <t>ERROR</t>
        </is>
      </c>
      <c r="E6614" s="82" t="inlineStr">
        <is>
          <t>Mensaje anonimizado 6043</t>
        </is>
      </c>
      <c r="F6614" s="84" t="inlineStr">
        <is>
          <t>Campo anonimizado 6043</t>
        </is>
      </c>
      <c r="G6614" s="84" t="inlineStr">
        <is>
          <t>SKU003907</t>
        </is>
      </c>
    </row>
    <row r="6615" ht="12.75" customHeight="1">
      <c r="B6615" s="84" t="inlineStr">
        <is>
          <t>6044</t>
        </is>
      </c>
      <c r="C6615" s="84" t="inlineStr">
        <is>
          <t>18448</t>
        </is>
      </c>
      <c r="D6615" s="84" t="inlineStr">
        <is>
          <t>ADVERTENCIA</t>
        </is>
      </c>
      <c r="E6615" s="82" t="inlineStr">
        <is>
          <t>Mensaje anonimizado 6044</t>
        </is>
      </c>
      <c r="F6615" s="84" t="inlineStr">
        <is>
          <t>Campo anonimizado 6044</t>
        </is>
      </c>
      <c r="G6615" s="84" t="inlineStr">
        <is>
          <t>SKU003907</t>
        </is>
      </c>
    </row>
    <row r="6616" ht="12.75" customHeight="1">
      <c r="B6616" s="84" t="inlineStr">
        <is>
          <t>6045</t>
        </is>
      </c>
      <c r="C6616" s="84" t="inlineStr">
        <is>
          <t>18299</t>
        </is>
      </c>
      <c r="D6616" s="84" t="inlineStr">
        <is>
          <t>ERROR</t>
        </is>
      </c>
      <c r="E6616" s="82" t="inlineStr">
        <is>
          <t>Mensaje anonimizado 6045</t>
        </is>
      </c>
      <c r="F6616" s="84" t="inlineStr">
        <is>
          <t>Campo anonimizado 6045</t>
        </is>
      </c>
      <c r="G6616" s="84" t="inlineStr">
        <is>
          <t>SKU003908</t>
        </is>
      </c>
    </row>
    <row r="6617" ht="12.75" customHeight="1">
      <c r="B6617" s="84" t="inlineStr">
        <is>
          <t>6046</t>
        </is>
      </c>
      <c r="C6617" s="84" t="inlineStr">
        <is>
          <t>18749</t>
        </is>
      </c>
      <c r="D6617" s="84" t="inlineStr">
        <is>
          <t>ERROR</t>
        </is>
      </c>
      <c r="E6617" s="82" t="inlineStr">
        <is>
          <t>Mensaje anonimizado 6046</t>
        </is>
      </c>
      <c r="F6617" s="84" t="inlineStr">
        <is>
          <t>Campo anonimizado 6046</t>
        </is>
      </c>
      <c r="G6617" s="84" t="inlineStr">
        <is>
          <t>SKU003908</t>
        </is>
      </c>
    </row>
    <row r="6618" ht="12.75" customHeight="1">
      <c r="B6618" s="84" t="inlineStr">
        <is>
          <t>6047</t>
        </is>
      </c>
      <c r="C6618" s="84" t="inlineStr">
        <is>
          <t>100390</t>
        </is>
      </c>
      <c r="D6618" s="84" t="inlineStr">
        <is>
          <t>ERROR</t>
        </is>
      </c>
      <c r="E6618" s="82" t="inlineStr">
        <is>
          <t>Mensaje anonimizado 6047</t>
        </is>
      </c>
      <c r="F6618" s="84" t="inlineStr">
        <is>
          <t>Campo anonimizado 6047</t>
        </is>
      </c>
      <c r="G6618" s="84" t="inlineStr">
        <is>
          <t>SKU003909</t>
        </is>
      </c>
    </row>
    <row r="6619" ht="12.75" customHeight="1">
      <c r="B6619" s="84" t="inlineStr">
        <is>
          <t>6048</t>
        </is>
      </c>
      <c r="C6619" s="84" t="inlineStr">
        <is>
          <t>18299</t>
        </is>
      </c>
      <c r="D6619" s="84" t="inlineStr">
        <is>
          <t>ERROR</t>
        </is>
      </c>
      <c r="E6619" s="82" t="inlineStr">
        <is>
          <t>Mensaje anonimizado 6048</t>
        </is>
      </c>
      <c r="F6619" s="84" t="inlineStr">
        <is>
          <t>Campo anonimizado 6048</t>
        </is>
      </c>
      <c r="G6619" s="84" t="inlineStr">
        <is>
          <t>SKU003909</t>
        </is>
      </c>
    </row>
    <row r="6620" ht="12.75" customHeight="1">
      <c r="B6620" s="84" t="inlineStr">
        <is>
          <t>6049</t>
        </is>
      </c>
      <c r="C6620" s="84" t="inlineStr">
        <is>
          <t>18749</t>
        </is>
      </c>
      <c r="D6620" s="84" t="inlineStr">
        <is>
          <t>ERROR</t>
        </is>
      </c>
      <c r="E6620" s="82" t="inlineStr">
        <is>
          <t>Mensaje anonimizado 6049</t>
        </is>
      </c>
      <c r="F6620" s="84" t="inlineStr">
        <is>
          <t>Campo anonimizado 6049</t>
        </is>
      </c>
      <c r="G6620" s="84" t="inlineStr">
        <is>
          <t>SKU003909</t>
        </is>
      </c>
    </row>
    <row r="6621" ht="12.75" customHeight="1">
      <c r="B6621" s="84" t="inlineStr">
        <is>
          <t>6050</t>
        </is>
      </c>
      <c r="C6621" s="84" t="inlineStr">
        <is>
          <t>100390</t>
        </is>
      </c>
      <c r="D6621" s="84" t="inlineStr">
        <is>
          <t>ERROR</t>
        </is>
      </c>
      <c r="E6621" s="82" t="inlineStr">
        <is>
          <t>Mensaje anonimizado 6050</t>
        </is>
      </c>
      <c r="F6621" s="84" t="inlineStr">
        <is>
          <t>Campo anonimizado 6050</t>
        </is>
      </c>
      <c r="G6621" s="84" t="inlineStr">
        <is>
          <t>SKU003910</t>
        </is>
      </c>
    </row>
    <row r="6622" ht="12.75" customHeight="1">
      <c r="B6622" s="84" t="inlineStr">
        <is>
          <t>6051</t>
        </is>
      </c>
      <c r="C6622" s="84" t="inlineStr">
        <is>
          <t>100527</t>
        </is>
      </c>
      <c r="D6622" s="84" t="inlineStr">
        <is>
          <t>ADVERTENCIA</t>
        </is>
      </c>
      <c r="E6622" s="82" t="inlineStr">
        <is>
          <t>Mensaje anonimizado 6051</t>
        </is>
      </c>
      <c r="F6622" s="84" t="inlineStr">
        <is>
          <t>Campo anonimizado 6051</t>
        </is>
      </c>
      <c r="G6622" s="84" t="inlineStr">
        <is>
          <t>SKU003910</t>
        </is>
      </c>
    </row>
    <row r="6623" ht="12.75" customHeight="1">
      <c r="B6623" s="84" t="inlineStr">
        <is>
          <t>6052</t>
        </is>
      </c>
      <c r="C6623" s="84" t="inlineStr">
        <is>
          <t>18749</t>
        </is>
      </c>
      <c r="D6623" s="84" t="inlineStr">
        <is>
          <t>ERROR</t>
        </is>
      </c>
      <c r="E6623" s="82" t="inlineStr">
        <is>
          <t>Mensaje anonimizado 6052</t>
        </is>
      </c>
      <c r="F6623" s="84" t="inlineStr">
        <is>
          <t>Campo anonimizado 6052</t>
        </is>
      </c>
      <c r="G6623" s="84" t="inlineStr">
        <is>
          <t>SKU003910</t>
        </is>
      </c>
    </row>
    <row r="6624" ht="12.75" customHeight="1">
      <c r="B6624" s="84" t="inlineStr">
        <is>
          <t>6053</t>
        </is>
      </c>
      <c r="C6624" s="84" t="inlineStr">
        <is>
          <t>100526</t>
        </is>
      </c>
      <c r="D6624" s="84" t="inlineStr">
        <is>
          <t>ADVERTENCIA</t>
        </is>
      </c>
      <c r="E6624" s="82" t="inlineStr">
        <is>
          <t>Mensaje anonimizado 6053</t>
        </is>
      </c>
      <c r="F6624" s="84" t="inlineStr">
        <is>
          <t>Campo anonimizado 6053</t>
        </is>
      </c>
      <c r="G6624" s="84" t="inlineStr">
        <is>
          <t>SKU003910</t>
        </is>
      </c>
    </row>
    <row r="6625" ht="12.75" customHeight="1">
      <c r="B6625" s="84" t="inlineStr">
        <is>
          <t>6054</t>
        </is>
      </c>
      <c r="C6625" s="84" t="inlineStr">
        <is>
          <t>18448</t>
        </is>
      </c>
      <c r="D6625" s="84" t="inlineStr">
        <is>
          <t>ADVERTENCIA</t>
        </is>
      </c>
      <c r="E6625" s="82" t="inlineStr">
        <is>
          <t>Mensaje anonimizado 6054</t>
        </is>
      </c>
      <c r="F6625" s="84" t="inlineStr">
        <is>
          <t>Campo anonimizado 6054</t>
        </is>
      </c>
      <c r="G6625" s="84" t="inlineStr">
        <is>
          <t>SKU003910</t>
        </is>
      </c>
    </row>
    <row r="6626" ht="12.75" customHeight="1">
      <c r="B6626" s="84" t="inlineStr">
        <is>
          <t>6055</t>
        </is>
      </c>
      <c r="C6626" s="84" t="inlineStr">
        <is>
          <t>18369</t>
        </is>
      </c>
      <c r="D6626" s="84" t="inlineStr">
        <is>
          <t>ERROR</t>
        </is>
      </c>
      <c r="E6626" s="82" t="inlineStr">
        <is>
          <t>Mensaje anonimizado 6055</t>
        </is>
      </c>
      <c r="F6626" s="84" t="inlineStr">
        <is>
          <t>Campo anonimizado 6055</t>
        </is>
      </c>
      <c r="G6626" s="84" t="inlineStr">
        <is>
          <t>SKU003910</t>
        </is>
      </c>
    </row>
    <row r="6627" ht="12.75" customHeight="1">
      <c r="B6627" s="84" t="inlineStr">
        <is>
          <t>6056</t>
        </is>
      </c>
      <c r="C6627" s="84" t="inlineStr">
        <is>
          <t>100527</t>
        </is>
      </c>
      <c r="D6627" s="84" t="inlineStr">
        <is>
          <t>ADVERTENCIA</t>
        </is>
      </c>
      <c r="E6627" s="82" t="inlineStr">
        <is>
          <t>Mensaje anonimizado 6056</t>
        </is>
      </c>
      <c r="F6627" s="84" t="inlineStr">
        <is>
          <t>Campo anonimizado 6056</t>
        </is>
      </c>
      <c r="G6627" s="84" t="inlineStr">
        <is>
          <t>SKU003911</t>
        </is>
      </c>
    </row>
    <row r="6628" ht="12.75" customHeight="1">
      <c r="B6628" s="84" t="inlineStr">
        <is>
          <t>6057</t>
        </is>
      </c>
      <c r="C6628" s="84" t="inlineStr">
        <is>
          <t>18749</t>
        </is>
      </c>
      <c r="D6628" s="84" t="inlineStr">
        <is>
          <t>ERROR</t>
        </is>
      </c>
      <c r="E6628" s="82" t="inlineStr">
        <is>
          <t>Mensaje anonimizado 6057</t>
        </is>
      </c>
      <c r="F6628" s="84" t="inlineStr">
        <is>
          <t>Campo anonimizado 6057</t>
        </is>
      </c>
      <c r="G6628" s="84" t="inlineStr">
        <is>
          <t>SKU003911</t>
        </is>
      </c>
    </row>
    <row r="6629" ht="12.75" customHeight="1">
      <c r="B6629" s="84" t="inlineStr">
        <is>
          <t>6058</t>
        </is>
      </c>
      <c r="C6629" s="84" t="inlineStr">
        <is>
          <t>18369</t>
        </is>
      </c>
      <c r="D6629" s="84" t="inlineStr">
        <is>
          <t>ERROR</t>
        </is>
      </c>
      <c r="E6629" s="82" t="inlineStr">
        <is>
          <t>Mensaje anonimizado 6058</t>
        </is>
      </c>
      <c r="F6629" s="84" t="inlineStr">
        <is>
          <t>Campo anonimizado 6058</t>
        </is>
      </c>
      <c r="G6629" s="84" t="inlineStr">
        <is>
          <t>SKU003911</t>
        </is>
      </c>
    </row>
    <row r="6630" ht="12.75" customHeight="1">
      <c r="B6630" s="84" t="inlineStr">
        <is>
          <t>6059</t>
        </is>
      </c>
      <c r="C6630" s="84" t="inlineStr">
        <is>
          <t>100390</t>
        </is>
      </c>
      <c r="D6630" s="84" t="inlineStr">
        <is>
          <t>ERROR</t>
        </is>
      </c>
      <c r="E6630" s="82" t="inlineStr">
        <is>
          <t>Mensaje anonimizado 6059</t>
        </is>
      </c>
      <c r="F6630" s="84" t="inlineStr">
        <is>
          <t>Campo anonimizado 6059</t>
        </is>
      </c>
      <c r="G6630" s="84" t="inlineStr">
        <is>
          <t>SKU003911</t>
        </is>
      </c>
    </row>
    <row r="6631" ht="12.75" customHeight="1">
      <c r="B6631" s="84" t="inlineStr">
        <is>
          <t>6060</t>
        </is>
      </c>
      <c r="C6631" s="84" t="inlineStr">
        <is>
          <t>100527</t>
        </is>
      </c>
      <c r="D6631" s="84" t="inlineStr">
        <is>
          <t>ADVERTENCIA</t>
        </is>
      </c>
      <c r="E6631" s="82" t="inlineStr">
        <is>
          <t>Mensaje anonimizado 6060</t>
        </is>
      </c>
      <c r="F6631" s="84" t="inlineStr">
        <is>
          <t>Campo anonimizado 6060</t>
        </is>
      </c>
      <c r="G6631" s="84" t="inlineStr">
        <is>
          <t>SKU003912</t>
        </is>
      </c>
    </row>
    <row r="6632" ht="12.75" customHeight="1">
      <c r="B6632" s="84" t="inlineStr">
        <is>
          <t>6061</t>
        </is>
      </c>
      <c r="C6632" s="84" t="inlineStr">
        <is>
          <t>100390</t>
        </is>
      </c>
      <c r="D6632" s="84" t="inlineStr">
        <is>
          <t>ERROR</t>
        </is>
      </c>
      <c r="E6632" s="82" t="inlineStr">
        <is>
          <t>Mensaje anonimizado 6061</t>
        </is>
      </c>
      <c r="F6632" s="84" t="inlineStr">
        <is>
          <t>Campo anonimizado 6061</t>
        </is>
      </c>
      <c r="G6632" s="84" t="inlineStr">
        <is>
          <t>SKU003912</t>
        </is>
      </c>
    </row>
    <row r="6633" ht="12.75" customHeight="1">
      <c r="B6633" s="84" t="inlineStr">
        <is>
          <t>6062</t>
        </is>
      </c>
      <c r="C6633" s="84" t="inlineStr">
        <is>
          <t>18749</t>
        </is>
      </c>
      <c r="D6633" s="84" t="inlineStr">
        <is>
          <t>ERROR</t>
        </is>
      </c>
      <c r="E6633" s="82" t="inlineStr">
        <is>
          <t>Mensaje anonimizado 6062</t>
        </is>
      </c>
      <c r="F6633" s="84" t="inlineStr">
        <is>
          <t>Campo anonimizado 6062</t>
        </is>
      </c>
      <c r="G6633" s="84" t="inlineStr">
        <is>
          <t>SKU003912</t>
        </is>
      </c>
    </row>
    <row r="6634" ht="12.75" customHeight="1">
      <c r="B6634" s="84" t="inlineStr">
        <is>
          <t>6063</t>
        </is>
      </c>
      <c r="C6634" s="84" t="inlineStr">
        <is>
          <t>100526</t>
        </is>
      </c>
      <c r="D6634" s="84" t="inlineStr">
        <is>
          <t>ADVERTENCIA</t>
        </is>
      </c>
      <c r="E6634" s="82" t="inlineStr">
        <is>
          <t>Mensaje anonimizado 6063</t>
        </is>
      </c>
      <c r="F6634" s="84" t="inlineStr">
        <is>
          <t>Campo anonimizado 6063</t>
        </is>
      </c>
      <c r="G6634" s="84" t="inlineStr">
        <is>
          <t>SKU003912</t>
        </is>
      </c>
    </row>
    <row r="6635" ht="12.75" customHeight="1">
      <c r="B6635" s="84" t="inlineStr">
        <is>
          <t>6064</t>
        </is>
      </c>
      <c r="C6635" s="84" t="inlineStr">
        <is>
          <t>18448</t>
        </is>
      </c>
      <c r="D6635" s="84" t="inlineStr">
        <is>
          <t>ADVERTENCIA</t>
        </is>
      </c>
      <c r="E6635" s="82" t="inlineStr">
        <is>
          <t>Mensaje anonimizado 6064</t>
        </is>
      </c>
      <c r="F6635" s="84" t="inlineStr">
        <is>
          <t>Campo anonimizado 6064</t>
        </is>
      </c>
      <c r="G6635" s="84" t="inlineStr">
        <is>
          <t>SKU003912</t>
        </is>
      </c>
    </row>
    <row r="6636" ht="12.75" customHeight="1">
      <c r="B6636" s="84" t="inlineStr">
        <is>
          <t>6065</t>
        </is>
      </c>
      <c r="C6636" s="84" t="inlineStr">
        <is>
          <t>18299</t>
        </is>
      </c>
      <c r="D6636" s="84" t="inlineStr">
        <is>
          <t>ERROR</t>
        </is>
      </c>
      <c r="E6636" s="82" t="inlineStr">
        <is>
          <t>Mensaje anonimizado 6065</t>
        </is>
      </c>
      <c r="F6636" s="84" t="inlineStr">
        <is>
          <t>Campo anonimizado 6065</t>
        </is>
      </c>
      <c r="G6636" s="84" t="inlineStr">
        <is>
          <t>SKU003913</t>
        </is>
      </c>
    </row>
    <row r="6637" ht="12.75" customHeight="1">
      <c r="B6637" s="84" t="inlineStr">
        <is>
          <t>6066</t>
        </is>
      </c>
      <c r="C6637" s="84" t="inlineStr">
        <is>
          <t>18749</t>
        </is>
      </c>
      <c r="D6637" s="84" t="inlineStr">
        <is>
          <t>ERROR</t>
        </is>
      </c>
      <c r="E6637" s="82" t="inlineStr">
        <is>
          <t>Mensaje anonimizado 6066</t>
        </is>
      </c>
      <c r="F6637" s="84" t="inlineStr">
        <is>
          <t>Campo anonimizado 6066</t>
        </is>
      </c>
      <c r="G6637" s="84" t="inlineStr">
        <is>
          <t>SKU003913</t>
        </is>
      </c>
    </row>
    <row r="6638" ht="12.75" customHeight="1">
      <c r="B6638" s="84" t="inlineStr">
        <is>
          <t>6067</t>
        </is>
      </c>
      <c r="C6638" s="84" t="inlineStr">
        <is>
          <t>18448</t>
        </is>
      </c>
      <c r="D6638" s="84" t="inlineStr">
        <is>
          <t>ADVERTENCIA</t>
        </is>
      </c>
      <c r="E6638" s="82" t="inlineStr">
        <is>
          <t>Mensaje anonimizado 6067</t>
        </is>
      </c>
      <c r="F6638" s="84" t="inlineStr">
        <is>
          <t>Campo anonimizado 6067</t>
        </is>
      </c>
      <c r="G6638" s="84" t="inlineStr">
        <is>
          <t>SKU003914</t>
        </is>
      </c>
    </row>
    <row r="6639" ht="12.75" customHeight="1">
      <c r="B6639" s="84" t="inlineStr">
        <is>
          <t>6068</t>
        </is>
      </c>
      <c r="C6639" s="84" t="inlineStr">
        <is>
          <t>18299</t>
        </is>
      </c>
      <c r="D6639" s="84" t="inlineStr">
        <is>
          <t>ERROR</t>
        </is>
      </c>
      <c r="E6639" s="82" t="inlineStr">
        <is>
          <t>Mensaje anonimizado 6068</t>
        </is>
      </c>
      <c r="F6639" s="84" t="inlineStr">
        <is>
          <t>Campo anonimizado 6068</t>
        </is>
      </c>
      <c r="G6639" s="84" t="inlineStr">
        <is>
          <t>SKU003914</t>
        </is>
      </c>
    </row>
    <row r="6640" ht="12.75" customHeight="1">
      <c r="B6640" s="84" t="inlineStr">
        <is>
          <t>6069</t>
        </is>
      </c>
      <c r="C6640" s="84" t="inlineStr">
        <is>
          <t>18749</t>
        </is>
      </c>
      <c r="D6640" s="84" t="inlineStr">
        <is>
          <t>ERROR</t>
        </is>
      </c>
      <c r="E6640" s="82" t="inlineStr">
        <is>
          <t>Mensaje anonimizado 6069</t>
        </is>
      </c>
      <c r="F6640" s="84" t="inlineStr">
        <is>
          <t>Campo anonimizado 6069</t>
        </is>
      </c>
      <c r="G6640" s="84" t="inlineStr">
        <is>
          <t>SKU003914</t>
        </is>
      </c>
    </row>
    <row r="6641" ht="12.75" customHeight="1">
      <c r="B6641" s="84" t="inlineStr">
        <is>
          <t>6070</t>
        </is>
      </c>
      <c r="C6641" s="84" t="inlineStr">
        <is>
          <t>99022</t>
        </is>
      </c>
      <c r="D6641" s="84" t="inlineStr">
        <is>
          <t>ERROR</t>
        </is>
      </c>
      <c r="E6641" s="82" t="inlineStr">
        <is>
          <t>Mensaje anonimizado 6070</t>
        </is>
      </c>
      <c r="F6641" s="84" t="inlineStr">
        <is>
          <t>Campo anonimizado 6070</t>
        </is>
      </c>
      <c r="G6641" s="84" t="inlineStr">
        <is>
          <t>SKU003914</t>
        </is>
      </c>
    </row>
    <row r="6642" ht="12.75" customHeight="1">
      <c r="B6642" s="84" t="inlineStr">
        <is>
          <t>6071</t>
        </is>
      </c>
      <c r="C6642" s="84" t="inlineStr">
        <is>
          <t>100390</t>
        </is>
      </c>
      <c r="D6642" s="84" t="inlineStr">
        <is>
          <t>ERROR</t>
        </is>
      </c>
      <c r="E6642" s="82" t="inlineStr">
        <is>
          <t>Mensaje anonimizado 6071</t>
        </is>
      </c>
      <c r="F6642" s="84" t="inlineStr">
        <is>
          <t>Campo anonimizado 6071</t>
        </is>
      </c>
      <c r="G6642" s="84" t="inlineStr">
        <is>
          <t>SKU003914</t>
        </is>
      </c>
    </row>
    <row r="6643" ht="12.75" customHeight="1">
      <c r="B6643" s="84" t="inlineStr">
        <is>
          <t>6072</t>
        </is>
      </c>
      <c r="C6643" s="84" t="inlineStr">
        <is>
          <t>18299</t>
        </is>
      </c>
      <c r="D6643" s="84" t="inlineStr">
        <is>
          <t>ERROR</t>
        </is>
      </c>
      <c r="E6643" s="82" t="inlineStr">
        <is>
          <t>Mensaje anonimizado 6072</t>
        </is>
      </c>
      <c r="F6643" s="84" t="inlineStr">
        <is>
          <t>Campo anonimizado 6072</t>
        </is>
      </c>
      <c r="G6643" s="84" t="inlineStr">
        <is>
          <t>SKU003915</t>
        </is>
      </c>
    </row>
    <row r="6644" ht="12.75" customHeight="1">
      <c r="B6644" s="84" t="inlineStr">
        <is>
          <t>6073</t>
        </is>
      </c>
      <c r="C6644" s="84" t="inlineStr">
        <is>
          <t>18749</t>
        </is>
      </c>
      <c r="D6644" s="84" t="inlineStr">
        <is>
          <t>ERROR</t>
        </is>
      </c>
      <c r="E6644" s="82" t="inlineStr">
        <is>
          <t>Mensaje anonimizado 6073</t>
        </is>
      </c>
      <c r="F6644" s="84" t="inlineStr">
        <is>
          <t>Campo anonimizado 6073</t>
        </is>
      </c>
      <c r="G6644" s="84" t="inlineStr">
        <is>
          <t>SKU003915</t>
        </is>
      </c>
    </row>
    <row r="6645" ht="12.75" customHeight="1">
      <c r="B6645" s="84" t="inlineStr">
        <is>
          <t>6074</t>
        </is>
      </c>
      <c r="C6645" s="84" t="inlineStr">
        <is>
          <t>99022</t>
        </is>
      </c>
      <c r="D6645" s="84" t="inlineStr">
        <is>
          <t>ERROR</t>
        </is>
      </c>
      <c r="E6645" s="82" t="inlineStr">
        <is>
          <t>Mensaje anonimizado 6074</t>
        </is>
      </c>
      <c r="F6645" s="84" t="inlineStr">
        <is>
          <t>Campo anonimizado 6074</t>
        </is>
      </c>
      <c r="G6645" s="84" t="inlineStr">
        <is>
          <t>SKU003915</t>
        </is>
      </c>
    </row>
    <row r="6646" ht="12.75" customHeight="1">
      <c r="B6646" s="84" t="inlineStr">
        <is>
          <t>6075</t>
        </is>
      </c>
      <c r="C6646" s="84" t="inlineStr">
        <is>
          <t>18448</t>
        </is>
      </c>
      <c r="D6646" s="84" t="inlineStr">
        <is>
          <t>ADVERTENCIA</t>
        </is>
      </c>
      <c r="E6646" s="82" t="inlineStr">
        <is>
          <t>Mensaje anonimizado 6075</t>
        </is>
      </c>
      <c r="F6646" s="84" t="inlineStr">
        <is>
          <t>Campo anonimizado 6075</t>
        </is>
      </c>
      <c r="G6646" s="84" t="inlineStr">
        <is>
          <t>SKU003915</t>
        </is>
      </c>
    </row>
    <row r="6647" ht="12.75" customHeight="1">
      <c r="B6647" s="84" t="inlineStr">
        <is>
          <t>6076</t>
        </is>
      </c>
      <c r="C6647" s="84" t="inlineStr">
        <is>
          <t>18299</t>
        </is>
      </c>
      <c r="D6647" s="84" t="inlineStr">
        <is>
          <t>ERROR</t>
        </is>
      </c>
      <c r="E6647" s="82" t="inlineStr">
        <is>
          <t>Mensaje anonimizado 6076</t>
        </is>
      </c>
      <c r="F6647" s="84" t="inlineStr">
        <is>
          <t>Campo anonimizado 6076</t>
        </is>
      </c>
      <c r="G6647" s="84" t="inlineStr">
        <is>
          <t>SKU003916</t>
        </is>
      </c>
    </row>
    <row r="6648" ht="12.75" customHeight="1">
      <c r="B6648" s="84" t="inlineStr">
        <is>
          <t>6077</t>
        </is>
      </c>
      <c r="C6648" s="84" t="inlineStr">
        <is>
          <t>18749</t>
        </is>
      </c>
      <c r="D6648" s="84" t="inlineStr">
        <is>
          <t>ERROR</t>
        </is>
      </c>
      <c r="E6648" s="82" t="inlineStr">
        <is>
          <t>Mensaje anonimizado 6077</t>
        </is>
      </c>
      <c r="F6648" s="84" t="inlineStr">
        <is>
          <t>Campo anonimizado 6077</t>
        </is>
      </c>
      <c r="G6648" s="84" t="inlineStr">
        <is>
          <t>SKU003916</t>
        </is>
      </c>
    </row>
    <row r="6649" ht="12.75" customHeight="1">
      <c r="B6649" s="84" t="inlineStr">
        <is>
          <t>6078</t>
        </is>
      </c>
      <c r="C6649" s="84" t="inlineStr">
        <is>
          <t>18299</t>
        </is>
      </c>
      <c r="D6649" s="84" t="inlineStr">
        <is>
          <t>ERROR</t>
        </is>
      </c>
      <c r="E6649" s="82" t="inlineStr">
        <is>
          <t>Mensaje anonimizado 6078</t>
        </is>
      </c>
      <c r="F6649" s="84" t="inlineStr">
        <is>
          <t>Campo anonimizado 6078</t>
        </is>
      </c>
      <c r="G6649" s="84" t="inlineStr">
        <is>
          <t>SKU003917</t>
        </is>
      </c>
    </row>
    <row r="6650" ht="12.75" customHeight="1">
      <c r="B6650" s="84" t="inlineStr">
        <is>
          <t>6079</t>
        </is>
      </c>
      <c r="C6650" s="84" t="inlineStr">
        <is>
          <t>18749</t>
        </is>
      </c>
      <c r="D6650" s="84" t="inlineStr">
        <is>
          <t>ERROR</t>
        </is>
      </c>
      <c r="E6650" s="82" t="inlineStr">
        <is>
          <t>Mensaje anonimizado 6079</t>
        </is>
      </c>
      <c r="F6650" s="84" t="inlineStr">
        <is>
          <t>Campo anonimizado 6079</t>
        </is>
      </c>
      <c r="G6650" s="84" t="inlineStr">
        <is>
          <t>SKU003917</t>
        </is>
      </c>
    </row>
    <row r="6651" ht="12.75" customHeight="1">
      <c r="B6651" s="84" t="inlineStr">
        <is>
          <t>6080</t>
        </is>
      </c>
      <c r="C6651" s="84" t="inlineStr">
        <is>
          <t>100390</t>
        </is>
      </c>
      <c r="D6651" s="84" t="inlineStr">
        <is>
          <t>ERROR</t>
        </is>
      </c>
      <c r="E6651" s="82" t="inlineStr">
        <is>
          <t>Mensaje anonimizado 6080</t>
        </is>
      </c>
      <c r="F6651" s="84" t="inlineStr">
        <is>
          <t>Campo anonimizado 6080</t>
        </is>
      </c>
      <c r="G6651" s="84" t="inlineStr">
        <is>
          <t>SKU003917</t>
        </is>
      </c>
    </row>
    <row r="6652" ht="12.75" customHeight="1">
      <c r="B6652" s="84" t="inlineStr">
        <is>
          <t>6081</t>
        </is>
      </c>
      <c r="C6652" s="84" t="inlineStr">
        <is>
          <t>18448</t>
        </is>
      </c>
      <c r="D6652" s="84" t="inlineStr">
        <is>
          <t>ADVERTENCIA</t>
        </is>
      </c>
      <c r="E6652" s="82" t="inlineStr">
        <is>
          <t>Mensaje anonimizado 6081</t>
        </is>
      </c>
      <c r="F6652" s="84" t="inlineStr">
        <is>
          <t>Campo anonimizado 6081</t>
        </is>
      </c>
      <c r="G6652" s="84" t="inlineStr">
        <is>
          <t>SKU003918</t>
        </is>
      </c>
    </row>
    <row r="6653" ht="12.75" customHeight="1">
      <c r="B6653" s="84" t="inlineStr">
        <is>
          <t>6082</t>
        </is>
      </c>
      <c r="C6653" s="84" t="inlineStr">
        <is>
          <t>18503</t>
        </is>
      </c>
      <c r="D6653" s="84" t="inlineStr">
        <is>
          <t>ERROR</t>
        </is>
      </c>
      <c r="E6653" s="82" t="inlineStr">
        <is>
          <t>Mensaje anonimizado 6082</t>
        </is>
      </c>
      <c r="F6653" s="84" t="inlineStr">
        <is>
          <t>Campo anonimizado 6082</t>
        </is>
      </c>
      <c r="G6653" s="84" t="inlineStr">
        <is>
          <t>SKU003918</t>
        </is>
      </c>
    </row>
    <row r="6654" ht="12.75" customHeight="1">
      <c r="B6654" s="84" t="inlineStr">
        <is>
          <t>6083</t>
        </is>
      </c>
      <c r="C6654" s="84" t="inlineStr">
        <is>
          <t>18299</t>
        </is>
      </c>
      <c r="D6654" s="84" t="inlineStr">
        <is>
          <t>ERROR</t>
        </is>
      </c>
      <c r="E6654" s="82" t="inlineStr">
        <is>
          <t>Mensaje anonimizado 6083</t>
        </is>
      </c>
      <c r="F6654" s="84" t="inlineStr">
        <is>
          <t>Campo anonimizado 6083</t>
        </is>
      </c>
      <c r="G6654" s="84" t="inlineStr">
        <is>
          <t>SKU003918</t>
        </is>
      </c>
    </row>
    <row r="6655" ht="12.75" customHeight="1">
      <c r="B6655" s="84" t="inlineStr">
        <is>
          <t>6084</t>
        </is>
      </c>
      <c r="C6655" s="84" t="inlineStr">
        <is>
          <t>18369</t>
        </is>
      </c>
      <c r="D6655" s="84" t="inlineStr">
        <is>
          <t>ERROR</t>
        </is>
      </c>
      <c r="E6655" s="82" t="inlineStr">
        <is>
          <t>Mensaje anonimizado 6084</t>
        </is>
      </c>
      <c r="F6655" s="84" t="inlineStr">
        <is>
          <t>Campo anonimizado 6084</t>
        </is>
      </c>
      <c r="G6655" s="84" t="inlineStr">
        <is>
          <t>SKU003918</t>
        </is>
      </c>
    </row>
    <row r="6656" ht="12.75" customHeight="1">
      <c r="B6656" s="84" t="inlineStr">
        <is>
          <t>6085</t>
        </is>
      </c>
      <c r="C6656" s="84" t="inlineStr">
        <is>
          <t>18503</t>
        </is>
      </c>
      <c r="D6656" s="84" t="inlineStr">
        <is>
          <t>ERROR</t>
        </is>
      </c>
      <c r="E6656" s="82" t="inlineStr">
        <is>
          <t>Mensaje anonimizado 6085</t>
        </is>
      </c>
      <c r="F6656" s="84" t="inlineStr">
        <is>
          <t>Campo anonimizado 6085</t>
        </is>
      </c>
      <c r="G6656" s="84" t="inlineStr">
        <is>
          <t>SKU003919</t>
        </is>
      </c>
    </row>
    <row r="6657" ht="12.75" customHeight="1">
      <c r="B6657" s="84" t="inlineStr">
        <is>
          <t>6086</t>
        </is>
      </c>
      <c r="C6657" s="84" t="inlineStr">
        <is>
          <t>18299</t>
        </is>
      </c>
      <c r="D6657" s="84" t="inlineStr">
        <is>
          <t>ERROR</t>
        </is>
      </c>
      <c r="E6657" s="82" t="inlineStr">
        <is>
          <t>Mensaje anonimizado 6086</t>
        </is>
      </c>
      <c r="F6657" s="84" t="inlineStr">
        <is>
          <t>Campo anonimizado 6086</t>
        </is>
      </c>
      <c r="G6657" s="84" t="inlineStr">
        <is>
          <t>SKU003919</t>
        </is>
      </c>
    </row>
    <row r="6658" ht="12.75" customHeight="1">
      <c r="B6658" s="84" t="inlineStr">
        <is>
          <t>6087</t>
        </is>
      </c>
      <c r="C6658" s="84" t="inlineStr">
        <is>
          <t>18503</t>
        </is>
      </c>
      <c r="D6658" s="84" t="inlineStr">
        <is>
          <t>ERROR</t>
        </is>
      </c>
      <c r="E6658" s="82" t="inlineStr">
        <is>
          <t>Mensaje anonimizado 6087</t>
        </is>
      </c>
      <c r="F6658" s="84" t="inlineStr">
        <is>
          <t>Campo anonimizado 6087</t>
        </is>
      </c>
      <c r="G6658" s="84" t="inlineStr">
        <is>
          <t>SKU003920</t>
        </is>
      </c>
    </row>
    <row r="6659" ht="12.75" customHeight="1">
      <c r="B6659" s="84" t="inlineStr">
        <is>
          <t>6088</t>
        </is>
      </c>
      <c r="C6659" s="84" t="inlineStr">
        <is>
          <t>18299</t>
        </is>
      </c>
      <c r="D6659" s="84" t="inlineStr">
        <is>
          <t>ERROR</t>
        </is>
      </c>
      <c r="E6659" s="82" t="inlineStr">
        <is>
          <t>Mensaje anonimizado 6088</t>
        </is>
      </c>
      <c r="F6659" s="84" t="inlineStr">
        <is>
          <t>Campo anonimizado 6088</t>
        </is>
      </c>
      <c r="G6659" s="84" t="inlineStr">
        <is>
          <t>SKU003920</t>
        </is>
      </c>
    </row>
    <row r="6660" ht="12.75" customHeight="1">
      <c r="B6660" s="84" t="inlineStr">
        <is>
          <t>6089</t>
        </is>
      </c>
      <c r="C6660" s="84" t="inlineStr">
        <is>
          <t>18503</t>
        </is>
      </c>
      <c r="D6660" s="84" t="inlineStr">
        <is>
          <t>ERROR</t>
        </is>
      </c>
      <c r="E6660" s="82" t="inlineStr">
        <is>
          <t>Mensaje anonimizado 6089</t>
        </is>
      </c>
      <c r="F6660" s="84" t="inlineStr">
        <is>
          <t>Campo anonimizado 6089</t>
        </is>
      </c>
      <c r="G6660" s="84" t="inlineStr">
        <is>
          <t>SKU003921</t>
        </is>
      </c>
    </row>
    <row r="6661" ht="12.75" customHeight="1">
      <c r="B6661" s="84" t="inlineStr">
        <is>
          <t>6090</t>
        </is>
      </c>
      <c r="C6661" s="84" t="inlineStr">
        <is>
          <t>18299</t>
        </is>
      </c>
      <c r="D6661" s="84" t="inlineStr">
        <is>
          <t>ERROR</t>
        </is>
      </c>
      <c r="E6661" s="82" t="inlineStr">
        <is>
          <t>Mensaje anonimizado 6090</t>
        </is>
      </c>
      <c r="F6661" s="84" t="inlineStr">
        <is>
          <t>Campo anonimizado 6090</t>
        </is>
      </c>
      <c r="G6661" s="84" t="inlineStr">
        <is>
          <t>SKU003921</t>
        </is>
      </c>
    </row>
    <row r="6662" ht="12.75" customHeight="1">
      <c r="B6662" s="84" t="inlineStr">
        <is>
          <t>6091</t>
        </is>
      </c>
      <c r="C6662" s="84" t="inlineStr">
        <is>
          <t>18369</t>
        </is>
      </c>
      <c r="D6662" s="84" t="inlineStr">
        <is>
          <t>ERROR</t>
        </is>
      </c>
      <c r="E6662" s="82" t="inlineStr">
        <is>
          <t>Mensaje anonimizado 6091</t>
        </is>
      </c>
      <c r="F6662" s="84" t="inlineStr">
        <is>
          <t>Campo anonimizado 6091</t>
        </is>
      </c>
      <c r="G6662" s="84" t="inlineStr">
        <is>
          <t>SKU003921</t>
        </is>
      </c>
    </row>
    <row r="6663" ht="12.75" customHeight="1">
      <c r="B6663" s="84" t="inlineStr">
        <is>
          <t>6092</t>
        </is>
      </c>
      <c r="C6663" s="84" t="inlineStr">
        <is>
          <t>18448</t>
        </is>
      </c>
      <c r="D6663" s="84" t="inlineStr">
        <is>
          <t>ADVERTENCIA</t>
        </is>
      </c>
      <c r="E6663" s="82" t="inlineStr">
        <is>
          <t>Mensaje anonimizado 6092</t>
        </is>
      </c>
      <c r="F6663" s="84" t="inlineStr">
        <is>
          <t>Campo anonimizado 6092</t>
        </is>
      </c>
      <c r="G6663" s="84" t="inlineStr">
        <is>
          <t>SKU003922</t>
        </is>
      </c>
    </row>
    <row r="6664" ht="12.75" customHeight="1">
      <c r="B6664" s="84" t="inlineStr">
        <is>
          <t>6093</t>
        </is>
      </c>
      <c r="C6664" s="84" t="inlineStr">
        <is>
          <t>18503</t>
        </is>
      </c>
      <c r="D6664" s="84" t="inlineStr">
        <is>
          <t>ERROR</t>
        </is>
      </c>
      <c r="E6664" s="82" t="inlineStr">
        <is>
          <t>Mensaje anonimizado 6093</t>
        </is>
      </c>
      <c r="F6664" s="84" t="inlineStr">
        <is>
          <t>Campo anonimizado 6093</t>
        </is>
      </c>
      <c r="G6664" s="84" t="inlineStr">
        <is>
          <t>SKU003922</t>
        </is>
      </c>
    </row>
    <row r="6665" ht="12.75" customHeight="1">
      <c r="B6665" s="84" t="inlineStr">
        <is>
          <t>6094</t>
        </is>
      </c>
      <c r="C6665" s="84" t="inlineStr">
        <is>
          <t>18299</t>
        </is>
      </c>
      <c r="D6665" s="84" t="inlineStr">
        <is>
          <t>ERROR</t>
        </is>
      </c>
      <c r="E6665" s="82" t="inlineStr">
        <is>
          <t>Mensaje anonimizado 6094</t>
        </is>
      </c>
      <c r="F6665" s="84" t="inlineStr">
        <is>
          <t>Campo anonimizado 6094</t>
        </is>
      </c>
      <c r="G6665" s="84" t="inlineStr">
        <is>
          <t>SKU003922</t>
        </is>
      </c>
    </row>
    <row r="6666" ht="12.75" customHeight="1">
      <c r="B6666" s="84" t="inlineStr">
        <is>
          <t>6095</t>
        </is>
      </c>
      <c r="C6666" s="84" t="inlineStr">
        <is>
          <t>18369</t>
        </is>
      </c>
      <c r="D6666" s="84" t="inlineStr">
        <is>
          <t>ERROR</t>
        </is>
      </c>
      <c r="E6666" s="82" t="inlineStr">
        <is>
          <t>Mensaje anonimizado 6095</t>
        </is>
      </c>
      <c r="F6666" s="84" t="inlineStr">
        <is>
          <t>Campo anonimizado 6095</t>
        </is>
      </c>
      <c r="G6666" s="84" t="inlineStr">
        <is>
          <t>SKU003922</t>
        </is>
      </c>
    </row>
    <row r="6667" ht="12.75" customHeight="1">
      <c r="B6667" s="84" t="inlineStr">
        <is>
          <t>6096</t>
        </is>
      </c>
      <c r="C6667" s="84" t="inlineStr">
        <is>
          <t>18503</t>
        </is>
      </c>
      <c r="D6667" s="84" t="inlineStr">
        <is>
          <t>ERROR</t>
        </is>
      </c>
      <c r="E6667" s="82" t="inlineStr">
        <is>
          <t>Mensaje anonimizado 6096</t>
        </is>
      </c>
      <c r="F6667" s="84" t="inlineStr">
        <is>
          <t>Campo anonimizado 6096</t>
        </is>
      </c>
      <c r="G6667" s="84" t="inlineStr">
        <is>
          <t>SKU003923</t>
        </is>
      </c>
    </row>
    <row r="6668" ht="12.75" customHeight="1">
      <c r="B6668" s="84" t="inlineStr">
        <is>
          <t>6097</t>
        </is>
      </c>
      <c r="C6668" s="84" t="inlineStr">
        <is>
          <t>18299</t>
        </is>
      </c>
      <c r="D6668" s="84" t="inlineStr">
        <is>
          <t>ERROR</t>
        </is>
      </c>
      <c r="E6668" s="82" t="inlineStr">
        <is>
          <t>Mensaje anonimizado 6097</t>
        </is>
      </c>
      <c r="F6668" s="84" t="inlineStr">
        <is>
          <t>Campo anonimizado 6097</t>
        </is>
      </c>
      <c r="G6668" s="84" t="inlineStr">
        <is>
          <t>SKU003923</t>
        </is>
      </c>
    </row>
    <row r="6669" ht="12.75" customHeight="1">
      <c r="B6669" s="84" t="inlineStr">
        <is>
          <t>6098</t>
        </is>
      </c>
      <c r="C6669" s="84" t="inlineStr">
        <is>
          <t>18448</t>
        </is>
      </c>
      <c r="D6669" s="84" t="inlineStr">
        <is>
          <t>ADVERTENCIA</t>
        </is>
      </c>
      <c r="E6669" s="82" t="inlineStr">
        <is>
          <t>Mensaje anonimizado 6098</t>
        </is>
      </c>
      <c r="F6669" s="84" t="inlineStr">
        <is>
          <t>Campo anonimizado 6098</t>
        </is>
      </c>
      <c r="G6669" s="84" t="inlineStr">
        <is>
          <t>SKU003923</t>
        </is>
      </c>
    </row>
    <row r="6670" ht="12.75" customHeight="1">
      <c r="B6670" s="84" t="inlineStr">
        <is>
          <t>6099</t>
        </is>
      </c>
      <c r="C6670" s="84" t="inlineStr">
        <is>
          <t>18369</t>
        </is>
      </c>
      <c r="D6670" s="84" t="inlineStr">
        <is>
          <t>ERROR</t>
        </is>
      </c>
      <c r="E6670" s="82" t="inlineStr">
        <is>
          <t>Mensaje anonimizado 6099</t>
        </is>
      </c>
      <c r="F6670" s="84" t="inlineStr">
        <is>
          <t>Campo anonimizado 6099</t>
        </is>
      </c>
      <c r="G6670" s="84" t="inlineStr">
        <is>
          <t>SKU003923</t>
        </is>
      </c>
    </row>
    <row r="6671" ht="12.75" customHeight="1">
      <c r="B6671" s="84" t="inlineStr">
        <is>
          <t>6100</t>
        </is>
      </c>
      <c r="C6671" s="84" t="inlineStr">
        <is>
          <t>18503</t>
        </is>
      </c>
      <c r="D6671" s="84" t="inlineStr">
        <is>
          <t>ERROR</t>
        </is>
      </c>
      <c r="E6671" s="82" t="inlineStr">
        <is>
          <t>Mensaje anonimizado 6100</t>
        </is>
      </c>
      <c r="F6671" s="84" t="inlineStr">
        <is>
          <t>Campo anonimizado 6100</t>
        </is>
      </c>
      <c r="G6671" s="84" t="inlineStr">
        <is>
          <t>SKU003924</t>
        </is>
      </c>
    </row>
    <row r="6672" ht="12.75" customHeight="1">
      <c r="B6672" s="84" t="inlineStr">
        <is>
          <t>6101</t>
        </is>
      </c>
      <c r="C6672" s="84" t="inlineStr">
        <is>
          <t>18299</t>
        </is>
      </c>
      <c r="D6672" s="84" t="inlineStr">
        <is>
          <t>ERROR</t>
        </is>
      </c>
      <c r="E6672" s="82" t="inlineStr">
        <is>
          <t>Mensaje anonimizado 6101</t>
        </is>
      </c>
      <c r="F6672" s="84" t="inlineStr">
        <is>
          <t>Campo anonimizado 6101</t>
        </is>
      </c>
      <c r="G6672" s="84" t="inlineStr">
        <is>
          <t>SKU003924</t>
        </is>
      </c>
    </row>
    <row r="6673" ht="12.75" customHeight="1">
      <c r="B6673" s="84" t="inlineStr">
        <is>
          <t>6102</t>
        </is>
      </c>
      <c r="C6673" s="84" t="inlineStr">
        <is>
          <t>18503</t>
        </is>
      </c>
      <c r="D6673" s="84" t="inlineStr">
        <is>
          <t>ERROR</t>
        </is>
      </c>
      <c r="E6673" s="82" t="inlineStr">
        <is>
          <t>Mensaje anonimizado 6102</t>
        </is>
      </c>
      <c r="F6673" s="84" t="inlineStr">
        <is>
          <t>Campo anonimizado 6102</t>
        </is>
      </c>
      <c r="G6673" s="84" t="inlineStr">
        <is>
          <t>SKU003925</t>
        </is>
      </c>
    </row>
    <row r="6674" ht="12.75" customHeight="1">
      <c r="B6674" s="84" t="inlineStr">
        <is>
          <t>6103</t>
        </is>
      </c>
      <c r="C6674" s="84" t="inlineStr">
        <is>
          <t>18299</t>
        </is>
      </c>
      <c r="D6674" s="84" t="inlineStr">
        <is>
          <t>ERROR</t>
        </is>
      </c>
      <c r="E6674" s="82" t="inlineStr">
        <is>
          <t>Mensaje anonimizado 6103</t>
        </is>
      </c>
      <c r="F6674" s="84" t="inlineStr">
        <is>
          <t>Campo anonimizado 6103</t>
        </is>
      </c>
      <c r="G6674" s="84" t="inlineStr">
        <is>
          <t>SKU003925</t>
        </is>
      </c>
    </row>
    <row r="6675" ht="12.75" customHeight="1">
      <c r="B6675" s="84" t="inlineStr">
        <is>
          <t>6104</t>
        </is>
      </c>
      <c r="C6675" s="84" t="inlineStr">
        <is>
          <t>18299</t>
        </is>
      </c>
      <c r="D6675" s="84" t="inlineStr">
        <is>
          <t>ERROR</t>
        </is>
      </c>
      <c r="E6675" s="82" t="inlineStr">
        <is>
          <t>Mensaje anonimizado 6104</t>
        </is>
      </c>
      <c r="F6675" s="84" t="inlineStr">
        <is>
          <t>Campo anonimizado 6104</t>
        </is>
      </c>
      <c r="G6675" s="84" t="inlineStr">
        <is>
          <t>SKU003926</t>
        </is>
      </c>
    </row>
    <row r="6676" ht="12.75" customHeight="1">
      <c r="B6676" s="84" t="inlineStr">
        <is>
          <t>6105</t>
        </is>
      </c>
      <c r="C6676" s="84" t="inlineStr">
        <is>
          <t>18749</t>
        </is>
      </c>
      <c r="D6676" s="84" t="inlineStr">
        <is>
          <t>ERROR</t>
        </is>
      </c>
      <c r="E6676" s="82" t="inlineStr">
        <is>
          <t>Mensaje anonimizado 6105</t>
        </is>
      </c>
      <c r="F6676" s="84" t="inlineStr">
        <is>
          <t>Campo anonimizado 6105</t>
        </is>
      </c>
      <c r="G6676" s="84" t="inlineStr">
        <is>
          <t>SKU003926</t>
        </is>
      </c>
    </row>
    <row r="6677" ht="12.75" customHeight="1">
      <c r="B6677" s="84" t="inlineStr">
        <is>
          <t>6106</t>
        </is>
      </c>
      <c r="C6677" s="84" t="inlineStr">
        <is>
          <t>18299</t>
        </is>
      </c>
      <c r="D6677" s="84" t="inlineStr">
        <is>
          <t>ERROR</t>
        </is>
      </c>
      <c r="E6677" s="82" t="inlineStr">
        <is>
          <t>Mensaje anonimizado 6106</t>
        </is>
      </c>
      <c r="F6677" s="84" t="inlineStr">
        <is>
          <t>Campo anonimizado 6106</t>
        </is>
      </c>
      <c r="G6677" s="84" t="inlineStr">
        <is>
          <t>SKU003927</t>
        </is>
      </c>
    </row>
    <row r="6678" ht="12.75" customHeight="1">
      <c r="B6678" s="84" t="inlineStr">
        <is>
          <t>6107</t>
        </is>
      </c>
      <c r="C6678" s="84" t="inlineStr">
        <is>
          <t>18749</t>
        </is>
      </c>
      <c r="D6678" s="84" t="inlineStr">
        <is>
          <t>ERROR</t>
        </is>
      </c>
      <c r="E6678" s="82" t="inlineStr">
        <is>
          <t>Mensaje anonimizado 6107</t>
        </is>
      </c>
      <c r="F6678" s="84" t="inlineStr">
        <is>
          <t>Campo anonimizado 6107</t>
        </is>
      </c>
      <c r="G6678" s="84" t="inlineStr">
        <is>
          <t>SKU003927</t>
        </is>
      </c>
    </row>
    <row r="6679" ht="12.75" customHeight="1">
      <c r="B6679" s="84" t="inlineStr">
        <is>
          <t>6108</t>
        </is>
      </c>
      <c r="C6679" s="84" t="inlineStr">
        <is>
          <t>8684</t>
        </is>
      </c>
      <c r="D6679" s="84" t="inlineStr">
        <is>
          <t>ERROR</t>
        </is>
      </c>
      <c r="E6679" s="82" t="inlineStr">
        <is>
          <t>Mensaje anonimizado 6108 con NBSP preservado</t>
        </is>
      </c>
      <c r="F6679" s="84" t="inlineStr">
        <is>
          <t>Campo anonimizado 6108</t>
        </is>
      </c>
      <c r="G6679" s="84" t="inlineStr">
        <is>
          <t>SKU001186</t>
        </is>
      </c>
    </row>
    <row r="6680" ht="12.75" customHeight="1">
      <c r="B6680" s="84" t="inlineStr">
        <is>
          <t>6109</t>
        </is>
      </c>
      <c r="C6680" s="84" t="inlineStr">
        <is>
          <t>18299</t>
        </is>
      </c>
      <c r="D6680" s="84" t="inlineStr">
        <is>
          <t>ERROR</t>
        </is>
      </c>
      <c r="E6680" s="82" t="inlineStr">
        <is>
          <t>Mensaje anonimizado 6109</t>
        </is>
      </c>
      <c r="F6680" s="84" t="inlineStr">
        <is>
          <t>Campo anonimizado 6109</t>
        </is>
      </c>
      <c r="G6680" s="84" t="inlineStr">
        <is>
          <t>SKU003928</t>
        </is>
      </c>
    </row>
    <row r="6681" ht="12.75" customHeight="1">
      <c r="B6681" s="84" t="inlineStr">
        <is>
          <t>6110</t>
        </is>
      </c>
      <c r="C6681" s="84" t="inlineStr">
        <is>
          <t>18749</t>
        </is>
      </c>
      <c r="D6681" s="84" t="inlineStr">
        <is>
          <t>ERROR</t>
        </is>
      </c>
      <c r="E6681" s="82" t="inlineStr">
        <is>
          <t>Mensaje anonimizado 6110</t>
        </is>
      </c>
      <c r="F6681" s="84" t="inlineStr">
        <is>
          <t>Campo anonimizado 6110</t>
        </is>
      </c>
      <c r="G6681" s="84" t="inlineStr">
        <is>
          <t>SKU003928</t>
        </is>
      </c>
    </row>
    <row r="6682" ht="12.75" customHeight="1">
      <c r="B6682" s="84" t="inlineStr">
        <is>
          <t>6111</t>
        </is>
      </c>
      <c r="C6682" s="84" t="inlineStr">
        <is>
          <t>18299</t>
        </is>
      </c>
      <c r="D6682" s="84" t="inlineStr">
        <is>
          <t>ERROR</t>
        </is>
      </c>
      <c r="E6682" s="82" t="inlineStr">
        <is>
          <t>Mensaje anonimizado 6111</t>
        </is>
      </c>
      <c r="F6682" s="84" t="inlineStr">
        <is>
          <t>Campo anonimizado 6111</t>
        </is>
      </c>
      <c r="G6682" s="84" t="inlineStr">
        <is>
          <t>SKU003929</t>
        </is>
      </c>
    </row>
    <row r="6683" ht="12.75" customHeight="1">
      <c r="B6683" s="84" t="inlineStr">
        <is>
          <t>6112</t>
        </is>
      </c>
      <c r="C6683" s="84" t="inlineStr">
        <is>
          <t>18749</t>
        </is>
      </c>
      <c r="D6683" s="84" t="inlineStr">
        <is>
          <t>ERROR</t>
        </is>
      </c>
      <c r="E6683" s="82" t="inlineStr">
        <is>
          <t>Mensaje anonimizado 6112</t>
        </is>
      </c>
      <c r="F6683" s="84" t="inlineStr">
        <is>
          <t>Campo anonimizado 6112</t>
        </is>
      </c>
      <c r="G6683" s="84" t="inlineStr">
        <is>
          <t>SKU003929</t>
        </is>
      </c>
    </row>
    <row r="6684" ht="12.75" customHeight="1">
      <c r="B6684" s="84" t="inlineStr">
        <is>
          <t>6113</t>
        </is>
      </c>
      <c r="C6684" s="84" t="inlineStr">
        <is>
          <t>18448</t>
        </is>
      </c>
      <c r="D6684" s="84" t="inlineStr">
        <is>
          <t>ADVERTENCIA</t>
        </is>
      </c>
      <c r="E6684" s="82" t="inlineStr">
        <is>
          <t>Mensaje anonimizado 6113</t>
        </is>
      </c>
      <c r="F6684" s="84" t="inlineStr">
        <is>
          <t>Campo anonimizado 6113</t>
        </is>
      </c>
      <c r="G6684" s="84" t="inlineStr">
        <is>
          <t>SKU003930</t>
        </is>
      </c>
    </row>
    <row r="6685" ht="12.75" customHeight="1">
      <c r="B6685" s="84" t="inlineStr">
        <is>
          <t>6114</t>
        </is>
      </c>
      <c r="C6685" s="84" t="inlineStr">
        <is>
          <t>18299</t>
        </is>
      </c>
      <c r="D6685" s="84" t="inlineStr">
        <is>
          <t>ERROR</t>
        </is>
      </c>
      <c r="E6685" s="82" t="inlineStr">
        <is>
          <t>Mensaje anonimizado 6114</t>
        </is>
      </c>
      <c r="F6685" s="84" t="inlineStr">
        <is>
          <t>Campo anonimizado 6114</t>
        </is>
      </c>
      <c r="G6685" s="84" t="inlineStr">
        <is>
          <t>SKU003930</t>
        </is>
      </c>
    </row>
    <row r="6686" ht="12.75" customHeight="1">
      <c r="B6686" s="84" t="inlineStr">
        <is>
          <t>6115</t>
        </is>
      </c>
      <c r="C6686" s="84" t="inlineStr">
        <is>
          <t>18749</t>
        </is>
      </c>
      <c r="D6686" s="84" t="inlineStr">
        <is>
          <t>ERROR</t>
        </is>
      </c>
      <c r="E6686" s="82" t="inlineStr">
        <is>
          <t>Mensaje anonimizado 6115</t>
        </is>
      </c>
      <c r="F6686" s="84" t="inlineStr">
        <is>
          <t>Campo anonimizado 6115</t>
        </is>
      </c>
      <c r="G6686" s="84" t="inlineStr">
        <is>
          <t>SKU003930</t>
        </is>
      </c>
    </row>
    <row r="6687" ht="12.75" customHeight="1">
      <c r="B6687" s="84" t="inlineStr">
        <is>
          <t>6116</t>
        </is>
      </c>
      <c r="C6687" s="84" t="inlineStr">
        <is>
          <t>18299</t>
        </is>
      </c>
      <c r="D6687" s="84" t="inlineStr">
        <is>
          <t>ERROR</t>
        </is>
      </c>
      <c r="E6687" s="82" t="inlineStr">
        <is>
          <t>Mensaje anonimizado 6116</t>
        </is>
      </c>
      <c r="F6687" s="84" t="inlineStr">
        <is>
          <t>Campo anonimizado 6116</t>
        </is>
      </c>
      <c r="G6687" s="84" t="inlineStr">
        <is>
          <t>SKU003931</t>
        </is>
      </c>
    </row>
    <row r="6688" ht="12.75" customHeight="1">
      <c r="B6688" s="84" t="inlineStr">
        <is>
          <t>6117</t>
        </is>
      </c>
      <c r="C6688" s="84" t="inlineStr">
        <is>
          <t>18749</t>
        </is>
      </c>
      <c r="D6688" s="84" t="inlineStr">
        <is>
          <t>ERROR</t>
        </is>
      </c>
      <c r="E6688" s="82" t="inlineStr">
        <is>
          <t>Mensaje anonimizado 6117</t>
        </is>
      </c>
      <c r="F6688" s="84" t="inlineStr">
        <is>
          <t>Campo anonimizado 6117</t>
        </is>
      </c>
      <c r="G6688" s="84" t="inlineStr">
        <is>
          <t>SKU003931</t>
        </is>
      </c>
    </row>
    <row r="6689" ht="12.75" customHeight="1">
      <c r="B6689" s="84" t="inlineStr">
        <is>
          <t>6118</t>
        </is>
      </c>
      <c r="C6689" s="84" t="inlineStr">
        <is>
          <t>18448</t>
        </is>
      </c>
      <c r="D6689" s="84" t="inlineStr">
        <is>
          <t>ADVERTENCIA</t>
        </is>
      </c>
      <c r="E6689" s="82" t="inlineStr">
        <is>
          <t>Mensaje anonimizado 6118</t>
        </is>
      </c>
      <c r="F6689" s="84" t="inlineStr">
        <is>
          <t>Campo anonimizado 6118</t>
        </is>
      </c>
      <c r="G6689" s="84" t="inlineStr">
        <is>
          <t>SKU003932</t>
        </is>
      </c>
    </row>
    <row r="6690" ht="12.75" customHeight="1">
      <c r="B6690" s="84" t="inlineStr">
        <is>
          <t>6119</t>
        </is>
      </c>
      <c r="C6690" s="84" t="inlineStr">
        <is>
          <t>100390</t>
        </is>
      </c>
      <c r="D6690" s="84" t="inlineStr">
        <is>
          <t>ERROR</t>
        </is>
      </c>
      <c r="E6690" s="82" t="inlineStr">
        <is>
          <t>Mensaje anonimizado 6119</t>
        </is>
      </c>
      <c r="F6690" s="84" t="inlineStr">
        <is>
          <t>Campo anonimizado 6119</t>
        </is>
      </c>
      <c r="G6690" s="84" t="inlineStr">
        <is>
          <t>SKU003932</t>
        </is>
      </c>
    </row>
    <row r="6691" ht="12.75" customHeight="1">
      <c r="B6691" s="84" t="inlineStr">
        <is>
          <t>6120</t>
        </is>
      </c>
      <c r="C6691" s="84" t="inlineStr">
        <is>
          <t>18299</t>
        </is>
      </c>
      <c r="D6691" s="84" t="inlineStr">
        <is>
          <t>ERROR</t>
        </is>
      </c>
      <c r="E6691" s="82" t="inlineStr">
        <is>
          <t>Mensaje anonimizado 6120</t>
        </is>
      </c>
      <c r="F6691" s="84" t="inlineStr">
        <is>
          <t>Campo anonimizado 6120</t>
        </is>
      </c>
      <c r="G6691" s="84" t="inlineStr">
        <is>
          <t>SKU003932</t>
        </is>
      </c>
    </row>
    <row r="6692" ht="12.75" customHeight="1">
      <c r="B6692" s="84" t="inlineStr">
        <is>
          <t>6121</t>
        </is>
      </c>
      <c r="C6692" s="84" t="inlineStr">
        <is>
          <t>18749</t>
        </is>
      </c>
      <c r="D6692" s="84" t="inlineStr">
        <is>
          <t>ERROR</t>
        </is>
      </c>
      <c r="E6692" s="82" t="inlineStr">
        <is>
          <t>Mensaje anonimizado 6121</t>
        </is>
      </c>
      <c r="F6692" s="84" t="inlineStr">
        <is>
          <t>Campo anonimizado 6121</t>
        </is>
      </c>
      <c r="G6692" s="84" t="inlineStr">
        <is>
          <t>SKU003932</t>
        </is>
      </c>
    </row>
    <row r="6693" ht="12.75" customHeight="1">
      <c r="B6693" s="84" t="inlineStr">
        <is>
          <t>6122</t>
        </is>
      </c>
      <c r="C6693" s="84" t="inlineStr">
        <is>
          <t>18369</t>
        </is>
      </c>
      <c r="D6693" s="84" t="inlineStr">
        <is>
          <t>ERROR</t>
        </is>
      </c>
      <c r="E6693" s="82" t="inlineStr">
        <is>
          <t>Mensaje anonimizado 6122</t>
        </is>
      </c>
      <c r="F6693" s="84" t="inlineStr">
        <is>
          <t>Campo anonimizado 6122</t>
        </is>
      </c>
      <c r="G6693" s="84" t="inlineStr">
        <is>
          <t>SKU003932</t>
        </is>
      </c>
    </row>
    <row r="6694" ht="12.75" customHeight="1">
      <c r="B6694" s="84" t="inlineStr">
        <is>
          <t>6123</t>
        </is>
      </c>
      <c r="C6694" s="84" t="inlineStr">
        <is>
          <t>18299</t>
        </is>
      </c>
      <c r="D6694" s="84" t="inlineStr">
        <is>
          <t>ERROR</t>
        </is>
      </c>
      <c r="E6694" s="82" t="inlineStr">
        <is>
          <t>Mensaje anonimizado 6123</t>
        </is>
      </c>
      <c r="F6694" s="84" t="inlineStr">
        <is>
          <t>Campo anonimizado 6123</t>
        </is>
      </c>
      <c r="G6694" s="84" t="inlineStr">
        <is>
          <t>SKU003933</t>
        </is>
      </c>
    </row>
    <row r="6695" ht="12.75" customHeight="1">
      <c r="B6695" s="84" t="inlineStr">
        <is>
          <t>6124</t>
        </is>
      </c>
      <c r="C6695" s="84" t="inlineStr">
        <is>
          <t>18749</t>
        </is>
      </c>
      <c r="D6695" s="84" t="inlineStr">
        <is>
          <t>ERROR</t>
        </is>
      </c>
      <c r="E6695" s="82" t="inlineStr">
        <is>
          <t>Mensaje anonimizado 6124</t>
        </is>
      </c>
      <c r="F6695" s="84" t="inlineStr">
        <is>
          <t>Campo anonimizado 6124</t>
        </is>
      </c>
      <c r="G6695" s="84" t="inlineStr">
        <is>
          <t>SKU003933</t>
        </is>
      </c>
    </row>
    <row r="6696" ht="12.75" customHeight="1">
      <c r="B6696" s="84" t="inlineStr">
        <is>
          <t>6125</t>
        </is>
      </c>
      <c r="C6696" s="84" t="inlineStr">
        <is>
          <t>18299</t>
        </is>
      </c>
      <c r="D6696" s="84" t="inlineStr">
        <is>
          <t>ERROR</t>
        </is>
      </c>
      <c r="E6696" s="82" t="inlineStr">
        <is>
          <t>Mensaje anonimizado 6125</t>
        </is>
      </c>
      <c r="F6696" s="84" t="inlineStr">
        <is>
          <t>Campo anonimizado 6125</t>
        </is>
      </c>
      <c r="G6696" s="84" t="inlineStr">
        <is>
          <t>SKU003934</t>
        </is>
      </c>
    </row>
    <row r="6697" ht="12.75" customHeight="1">
      <c r="B6697" s="84" t="inlineStr">
        <is>
          <t>6126</t>
        </is>
      </c>
      <c r="C6697" s="84" t="inlineStr">
        <is>
          <t>18749</t>
        </is>
      </c>
      <c r="D6697" s="84" t="inlineStr">
        <is>
          <t>ERROR</t>
        </is>
      </c>
      <c r="E6697" s="82" t="inlineStr">
        <is>
          <t>Mensaje anonimizado 6126</t>
        </is>
      </c>
      <c r="F6697" s="84" t="inlineStr">
        <is>
          <t>Campo anonimizado 6126</t>
        </is>
      </c>
      <c r="G6697" s="84" t="inlineStr">
        <is>
          <t>SKU003934</t>
        </is>
      </c>
    </row>
    <row r="6698" ht="12.75" customHeight="1">
      <c r="B6698" s="84" t="inlineStr">
        <is>
          <t>6127</t>
        </is>
      </c>
      <c r="C6698" s="84" t="inlineStr">
        <is>
          <t>18369</t>
        </is>
      </c>
      <c r="D6698" s="84" t="inlineStr">
        <is>
          <t>ERROR</t>
        </is>
      </c>
      <c r="E6698" s="82" t="inlineStr">
        <is>
          <t>Mensaje anonimizado 6127</t>
        </is>
      </c>
      <c r="F6698" s="84" t="inlineStr">
        <is>
          <t>Campo anonimizado 6127</t>
        </is>
      </c>
      <c r="G6698" s="84" t="inlineStr">
        <is>
          <t>SKU003934</t>
        </is>
      </c>
    </row>
    <row r="6699" ht="12.75" customHeight="1">
      <c r="B6699" s="84" t="inlineStr">
        <is>
          <t>6128</t>
        </is>
      </c>
      <c r="C6699" s="84" t="inlineStr">
        <is>
          <t>18448</t>
        </is>
      </c>
      <c r="D6699" s="84" t="inlineStr">
        <is>
          <t>ADVERTENCIA</t>
        </is>
      </c>
      <c r="E6699" s="82" t="inlineStr">
        <is>
          <t>Mensaje anonimizado 6128</t>
        </is>
      </c>
      <c r="F6699" s="84" t="inlineStr">
        <is>
          <t>Campo anonimizado 6128</t>
        </is>
      </c>
      <c r="G6699" s="84" t="inlineStr">
        <is>
          <t>SKU003934</t>
        </is>
      </c>
    </row>
    <row r="6700" ht="12.75" customHeight="1">
      <c r="B6700" s="84" t="inlineStr">
        <is>
          <t>6129</t>
        </is>
      </c>
      <c r="C6700" s="84" t="inlineStr">
        <is>
          <t>100390</t>
        </is>
      </c>
      <c r="D6700" s="84" t="inlineStr">
        <is>
          <t>ERROR</t>
        </is>
      </c>
      <c r="E6700" s="82" t="inlineStr">
        <is>
          <t>Mensaje anonimizado 6129</t>
        </is>
      </c>
      <c r="F6700" s="84" t="inlineStr">
        <is>
          <t>Campo anonimizado 6129</t>
        </is>
      </c>
      <c r="G6700" s="84" t="inlineStr">
        <is>
          <t>SKU003935</t>
        </is>
      </c>
    </row>
    <row r="6701" ht="12.75" customHeight="1">
      <c r="B6701" s="84" t="inlineStr">
        <is>
          <t>6130</t>
        </is>
      </c>
      <c r="C6701" s="84" t="inlineStr">
        <is>
          <t>18299</t>
        </is>
      </c>
      <c r="D6701" s="84" t="inlineStr">
        <is>
          <t>ERROR</t>
        </is>
      </c>
      <c r="E6701" s="82" t="inlineStr">
        <is>
          <t>Mensaje anonimizado 6130</t>
        </is>
      </c>
      <c r="F6701" s="84" t="inlineStr">
        <is>
          <t>Campo anonimizado 6130</t>
        </is>
      </c>
      <c r="G6701" s="84" t="inlineStr">
        <is>
          <t>SKU003935</t>
        </is>
      </c>
    </row>
    <row r="6702" ht="12.75" customHeight="1">
      <c r="B6702" s="84" t="inlineStr">
        <is>
          <t>6131</t>
        </is>
      </c>
      <c r="C6702" s="84" t="inlineStr">
        <is>
          <t>18749</t>
        </is>
      </c>
      <c r="D6702" s="84" t="inlineStr">
        <is>
          <t>ERROR</t>
        </is>
      </c>
      <c r="E6702" s="82" t="inlineStr">
        <is>
          <t>Mensaje anonimizado 6131</t>
        </is>
      </c>
      <c r="F6702" s="84" t="inlineStr">
        <is>
          <t>Campo anonimizado 6131</t>
        </is>
      </c>
      <c r="G6702" s="84" t="inlineStr">
        <is>
          <t>SKU003935</t>
        </is>
      </c>
    </row>
    <row r="6703" ht="12.75" customHeight="1">
      <c r="B6703" s="84" t="inlineStr">
        <is>
          <t>6132</t>
        </is>
      </c>
      <c r="C6703" s="84" t="inlineStr">
        <is>
          <t>18448</t>
        </is>
      </c>
      <c r="D6703" s="84" t="inlineStr">
        <is>
          <t>ADVERTENCIA</t>
        </is>
      </c>
      <c r="E6703" s="82" t="inlineStr">
        <is>
          <t>Mensaje anonimizado 6132</t>
        </is>
      </c>
      <c r="F6703" s="84" t="inlineStr">
        <is>
          <t>Campo anonimizado 6132</t>
        </is>
      </c>
      <c r="G6703" s="84" t="inlineStr">
        <is>
          <t>SKU003935</t>
        </is>
      </c>
    </row>
    <row r="6704" ht="12.75" customHeight="1">
      <c r="B6704" s="84" t="inlineStr">
        <is>
          <t>6133</t>
        </is>
      </c>
      <c r="C6704" s="84" t="inlineStr">
        <is>
          <t>100390</t>
        </is>
      </c>
      <c r="D6704" s="84" t="inlineStr">
        <is>
          <t>ERROR</t>
        </is>
      </c>
      <c r="E6704" s="82" t="inlineStr">
        <is>
          <t>Mensaje anonimizado 6133</t>
        </is>
      </c>
      <c r="F6704" s="84" t="inlineStr">
        <is>
          <t>Campo anonimizado 6133</t>
        </is>
      </c>
      <c r="G6704" s="84" t="inlineStr">
        <is>
          <t>SKU003936</t>
        </is>
      </c>
    </row>
    <row r="6705" ht="12.75" customHeight="1">
      <c r="B6705" s="84" t="inlineStr">
        <is>
          <t>6134</t>
        </is>
      </c>
      <c r="C6705" s="84" t="inlineStr">
        <is>
          <t>18299</t>
        </is>
      </c>
      <c r="D6705" s="84" t="inlineStr">
        <is>
          <t>ERROR</t>
        </is>
      </c>
      <c r="E6705" s="82" t="inlineStr">
        <is>
          <t>Mensaje anonimizado 6134</t>
        </is>
      </c>
      <c r="F6705" s="84" t="inlineStr">
        <is>
          <t>Campo anonimizado 6134</t>
        </is>
      </c>
      <c r="G6705" s="84" t="inlineStr">
        <is>
          <t>SKU003936</t>
        </is>
      </c>
    </row>
    <row r="6706" ht="12.75" customHeight="1">
      <c r="B6706" s="84" t="inlineStr">
        <is>
          <t>6135</t>
        </is>
      </c>
      <c r="C6706" s="84" t="inlineStr">
        <is>
          <t>18749</t>
        </is>
      </c>
      <c r="D6706" s="84" t="inlineStr">
        <is>
          <t>ERROR</t>
        </is>
      </c>
      <c r="E6706" s="82" t="inlineStr">
        <is>
          <t>Mensaje anonimizado 6135</t>
        </is>
      </c>
      <c r="F6706" s="84" t="inlineStr">
        <is>
          <t>Campo anonimizado 6135</t>
        </is>
      </c>
      <c r="G6706" s="84" t="inlineStr">
        <is>
          <t>SKU003936</t>
        </is>
      </c>
    </row>
    <row r="6707" ht="12.75" customHeight="1">
      <c r="B6707" s="84" t="inlineStr">
        <is>
          <t>6136</t>
        </is>
      </c>
      <c r="C6707" s="84" t="inlineStr">
        <is>
          <t>18369</t>
        </is>
      </c>
      <c r="D6707" s="84" t="inlineStr">
        <is>
          <t>ERROR</t>
        </is>
      </c>
      <c r="E6707" s="82" t="inlineStr">
        <is>
          <t>Mensaje anonimizado 6136</t>
        </is>
      </c>
      <c r="F6707" s="84" t="inlineStr">
        <is>
          <t>Campo anonimizado 6136</t>
        </is>
      </c>
      <c r="G6707" s="84" t="inlineStr">
        <is>
          <t>SKU003936</t>
        </is>
      </c>
    </row>
    <row r="6708" ht="12.75" customHeight="1">
      <c r="B6708" s="84" t="inlineStr">
        <is>
          <t>6137</t>
        </is>
      </c>
      <c r="C6708" s="84" t="inlineStr">
        <is>
          <t>18299</t>
        </is>
      </c>
      <c r="D6708" s="84" t="inlineStr">
        <is>
          <t>ERROR</t>
        </is>
      </c>
      <c r="E6708" s="82" t="inlineStr">
        <is>
          <t>Mensaje anonimizado 6137</t>
        </is>
      </c>
      <c r="F6708" s="84" t="inlineStr">
        <is>
          <t>Campo anonimizado 6137</t>
        </is>
      </c>
      <c r="G6708" s="84" t="inlineStr">
        <is>
          <t>SKU003937</t>
        </is>
      </c>
    </row>
    <row r="6709" ht="12.75" customHeight="1">
      <c r="B6709" s="84" t="inlineStr">
        <is>
          <t>6138</t>
        </is>
      </c>
      <c r="C6709" s="84" t="inlineStr">
        <is>
          <t>18749</t>
        </is>
      </c>
      <c r="D6709" s="84" t="inlineStr">
        <is>
          <t>ERROR</t>
        </is>
      </c>
      <c r="E6709" s="82" t="inlineStr">
        <is>
          <t>Mensaje anonimizado 6138</t>
        </is>
      </c>
      <c r="F6709" s="84" t="inlineStr">
        <is>
          <t>Campo anonimizado 6138</t>
        </is>
      </c>
      <c r="G6709" s="84" t="inlineStr">
        <is>
          <t>SKU003937</t>
        </is>
      </c>
    </row>
    <row r="6710" ht="12.75" customHeight="1">
      <c r="B6710" s="84" t="inlineStr">
        <is>
          <t>6139</t>
        </is>
      </c>
      <c r="C6710" s="84" t="inlineStr">
        <is>
          <t>18448</t>
        </is>
      </c>
      <c r="D6710" s="84" t="inlineStr">
        <is>
          <t>ADVERTENCIA</t>
        </is>
      </c>
      <c r="E6710" s="82" t="inlineStr">
        <is>
          <t>Mensaje anonimizado 6139</t>
        </is>
      </c>
      <c r="F6710" s="84" t="inlineStr">
        <is>
          <t>Campo anonimizado 6139</t>
        </is>
      </c>
      <c r="G6710" s="84" t="inlineStr">
        <is>
          <t>SKU003938</t>
        </is>
      </c>
    </row>
    <row r="6711" ht="12.75" customHeight="1">
      <c r="B6711" s="84" t="inlineStr">
        <is>
          <t>6140</t>
        </is>
      </c>
      <c r="C6711" s="84" t="inlineStr">
        <is>
          <t>18299</t>
        </is>
      </c>
      <c r="D6711" s="84" t="inlineStr">
        <is>
          <t>ERROR</t>
        </is>
      </c>
      <c r="E6711" s="82" t="inlineStr">
        <is>
          <t>Mensaje anonimizado 6140</t>
        </is>
      </c>
      <c r="F6711" s="84" t="inlineStr">
        <is>
          <t>Campo anonimizado 6140</t>
        </is>
      </c>
      <c r="G6711" s="84" t="inlineStr">
        <is>
          <t>SKU003938</t>
        </is>
      </c>
    </row>
    <row r="6712" ht="12.75" customHeight="1">
      <c r="B6712" s="84" t="inlineStr">
        <is>
          <t>6141</t>
        </is>
      </c>
      <c r="C6712" s="84" t="inlineStr">
        <is>
          <t>18749</t>
        </is>
      </c>
      <c r="D6712" s="84" t="inlineStr">
        <is>
          <t>ERROR</t>
        </is>
      </c>
      <c r="E6712" s="82" t="inlineStr">
        <is>
          <t>Mensaje anonimizado 6141</t>
        </is>
      </c>
      <c r="F6712" s="84" t="inlineStr">
        <is>
          <t>Campo anonimizado 6141</t>
        </is>
      </c>
      <c r="G6712" s="84" t="inlineStr">
        <is>
          <t>SKU003938</t>
        </is>
      </c>
    </row>
    <row r="6713" ht="12.75" customHeight="1">
      <c r="B6713" s="84" t="inlineStr">
        <is>
          <t>6142</t>
        </is>
      </c>
      <c r="C6713" s="84" t="inlineStr">
        <is>
          <t>18448</t>
        </is>
      </c>
      <c r="D6713" s="84" t="inlineStr">
        <is>
          <t>ADVERTENCIA</t>
        </is>
      </c>
      <c r="E6713" s="82" t="inlineStr">
        <is>
          <t>Mensaje anonimizado 6142</t>
        </is>
      </c>
      <c r="F6713" s="84" t="inlineStr">
        <is>
          <t>Campo anonimizado 6142</t>
        </is>
      </c>
      <c r="G6713" s="84" t="inlineStr">
        <is>
          <t>SKU003939</t>
        </is>
      </c>
    </row>
    <row r="6714" ht="12.75" customHeight="1">
      <c r="B6714" s="84" t="inlineStr">
        <is>
          <t>6143</t>
        </is>
      </c>
      <c r="C6714" s="84" t="inlineStr">
        <is>
          <t>18299</t>
        </is>
      </c>
      <c r="D6714" s="84" t="inlineStr">
        <is>
          <t>ERROR</t>
        </is>
      </c>
      <c r="E6714" s="82" t="inlineStr">
        <is>
          <t>Mensaje anonimizado 6143</t>
        </is>
      </c>
      <c r="F6714" s="84" t="inlineStr">
        <is>
          <t>Campo anonimizado 6143</t>
        </is>
      </c>
      <c r="G6714" s="84" t="inlineStr">
        <is>
          <t>SKU003939</t>
        </is>
      </c>
    </row>
    <row r="6715" ht="12.75" customHeight="1">
      <c r="B6715" s="84" t="inlineStr">
        <is>
          <t>6144</t>
        </is>
      </c>
      <c r="C6715" s="84" t="inlineStr">
        <is>
          <t>18749</t>
        </is>
      </c>
      <c r="D6715" s="84" t="inlineStr">
        <is>
          <t>ERROR</t>
        </is>
      </c>
      <c r="E6715" s="82" t="inlineStr">
        <is>
          <t>Mensaje anonimizado 6144</t>
        </is>
      </c>
      <c r="F6715" s="84" t="inlineStr">
        <is>
          <t>Campo anonimizado 6144</t>
        </is>
      </c>
      <c r="G6715" s="84" t="inlineStr">
        <is>
          <t>SKU003939</t>
        </is>
      </c>
    </row>
    <row r="6716" ht="12.75" customHeight="1">
      <c r="B6716" s="84" t="inlineStr">
        <is>
          <t>6145</t>
        </is>
      </c>
      <c r="C6716" s="84" t="inlineStr">
        <is>
          <t>100390</t>
        </is>
      </c>
      <c r="D6716" s="84" t="inlineStr">
        <is>
          <t>ERROR</t>
        </is>
      </c>
      <c r="E6716" s="82" t="inlineStr">
        <is>
          <t>Mensaje anonimizado 6145</t>
        </is>
      </c>
      <c r="F6716" s="84" t="inlineStr">
        <is>
          <t>Campo anonimizado 6145</t>
        </is>
      </c>
      <c r="G6716" s="84" t="inlineStr">
        <is>
          <t>SKU003940</t>
        </is>
      </c>
    </row>
    <row r="6717" ht="12.75" customHeight="1">
      <c r="B6717" s="84" t="inlineStr">
        <is>
          <t>6146</t>
        </is>
      </c>
      <c r="C6717" s="84" t="inlineStr">
        <is>
          <t>18299</t>
        </is>
      </c>
      <c r="D6717" s="84" t="inlineStr">
        <is>
          <t>ERROR</t>
        </is>
      </c>
      <c r="E6717" s="82" t="inlineStr">
        <is>
          <t>Mensaje anonimizado 6146</t>
        </is>
      </c>
      <c r="F6717" s="84" t="inlineStr">
        <is>
          <t>Campo anonimizado 6146</t>
        </is>
      </c>
      <c r="G6717" s="84" t="inlineStr">
        <is>
          <t>SKU003940</t>
        </is>
      </c>
    </row>
    <row r="6718" ht="12.75" customHeight="1">
      <c r="B6718" s="84" t="inlineStr">
        <is>
          <t>6147</t>
        </is>
      </c>
      <c r="C6718" s="84" t="inlineStr">
        <is>
          <t>18749</t>
        </is>
      </c>
      <c r="D6718" s="84" t="inlineStr">
        <is>
          <t>ERROR</t>
        </is>
      </c>
      <c r="E6718" s="82" t="inlineStr">
        <is>
          <t>Mensaje anonimizado 6147</t>
        </is>
      </c>
      <c r="F6718" s="84" t="inlineStr">
        <is>
          <t>Campo anonimizado 6147</t>
        </is>
      </c>
      <c r="G6718" s="84" t="inlineStr">
        <is>
          <t>SKU003940</t>
        </is>
      </c>
    </row>
    <row r="6719" ht="12.75" customHeight="1">
      <c r="B6719" s="84" t="inlineStr">
        <is>
          <t>6148</t>
        </is>
      </c>
      <c r="C6719" s="84" t="inlineStr">
        <is>
          <t>18448</t>
        </is>
      </c>
      <c r="D6719" s="84" t="inlineStr">
        <is>
          <t>ADVERTENCIA</t>
        </is>
      </c>
      <c r="E6719" s="82" t="inlineStr">
        <is>
          <t>Mensaje anonimizado 6148</t>
        </is>
      </c>
      <c r="F6719" s="84" t="inlineStr">
        <is>
          <t>Campo anonimizado 6148</t>
        </is>
      </c>
      <c r="G6719" s="84" t="inlineStr">
        <is>
          <t>SKU003941</t>
        </is>
      </c>
    </row>
    <row r="6720" ht="12.75" customHeight="1">
      <c r="B6720" s="84" t="inlineStr">
        <is>
          <t>6149</t>
        </is>
      </c>
      <c r="C6720" s="84" t="inlineStr">
        <is>
          <t>18299</t>
        </is>
      </c>
      <c r="D6720" s="84" t="inlineStr">
        <is>
          <t>ERROR</t>
        </is>
      </c>
      <c r="E6720" s="82" t="inlineStr">
        <is>
          <t>Mensaje anonimizado 6149</t>
        </is>
      </c>
      <c r="F6720" s="84" t="inlineStr">
        <is>
          <t>Campo anonimizado 6149</t>
        </is>
      </c>
      <c r="G6720" s="84" t="inlineStr">
        <is>
          <t>SKU003941</t>
        </is>
      </c>
    </row>
    <row r="6721" ht="12.75" customHeight="1">
      <c r="B6721" s="84" t="inlineStr">
        <is>
          <t>6150</t>
        </is>
      </c>
      <c r="C6721" s="84" t="inlineStr">
        <is>
          <t>18749</t>
        </is>
      </c>
      <c r="D6721" s="84" t="inlineStr">
        <is>
          <t>ERROR</t>
        </is>
      </c>
      <c r="E6721" s="82" t="inlineStr">
        <is>
          <t>Mensaje anonimizado 6150</t>
        </is>
      </c>
      <c r="F6721" s="84" t="inlineStr">
        <is>
          <t>Campo anonimizado 6150</t>
        </is>
      </c>
      <c r="G6721" s="84" t="inlineStr">
        <is>
          <t>SKU003941</t>
        </is>
      </c>
    </row>
    <row r="6722" ht="12.75" customHeight="1">
      <c r="B6722" s="84" t="inlineStr">
        <is>
          <t>6151</t>
        </is>
      </c>
      <c r="C6722" s="84" t="inlineStr">
        <is>
          <t>100390</t>
        </is>
      </c>
      <c r="D6722" s="84" t="inlineStr">
        <is>
          <t>ERROR</t>
        </is>
      </c>
      <c r="E6722" s="82" t="inlineStr">
        <is>
          <t>Mensaje anonimizado 6151</t>
        </is>
      </c>
      <c r="F6722" s="84" t="inlineStr">
        <is>
          <t>Campo anonimizado 6151</t>
        </is>
      </c>
      <c r="G6722" s="84" t="inlineStr">
        <is>
          <t>SKU003942</t>
        </is>
      </c>
    </row>
    <row r="6723" ht="12.75" customHeight="1">
      <c r="B6723" s="84" t="inlineStr">
        <is>
          <t>6152</t>
        </is>
      </c>
      <c r="C6723" s="84" t="inlineStr">
        <is>
          <t>18299</t>
        </is>
      </c>
      <c r="D6723" s="84" t="inlineStr">
        <is>
          <t>ERROR</t>
        </is>
      </c>
      <c r="E6723" s="82" t="inlineStr">
        <is>
          <t>Mensaje anonimizado 6152</t>
        </is>
      </c>
      <c r="F6723" s="84" t="inlineStr">
        <is>
          <t>Campo anonimizado 6152</t>
        </is>
      </c>
      <c r="G6723" s="84" t="inlineStr">
        <is>
          <t>SKU003942</t>
        </is>
      </c>
    </row>
    <row r="6724" ht="12.75" customHeight="1">
      <c r="B6724" s="84" t="inlineStr">
        <is>
          <t>6153</t>
        </is>
      </c>
      <c r="C6724" s="84" t="inlineStr">
        <is>
          <t>100390</t>
        </is>
      </c>
      <c r="D6724" s="84" t="inlineStr">
        <is>
          <t>ERROR</t>
        </is>
      </c>
      <c r="E6724" s="82" t="inlineStr">
        <is>
          <t>Mensaje anonimizado 6153</t>
        </is>
      </c>
      <c r="F6724" s="84" t="inlineStr">
        <is>
          <t>Campo anonimizado 6153</t>
        </is>
      </c>
      <c r="G6724" s="84" t="inlineStr">
        <is>
          <t>SKU003943</t>
        </is>
      </c>
    </row>
    <row r="6725" ht="12.75" customHeight="1">
      <c r="B6725" s="84" t="inlineStr">
        <is>
          <t>6154</t>
        </is>
      </c>
      <c r="C6725" s="84" t="inlineStr">
        <is>
          <t>18299</t>
        </is>
      </c>
      <c r="D6725" s="84" t="inlineStr">
        <is>
          <t>ERROR</t>
        </is>
      </c>
      <c r="E6725" s="82" t="inlineStr">
        <is>
          <t>Mensaje anonimizado 6154</t>
        </is>
      </c>
      <c r="F6725" s="84" t="inlineStr">
        <is>
          <t>Campo anonimizado 6154</t>
        </is>
      </c>
      <c r="G6725" s="84" t="inlineStr">
        <is>
          <t>SKU003943</t>
        </is>
      </c>
    </row>
    <row r="6726" ht="12.75" customHeight="1">
      <c r="B6726" s="84" t="inlineStr">
        <is>
          <t>6155</t>
        </is>
      </c>
      <c r="C6726" s="84" t="inlineStr">
        <is>
          <t>18749</t>
        </is>
      </c>
      <c r="D6726" s="84" t="inlineStr">
        <is>
          <t>ERROR</t>
        </is>
      </c>
      <c r="E6726" s="82" t="inlineStr">
        <is>
          <t>Mensaje anonimizado 6155</t>
        </is>
      </c>
      <c r="F6726" s="84" t="inlineStr">
        <is>
          <t>Campo anonimizado 6155</t>
        </is>
      </c>
      <c r="G6726" s="84" t="inlineStr">
        <is>
          <t>SKU003943</t>
        </is>
      </c>
    </row>
    <row r="6727" ht="12.75" customHeight="1">
      <c r="B6727" s="84" t="inlineStr">
        <is>
          <t>6156</t>
        </is>
      </c>
      <c r="C6727" s="84" t="inlineStr">
        <is>
          <t>100527</t>
        </is>
      </c>
      <c r="D6727" s="84" t="inlineStr">
        <is>
          <t>ADVERTENCIA</t>
        </is>
      </c>
      <c r="E6727" s="82" t="inlineStr">
        <is>
          <t>Mensaje anonimizado 6156</t>
        </is>
      </c>
      <c r="F6727" s="84" t="inlineStr">
        <is>
          <t>Campo anonimizado 6156</t>
        </is>
      </c>
      <c r="G6727" s="84" t="inlineStr">
        <is>
          <t>SKU003944</t>
        </is>
      </c>
    </row>
    <row r="6728" ht="12.75" customHeight="1">
      <c r="B6728" s="84" t="inlineStr">
        <is>
          <t>6157</t>
        </is>
      </c>
      <c r="C6728" s="84" t="inlineStr">
        <is>
          <t>18448</t>
        </is>
      </c>
      <c r="D6728" s="84" t="inlineStr">
        <is>
          <t>ADVERTENCIA</t>
        </is>
      </c>
      <c r="E6728" s="82" t="inlineStr">
        <is>
          <t>Mensaje anonimizado 6157</t>
        </is>
      </c>
      <c r="F6728" s="84" t="inlineStr">
        <is>
          <t>Campo anonimizado 6157</t>
        </is>
      </c>
      <c r="G6728" s="84" t="inlineStr">
        <is>
          <t>SKU003944</t>
        </is>
      </c>
    </row>
    <row r="6729" ht="12.75" customHeight="1">
      <c r="B6729" s="84" t="inlineStr">
        <is>
          <t>6158</t>
        </is>
      </c>
      <c r="C6729" s="84" t="inlineStr">
        <is>
          <t>18749</t>
        </is>
      </c>
      <c r="D6729" s="84" t="inlineStr">
        <is>
          <t>ERROR</t>
        </is>
      </c>
      <c r="E6729" s="82" t="inlineStr">
        <is>
          <t>Mensaje anonimizado 6158</t>
        </is>
      </c>
      <c r="F6729" s="84" t="inlineStr">
        <is>
          <t>Campo anonimizado 6158</t>
        </is>
      </c>
      <c r="G6729" s="84" t="inlineStr">
        <is>
          <t>SKU003944</t>
        </is>
      </c>
    </row>
    <row r="6730" ht="12.75" customHeight="1">
      <c r="B6730" s="84" t="inlineStr">
        <is>
          <t>6159</t>
        </is>
      </c>
      <c r="C6730" s="84" t="inlineStr">
        <is>
          <t>18299</t>
        </is>
      </c>
      <c r="D6730" s="84" t="inlineStr">
        <is>
          <t>ERROR</t>
        </is>
      </c>
      <c r="E6730" s="82" t="inlineStr">
        <is>
          <t>Mensaje anonimizado 6159</t>
        </is>
      </c>
      <c r="F6730" s="84" t="inlineStr">
        <is>
          <t>Campo anonimizado 6159</t>
        </is>
      </c>
      <c r="G6730" s="84" t="inlineStr">
        <is>
          <t>SKU003945</t>
        </is>
      </c>
    </row>
    <row r="6731" ht="12.75" customHeight="1">
      <c r="B6731" s="84" t="inlineStr">
        <is>
          <t>6160</t>
        </is>
      </c>
      <c r="C6731" s="84" t="inlineStr">
        <is>
          <t>18749</t>
        </is>
      </c>
      <c r="D6731" s="84" t="inlineStr">
        <is>
          <t>ERROR</t>
        </is>
      </c>
      <c r="E6731" s="82" t="inlineStr">
        <is>
          <t>Mensaje anonimizado 6160</t>
        </is>
      </c>
      <c r="F6731" s="84" t="inlineStr">
        <is>
          <t>Campo anonimizado 6160</t>
        </is>
      </c>
      <c r="G6731" s="84" t="inlineStr">
        <is>
          <t>SKU003945</t>
        </is>
      </c>
    </row>
    <row r="6732" ht="12.75" customHeight="1">
      <c r="B6732" s="84" t="inlineStr">
        <is>
          <t>6161</t>
        </is>
      </c>
      <c r="C6732" s="84" t="inlineStr">
        <is>
          <t>18369</t>
        </is>
      </c>
      <c r="D6732" s="84" t="inlineStr">
        <is>
          <t>ERROR</t>
        </is>
      </c>
      <c r="E6732" s="82" t="inlineStr">
        <is>
          <t>Mensaje anonimizado 6161</t>
        </is>
      </c>
      <c r="F6732" s="84" t="inlineStr">
        <is>
          <t>Campo anonimizado 6161</t>
        </is>
      </c>
      <c r="G6732" s="84" t="inlineStr">
        <is>
          <t>SKU003945</t>
        </is>
      </c>
    </row>
    <row r="6733" ht="12.75" customHeight="1">
      <c r="B6733" s="84" t="inlineStr">
        <is>
          <t>6162</t>
        </is>
      </c>
      <c r="C6733" s="84" t="inlineStr">
        <is>
          <t>18448</t>
        </is>
      </c>
      <c r="D6733" s="84" t="inlineStr">
        <is>
          <t>ADVERTENCIA</t>
        </is>
      </c>
      <c r="E6733" s="82" t="inlineStr">
        <is>
          <t>Mensaje anonimizado 6162</t>
        </is>
      </c>
      <c r="F6733" s="84" t="inlineStr">
        <is>
          <t>Campo anonimizado 6162</t>
        </is>
      </c>
      <c r="G6733" s="84" t="inlineStr">
        <is>
          <t>SKU003946</t>
        </is>
      </c>
    </row>
    <row r="6734" ht="12.75" customHeight="1">
      <c r="B6734" s="84" t="inlineStr">
        <is>
          <t>6163</t>
        </is>
      </c>
      <c r="C6734" s="84" t="inlineStr">
        <is>
          <t>18299</t>
        </is>
      </c>
      <c r="D6734" s="84" t="inlineStr">
        <is>
          <t>ERROR</t>
        </is>
      </c>
      <c r="E6734" s="82" t="inlineStr">
        <is>
          <t>Mensaje anonimizado 6163</t>
        </is>
      </c>
      <c r="F6734" s="84" t="inlineStr">
        <is>
          <t>Campo anonimizado 6163</t>
        </is>
      </c>
      <c r="G6734" s="84" t="inlineStr">
        <is>
          <t>SKU003946</t>
        </is>
      </c>
    </row>
    <row r="6735" ht="12.75" customHeight="1">
      <c r="B6735" s="84" t="inlineStr">
        <is>
          <t>6164</t>
        </is>
      </c>
      <c r="C6735" s="84" t="inlineStr">
        <is>
          <t>18076</t>
        </is>
      </c>
      <c r="D6735" s="84" t="inlineStr">
        <is>
          <t>ERROR</t>
        </is>
      </c>
      <c r="E6735" s="82" t="inlineStr">
        <is>
          <t>Mensaje anonimizado 6164</t>
        </is>
      </c>
      <c r="F6735" s="84" t="inlineStr">
        <is>
          <t>Campo anonimizado 6164</t>
        </is>
      </c>
      <c r="G6735" s="84" t="inlineStr">
        <is>
          <t>SKU003947</t>
        </is>
      </c>
    </row>
    <row r="6736" ht="12.75" customHeight="1">
      <c r="B6736" s="84" t="inlineStr">
        <is>
          <t>6165</t>
        </is>
      </c>
      <c r="C6736" s="84" t="inlineStr">
        <is>
          <t>18448</t>
        </is>
      </c>
      <c r="D6736" s="84" t="inlineStr">
        <is>
          <t>ADVERTENCIA</t>
        </is>
      </c>
      <c r="E6736" s="82" t="inlineStr">
        <is>
          <t>Mensaje anonimizado 6165</t>
        </is>
      </c>
      <c r="F6736" s="84" t="inlineStr">
        <is>
          <t>Campo anonimizado 6165</t>
        </is>
      </c>
      <c r="G6736" s="84" t="inlineStr">
        <is>
          <t>SKU003948</t>
        </is>
      </c>
    </row>
    <row r="6737" ht="12.75" customHeight="1">
      <c r="B6737" s="84" t="inlineStr">
        <is>
          <t>6166</t>
        </is>
      </c>
      <c r="C6737" s="84" t="inlineStr">
        <is>
          <t>100390</t>
        </is>
      </c>
      <c r="D6737" s="84" t="inlineStr">
        <is>
          <t>ERROR</t>
        </is>
      </c>
      <c r="E6737" s="82" t="inlineStr">
        <is>
          <t>Mensaje anonimizado 6166</t>
        </is>
      </c>
      <c r="F6737" s="84" t="inlineStr">
        <is>
          <t>Campo anonimizado 6166</t>
        </is>
      </c>
      <c r="G6737" s="84" t="inlineStr">
        <is>
          <t>SKU003948</t>
        </is>
      </c>
    </row>
    <row r="6738" ht="12.75" customHeight="1">
      <c r="B6738" s="84" t="inlineStr">
        <is>
          <t>6167</t>
        </is>
      </c>
      <c r="C6738" s="84" t="inlineStr">
        <is>
          <t>18299</t>
        </is>
      </c>
      <c r="D6738" s="84" t="inlineStr">
        <is>
          <t>ERROR</t>
        </is>
      </c>
      <c r="E6738" s="82" t="inlineStr">
        <is>
          <t>Mensaje anonimizado 6167</t>
        </is>
      </c>
      <c r="F6738" s="84" t="inlineStr">
        <is>
          <t>Campo anonimizado 6167</t>
        </is>
      </c>
      <c r="G6738" s="84" t="inlineStr">
        <is>
          <t>SKU003948</t>
        </is>
      </c>
    </row>
    <row r="6739" ht="12.75" customHeight="1">
      <c r="B6739" s="84" t="inlineStr">
        <is>
          <t>6168</t>
        </is>
      </c>
      <c r="C6739" s="84" t="inlineStr">
        <is>
          <t>18299</t>
        </is>
      </c>
      <c r="D6739" s="84" t="inlineStr">
        <is>
          <t>ERROR</t>
        </is>
      </c>
      <c r="E6739" s="82" t="inlineStr">
        <is>
          <t>Mensaje anonimizado 6168</t>
        </is>
      </c>
      <c r="F6739" s="84" t="inlineStr">
        <is>
          <t>Campo anonimizado 6168</t>
        </is>
      </c>
      <c r="G6739" s="84" t="inlineStr">
        <is>
          <t>SKU003949</t>
        </is>
      </c>
    </row>
    <row r="6740" ht="12.75" customHeight="1">
      <c r="B6740" s="84" t="inlineStr">
        <is>
          <t>6169</t>
        </is>
      </c>
      <c r="C6740" s="84" t="inlineStr">
        <is>
          <t>18749</t>
        </is>
      </c>
      <c r="D6740" s="84" t="inlineStr">
        <is>
          <t>ERROR</t>
        </is>
      </c>
      <c r="E6740" s="82" t="inlineStr">
        <is>
          <t>Mensaje anonimizado 6169</t>
        </is>
      </c>
      <c r="F6740" s="84" t="inlineStr">
        <is>
          <t>Campo anonimizado 6169</t>
        </is>
      </c>
      <c r="G6740" s="84" t="inlineStr">
        <is>
          <t>SKU003949</t>
        </is>
      </c>
    </row>
    <row r="6741" ht="12.75" customHeight="1">
      <c r="B6741" s="84" t="inlineStr">
        <is>
          <t>6170</t>
        </is>
      </c>
      <c r="C6741" s="84" t="inlineStr">
        <is>
          <t>99022</t>
        </is>
      </c>
      <c r="D6741" s="84" t="inlineStr">
        <is>
          <t>ERROR</t>
        </is>
      </c>
      <c r="E6741" s="82" t="inlineStr">
        <is>
          <t>Mensaje anonimizado 6170</t>
        </is>
      </c>
      <c r="F6741" s="84" t="inlineStr">
        <is>
          <t>Campo anonimizado 6170</t>
        </is>
      </c>
      <c r="G6741" s="84" t="inlineStr">
        <is>
          <t>SKU003949</t>
        </is>
      </c>
    </row>
    <row r="6742" ht="12.75" customHeight="1">
      <c r="B6742" s="84" t="inlineStr">
        <is>
          <t>6171</t>
        </is>
      </c>
      <c r="C6742" s="84" t="inlineStr">
        <is>
          <t>18299</t>
        </is>
      </c>
      <c r="D6742" s="84" t="inlineStr">
        <is>
          <t>ERROR</t>
        </is>
      </c>
      <c r="E6742" s="82" t="inlineStr">
        <is>
          <t>Mensaje anonimizado 6171</t>
        </is>
      </c>
      <c r="F6742" s="84" t="inlineStr">
        <is>
          <t>Campo anonimizado 6171</t>
        </is>
      </c>
      <c r="G6742" s="84" t="inlineStr">
        <is>
          <t>SKU003950</t>
        </is>
      </c>
    </row>
    <row r="6743" ht="12.75" customHeight="1">
      <c r="B6743" s="84" t="inlineStr">
        <is>
          <t>6172</t>
        </is>
      </c>
      <c r="C6743" s="84" t="inlineStr">
        <is>
          <t>18749</t>
        </is>
      </c>
      <c r="D6743" s="84" t="inlineStr">
        <is>
          <t>ERROR</t>
        </is>
      </c>
      <c r="E6743" s="82" t="inlineStr">
        <is>
          <t>Mensaje anonimizado 6172</t>
        </is>
      </c>
      <c r="F6743" s="84" t="inlineStr">
        <is>
          <t>Campo anonimizado 6172</t>
        </is>
      </c>
      <c r="G6743" s="84" t="inlineStr">
        <is>
          <t>SKU003950</t>
        </is>
      </c>
    </row>
    <row r="6744" ht="12.75" customHeight="1">
      <c r="B6744" s="84" t="inlineStr">
        <is>
          <t>6173</t>
        </is>
      </c>
      <c r="C6744" s="84" t="inlineStr">
        <is>
          <t>18299</t>
        </is>
      </c>
      <c r="D6744" s="84" t="inlineStr">
        <is>
          <t>ERROR</t>
        </is>
      </c>
      <c r="E6744" s="82" t="inlineStr">
        <is>
          <t>Mensaje anonimizado 6173</t>
        </is>
      </c>
      <c r="F6744" s="84" t="inlineStr">
        <is>
          <t>Campo anonimizado 6173</t>
        </is>
      </c>
      <c r="G6744" s="84" t="inlineStr">
        <is>
          <t>SKU003951</t>
        </is>
      </c>
    </row>
    <row r="6745" ht="12.75" customHeight="1">
      <c r="B6745" s="84" t="inlineStr">
        <is>
          <t>6174</t>
        </is>
      </c>
      <c r="C6745" s="84" t="inlineStr">
        <is>
          <t>18749</t>
        </is>
      </c>
      <c r="D6745" s="84" t="inlineStr">
        <is>
          <t>ERROR</t>
        </is>
      </c>
      <c r="E6745" s="82" t="inlineStr">
        <is>
          <t>Mensaje anonimizado 6174</t>
        </is>
      </c>
      <c r="F6745" s="84" t="inlineStr">
        <is>
          <t>Campo anonimizado 6174</t>
        </is>
      </c>
      <c r="G6745" s="84" t="inlineStr">
        <is>
          <t>SKU003951</t>
        </is>
      </c>
    </row>
    <row r="6746" ht="12.75" customHeight="1">
      <c r="B6746" s="84" t="inlineStr">
        <is>
          <t>6175</t>
        </is>
      </c>
      <c r="C6746" s="84" t="inlineStr">
        <is>
          <t>18369</t>
        </is>
      </c>
      <c r="D6746" s="84" t="inlineStr">
        <is>
          <t>ERROR</t>
        </is>
      </c>
      <c r="E6746" s="82" t="inlineStr">
        <is>
          <t>Mensaje anonimizado 6175</t>
        </is>
      </c>
      <c r="F6746" s="84" t="inlineStr">
        <is>
          <t>Campo anonimizado 6175</t>
        </is>
      </c>
      <c r="G6746" s="84" t="inlineStr">
        <is>
          <t>SKU003951</t>
        </is>
      </c>
    </row>
    <row r="6747" ht="12.75" customHeight="1">
      <c r="B6747" s="84" t="inlineStr">
        <is>
          <t>6176</t>
        </is>
      </c>
      <c r="C6747" s="84" t="inlineStr">
        <is>
          <t>100390</t>
        </is>
      </c>
      <c r="D6747" s="84" t="inlineStr">
        <is>
          <t>ERROR</t>
        </is>
      </c>
      <c r="E6747" s="82" t="inlineStr">
        <is>
          <t>Mensaje anonimizado 6176</t>
        </is>
      </c>
      <c r="F6747" s="84" t="inlineStr">
        <is>
          <t>Campo anonimizado 6176</t>
        </is>
      </c>
      <c r="G6747" s="84" t="inlineStr">
        <is>
          <t>SKU003952</t>
        </is>
      </c>
    </row>
    <row r="6748" ht="12.75" customHeight="1">
      <c r="B6748" s="84" t="inlineStr">
        <is>
          <t>6177</t>
        </is>
      </c>
      <c r="C6748" s="84" t="inlineStr">
        <is>
          <t>18299</t>
        </is>
      </c>
      <c r="D6748" s="84" t="inlineStr">
        <is>
          <t>ERROR</t>
        </is>
      </c>
      <c r="E6748" s="82" t="inlineStr">
        <is>
          <t>Mensaje anonimizado 6177</t>
        </is>
      </c>
      <c r="F6748" s="84" t="inlineStr">
        <is>
          <t>Campo anonimizado 6177</t>
        </is>
      </c>
      <c r="G6748" s="84" t="inlineStr">
        <is>
          <t>SKU003952</t>
        </is>
      </c>
    </row>
    <row r="6749" ht="12.75" customHeight="1">
      <c r="B6749" s="84" t="inlineStr">
        <is>
          <t>6178</t>
        </is>
      </c>
      <c r="C6749" s="84" t="inlineStr">
        <is>
          <t>18749</t>
        </is>
      </c>
      <c r="D6749" s="84" t="inlineStr">
        <is>
          <t>ERROR</t>
        </is>
      </c>
      <c r="E6749" s="82" t="inlineStr">
        <is>
          <t>Mensaje anonimizado 6178</t>
        </is>
      </c>
      <c r="F6749" s="84" t="inlineStr">
        <is>
          <t>Campo anonimizado 6178</t>
        </is>
      </c>
      <c r="G6749" s="84" t="inlineStr">
        <is>
          <t>SKU003952</t>
        </is>
      </c>
    </row>
    <row r="6750" ht="12.75" customHeight="1">
      <c r="B6750" s="84" t="inlineStr">
        <is>
          <t>6179</t>
        </is>
      </c>
      <c r="C6750" s="84" t="inlineStr">
        <is>
          <t>18616</t>
        </is>
      </c>
      <c r="D6750" s="84" t="inlineStr">
        <is>
          <t>ADVERTENCIA</t>
        </is>
      </c>
      <c r="E6750" s="82" t="inlineStr">
        <is>
          <t>Mensaje anonimizado 6179</t>
        </is>
      </c>
      <c r="F6750" s="84" t="inlineStr">
        <is>
          <t>Campo anonimizado 6179</t>
        </is>
      </c>
      <c r="G6750" s="84" t="inlineStr">
        <is>
          <t>SKU003953</t>
        </is>
      </c>
    </row>
    <row r="6751" ht="12.75" customHeight="1">
      <c r="B6751" s="84" t="inlineStr">
        <is>
          <t>6180</t>
        </is>
      </c>
      <c r="C6751" s="84" t="inlineStr">
        <is>
          <t>18299</t>
        </is>
      </c>
      <c r="D6751" s="84" t="inlineStr">
        <is>
          <t>ERROR</t>
        </is>
      </c>
      <c r="E6751" s="82" t="inlineStr">
        <is>
          <t>Mensaje anonimizado 6180</t>
        </is>
      </c>
      <c r="F6751" s="84" t="inlineStr">
        <is>
          <t>Campo anonimizado 6180</t>
        </is>
      </c>
      <c r="G6751" s="84" t="inlineStr">
        <is>
          <t>SKU003953</t>
        </is>
      </c>
    </row>
    <row r="6752" ht="12.75" customHeight="1">
      <c r="B6752" s="84" t="inlineStr">
        <is>
          <t>6181</t>
        </is>
      </c>
      <c r="C6752" s="84" t="inlineStr">
        <is>
          <t>18749</t>
        </is>
      </c>
      <c r="D6752" s="84" t="inlineStr">
        <is>
          <t>ERROR</t>
        </is>
      </c>
      <c r="E6752" s="82" t="inlineStr">
        <is>
          <t>Mensaje anonimizado 6181</t>
        </is>
      </c>
      <c r="F6752" s="84" t="inlineStr">
        <is>
          <t>Campo anonimizado 6181</t>
        </is>
      </c>
      <c r="G6752" s="84" t="inlineStr">
        <is>
          <t>SKU003953</t>
        </is>
      </c>
    </row>
    <row r="6753" ht="12.75" customHeight="1">
      <c r="B6753" s="84" t="inlineStr">
        <is>
          <t>6182</t>
        </is>
      </c>
      <c r="C6753" s="84" t="inlineStr">
        <is>
          <t>18369</t>
        </is>
      </c>
      <c r="D6753" s="84" t="inlineStr">
        <is>
          <t>ERROR</t>
        </is>
      </c>
      <c r="E6753" s="82" t="inlineStr">
        <is>
          <t>Mensaje anonimizado 6182</t>
        </is>
      </c>
      <c r="F6753" s="84" t="inlineStr">
        <is>
          <t>Campo anonimizado 6182</t>
        </is>
      </c>
      <c r="G6753" s="84" t="inlineStr">
        <is>
          <t>SKU003953</t>
        </is>
      </c>
    </row>
    <row r="6754" ht="12.75" customHeight="1">
      <c r="B6754" s="84" t="inlineStr">
        <is>
          <t>6183</t>
        </is>
      </c>
      <c r="C6754" s="84" t="inlineStr">
        <is>
          <t>18299</t>
        </is>
      </c>
      <c r="D6754" s="84" t="inlineStr">
        <is>
          <t>ERROR</t>
        </is>
      </c>
      <c r="E6754" s="82" t="inlineStr">
        <is>
          <t>Mensaje anonimizado 6183</t>
        </is>
      </c>
      <c r="F6754" s="84" t="inlineStr">
        <is>
          <t>Campo anonimizado 6183</t>
        </is>
      </c>
      <c r="G6754" s="84" t="inlineStr">
        <is>
          <t>SKU003954</t>
        </is>
      </c>
    </row>
    <row r="6755" ht="12.75" customHeight="1">
      <c r="B6755" s="84" t="inlineStr">
        <is>
          <t>6184</t>
        </is>
      </c>
      <c r="C6755" s="84" t="inlineStr">
        <is>
          <t>18749</t>
        </is>
      </c>
      <c r="D6755" s="84" t="inlineStr">
        <is>
          <t>ERROR</t>
        </is>
      </c>
      <c r="E6755" s="82" t="inlineStr">
        <is>
          <t>Mensaje anonimizado 6184</t>
        </is>
      </c>
      <c r="F6755" s="84" t="inlineStr">
        <is>
          <t>Campo anonimizado 6184</t>
        </is>
      </c>
      <c r="G6755" s="84" t="inlineStr">
        <is>
          <t>SKU003954</t>
        </is>
      </c>
    </row>
    <row r="6756" ht="12.75" customHeight="1">
      <c r="B6756" s="84" t="inlineStr">
        <is>
          <t>6185</t>
        </is>
      </c>
      <c r="C6756" s="84" t="inlineStr">
        <is>
          <t>100390</t>
        </is>
      </c>
      <c r="D6756" s="84" t="inlineStr">
        <is>
          <t>ERROR</t>
        </is>
      </c>
      <c r="E6756" s="82" t="inlineStr">
        <is>
          <t>Mensaje anonimizado 6185</t>
        </is>
      </c>
      <c r="F6756" s="84" t="inlineStr">
        <is>
          <t>Campo anonimizado 6185</t>
        </is>
      </c>
      <c r="G6756" s="84" t="inlineStr">
        <is>
          <t>SKU003954</t>
        </is>
      </c>
    </row>
    <row r="6757" ht="12.75" customHeight="1">
      <c r="B6757" s="84" t="inlineStr">
        <is>
          <t>6186</t>
        </is>
      </c>
      <c r="C6757" s="84" t="inlineStr">
        <is>
          <t>100390</t>
        </is>
      </c>
      <c r="D6757" s="84" t="inlineStr">
        <is>
          <t>ERROR</t>
        </is>
      </c>
      <c r="E6757" s="82" t="inlineStr">
        <is>
          <t>Mensaje anonimizado 6186</t>
        </is>
      </c>
      <c r="F6757" s="84" t="inlineStr">
        <is>
          <t>Campo anonimizado 6186</t>
        </is>
      </c>
      <c r="G6757" s="84" t="inlineStr">
        <is>
          <t>SKU003955</t>
        </is>
      </c>
    </row>
    <row r="6758" ht="12.75" customHeight="1">
      <c r="B6758" s="84" t="inlineStr">
        <is>
          <t>6187</t>
        </is>
      </c>
      <c r="C6758" s="84" t="inlineStr">
        <is>
          <t>18299</t>
        </is>
      </c>
      <c r="D6758" s="84" t="inlineStr">
        <is>
          <t>ERROR</t>
        </is>
      </c>
      <c r="E6758" s="82" t="inlineStr">
        <is>
          <t>Mensaje anonimizado 6187</t>
        </is>
      </c>
      <c r="F6758" s="84" t="inlineStr">
        <is>
          <t>Campo anonimizado 6187</t>
        </is>
      </c>
      <c r="G6758" s="84" t="inlineStr">
        <is>
          <t>SKU003955</t>
        </is>
      </c>
    </row>
    <row r="6759" ht="12.75" customHeight="1">
      <c r="B6759" s="84" t="inlineStr">
        <is>
          <t>6188</t>
        </is>
      </c>
      <c r="C6759" s="84" t="inlineStr">
        <is>
          <t>18749</t>
        </is>
      </c>
      <c r="D6759" s="84" t="inlineStr">
        <is>
          <t>ERROR</t>
        </is>
      </c>
      <c r="E6759" s="82" t="inlineStr">
        <is>
          <t>Mensaje anonimizado 6188</t>
        </is>
      </c>
      <c r="F6759" s="84" t="inlineStr">
        <is>
          <t>Campo anonimizado 6188</t>
        </is>
      </c>
      <c r="G6759" s="84" t="inlineStr">
        <is>
          <t>SKU003955</t>
        </is>
      </c>
    </row>
    <row r="6760" ht="12.75" customHeight="1">
      <c r="B6760" s="84" t="inlineStr">
        <is>
          <t>6189</t>
        </is>
      </c>
      <c r="C6760" s="84" t="inlineStr">
        <is>
          <t>18448</t>
        </is>
      </c>
      <c r="D6760" s="84" t="inlineStr">
        <is>
          <t>ADVERTENCIA</t>
        </is>
      </c>
      <c r="E6760" s="82" t="inlineStr">
        <is>
          <t>Mensaje anonimizado 6189</t>
        </is>
      </c>
      <c r="F6760" s="84" t="inlineStr">
        <is>
          <t>Campo anonimizado 6189</t>
        </is>
      </c>
      <c r="G6760" s="84" t="inlineStr">
        <is>
          <t>SKU003956</t>
        </is>
      </c>
    </row>
    <row r="6761" ht="12.75" customHeight="1">
      <c r="B6761" s="84" t="inlineStr">
        <is>
          <t>6190</t>
        </is>
      </c>
      <c r="C6761" s="84" t="inlineStr">
        <is>
          <t>18299</t>
        </is>
      </c>
      <c r="D6761" s="84" t="inlineStr">
        <is>
          <t>ERROR</t>
        </is>
      </c>
      <c r="E6761" s="82" t="inlineStr">
        <is>
          <t>Mensaje anonimizado 6190</t>
        </is>
      </c>
      <c r="F6761" s="84" t="inlineStr">
        <is>
          <t>Campo anonimizado 6190</t>
        </is>
      </c>
      <c r="G6761" s="84" t="inlineStr">
        <is>
          <t>SKU003956</t>
        </is>
      </c>
    </row>
    <row r="6762" ht="12.75" customHeight="1">
      <c r="B6762" s="84" t="inlineStr">
        <is>
          <t>6191</t>
        </is>
      </c>
      <c r="C6762" s="84" t="inlineStr">
        <is>
          <t>18299</t>
        </is>
      </c>
      <c r="D6762" s="84" t="inlineStr">
        <is>
          <t>ERROR</t>
        </is>
      </c>
      <c r="E6762" s="82" t="inlineStr">
        <is>
          <t>Mensaje anonimizado 6191</t>
        </is>
      </c>
      <c r="F6762" s="84" t="inlineStr">
        <is>
          <t>Campo anonimizado 6191</t>
        </is>
      </c>
      <c r="G6762" s="84" t="inlineStr">
        <is>
          <t>SKU003957</t>
        </is>
      </c>
    </row>
    <row r="6763" ht="12.75" customHeight="1">
      <c r="B6763" s="84" t="inlineStr">
        <is>
          <t>6192</t>
        </is>
      </c>
      <c r="C6763" s="84" t="inlineStr">
        <is>
          <t>18749</t>
        </is>
      </c>
      <c r="D6763" s="84" t="inlineStr">
        <is>
          <t>ERROR</t>
        </is>
      </c>
      <c r="E6763" s="82" t="inlineStr">
        <is>
          <t>Mensaje anonimizado 6192</t>
        </is>
      </c>
      <c r="F6763" s="84" t="inlineStr">
        <is>
          <t>Campo anonimizado 6192</t>
        </is>
      </c>
      <c r="G6763" s="84" t="inlineStr">
        <is>
          <t>SKU003957</t>
        </is>
      </c>
    </row>
    <row r="6764" ht="12.75" customHeight="1">
      <c r="B6764" s="84" t="inlineStr">
        <is>
          <t>6193</t>
        </is>
      </c>
      <c r="C6764" s="84" t="inlineStr">
        <is>
          <t>100390</t>
        </is>
      </c>
      <c r="D6764" s="84" t="inlineStr">
        <is>
          <t>ERROR</t>
        </is>
      </c>
      <c r="E6764" s="82" t="inlineStr">
        <is>
          <t>Mensaje anonimizado 6193</t>
        </is>
      </c>
      <c r="F6764" s="84" t="inlineStr">
        <is>
          <t>Campo anonimizado 6193</t>
        </is>
      </c>
      <c r="G6764" s="84" t="inlineStr">
        <is>
          <t>SKU003957</t>
        </is>
      </c>
    </row>
    <row r="6765" ht="12.75" customHeight="1">
      <c r="B6765" s="84" t="inlineStr">
        <is>
          <t>6194</t>
        </is>
      </c>
      <c r="C6765" s="84" t="inlineStr">
        <is>
          <t>18299</t>
        </is>
      </c>
      <c r="D6765" s="84" t="inlineStr">
        <is>
          <t>ERROR</t>
        </is>
      </c>
      <c r="E6765" s="82" t="inlineStr">
        <is>
          <t>Mensaje anonimizado 6194</t>
        </is>
      </c>
      <c r="F6765" s="84" t="inlineStr">
        <is>
          <t>Campo anonimizado 6194</t>
        </is>
      </c>
      <c r="G6765" s="84" t="inlineStr">
        <is>
          <t>SKU003958</t>
        </is>
      </c>
    </row>
    <row r="6766" ht="12.75" customHeight="1">
      <c r="B6766" s="84" t="inlineStr">
        <is>
          <t>6195</t>
        </is>
      </c>
      <c r="C6766" s="84" t="inlineStr">
        <is>
          <t>18749</t>
        </is>
      </c>
      <c r="D6766" s="84" t="inlineStr">
        <is>
          <t>ERROR</t>
        </is>
      </c>
      <c r="E6766" s="82" t="inlineStr">
        <is>
          <t>Mensaje anonimizado 6195</t>
        </is>
      </c>
      <c r="F6766" s="84" t="inlineStr">
        <is>
          <t>Campo anonimizado 6195</t>
        </is>
      </c>
      <c r="G6766" s="84" t="inlineStr">
        <is>
          <t>SKU003958</t>
        </is>
      </c>
    </row>
    <row r="6767" ht="12.75" customHeight="1">
      <c r="B6767" s="84" t="inlineStr">
        <is>
          <t>6196</t>
        </is>
      </c>
      <c r="C6767" s="84" t="inlineStr">
        <is>
          <t>18299</t>
        </is>
      </c>
      <c r="D6767" s="84" t="inlineStr">
        <is>
          <t>ERROR</t>
        </is>
      </c>
      <c r="E6767" s="82" t="inlineStr">
        <is>
          <t>Mensaje anonimizado 6196</t>
        </is>
      </c>
      <c r="F6767" s="84" t="inlineStr">
        <is>
          <t>Campo anonimizado 6196</t>
        </is>
      </c>
      <c r="G6767" s="84" t="inlineStr">
        <is>
          <t>SKU003959</t>
        </is>
      </c>
    </row>
    <row r="6768" ht="12.75" customHeight="1">
      <c r="B6768" s="84" t="inlineStr">
        <is>
          <t>6197</t>
        </is>
      </c>
      <c r="C6768" s="84" t="inlineStr">
        <is>
          <t>18749</t>
        </is>
      </c>
      <c r="D6768" s="84" t="inlineStr">
        <is>
          <t>ERROR</t>
        </is>
      </c>
      <c r="E6768" s="82" t="inlineStr">
        <is>
          <t>Mensaje anonimizado 6197</t>
        </is>
      </c>
      <c r="F6768" s="84" t="inlineStr">
        <is>
          <t>Campo anonimizado 6197</t>
        </is>
      </c>
      <c r="G6768" s="84" t="inlineStr">
        <is>
          <t>SKU003959</t>
        </is>
      </c>
    </row>
    <row r="6769" ht="12.75" customHeight="1">
      <c r="B6769" s="84" t="inlineStr">
        <is>
          <t>6198</t>
        </is>
      </c>
      <c r="C6769" s="84" t="inlineStr">
        <is>
          <t>18299</t>
        </is>
      </c>
      <c r="D6769" s="84" t="inlineStr">
        <is>
          <t>ERROR</t>
        </is>
      </c>
      <c r="E6769" s="82" t="inlineStr">
        <is>
          <t>Mensaje anonimizado 6198</t>
        </is>
      </c>
      <c r="F6769" s="84" t="inlineStr">
        <is>
          <t>Campo anonimizado 6198</t>
        </is>
      </c>
      <c r="G6769" s="84" t="inlineStr">
        <is>
          <t>SKU003960</t>
        </is>
      </c>
    </row>
    <row r="6770" ht="12.75" customHeight="1">
      <c r="B6770" s="84" t="inlineStr">
        <is>
          <t>6199</t>
        </is>
      </c>
      <c r="C6770" s="84" t="inlineStr">
        <is>
          <t>18749</t>
        </is>
      </c>
      <c r="D6770" s="84" t="inlineStr">
        <is>
          <t>ERROR</t>
        </is>
      </c>
      <c r="E6770" s="82" t="inlineStr">
        <is>
          <t>Mensaje anonimizado 6199</t>
        </is>
      </c>
      <c r="F6770" s="84" t="inlineStr">
        <is>
          <t>Campo anonimizado 6199</t>
        </is>
      </c>
      <c r="G6770" s="84" t="inlineStr">
        <is>
          <t>SKU003960</t>
        </is>
      </c>
    </row>
    <row r="6771" ht="12.75" customHeight="1">
      <c r="B6771" s="84" t="inlineStr">
        <is>
          <t>6200</t>
        </is>
      </c>
      <c r="C6771" s="84" t="inlineStr">
        <is>
          <t>100390</t>
        </is>
      </c>
      <c r="D6771" s="84" t="inlineStr">
        <is>
          <t>ERROR</t>
        </is>
      </c>
      <c r="E6771" s="82" t="inlineStr">
        <is>
          <t>Mensaje anonimizado 6200</t>
        </is>
      </c>
      <c r="F6771" s="84" t="inlineStr">
        <is>
          <t>Campo anonimizado 6200</t>
        </is>
      </c>
      <c r="G6771" s="84" t="inlineStr">
        <is>
          <t>SKU003961</t>
        </is>
      </c>
    </row>
    <row r="6772" ht="12.75" customHeight="1">
      <c r="B6772" s="84" t="inlineStr">
        <is>
          <t>6201</t>
        </is>
      </c>
      <c r="C6772" s="84" t="inlineStr">
        <is>
          <t>18299</t>
        </is>
      </c>
      <c r="D6772" s="84" t="inlineStr">
        <is>
          <t>ERROR</t>
        </is>
      </c>
      <c r="E6772" s="82" t="inlineStr">
        <is>
          <t>Mensaje anonimizado 6201</t>
        </is>
      </c>
      <c r="F6772" s="84" t="inlineStr">
        <is>
          <t>Campo anonimizado 6201</t>
        </is>
      </c>
      <c r="G6772" s="84" t="inlineStr">
        <is>
          <t>SKU003961</t>
        </is>
      </c>
    </row>
    <row r="6773" ht="12.75" customHeight="1">
      <c r="B6773" s="84" t="inlineStr">
        <is>
          <t>6202</t>
        </is>
      </c>
      <c r="C6773" s="84" t="inlineStr">
        <is>
          <t>18749</t>
        </is>
      </c>
      <c r="D6773" s="84" t="inlineStr">
        <is>
          <t>ERROR</t>
        </is>
      </c>
      <c r="E6773" s="82" t="inlineStr">
        <is>
          <t>Mensaje anonimizado 6202</t>
        </is>
      </c>
      <c r="F6773" s="84" t="inlineStr">
        <is>
          <t>Campo anonimizado 6202</t>
        </is>
      </c>
      <c r="G6773" s="84" t="inlineStr">
        <is>
          <t>SKU003961</t>
        </is>
      </c>
    </row>
    <row r="6774" ht="12.75" customHeight="1">
      <c r="B6774" s="84" t="inlineStr">
        <is>
          <t>6203</t>
        </is>
      </c>
      <c r="C6774" s="84" t="inlineStr">
        <is>
          <t>18299</t>
        </is>
      </c>
      <c r="D6774" s="84" t="inlineStr">
        <is>
          <t>ERROR</t>
        </is>
      </c>
      <c r="E6774" s="82" t="inlineStr">
        <is>
          <t>Mensaje anonimizado 6203</t>
        </is>
      </c>
      <c r="F6774" s="84" t="inlineStr">
        <is>
          <t>Campo anonimizado 6203</t>
        </is>
      </c>
      <c r="G6774" s="84" t="inlineStr">
        <is>
          <t>SKU003962</t>
        </is>
      </c>
    </row>
    <row r="6775" ht="12.75" customHeight="1">
      <c r="B6775" s="84" t="inlineStr">
        <is>
          <t>6204</t>
        </is>
      </c>
      <c r="C6775" s="84" t="inlineStr">
        <is>
          <t>18749</t>
        </is>
      </c>
      <c r="D6775" s="84" t="inlineStr">
        <is>
          <t>ERROR</t>
        </is>
      </c>
      <c r="E6775" s="82" t="inlineStr">
        <is>
          <t>Mensaje anonimizado 6204</t>
        </is>
      </c>
      <c r="F6775" s="84" t="inlineStr">
        <is>
          <t>Campo anonimizado 6204</t>
        </is>
      </c>
      <c r="G6775" s="84" t="inlineStr">
        <is>
          <t>SKU003962</t>
        </is>
      </c>
    </row>
    <row r="6776" ht="12.75" customHeight="1">
      <c r="B6776" s="84" t="inlineStr">
        <is>
          <t>6205</t>
        </is>
      </c>
      <c r="C6776" s="84" t="inlineStr">
        <is>
          <t>18299</t>
        </is>
      </c>
      <c r="D6776" s="84" t="inlineStr">
        <is>
          <t>ERROR</t>
        </is>
      </c>
      <c r="E6776" s="82" t="inlineStr">
        <is>
          <t>Mensaje anonimizado 6205</t>
        </is>
      </c>
      <c r="F6776" s="84" t="inlineStr">
        <is>
          <t>Campo anonimizado 6205</t>
        </is>
      </c>
      <c r="G6776" s="84" t="inlineStr">
        <is>
          <t>SKU003963</t>
        </is>
      </c>
    </row>
    <row r="6777" ht="12.75" customHeight="1">
      <c r="B6777" s="84" t="inlineStr">
        <is>
          <t>6206</t>
        </is>
      </c>
      <c r="C6777" s="84" t="inlineStr">
        <is>
          <t>18749</t>
        </is>
      </c>
      <c r="D6777" s="84" t="inlineStr">
        <is>
          <t>ERROR</t>
        </is>
      </c>
      <c r="E6777" s="82" t="inlineStr">
        <is>
          <t>Mensaje anonimizado 6206</t>
        </is>
      </c>
      <c r="F6777" s="84" t="inlineStr">
        <is>
          <t>Campo anonimizado 6206</t>
        </is>
      </c>
      <c r="G6777" s="84" t="inlineStr">
        <is>
          <t>SKU003963</t>
        </is>
      </c>
    </row>
    <row r="6778" ht="12.75" customHeight="1">
      <c r="B6778" s="84" t="inlineStr">
        <is>
          <t>6207</t>
        </is>
      </c>
      <c r="C6778" s="84" t="inlineStr">
        <is>
          <t>18299</t>
        </is>
      </c>
      <c r="D6778" s="84" t="inlineStr">
        <is>
          <t>ERROR</t>
        </is>
      </c>
      <c r="E6778" s="82" t="inlineStr">
        <is>
          <t>Mensaje anonimizado 6207</t>
        </is>
      </c>
      <c r="F6778" s="84" t="inlineStr">
        <is>
          <t>Campo anonimizado 6207</t>
        </is>
      </c>
      <c r="G6778" s="84" t="inlineStr">
        <is>
          <t>SKU003964</t>
        </is>
      </c>
    </row>
    <row r="6779" ht="12.75" customHeight="1">
      <c r="B6779" s="84" t="inlineStr">
        <is>
          <t>6208</t>
        </is>
      </c>
      <c r="C6779" s="84" t="inlineStr">
        <is>
          <t>18749</t>
        </is>
      </c>
      <c r="D6779" s="84" t="inlineStr">
        <is>
          <t>ERROR</t>
        </is>
      </c>
      <c r="E6779" s="82" t="inlineStr">
        <is>
          <t>Mensaje anonimizado 6208</t>
        </is>
      </c>
      <c r="F6779" s="84" t="inlineStr">
        <is>
          <t>Campo anonimizado 6208</t>
        </is>
      </c>
      <c r="G6779" s="84" t="inlineStr">
        <is>
          <t>SKU003964</t>
        </is>
      </c>
    </row>
    <row r="6780" ht="12.75" customHeight="1">
      <c r="B6780" s="84" t="inlineStr">
        <is>
          <t>6209</t>
        </is>
      </c>
      <c r="C6780" s="84" t="inlineStr">
        <is>
          <t>100390</t>
        </is>
      </c>
      <c r="D6780" s="84" t="inlineStr">
        <is>
          <t>ERROR</t>
        </is>
      </c>
      <c r="E6780" s="82" t="inlineStr">
        <is>
          <t>Mensaje anonimizado 6209</t>
        </is>
      </c>
      <c r="F6780" s="84" t="inlineStr">
        <is>
          <t>Campo anonimizado 6209</t>
        </is>
      </c>
      <c r="G6780" s="84" t="inlineStr">
        <is>
          <t>SKU003964</t>
        </is>
      </c>
    </row>
    <row r="6781" ht="12.75" customHeight="1">
      <c r="B6781" s="84" t="inlineStr">
        <is>
          <t>6210</t>
        </is>
      </c>
      <c r="C6781" s="84" t="inlineStr">
        <is>
          <t>18299</t>
        </is>
      </c>
      <c r="D6781" s="84" t="inlineStr">
        <is>
          <t>ERROR</t>
        </is>
      </c>
      <c r="E6781" s="82" t="inlineStr">
        <is>
          <t>Mensaje anonimizado 6210</t>
        </is>
      </c>
      <c r="F6781" s="84" t="inlineStr">
        <is>
          <t>Campo anonimizado 6210</t>
        </is>
      </c>
      <c r="G6781" s="84" t="inlineStr">
        <is>
          <t>SKU001171</t>
        </is>
      </c>
    </row>
    <row r="6782" ht="12.75" customHeight="1">
      <c r="B6782" s="84" t="inlineStr">
        <is>
          <t>6211</t>
        </is>
      </c>
      <c r="C6782" s="84" t="inlineStr">
        <is>
          <t>18299</t>
        </is>
      </c>
      <c r="D6782" s="84" t="inlineStr">
        <is>
          <t>ERROR</t>
        </is>
      </c>
      <c r="E6782" s="82" t="inlineStr">
        <is>
          <t>Mensaje anonimizado 6211</t>
        </is>
      </c>
      <c r="F6782" s="84" t="inlineStr">
        <is>
          <t>Campo anonimizado 6211</t>
        </is>
      </c>
      <c r="G6782" s="84" t="inlineStr">
        <is>
          <t>SKU003965</t>
        </is>
      </c>
    </row>
    <row r="6783" ht="12.75" customHeight="1">
      <c r="B6783" s="84" t="inlineStr">
        <is>
          <t>6212</t>
        </is>
      </c>
      <c r="C6783" s="84" t="inlineStr">
        <is>
          <t>99022</t>
        </is>
      </c>
      <c r="D6783" s="84" t="inlineStr">
        <is>
          <t>ERROR</t>
        </is>
      </c>
      <c r="E6783" s="82" t="inlineStr">
        <is>
          <t>Mensaje anonimizado 6212</t>
        </is>
      </c>
      <c r="F6783" s="84" t="inlineStr">
        <is>
          <t>Campo anonimizado 6212</t>
        </is>
      </c>
      <c r="G6783" s="84" t="inlineStr">
        <is>
          <t>SKU003965</t>
        </is>
      </c>
    </row>
    <row r="6784" ht="12.75" customHeight="1">
      <c r="B6784" s="84" t="inlineStr">
        <is>
          <t>6213</t>
        </is>
      </c>
      <c r="C6784" s="84" t="inlineStr">
        <is>
          <t>18299</t>
        </is>
      </c>
      <c r="D6784" s="84" t="inlineStr">
        <is>
          <t>ERROR</t>
        </is>
      </c>
      <c r="E6784" s="82" t="inlineStr">
        <is>
          <t>Mensaje anonimizado 6213</t>
        </is>
      </c>
      <c r="F6784" s="84" t="inlineStr">
        <is>
          <t>Campo anonimizado 6213</t>
        </is>
      </c>
      <c r="G6784" s="84" t="inlineStr">
        <is>
          <t>SKU003966</t>
        </is>
      </c>
    </row>
    <row r="6785" ht="12.75" customHeight="1">
      <c r="B6785" s="84" t="inlineStr">
        <is>
          <t>6214</t>
        </is>
      </c>
      <c r="C6785" s="84" t="inlineStr">
        <is>
          <t>18749</t>
        </is>
      </c>
      <c r="D6785" s="84" t="inlineStr">
        <is>
          <t>ERROR</t>
        </is>
      </c>
      <c r="E6785" s="82" t="inlineStr">
        <is>
          <t>Mensaje anonimizado 6214</t>
        </is>
      </c>
      <c r="F6785" s="84" t="inlineStr">
        <is>
          <t>Campo anonimizado 6214</t>
        </is>
      </c>
      <c r="G6785" s="84" t="inlineStr">
        <is>
          <t>SKU003966</t>
        </is>
      </c>
    </row>
    <row r="6786" ht="12.75" customHeight="1">
      <c r="B6786" s="84" t="inlineStr">
        <is>
          <t>6215</t>
        </is>
      </c>
      <c r="C6786" s="84" t="inlineStr">
        <is>
          <t>99022</t>
        </is>
      </c>
      <c r="D6786" s="84" t="inlineStr">
        <is>
          <t>ERROR</t>
        </is>
      </c>
      <c r="E6786" s="82" t="inlineStr">
        <is>
          <t>Mensaje anonimizado 6215</t>
        </is>
      </c>
      <c r="F6786" s="84" t="inlineStr">
        <is>
          <t>Campo anonimizado 6215</t>
        </is>
      </c>
      <c r="G6786" s="84" t="inlineStr">
        <is>
          <t>SKU003966</t>
        </is>
      </c>
    </row>
    <row r="6787" ht="12.75" customHeight="1">
      <c r="B6787" s="84" t="inlineStr">
        <is>
          <t>6216</t>
        </is>
      </c>
      <c r="C6787" s="84" t="inlineStr">
        <is>
          <t>18299</t>
        </is>
      </c>
      <c r="D6787" s="84" t="inlineStr">
        <is>
          <t>ERROR</t>
        </is>
      </c>
      <c r="E6787" s="82" t="inlineStr">
        <is>
          <t>Mensaje anonimizado 6216</t>
        </is>
      </c>
      <c r="F6787" s="84" t="inlineStr">
        <is>
          <t>Campo anonimizado 6216</t>
        </is>
      </c>
      <c r="G6787" s="84" t="inlineStr">
        <is>
          <t>SKU003967</t>
        </is>
      </c>
    </row>
    <row r="6788" ht="12.75" customHeight="1">
      <c r="B6788" s="84" t="inlineStr">
        <is>
          <t>6217</t>
        </is>
      </c>
      <c r="C6788" s="84" t="inlineStr">
        <is>
          <t>18749</t>
        </is>
      </c>
      <c r="D6788" s="84" t="inlineStr">
        <is>
          <t>ERROR</t>
        </is>
      </c>
      <c r="E6788" s="82" t="inlineStr">
        <is>
          <t>Mensaje anonimizado 6217</t>
        </is>
      </c>
      <c r="F6788" s="84" t="inlineStr">
        <is>
          <t>Campo anonimizado 6217</t>
        </is>
      </c>
      <c r="G6788" s="84" t="inlineStr">
        <is>
          <t>SKU003967</t>
        </is>
      </c>
    </row>
    <row r="6789" ht="12.75" customHeight="1">
      <c r="B6789" s="84" t="inlineStr">
        <is>
          <t>6218</t>
        </is>
      </c>
      <c r="C6789" s="84" t="inlineStr">
        <is>
          <t>18299</t>
        </is>
      </c>
      <c r="D6789" s="84" t="inlineStr">
        <is>
          <t>ERROR</t>
        </is>
      </c>
      <c r="E6789" s="82" t="inlineStr">
        <is>
          <t>Mensaje anonimizado 6218</t>
        </is>
      </c>
      <c r="F6789" s="84" t="inlineStr">
        <is>
          <t>Campo anonimizado 6218</t>
        </is>
      </c>
      <c r="G6789" s="84" t="inlineStr">
        <is>
          <t>SKU003968</t>
        </is>
      </c>
    </row>
    <row r="6790" ht="12.75" customHeight="1">
      <c r="B6790" s="84" t="inlineStr">
        <is>
          <t>6219</t>
        </is>
      </c>
      <c r="C6790" s="84" t="inlineStr">
        <is>
          <t>18749</t>
        </is>
      </c>
      <c r="D6790" s="84" t="inlineStr">
        <is>
          <t>ERROR</t>
        </is>
      </c>
      <c r="E6790" s="82" t="inlineStr">
        <is>
          <t>Mensaje anonimizado 6219</t>
        </is>
      </c>
      <c r="F6790" s="84" t="inlineStr">
        <is>
          <t>Campo anonimizado 6219</t>
        </is>
      </c>
      <c r="G6790" s="84" t="inlineStr">
        <is>
          <t>SKU003968</t>
        </is>
      </c>
    </row>
    <row r="6791" ht="12.75" customHeight="1">
      <c r="B6791" s="84" t="inlineStr">
        <is>
          <t>6220</t>
        </is>
      </c>
      <c r="C6791" s="84" t="inlineStr">
        <is>
          <t>18448</t>
        </is>
      </c>
      <c r="D6791" s="84" t="inlineStr">
        <is>
          <t>ADVERTENCIA</t>
        </is>
      </c>
      <c r="E6791" s="82" t="inlineStr">
        <is>
          <t>Mensaje anonimizado 6220</t>
        </is>
      </c>
      <c r="F6791" s="84" t="inlineStr">
        <is>
          <t>Campo anonimizado 6220</t>
        </is>
      </c>
      <c r="G6791" s="84" t="inlineStr">
        <is>
          <t>SKU003968</t>
        </is>
      </c>
    </row>
    <row r="6792" ht="12.75" customHeight="1">
      <c r="B6792" s="84" t="inlineStr">
        <is>
          <t>6221</t>
        </is>
      </c>
      <c r="C6792" s="84" t="inlineStr">
        <is>
          <t>18299</t>
        </is>
      </c>
      <c r="D6792" s="84" t="inlineStr">
        <is>
          <t>ERROR</t>
        </is>
      </c>
      <c r="E6792" s="82" t="inlineStr">
        <is>
          <t>Mensaje anonimizado 6221</t>
        </is>
      </c>
      <c r="F6792" s="84" t="inlineStr">
        <is>
          <t>Campo anonimizado 6221</t>
        </is>
      </c>
      <c r="G6792" s="84" t="inlineStr">
        <is>
          <t>SKU003969</t>
        </is>
      </c>
    </row>
    <row r="6793" ht="12.75" customHeight="1">
      <c r="B6793" s="84" t="inlineStr">
        <is>
          <t>6222</t>
        </is>
      </c>
      <c r="C6793" s="84" t="inlineStr">
        <is>
          <t>18299</t>
        </is>
      </c>
      <c r="D6793" s="84" t="inlineStr">
        <is>
          <t>ERROR</t>
        </is>
      </c>
      <c r="E6793" s="82" t="inlineStr">
        <is>
          <t>Mensaje anonimizado 6222</t>
        </is>
      </c>
      <c r="F6793" s="84" t="inlineStr">
        <is>
          <t>Campo anonimizado 6222</t>
        </is>
      </c>
      <c r="G6793" s="84" t="inlineStr">
        <is>
          <t>SKU003970</t>
        </is>
      </c>
    </row>
    <row r="6794" ht="12.75" customHeight="1">
      <c r="B6794" s="84" t="inlineStr">
        <is>
          <t>6223</t>
        </is>
      </c>
      <c r="C6794" s="84" t="inlineStr">
        <is>
          <t>18749</t>
        </is>
      </c>
      <c r="D6794" s="84" t="inlineStr">
        <is>
          <t>ERROR</t>
        </is>
      </c>
      <c r="E6794" s="82" t="inlineStr">
        <is>
          <t>Mensaje anonimizado 6223</t>
        </is>
      </c>
      <c r="F6794" s="84" t="inlineStr">
        <is>
          <t>Campo anonimizado 6223</t>
        </is>
      </c>
      <c r="G6794" s="84" t="inlineStr">
        <is>
          <t>SKU003970</t>
        </is>
      </c>
    </row>
    <row r="6795" ht="12.75" customHeight="1">
      <c r="B6795" s="84" t="inlineStr">
        <is>
          <t>6224</t>
        </is>
      </c>
      <c r="C6795" s="84" t="inlineStr">
        <is>
          <t>18448</t>
        </is>
      </c>
      <c r="D6795" s="84" t="inlineStr">
        <is>
          <t>ADVERTENCIA</t>
        </is>
      </c>
      <c r="E6795" s="82" t="inlineStr">
        <is>
          <t>Mensaje anonimizado 6224</t>
        </is>
      </c>
      <c r="F6795" s="84" t="inlineStr">
        <is>
          <t>Campo anonimizado 6224</t>
        </is>
      </c>
      <c r="G6795" s="84" t="inlineStr">
        <is>
          <t>SKU003971</t>
        </is>
      </c>
    </row>
    <row r="6796" ht="12.75" customHeight="1">
      <c r="B6796" s="84" t="inlineStr">
        <is>
          <t>6225</t>
        </is>
      </c>
      <c r="C6796" s="84" t="inlineStr">
        <is>
          <t>18299</t>
        </is>
      </c>
      <c r="D6796" s="84" t="inlineStr">
        <is>
          <t>ERROR</t>
        </is>
      </c>
      <c r="E6796" s="82" t="inlineStr">
        <is>
          <t>Mensaje anonimizado 6225</t>
        </is>
      </c>
      <c r="F6796" s="84" t="inlineStr">
        <is>
          <t>Campo anonimizado 6225</t>
        </is>
      </c>
      <c r="G6796" s="84" t="inlineStr">
        <is>
          <t>SKU003971</t>
        </is>
      </c>
    </row>
    <row r="6797" ht="12.75" customHeight="1">
      <c r="B6797" s="84" t="inlineStr">
        <is>
          <t>6226</t>
        </is>
      </c>
      <c r="C6797" s="84" t="inlineStr">
        <is>
          <t>18749</t>
        </is>
      </c>
      <c r="D6797" s="84" t="inlineStr">
        <is>
          <t>ERROR</t>
        </is>
      </c>
      <c r="E6797" s="82" t="inlineStr">
        <is>
          <t>Mensaje anonimizado 6226</t>
        </is>
      </c>
      <c r="F6797" s="84" t="inlineStr">
        <is>
          <t>Campo anonimizado 6226</t>
        </is>
      </c>
      <c r="G6797" s="84" t="inlineStr">
        <is>
          <t>SKU003971</t>
        </is>
      </c>
    </row>
    <row r="6798" ht="12.75" customHeight="1">
      <c r="B6798" s="84" t="inlineStr">
        <is>
          <t>6227</t>
        </is>
      </c>
      <c r="C6798" s="84" t="inlineStr">
        <is>
          <t>18369</t>
        </is>
      </c>
      <c r="D6798" s="84" t="inlineStr">
        <is>
          <t>ERROR</t>
        </is>
      </c>
      <c r="E6798" s="82" t="inlineStr">
        <is>
          <t>Mensaje anonimizado 6227</t>
        </is>
      </c>
      <c r="F6798" s="84" t="inlineStr">
        <is>
          <t>Campo anonimizado 6227</t>
        </is>
      </c>
      <c r="G6798" s="84" t="inlineStr">
        <is>
          <t>SKU003971</t>
        </is>
      </c>
    </row>
    <row r="6799" ht="12.75" customHeight="1">
      <c r="B6799" s="84" t="inlineStr">
        <is>
          <t>6228</t>
        </is>
      </c>
      <c r="C6799" s="84" t="inlineStr">
        <is>
          <t>18448</t>
        </is>
      </c>
      <c r="D6799" s="84" t="inlineStr">
        <is>
          <t>ADVERTENCIA</t>
        </is>
      </c>
      <c r="E6799" s="82" t="inlineStr">
        <is>
          <t>Mensaje anonimizado 6228</t>
        </is>
      </c>
      <c r="F6799" s="84" t="inlineStr">
        <is>
          <t>Campo anonimizado 6228</t>
        </is>
      </c>
      <c r="G6799" s="84" t="inlineStr">
        <is>
          <t>SKU003972</t>
        </is>
      </c>
    </row>
    <row r="6800" ht="12.75" customHeight="1">
      <c r="B6800" s="84" t="inlineStr">
        <is>
          <t>6229</t>
        </is>
      </c>
      <c r="C6800" s="84" t="inlineStr">
        <is>
          <t>18299</t>
        </is>
      </c>
      <c r="D6800" s="84" t="inlineStr">
        <is>
          <t>ERROR</t>
        </is>
      </c>
      <c r="E6800" s="82" t="inlineStr">
        <is>
          <t>Mensaje anonimizado 6229</t>
        </is>
      </c>
      <c r="F6800" s="84" t="inlineStr">
        <is>
          <t>Campo anonimizado 6229</t>
        </is>
      </c>
      <c r="G6800" s="84" t="inlineStr">
        <is>
          <t>SKU003972</t>
        </is>
      </c>
    </row>
    <row r="6801" ht="12.75" customHeight="1">
      <c r="B6801" s="84" t="inlineStr">
        <is>
          <t>6230</t>
        </is>
      </c>
      <c r="C6801" s="84" t="inlineStr">
        <is>
          <t>18299</t>
        </is>
      </c>
      <c r="D6801" s="84" t="inlineStr">
        <is>
          <t>ERROR</t>
        </is>
      </c>
      <c r="E6801" s="82" t="inlineStr">
        <is>
          <t>Mensaje anonimizado 6230</t>
        </is>
      </c>
      <c r="F6801" s="84" t="inlineStr">
        <is>
          <t>Campo anonimizado 6230</t>
        </is>
      </c>
      <c r="G6801" s="84" t="inlineStr">
        <is>
          <t>SKU003973</t>
        </is>
      </c>
    </row>
    <row r="6802" ht="12.75" customHeight="1">
      <c r="B6802" s="84" t="inlineStr">
        <is>
          <t>6231</t>
        </is>
      </c>
      <c r="C6802" s="84" t="inlineStr">
        <is>
          <t>18749</t>
        </is>
      </c>
      <c r="D6802" s="84" t="inlineStr">
        <is>
          <t>ERROR</t>
        </is>
      </c>
      <c r="E6802" s="82" t="inlineStr">
        <is>
          <t>Mensaje anonimizado 6231</t>
        </is>
      </c>
      <c r="F6802" s="84" t="inlineStr">
        <is>
          <t>Campo anonimizado 6231</t>
        </is>
      </c>
      <c r="G6802" s="84" t="inlineStr">
        <is>
          <t>SKU003973</t>
        </is>
      </c>
    </row>
    <row r="6803" ht="12.75" customHeight="1">
      <c r="B6803" s="84" t="inlineStr">
        <is>
          <t>6232</t>
        </is>
      </c>
      <c r="C6803" s="84" t="inlineStr">
        <is>
          <t>18369</t>
        </is>
      </c>
      <c r="D6803" s="84" t="inlineStr">
        <is>
          <t>ERROR</t>
        </is>
      </c>
      <c r="E6803" s="82" t="inlineStr">
        <is>
          <t>Mensaje anonimizado 6232</t>
        </is>
      </c>
      <c r="F6803" s="84" t="inlineStr">
        <is>
          <t>Campo anonimizado 6232</t>
        </is>
      </c>
      <c r="G6803" s="84" t="inlineStr">
        <is>
          <t>SKU003973</t>
        </is>
      </c>
    </row>
    <row r="6804" ht="12.75" customHeight="1">
      <c r="B6804" s="84" t="inlineStr">
        <is>
          <t>6233</t>
        </is>
      </c>
      <c r="C6804" s="84" t="inlineStr">
        <is>
          <t>18448</t>
        </is>
      </c>
      <c r="D6804" s="84" t="inlineStr">
        <is>
          <t>ADVERTENCIA</t>
        </is>
      </c>
      <c r="E6804" s="82" t="inlineStr">
        <is>
          <t>Mensaje anonimizado 6233</t>
        </is>
      </c>
      <c r="F6804" s="84" t="inlineStr">
        <is>
          <t>Campo anonimizado 6233</t>
        </is>
      </c>
      <c r="G6804" s="84" t="inlineStr">
        <is>
          <t>SKU003974</t>
        </is>
      </c>
    </row>
    <row r="6805" ht="12.75" customHeight="1">
      <c r="B6805" s="84" t="inlineStr">
        <is>
          <t>6234</t>
        </is>
      </c>
      <c r="C6805" s="84" t="inlineStr">
        <is>
          <t>18299</t>
        </is>
      </c>
      <c r="D6805" s="84" t="inlineStr">
        <is>
          <t>ERROR</t>
        </is>
      </c>
      <c r="E6805" s="82" t="inlineStr">
        <is>
          <t>Mensaje anonimizado 6234</t>
        </is>
      </c>
      <c r="F6805" s="84" t="inlineStr">
        <is>
          <t>Campo anonimizado 6234</t>
        </is>
      </c>
      <c r="G6805" s="84" t="inlineStr">
        <is>
          <t>SKU003974</t>
        </is>
      </c>
    </row>
    <row r="6806" ht="12.75" customHeight="1">
      <c r="B6806" s="84" t="inlineStr">
        <is>
          <t>6235</t>
        </is>
      </c>
      <c r="C6806" s="84" t="inlineStr">
        <is>
          <t>18749</t>
        </is>
      </c>
      <c r="D6806" s="84" t="inlineStr">
        <is>
          <t>ERROR</t>
        </is>
      </c>
      <c r="E6806" s="82" t="inlineStr">
        <is>
          <t>Mensaje anonimizado 6235</t>
        </is>
      </c>
      <c r="F6806" s="84" t="inlineStr">
        <is>
          <t>Campo anonimizado 6235</t>
        </is>
      </c>
      <c r="G6806" s="84" t="inlineStr">
        <is>
          <t>SKU003974</t>
        </is>
      </c>
    </row>
    <row r="6807" ht="12.75" customHeight="1">
      <c r="B6807" s="84" t="inlineStr">
        <is>
          <t>6236</t>
        </is>
      </c>
      <c r="C6807" s="84" t="inlineStr">
        <is>
          <t>18369</t>
        </is>
      </c>
      <c r="D6807" s="84" t="inlineStr">
        <is>
          <t>ERROR</t>
        </is>
      </c>
      <c r="E6807" s="82" t="inlineStr">
        <is>
          <t>Mensaje anonimizado 6236</t>
        </is>
      </c>
      <c r="F6807" s="84" t="inlineStr">
        <is>
          <t>Campo anonimizado 6236</t>
        </is>
      </c>
      <c r="G6807" s="84" t="inlineStr">
        <is>
          <t>SKU003974</t>
        </is>
      </c>
    </row>
    <row r="6808" ht="12.75" customHeight="1">
      <c r="B6808" s="84" t="inlineStr">
        <is>
          <t>6237</t>
        </is>
      </c>
      <c r="C6808" s="84" t="inlineStr">
        <is>
          <t>18299</t>
        </is>
      </c>
      <c r="D6808" s="84" t="inlineStr">
        <is>
          <t>ERROR</t>
        </is>
      </c>
      <c r="E6808" s="82" t="inlineStr">
        <is>
          <t>Mensaje anonimizado 6237</t>
        </is>
      </c>
      <c r="F6808" s="84" t="inlineStr">
        <is>
          <t>Campo anonimizado 6237</t>
        </is>
      </c>
      <c r="G6808" s="84" t="inlineStr">
        <is>
          <t>SKU003975</t>
        </is>
      </c>
    </row>
    <row r="6809" ht="12.75" customHeight="1">
      <c r="B6809" s="84" t="inlineStr">
        <is>
          <t>6238</t>
        </is>
      </c>
      <c r="C6809" s="84" t="inlineStr">
        <is>
          <t>18299</t>
        </is>
      </c>
      <c r="D6809" s="84" t="inlineStr">
        <is>
          <t>ERROR</t>
        </is>
      </c>
      <c r="E6809" s="82" t="inlineStr">
        <is>
          <t>Mensaje anonimizado 6238</t>
        </is>
      </c>
      <c r="F6809" s="84" t="inlineStr">
        <is>
          <t>Campo anonimizado 6238</t>
        </is>
      </c>
      <c r="G6809" s="84" t="inlineStr">
        <is>
          <t>SKU003976</t>
        </is>
      </c>
    </row>
    <row r="6810" ht="12.75" customHeight="1">
      <c r="B6810" s="84" t="inlineStr">
        <is>
          <t>6239</t>
        </is>
      </c>
      <c r="C6810" s="84" t="inlineStr">
        <is>
          <t>18749</t>
        </is>
      </c>
      <c r="D6810" s="84" t="inlineStr">
        <is>
          <t>ERROR</t>
        </is>
      </c>
      <c r="E6810" s="82" t="inlineStr">
        <is>
          <t>Mensaje anonimizado 6239</t>
        </is>
      </c>
      <c r="F6810" s="84" t="inlineStr">
        <is>
          <t>Campo anonimizado 6239</t>
        </is>
      </c>
      <c r="G6810" s="84" t="inlineStr">
        <is>
          <t>SKU003976</t>
        </is>
      </c>
    </row>
    <row r="6811" ht="12.75" customHeight="1">
      <c r="B6811" s="84" t="inlineStr">
        <is>
          <t>6240</t>
        </is>
      </c>
      <c r="C6811" s="84" t="inlineStr">
        <is>
          <t>100390</t>
        </is>
      </c>
      <c r="D6811" s="84" t="inlineStr">
        <is>
          <t>ERROR</t>
        </is>
      </c>
      <c r="E6811" s="82" t="inlineStr">
        <is>
          <t>Mensaje anonimizado 6240</t>
        </is>
      </c>
      <c r="F6811" s="84" t="inlineStr">
        <is>
          <t>Campo anonimizado 6240</t>
        </is>
      </c>
      <c r="G6811" s="84" t="inlineStr">
        <is>
          <t>SKU003977</t>
        </is>
      </c>
    </row>
    <row r="6812" ht="12.75" customHeight="1">
      <c r="B6812" s="84" t="inlineStr">
        <is>
          <t>6241</t>
        </is>
      </c>
      <c r="C6812" s="84" t="inlineStr">
        <is>
          <t>18448</t>
        </is>
      </c>
      <c r="D6812" s="84" t="inlineStr">
        <is>
          <t>ADVERTENCIA</t>
        </is>
      </c>
      <c r="E6812" s="82" t="inlineStr">
        <is>
          <t>Mensaje anonimizado 6241</t>
        </is>
      </c>
      <c r="F6812" s="84" t="inlineStr">
        <is>
          <t>Campo anonimizado 6241</t>
        </is>
      </c>
      <c r="G6812" s="84" t="inlineStr">
        <is>
          <t>SKU003977</t>
        </is>
      </c>
    </row>
    <row r="6813" ht="12.75" customHeight="1">
      <c r="B6813" s="84" t="inlineStr">
        <is>
          <t>6242</t>
        </is>
      </c>
      <c r="C6813" s="84" t="inlineStr">
        <is>
          <t>18299</t>
        </is>
      </c>
      <c r="D6813" s="84" t="inlineStr">
        <is>
          <t>ERROR</t>
        </is>
      </c>
      <c r="E6813" s="82" t="inlineStr">
        <is>
          <t>Mensaje anonimizado 6242</t>
        </is>
      </c>
      <c r="F6813" s="84" t="inlineStr">
        <is>
          <t>Campo anonimizado 6242</t>
        </is>
      </c>
      <c r="G6813" s="84" t="inlineStr">
        <is>
          <t>SKU003977</t>
        </is>
      </c>
    </row>
    <row r="6814" ht="12.75" customHeight="1">
      <c r="B6814" s="84" t="inlineStr">
        <is>
          <t>6243</t>
        </is>
      </c>
      <c r="C6814" s="84" t="inlineStr">
        <is>
          <t>18369</t>
        </is>
      </c>
      <c r="D6814" s="84" t="inlineStr">
        <is>
          <t>ERROR</t>
        </is>
      </c>
      <c r="E6814" s="82" t="inlineStr">
        <is>
          <t>Mensaje anonimizado 6243</t>
        </is>
      </c>
      <c r="F6814" s="84" t="inlineStr">
        <is>
          <t>Campo anonimizado 6243</t>
        </is>
      </c>
      <c r="G6814" s="84" t="inlineStr">
        <is>
          <t>SKU003977</t>
        </is>
      </c>
    </row>
    <row r="6815" ht="12.75" customHeight="1">
      <c r="B6815" s="84" t="inlineStr">
        <is>
          <t>6244</t>
        </is>
      </c>
      <c r="C6815" s="84" t="inlineStr">
        <is>
          <t>18299</t>
        </is>
      </c>
      <c r="D6815" s="84" t="inlineStr">
        <is>
          <t>ERROR</t>
        </is>
      </c>
      <c r="E6815" s="82" t="inlineStr">
        <is>
          <t>Mensaje anonimizado 6244</t>
        </is>
      </c>
      <c r="F6815" s="84" t="inlineStr">
        <is>
          <t>Campo anonimizado 6244</t>
        </is>
      </c>
      <c r="G6815" s="84" t="inlineStr">
        <is>
          <t>SKU003978</t>
        </is>
      </c>
    </row>
    <row r="6816" ht="12.75" customHeight="1">
      <c r="B6816" s="84" t="inlineStr">
        <is>
          <t>6245</t>
        </is>
      </c>
      <c r="C6816" s="84" t="inlineStr">
        <is>
          <t>18749</t>
        </is>
      </c>
      <c r="D6816" s="84" t="inlineStr">
        <is>
          <t>ERROR</t>
        </is>
      </c>
      <c r="E6816" s="82" t="inlineStr">
        <is>
          <t>Mensaje anonimizado 6245</t>
        </is>
      </c>
      <c r="F6816" s="84" t="inlineStr">
        <is>
          <t>Campo anonimizado 6245</t>
        </is>
      </c>
      <c r="G6816" s="84" t="inlineStr">
        <is>
          <t>SKU003978</t>
        </is>
      </c>
    </row>
    <row r="6817" ht="12.75" customHeight="1">
      <c r="B6817" s="84" t="inlineStr">
        <is>
          <t>6246</t>
        </is>
      </c>
      <c r="C6817" s="84" t="inlineStr">
        <is>
          <t>18369</t>
        </is>
      </c>
      <c r="D6817" s="84" t="inlineStr">
        <is>
          <t>ERROR</t>
        </is>
      </c>
      <c r="E6817" s="82" t="inlineStr">
        <is>
          <t>Mensaje anonimizado 6246</t>
        </is>
      </c>
      <c r="F6817" s="84" t="inlineStr">
        <is>
          <t>Campo anonimizado 6246</t>
        </is>
      </c>
      <c r="G6817" s="84" t="inlineStr">
        <is>
          <t>SKU003978</t>
        </is>
      </c>
    </row>
    <row r="6818" ht="12.75" customHeight="1">
      <c r="B6818" s="84" t="inlineStr">
        <is>
          <t>6247</t>
        </is>
      </c>
      <c r="C6818" s="84" t="inlineStr">
        <is>
          <t>18448</t>
        </is>
      </c>
      <c r="D6818" s="84" t="inlineStr">
        <is>
          <t>ADVERTENCIA</t>
        </is>
      </c>
      <c r="E6818" s="82" t="inlineStr">
        <is>
          <t>Mensaje anonimizado 6247</t>
        </is>
      </c>
      <c r="F6818" s="84" t="inlineStr">
        <is>
          <t>Campo anonimizado 6247</t>
        </is>
      </c>
      <c r="G6818" s="84" t="inlineStr">
        <is>
          <t>SKU003979</t>
        </is>
      </c>
    </row>
    <row r="6819" ht="12.75" customHeight="1">
      <c r="B6819" s="84" t="inlineStr">
        <is>
          <t>6248</t>
        </is>
      </c>
      <c r="C6819" s="84" t="inlineStr">
        <is>
          <t>18299</t>
        </is>
      </c>
      <c r="D6819" s="84" t="inlineStr">
        <is>
          <t>ERROR</t>
        </is>
      </c>
      <c r="E6819" s="82" t="inlineStr">
        <is>
          <t>Mensaje anonimizado 6248</t>
        </is>
      </c>
      <c r="F6819" s="84" t="inlineStr">
        <is>
          <t>Campo anonimizado 6248</t>
        </is>
      </c>
      <c r="G6819" s="84" t="inlineStr">
        <is>
          <t>SKU003979</t>
        </is>
      </c>
    </row>
    <row r="6820" ht="12.75" customHeight="1">
      <c r="B6820" s="84" t="inlineStr">
        <is>
          <t>6249</t>
        </is>
      </c>
      <c r="C6820" s="84" t="inlineStr">
        <is>
          <t>18749</t>
        </is>
      </c>
      <c r="D6820" s="84" t="inlineStr">
        <is>
          <t>ERROR</t>
        </is>
      </c>
      <c r="E6820" s="82" t="inlineStr">
        <is>
          <t>Mensaje anonimizado 6249</t>
        </is>
      </c>
      <c r="F6820" s="84" t="inlineStr">
        <is>
          <t>Campo anonimizado 6249</t>
        </is>
      </c>
      <c r="G6820" s="84" t="inlineStr">
        <is>
          <t>SKU003979</t>
        </is>
      </c>
    </row>
    <row r="6821" ht="12.75" customHeight="1">
      <c r="B6821" s="84" t="inlineStr">
        <is>
          <t>6250</t>
        </is>
      </c>
      <c r="C6821" s="84" t="inlineStr">
        <is>
          <t>100390</t>
        </is>
      </c>
      <c r="D6821" s="84" t="inlineStr">
        <is>
          <t>ERROR</t>
        </is>
      </c>
      <c r="E6821" s="82" t="inlineStr">
        <is>
          <t>Mensaje anonimizado 6250</t>
        </is>
      </c>
      <c r="F6821" s="84" t="inlineStr">
        <is>
          <t>Campo anonimizado 6250</t>
        </is>
      </c>
      <c r="G6821" s="84" t="inlineStr">
        <is>
          <t>SKU003979</t>
        </is>
      </c>
    </row>
    <row r="6822" ht="12.75" customHeight="1">
      <c r="B6822" s="84" t="inlineStr">
        <is>
          <t>6251</t>
        </is>
      </c>
      <c r="C6822" s="84" t="inlineStr">
        <is>
          <t>18299</t>
        </is>
      </c>
      <c r="D6822" s="84" t="inlineStr">
        <is>
          <t>ERROR</t>
        </is>
      </c>
      <c r="E6822" s="82" t="inlineStr">
        <is>
          <t>Mensaje anonimizado 6251</t>
        </is>
      </c>
      <c r="F6822" s="84" t="inlineStr">
        <is>
          <t>Campo anonimizado 6251</t>
        </is>
      </c>
      <c r="G6822" s="84" t="inlineStr">
        <is>
          <t>SKU003980</t>
        </is>
      </c>
    </row>
    <row r="6823" ht="12.75" customHeight="1">
      <c r="B6823" s="84" t="inlineStr">
        <is>
          <t>6252</t>
        </is>
      </c>
      <c r="C6823" s="84" t="inlineStr">
        <is>
          <t>18749</t>
        </is>
      </c>
      <c r="D6823" s="84" t="inlineStr">
        <is>
          <t>ERROR</t>
        </is>
      </c>
      <c r="E6823" s="82" t="inlineStr">
        <is>
          <t>Mensaje anonimizado 6252</t>
        </is>
      </c>
      <c r="F6823" s="84" t="inlineStr">
        <is>
          <t>Campo anonimizado 6252</t>
        </is>
      </c>
      <c r="G6823" s="84" t="inlineStr">
        <is>
          <t>SKU003980</t>
        </is>
      </c>
    </row>
    <row r="6824" ht="12.75" customHeight="1">
      <c r="B6824" s="84" t="inlineStr">
        <is>
          <t>6253</t>
        </is>
      </c>
      <c r="C6824" s="84" t="inlineStr">
        <is>
          <t>18299</t>
        </is>
      </c>
      <c r="D6824" s="84" t="inlineStr">
        <is>
          <t>ERROR</t>
        </is>
      </c>
      <c r="E6824" s="82" t="inlineStr">
        <is>
          <t>Mensaje anonimizado 6253</t>
        </is>
      </c>
      <c r="F6824" s="84" t="inlineStr">
        <is>
          <t>Campo anonimizado 6253</t>
        </is>
      </c>
      <c r="G6824" s="84" t="inlineStr">
        <is>
          <t>SKU003981</t>
        </is>
      </c>
    </row>
    <row r="6825" ht="12.75" customHeight="1">
      <c r="B6825" s="84" t="inlineStr">
        <is>
          <t>6254</t>
        </is>
      </c>
      <c r="C6825" s="84" t="inlineStr">
        <is>
          <t>18749</t>
        </is>
      </c>
      <c r="D6825" s="84" t="inlineStr">
        <is>
          <t>ERROR</t>
        </is>
      </c>
      <c r="E6825" s="82" t="inlineStr">
        <is>
          <t>Mensaje anonimizado 6254</t>
        </is>
      </c>
      <c r="F6825" s="84" t="inlineStr">
        <is>
          <t>Campo anonimizado 6254</t>
        </is>
      </c>
      <c r="G6825" s="84" t="inlineStr">
        <is>
          <t>SKU003981</t>
        </is>
      </c>
    </row>
    <row r="6826" ht="12.75" customHeight="1">
      <c r="B6826" s="84" t="inlineStr">
        <is>
          <t>6255</t>
        </is>
      </c>
      <c r="C6826" s="84" t="inlineStr">
        <is>
          <t>18299</t>
        </is>
      </c>
      <c r="D6826" s="84" t="inlineStr">
        <is>
          <t>ERROR</t>
        </is>
      </c>
      <c r="E6826" s="82" t="inlineStr">
        <is>
          <t>Mensaje anonimizado 6255</t>
        </is>
      </c>
      <c r="F6826" s="84" t="inlineStr">
        <is>
          <t>Campo anonimizado 6255</t>
        </is>
      </c>
      <c r="G6826" s="84" t="inlineStr">
        <is>
          <t>SKU003982</t>
        </is>
      </c>
    </row>
    <row r="6827" ht="12.75" customHeight="1">
      <c r="B6827" s="84" t="inlineStr">
        <is>
          <t>6256</t>
        </is>
      </c>
      <c r="C6827" s="84" t="inlineStr">
        <is>
          <t>18749</t>
        </is>
      </c>
      <c r="D6827" s="84" t="inlineStr">
        <is>
          <t>ERROR</t>
        </is>
      </c>
      <c r="E6827" s="82" t="inlineStr">
        <is>
          <t>Mensaje anonimizado 6256</t>
        </is>
      </c>
      <c r="F6827" s="84" t="inlineStr">
        <is>
          <t>Campo anonimizado 6256</t>
        </is>
      </c>
      <c r="G6827" s="84" t="inlineStr">
        <is>
          <t>SKU003982</t>
        </is>
      </c>
    </row>
    <row r="6828" ht="12.75" customHeight="1">
      <c r="B6828" s="84" t="inlineStr">
        <is>
          <t>6257</t>
        </is>
      </c>
      <c r="C6828" s="84" t="inlineStr">
        <is>
          <t>100390</t>
        </is>
      </c>
      <c r="D6828" s="84" t="inlineStr">
        <is>
          <t>ERROR</t>
        </is>
      </c>
      <c r="E6828" s="82" t="inlineStr">
        <is>
          <t>Mensaje anonimizado 6257</t>
        </is>
      </c>
      <c r="F6828" s="84" t="inlineStr">
        <is>
          <t>Campo anonimizado 6257</t>
        </is>
      </c>
      <c r="G6828" s="84" t="inlineStr">
        <is>
          <t>SKU003983</t>
        </is>
      </c>
    </row>
    <row r="6829" ht="12.75" customHeight="1">
      <c r="B6829" s="84" t="inlineStr">
        <is>
          <t>6258</t>
        </is>
      </c>
      <c r="C6829" s="84" t="inlineStr">
        <is>
          <t>18448</t>
        </is>
      </c>
      <c r="D6829" s="84" t="inlineStr">
        <is>
          <t>ADVERTENCIA</t>
        </is>
      </c>
      <c r="E6829" s="82" t="inlineStr">
        <is>
          <t>Mensaje anonimizado 6258</t>
        </is>
      </c>
      <c r="F6829" s="84" t="inlineStr">
        <is>
          <t>Campo anonimizado 6258</t>
        </is>
      </c>
      <c r="G6829" s="84" t="inlineStr">
        <is>
          <t>SKU003983</t>
        </is>
      </c>
    </row>
    <row r="6830" ht="12.75" customHeight="1">
      <c r="B6830" s="84" t="inlineStr">
        <is>
          <t>6259</t>
        </is>
      </c>
      <c r="C6830" s="84" t="inlineStr">
        <is>
          <t>18749</t>
        </is>
      </c>
      <c r="D6830" s="84" t="inlineStr">
        <is>
          <t>ERROR</t>
        </is>
      </c>
      <c r="E6830" s="82" t="inlineStr">
        <is>
          <t>Mensaje anonimizado 6259</t>
        </is>
      </c>
      <c r="F6830" s="84" t="inlineStr">
        <is>
          <t>Campo anonimizado 6259</t>
        </is>
      </c>
      <c r="G6830" s="84" t="inlineStr">
        <is>
          <t>SKU003983</t>
        </is>
      </c>
    </row>
    <row r="6831" ht="12.75" customHeight="1">
      <c r="B6831" s="84" t="inlineStr">
        <is>
          <t>6260</t>
        </is>
      </c>
      <c r="C6831" s="84" t="inlineStr">
        <is>
          <t>18299</t>
        </is>
      </c>
      <c r="D6831" s="84" t="inlineStr">
        <is>
          <t>ERROR</t>
        </is>
      </c>
      <c r="E6831" s="82" t="inlineStr">
        <is>
          <t>Mensaje anonimizado 6260</t>
        </is>
      </c>
      <c r="F6831" s="84" t="inlineStr">
        <is>
          <t>Campo anonimizado 6260</t>
        </is>
      </c>
      <c r="G6831" s="84" t="inlineStr">
        <is>
          <t>SKU003984</t>
        </is>
      </c>
    </row>
    <row r="6832" ht="12.75" customHeight="1">
      <c r="B6832" s="84" t="inlineStr">
        <is>
          <t>6261</t>
        </is>
      </c>
      <c r="C6832" s="84" t="inlineStr">
        <is>
          <t>18749</t>
        </is>
      </c>
      <c r="D6832" s="84" t="inlineStr">
        <is>
          <t>ERROR</t>
        </is>
      </c>
      <c r="E6832" s="82" t="inlineStr">
        <is>
          <t>Mensaje anonimizado 6261</t>
        </is>
      </c>
      <c r="F6832" s="84" t="inlineStr">
        <is>
          <t>Campo anonimizado 6261</t>
        </is>
      </c>
      <c r="G6832" s="84" t="inlineStr">
        <is>
          <t>SKU003984</t>
        </is>
      </c>
    </row>
    <row r="6833" ht="12.75" customHeight="1">
      <c r="B6833" s="84" t="inlineStr">
        <is>
          <t>6262</t>
        </is>
      </c>
      <c r="C6833" s="84" t="inlineStr">
        <is>
          <t>18299</t>
        </is>
      </c>
      <c r="D6833" s="84" t="inlineStr">
        <is>
          <t>ERROR</t>
        </is>
      </c>
      <c r="E6833" s="82" t="inlineStr">
        <is>
          <t>Mensaje anonimizado 6262</t>
        </is>
      </c>
      <c r="F6833" s="84" t="inlineStr">
        <is>
          <t>Campo anonimizado 6262</t>
        </is>
      </c>
      <c r="G6833" s="84" t="inlineStr">
        <is>
          <t>SKU003985</t>
        </is>
      </c>
    </row>
    <row r="6834" ht="12.75" customHeight="1">
      <c r="B6834" s="84" t="inlineStr">
        <is>
          <t>6263</t>
        </is>
      </c>
      <c r="C6834" s="84" t="inlineStr">
        <is>
          <t>18749</t>
        </is>
      </c>
      <c r="D6834" s="84" t="inlineStr">
        <is>
          <t>ERROR</t>
        </is>
      </c>
      <c r="E6834" s="82" t="inlineStr">
        <is>
          <t>Mensaje anonimizado 6263</t>
        </is>
      </c>
      <c r="F6834" s="84" t="inlineStr">
        <is>
          <t>Campo anonimizado 6263</t>
        </is>
      </c>
      <c r="G6834" s="84" t="inlineStr">
        <is>
          <t>SKU003985</t>
        </is>
      </c>
    </row>
    <row r="6835" ht="12.75" customHeight="1">
      <c r="B6835" s="84" t="inlineStr">
        <is>
          <t>6264</t>
        </is>
      </c>
      <c r="C6835" s="84" t="inlineStr">
        <is>
          <t>18299</t>
        </is>
      </c>
      <c r="D6835" s="84" t="inlineStr">
        <is>
          <t>ERROR</t>
        </is>
      </c>
      <c r="E6835" s="82" t="inlineStr">
        <is>
          <t>Mensaje anonimizado 6264</t>
        </is>
      </c>
      <c r="F6835" s="84" t="inlineStr">
        <is>
          <t>Campo anonimizado 6264</t>
        </is>
      </c>
      <c r="G6835" s="84" t="inlineStr">
        <is>
          <t>SKU003986</t>
        </is>
      </c>
    </row>
    <row r="6836" ht="12.75" customHeight="1">
      <c r="B6836" s="84" t="inlineStr">
        <is>
          <t>6265</t>
        </is>
      </c>
      <c r="C6836" s="84" t="inlineStr">
        <is>
          <t>18749</t>
        </is>
      </c>
      <c r="D6836" s="84" t="inlineStr">
        <is>
          <t>ERROR</t>
        </is>
      </c>
      <c r="E6836" s="82" t="inlineStr">
        <is>
          <t>Mensaje anonimizado 6265</t>
        </is>
      </c>
      <c r="F6836" s="84" t="inlineStr">
        <is>
          <t>Campo anonimizado 6265</t>
        </is>
      </c>
      <c r="G6836" s="84" t="inlineStr">
        <is>
          <t>SKU003986</t>
        </is>
      </c>
    </row>
    <row r="6837" ht="12.75" customHeight="1">
      <c r="B6837" s="84" t="inlineStr">
        <is>
          <t>6266</t>
        </is>
      </c>
      <c r="C6837" s="84" t="inlineStr">
        <is>
          <t>18299</t>
        </is>
      </c>
      <c r="D6837" s="84" t="inlineStr">
        <is>
          <t>ERROR</t>
        </is>
      </c>
      <c r="E6837" s="82" t="inlineStr">
        <is>
          <t>Mensaje anonimizado 6266</t>
        </is>
      </c>
      <c r="F6837" s="84" t="inlineStr">
        <is>
          <t>Campo anonimizado 6266</t>
        </is>
      </c>
      <c r="G6837" s="84" t="inlineStr">
        <is>
          <t>SKU003987</t>
        </is>
      </c>
    </row>
    <row r="6838" ht="12.75" customHeight="1">
      <c r="B6838" s="84" t="inlineStr">
        <is>
          <t>6267</t>
        </is>
      </c>
      <c r="C6838" s="84" t="inlineStr">
        <is>
          <t>18749</t>
        </is>
      </c>
      <c r="D6838" s="84" t="inlineStr">
        <is>
          <t>ERROR</t>
        </is>
      </c>
      <c r="E6838" s="82" t="inlineStr">
        <is>
          <t>Mensaje anonimizado 6267</t>
        </is>
      </c>
      <c r="F6838" s="84" t="inlineStr">
        <is>
          <t>Campo anonimizado 6267</t>
        </is>
      </c>
      <c r="G6838" s="84" t="inlineStr">
        <is>
          <t>SKU003987</t>
        </is>
      </c>
    </row>
    <row r="6839" ht="12.75" customHeight="1">
      <c r="B6839" s="84" t="inlineStr">
        <is>
          <t>6268</t>
        </is>
      </c>
      <c r="C6839" s="84" t="inlineStr">
        <is>
          <t>18299</t>
        </is>
      </c>
      <c r="D6839" s="84" t="inlineStr">
        <is>
          <t>ERROR</t>
        </is>
      </c>
      <c r="E6839" s="82" t="inlineStr">
        <is>
          <t>Mensaje anonimizado 6268</t>
        </is>
      </c>
      <c r="F6839" s="84" t="inlineStr">
        <is>
          <t>Campo anonimizado 6268</t>
        </is>
      </c>
      <c r="G6839" s="84" t="inlineStr">
        <is>
          <t>SKU003988</t>
        </is>
      </c>
    </row>
    <row r="6840" ht="12.75" customHeight="1">
      <c r="B6840" s="84" t="inlineStr">
        <is>
          <t>6269</t>
        </is>
      </c>
      <c r="C6840" s="84" t="inlineStr">
        <is>
          <t>18749</t>
        </is>
      </c>
      <c r="D6840" s="84" t="inlineStr">
        <is>
          <t>ERROR</t>
        </is>
      </c>
      <c r="E6840" s="82" t="inlineStr">
        <is>
          <t>Mensaje anonimizado 6269</t>
        </is>
      </c>
      <c r="F6840" s="84" t="inlineStr">
        <is>
          <t>Campo anonimizado 6269</t>
        </is>
      </c>
      <c r="G6840" s="84" t="inlineStr">
        <is>
          <t>SKU003988</t>
        </is>
      </c>
    </row>
    <row r="6841" ht="12.75" customHeight="1">
      <c r="B6841" s="84" t="inlineStr">
        <is>
          <t>6270</t>
        </is>
      </c>
      <c r="C6841" s="84" t="inlineStr">
        <is>
          <t>18299</t>
        </is>
      </c>
      <c r="D6841" s="84" t="inlineStr">
        <is>
          <t>ERROR</t>
        </is>
      </c>
      <c r="E6841" s="82" t="inlineStr">
        <is>
          <t>Mensaje anonimizado 6270</t>
        </is>
      </c>
      <c r="F6841" s="84" t="inlineStr">
        <is>
          <t>Campo anonimizado 6270</t>
        </is>
      </c>
      <c r="G6841" s="84" t="inlineStr">
        <is>
          <t>SKU003989</t>
        </is>
      </c>
    </row>
    <row r="6842" ht="12.75" customHeight="1">
      <c r="B6842" s="84" t="inlineStr">
        <is>
          <t>6271</t>
        </is>
      </c>
      <c r="C6842" s="84" t="inlineStr">
        <is>
          <t>18749</t>
        </is>
      </c>
      <c r="D6842" s="84" t="inlineStr">
        <is>
          <t>ERROR</t>
        </is>
      </c>
      <c r="E6842" s="82" t="inlineStr">
        <is>
          <t>Mensaje anonimizado 6271</t>
        </is>
      </c>
      <c r="F6842" s="84" t="inlineStr">
        <is>
          <t>Campo anonimizado 6271</t>
        </is>
      </c>
      <c r="G6842" s="84" t="inlineStr">
        <is>
          <t>SKU003989</t>
        </is>
      </c>
    </row>
    <row r="6843" ht="12.75" customHeight="1">
      <c r="B6843" s="84" t="inlineStr">
        <is>
          <t>6272</t>
        </is>
      </c>
      <c r="C6843" s="84" t="inlineStr">
        <is>
          <t>100390</t>
        </is>
      </c>
      <c r="D6843" s="84" t="inlineStr">
        <is>
          <t>ERROR</t>
        </is>
      </c>
      <c r="E6843" s="82" t="inlineStr">
        <is>
          <t>Mensaje anonimizado 6272</t>
        </is>
      </c>
      <c r="F6843" s="84" t="inlineStr">
        <is>
          <t>Campo anonimizado 6272</t>
        </is>
      </c>
      <c r="G6843" s="84" t="inlineStr">
        <is>
          <t>SKU003990</t>
        </is>
      </c>
    </row>
    <row r="6844" ht="12.75" customHeight="1">
      <c r="B6844" s="84" t="inlineStr">
        <is>
          <t>6273</t>
        </is>
      </c>
      <c r="C6844" s="84" t="inlineStr">
        <is>
          <t>18299</t>
        </is>
      </c>
      <c r="D6844" s="84" t="inlineStr">
        <is>
          <t>ERROR</t>
        </is>
      </c>
      <c r="E6844" s="82" t="inlineStr">
        <is>
          <t>Mensaje anonimizado 6273</t>
        </is>
      </c>
      <c r="F6844" s="84" t="inlineStr">
        <is>
          <t>Campo anonimizado 6273</t>
        </is>
      </c>
      <c r="G6844" s="84" t="inlineStr">
        <is>
          <t>SKU003990</t>
        </is>
      </c>
    </row>
    <row r="6845" ht="12.75" customHeight="1">
      <c r="B6845" s="84" t="inlineStr">
        <is>
          <t>6274</t>
        </is>
      </c>
      <c r="C6845" s="84" t="inlineStr">
        <is>
          <t>18749</t>
        </is>
      </c>
      <c r="D6845" s="84" t="inlineStr">
        <is>
          <t>ERROR</t>
        </is>
      </c>
      <c r="E6845" s="82" t="inlineStr">
        <is>
          <t>Mensaje anonimizado 6274</t>
        </is>
      </c>
      <c r="F6845" s="84" t="inlineStr">
        <is>
          <t>Campo anonimizado 6274</t>
        </is>
      </c>
      <c r="G6845" s="84" t="inlineStr">
        <is>
          <t>SKU003990</t>
        </is>
      </c>
    </row>
    <row r="6846" ht="12.75" customHeight="1">
      <c r="B6846" s="84" t="inlineStr">
        <is>
          <t>6275</t>
        </is>
      </c>
      <c r="C6846" s="84" t="inlineStr">
        <is>
          <t>18076</t>
        </is>
      </c>
      <c r="D6846" s="84" t="inlineStr">
        <is>
          <t>ERROR</t>
        </is>
      </c>
      <c r="E6846" s="82" t="inlineStr">
        <is>
          <t>Mensaje anonimizado 6275</t>
        </is>
      </c>
      <c r="F6846" s="84" t="inlineStr">
        <is>
          <t>Campo anonimizado 6275</t>
        </is>
      </c>
      <c r="G6846" s="84" t="inlineStr">
        <is>
          <t>SKU003991</t>
        </is>
      </c>
    </row>
    <row r="6847" ht="12.75" customHeight="1">
      <c r="B6847" s="84" t="inlineStr">
        <is>
          <t>6276</t>
        </is>
      </c>
      <c r="C6847" s="84" t="inlineStr">
        <is>
          <t>18299</t>
        </is>
      </c>
      <c r="D6847" s="84" t="inlineStr">
        <is>
          <t>ERROR</t>
        </is>
      </c>
      <c r="E6847" s="82" t="inlineStr">
        <is>
          <t>Mensaje anonimizado 6276</t>
        </is>
      </c>
      <c r="F6847" s="84" t="inlineStr">
        <is>
          <t>Campo anonimizado 6276</t>
        </is>
      </c>
      <c r="G6847" s="84" t="inlineStr">
        <is>
          <t>SKU003991</t>
        </is>
      </c>
    </row>
    <row r="6848" ht="12.75" customHeight="1">
      <c r="B6848" s="84" t="inlineStr">
        <is>
          <t>6277</t>
        </is>
      </c>
      <c r="C6848" s="84" t="inlineStr">
        <is>
          <t>18076</t>
        </is>
      </c>
      <c r="D6848" s="84" t="inlineStr">
        <is>
          <t>ERROR</t>
        </is>
      </c>
      <c r="E6848" s="82" t="inlineStr">
        <is>
          <t>Mensaje anonimizado 6277</t>
        </is>
      </c>
      <c r="F6848" s="84" t="inlineStr">
        <is>
          <t>Campo anonimizado 6277</t>
        </is>
      </c>
      <c r="G6848" s="84" t="inlineStr">
        <is>
          <t>SKU001132</t>
        </is>
      </c>
    </row>
    <row r="6849" ht="12.75" customHeight="1">
      <c r="B6849" s="84" t="inlineStr">
        <is>
          <t>6278</t>
        </is>
      </c>
      <c r="C6849" s="84" t="inlineStr">
        <is>
          <t>18076</t>
        </is>
      </c>
      <c r="D6849" s="84" t="inlineStr">
        <is>
          <t>ERROR</t>
        </is>
      </c>
      <c r="E6849" s="82" t="inlineStr">
        <is>
          <t>Mensaje anonimizado 6278</t>
        </is>
      </c>
      <c r="F6849" s="84" t="inlineStr">
        <is>
          <t>Campo anonimizado 6278</t>
        </is>
      </c>
      <c r="G6849" s="84" t="inlineStr">
        <is>
          <t>SKU001042</t>
        </is>
      </c>
    </row>
    <row r="6850" ht="12.75" customHeight="1">
      <c r="B6850" s="84" t="inlineStr">
        <is>
          <t>6279</t>
        </is>
      </c>
      <c r="C6850" s="84" t="inlineStr">
        <is>
          <t>18299</t>
        </is>
      </c>
      <c r="D6850" s="84" t="inlineStr">
        <is>
          <t>ERROR</t>
        </is>
      </c>
      <c r="E6850" s="82" t="inlineStr">
        <is>
          <t>Mensaje anonimizado 6279</t>
        </is>
      </c>
      <c r="F6850" s="84" t="inlineStr">
        <is>
          <t>Campo anonimizado 6279</t>
        </is>
      </c>
      <c r="G6850" s="84" t="inlineStr">
        <is>
          <t>SKU001042</t>
        </is>
      </c>
    </row>
    <row r="6851" ht="12.75" customHeight="1">
      <c r="B6851" s="84" t="inlineStr">
        <is>
          <t>6280</t>
        </is>
      </c>
      <c r="C6851" s="84" t="inlineStr">
        <is>
          <t>18076</t>
        </is>
      </c>
      <c r="D6851" s="84" t="inlineStr">
        <is>
          <t>ERROR</t>
        </is>
      </c>
      <c r="E6851" s="82" t="inlineStr">
        <is>
          <t>Mensaje anonimizado 6280</t>
        </is>
      </c>
      <c r="F6851" s="84" t="inlineStr">
        <is>
          <t>Campo anonimizado 6280</t>
        </is>
      </c>
      <c r="G6851" s="84" t="inlineStr">
        <is>
          <t>SKU000606</t>
        </is>
      </c>
    </row>
    <row r="6852" ht="12.75" customHeight="1">
      <c r="B6852" s="84" t="inlineStr">
        <is>
          <t>6281</t>
        </is>
      </c>
      <c r="C6852" s="84" t="inlineStr">
        <is>
          <t>18299</t>
        </is>
      </c>
      <c r="D6852" s="84" t="inlineStr">
        <is>
          <t>ERROR</t>
        </is>
      </c>
      <c r="E6852" s="82" t="inlineStr">
        <is>
          <t>Mensaje anonimizado 6281</t>
        </is>
      </c>
      <c r="F6852" s="84" t="inlineStr">
        <is>
          <t>Campo anonimizado 6281</t>
        </is>
      </c>
      <c r="G6852" s="84" t="inlineStr">
        <is>
          <t>SKU000606</t>
        </is>
      </c>
    </row>
    <row r="6853" ht="12.75" customHeight="1">
      <c r="B6853" s="84" t="inlineStr">
        <is>
          <t>6282</t>
        </is>
      </c>
      <c r="C6853" s="84" t="inlineStr">
        <is>
          <t>18076</t>
        </is>
      </c>
      <c r="D6853" s="84" t="inlineStr">
        <is>
          <t>ERROR</t>
        </is>
      </c>
      <c r="E6853" s="82" t="inlineStr">
        <is>
          <t>Mensaje anonimizado 6282</t>
        </is>
      </c>
      <c r="F6853" s="84" t="inlineStr">
        <is>
          <t>Campo anonimizado 6282</t>
        </is>
      </c>
      <c r="G6853" s="84" t="inlineStr">
        <is>
          <t>SKU003992</t>
        </is>
      </c>
    </row>
    <row r="6854" ht="12.75" customHeight="1">
      <c r="B6854" s="84" t="inlineStr">
        <is>
          <t>6283</t>
        </is>
      </c>
      <c r="C6854" s="84" t="inlineStr">
        <is>
          <t>18299</t>
        </is>
      </c>
      <c r="D6854" s="84" t="inlineStr">
        <is>
          <t>ERROR</t>
        </is>
      </c>
      <c r="E6854" s="82" t="inlineStr">
        <is>
          <t>Mensaje anonimizado 6283</t>
        </is>
      </c>
      <c r="F6854" s="84" t="inlineStr">
        <is>
          <t>Campo anonimizado 6283</t>
        </is>
      </c>
      <c r="G6854" s="84" t="inlineStr">
        <is>
          <t>SKU003992</t>
        </is>
      </c>
    </row>
    <row r="6855" ht="12.75" customHeight="1">
      <c r="B6855" s="84" t="inlineStr">
        <is>
          <t>6284</t>
        </is>
      </c>
      <c r="C6855" s="84" t="inlineStr">
        <is>
          <t>18076</t>
        </is>
      </c>
      <c r="D6855" s="84" t="inlineStr">
        <is>
          <t>ERROR</t>
        </is>
      </c>
      <c r="E6855" s="82" t="inlineStr">
        <is>
          <t>Mensaje anonimizado 6284</t>
        </is>
      </c>
      <c r="F6855" s="84" t="inlineStr">
        <is>
          <t>Campo anonimizado 6284</t>
        </is>
      </c>
      <c r="G6855" s="84" t="inlineStr">
        <is>
          <t>SKU003993</t>
        </is>
      </c>
    </row>
    <row r="6856" ht="12.75" customHeight="1">
      <c r="B6856" s="84" t="inlineStr">
        <is>
          <t>6285</t>
        </is>
      </c>
      <c r="C6856" s="84" t="inlineStr">
        <is>
          <t>18076</t>
        </is>
      </c>
      <c r="D6856" s="84" t="inlineStr">
        <is>
          <t>ERROR</t>
        </is>
      </c>
      <c r="E6856" s="82" t="inlineStr">
        <is>
          <t>Mensaje anonimizado 6285</t>
        </is>
      </c>
      <c r="F6856" s="84" t="inlineStr">
        <is>
          <t>Campo anonimizado 6285</t>
        </is>
      </c>
      <c r="G6856" s="84" t="inlineStr">
        <is>
          <t>SKU003994</t>
        </is>
      </c>
    </row>
    <row r="6857" ht="12.75" customHeight="1">
      <c r="B6857" s="84" t="inlineStr">
        <is>
          <t>6286</t>
        </is>
      </c>
      <c r="C6857" s="84" t="inlineStr">
        <is>
          <t>18448</t>
        </is>
      </c>
      <c r="D6857" s="84" t="inlineStr">
        <is>
          <t>ADVERTENCIA</t>
        </is>
      </c>
      <c r="E6857" s="82" t="inlineStr">
        <is>
          <t>Mensaje anonimizado 6286</t>
        </is>
      </c>
      <c r="F6857" s="84" t="inlineStr">
        <is>
          <t>Campo anonimizado 6286</t>
        </is>
      </c>
      <c r="G6857" s="84" t="inlineStr">
        <is>
          <t>SKU003994</t>
        </is>
      </c>
    </row>
    <row r="6858" ht="12.75" customHeight="1">
      <c r="B6858" s="84" t="inlineStr">
        <is>
          <t>6287</t>
        </is>
      </c>
      <c r="C6858" s="84" t="inlineStr">
        <is>
          <t>18448</t>
        </is>
      </c>
      <c r="D6858" s="84" t="inlineStr">
        <is>
          <t>ADVERTENCIA</t>
        </is>
      </c>
      <c r="E6858" s="82" t="inlineStr">
        <is>
          <t>Mensaje anonimizado 6287</t>
        </is>
      </c>
      <c r="F6858" s="84" t="inlineStr">
        <is>
          <t>Campo anonimizado 6287</t>
        </is>
      </c>
      <c r="G6858" s="84" t="inlineStr">
        <is>
          <t>SKU003994</t>
        </is>
      </c>
    </row>
    <row r="6859" ht="12.75" customHeight="1">
      <c r="B6859" s="84" t="inlineStr">
        <is>
          <t>6288</t>
        </is>
      </c>
      <c r="C6859" s="84" t="inlineStr">
        <is>
          <t>18076</t>
        </is>
      </c>
      <c r="D6859" s="84" t="inlineStr">
        <is>
          <t>ERROR</t>
        </is>
      </c>
      <c r="E6859" s="82" t="inlineStr">
        <is>
          <t>Mensaje anonimizado 6288</t>
        </is>
      </c>
      <c r="F6859" s="84" t="inlineStr">
        <is>
          <t>Campo anonimizado 6288</t>
        </is>
      </c>
      <c r="G6859" s="84" t="inlineStr">
        <is>
          <t>SKU003995</t>
        </is>
      </c>
    </row>
    <row r="6860" ht="12.75" customHeight="1">
      <c r="B6860" s="84" t="inlineStr">
        <is>
          <t>6289</t>
        </is>
      </c>
      <c r="C6860" s="84" t="inlineStr">
        <is>
          <t>18076</t>
        </is>
      </c>
      <c r="D6860" s="84" t="inlineStr">
        <is>
          <t>ERROR</t>
        </is>
      </c>
      <c r="E6860" s="82" t="inlineStr">
        <is>
          <t>Mensaje anonimizado 6289</t>
        </is>
      </c>
      <c r="F6860" s="84" t="inlineStr">
        <is>
          <t>Campo anonimizado 6289</t>
        </is>
      </c>
      <c r="G6860" s="84" t="inlineStr">
        <is>
          <t>SKU003996</t>
        </is>
      </c>
    </row>
    <row r="6861" ht="12.75" customHeight="1">
      <c r="B6861" s="84" t="inlineStr">
        <is>
          <t>6290</t>
        </is>
      </c>
      <c r="C6861" s="84" t="inlineStr">
        <is>
          <t>18076</t>
        </is>
      </c>
      <c r="D6861" s="84" t="inlineStr">
        <is>
          <t>ERROR</t>
        </is>
      </c>
      <c r="E6861" s="82" t="inlineStr">
        <is>
          <t>Mensaje anonimizado 6290</t>
        </is>
      </c>
      <c r="F6861" s="84" t="inlineStr">
        <is>
          <t>Campo anonimizado 6290</t>
        </is>
      </c>
      <c r="G6861" s="84" t="inlineStr">
        <is>
          <t>SKU003997</t>
        </is>
      </c>
    </row>
    <row r="6862" ht="12.75" customHeight="1">
      <c r="B6862" s="84" t="inlineStr">
        <is>
          <t>6291</t>
        </is>
      </c>
      <c r="C6862" s="84" t="inlineStr">
        <is>
          <t>18076</t>
        </is>
      </c>
      <c r="D6862" s="84" t="inlineStr">
        <is>
          <t>ERROR</t>
        </is>
      </c>
      <c r="E6862" s="82" t="inlineStr">
        <is>
          <t>Mensaje anonimizado 6291</t>
        </is>
      </c>
      <c r="F6862" s="84" t="inlineStr">
        <is>
          <t>Campo anonimizado 6291</t>
        </is>
      </c>
      <c r="G6862" s="84" t="inlineStr">
        <is>
          <t>SKU003998</t>
        </is>
      </c>
    </row>
    <row r="6863" ht="12.75" customHeight="1">
      <c r="B6863" s="84" t="inlineStr">
        <is>
          <t>6292</t>
        </is>
      </c>
      <c r="C6863" s="84" t="inlineStr">
        <is>
          <t>100477</t>
        </is>
      </c>
      <c r="D6863" s="84" t="inlineStr">
        <is>
          <t>ADVERTENCIA</t>
        </is>
      </c>
      <c r="E6863" s="82" t="inlineStr">
        <is>
          <t>Mensaje anonimizado 6292</t>
        </is>
      </c>
      <c r="F6863" s="84" t="inlineStr">
        <is>
          <t>Campo anonimizado 6292</t>
        </is>
      </c>
      <c r="G6863" s="84" t="inlineStr">
        <is>
          <t>SKU003999</t>
        </is>
      </c>
    </row>
    <row r="6864" ht="12.75" customHeight="1">
      <c r="B6864" s="84" t="inlineStr">
        <is>
          <t>6293</t>
        </is>
      </c>
      <c r="C6864" s="84" t="inlineStr">
        <is>
          <t>18076</t>
        </is>
      </c>
      <c r="D6864" s="84" t="inlineStr">
        <is>
          <t>ERROR</t>
        </is>
      </c>
      <c r="E6864" s="82" t="inlineStr">
        <is>
          <t>Mensaje anonimizado 6293</t>
        </is>
      </c>
      <c r="F6864" s="84" t="inlineStr">
        <is>
          <t>Campo anonimizado 6293</t>
        </is>
      </c>
      <c r="G6864" s="84" t="inlineStr">
        <is>
          <t>SKU003999</t>
        </is>
      </c>
    </row>
    <row r="6865" ht="12.75" customHeight="1">
      <c r="B6865" s="84" t="inlineStr">
        <is>
          <t>6294</t>
        </is>
      </c>
      <c r="C6865" s="84" t="inlineStr">
        <is>
          <t>100617</t>
        </is>
      </c>
      <c r="D6865" s="84" t="inlineStr">
        <is>
          <t>ADVERTENCIA</t>
        </is>
      </c>
      <c r="E6865" s="82" t="inlineStr">
        <is>
          <t>Mensaje anonimizado 6294</t>
        </is>
      </c>
      <c r="F6865" s="84" t="inlineStr">
        <is>
          <t>Campo anonimizado 6294</t>
        </is>
      </c>
      <c r="G6865" s="84" t="inlineStr">
        <is>
          <t>SKU003999</t>
        </is>
      </c>
    </row>
    <row r="6866" ht="12.75" customHeight="1">
      <c r="B6866" s="84" t="inlineStr">
        <is>
          <t>6295</t>
        </is>
      </c>
      <c r="C6866" s="84" t="inlineStr">
        <is>
          <t>18917</t>
        </is>
      </c>
      <c r="D6866" s="84" t="inlineStr">
        <is>
          <t>ERROR</t>
        </is>
      </c>
      <c r="E6866" s="82" t="inlineStr">
        <is>
          <t>Mensaje anonimizado 6295</t>
        </is>
      </c>
      <c r="F6866" s="84" t="inlineStr">
        <is>
          <t>Campo anonimizado 6295</t>
        </is>
      </c>
      <c r="G6866" s="84" t="inlineStr">
        <is>
          <t>SKU003999</t>
        </is>
      </c>
    </row>
    <row r="6867" ht="12.75" customHeight="1">
      <c r="B6867" s="84" t="inlineStr">
        <is>
          <t>6296</t>
        </is>
      </c>
      <c r="C6867" s="84" t="inlineStr">
        <is>
          <t>100477</t>
        </is>
      </c>
      <c r="D6867" s="84" t="inlineStr">
        <is>
          <t>ADVERTENCIA</t>
        </is>
      </c>
      <c r="E6867" s="82" t="inlineStr">
        <is>
          <t>Mensaje anonimizado 6296</t>
        </is>
      </c>
      <c r="F6867" s="84" t="inlineStr">
        <is>
          <t>Campo anonimizado 6296</t>
        </is>
      </c>
      <c r="G6867" s="84" t="inlineStr">
        <is>
          <t>SKU004000</t>
        </is>
      </c>
    </row>
    <row r="6868" ht="12.75" customHeight="1">
      <c r="B6868" s="84" t="inlineStr">
        <is>
          <t>6297</t>
        </is>
      </c>
      <c r="C6868" s="84" t="inlineStr">
        <is>
          <t>18076</t>
        </is>
      </c>
      <c r="D6868" s="84" t="inlineStr">
        <is>
          <t>ERROR</t>
        </is>
      </c>
      <c r="E6868" s="82" t="inlineStr">
        <is>
          <t>Mensaje anonimizado 6297</t>
        </is>
      </c>
      <c r="F6868" s="84" t="inlineStr">
        <is>
          <t>Campo anonimizado 6297</t>
        </is>
      </c>
      <c r="G6868" s="84" t="inlineStr">
        <is>
          <t>SKU004000</t>
        </is>
      </c>
    </row>
    <row r="6869" ht="12.75" customHeight="1">
      <c r="B6869" s="84" t="inlineStr">
        <is>
          <t>6298</t>
        </is>
      </c>
      <c r="C6869" s="84" t="inlineStr">
        <is>
          <t>100617</t>
        </is>
      </c>
      <c r="D6869" s="84" t="inlineStr">
        <is>
          <t>ADVERTENCIA</t>
        </is>
      </c>
      <c r="E6869" s="82" t="inlineStr">
        <is>
          <t>Mensaje anonimizado 6298</t>
        </is>
      </c>
      <c r="F6869" s="84" t="inlineStr">
        <is>
          <t>Campo anonimizado 6298</t>
        </is>
      </c>
      <c r="G6869" s="84" t="inlineStr">
        <is>
          <t>SKU004000</t>
        </is>
      </c>
    </row>
    <row r="6870" ht="12.75" customHeight="1">
      <c r="B6870" s="84" t="inlineStr">
        <is>
          <t>6299</t>
        </is>
      </c>
      <c r="C6870" s="84" t="inlineStr">
        <is>
          <t>18917</t>
        </is>
      </c>
      <c r="D6870" s="84" t="inlineStr">
        <is>
          <t>ERROR</t>
        </is>
      </c>
      <c r="E6870" s="82" t="inlineStr">
        <is>
          <t>Mensaje anonimizado 6299</t>
        </is>
      </c>
      <c r="F6870" s="84" t="inlineStr">
        <is>
          <t>Campo anonimizado 6299</t>
        </is>
      </c>
      <c r="G6870" s="84" t="inlineStr">
        <is>
          <t>SKU004000</t>
        </is>
      </c>
    </row>
    <row r="6871" ht="12.75" customHeight="1">
      <c r="B6871" s="84" t="inlineStr">
        <is>
          <t>6300</t>
        </is>
      </c>
      <c r="C6871" s="84" t="inlineStr">
        <is>
          <t>8684</t>
        </is>
      </c>
      <c r="D6871" s="84" t="inlineStr">
        <is>
          <t>ERROR</t>
        </is>
      </c>
      <c r="E6871" s="82" t="inlineStr">
        <is>
          <t>Mensaje anonimizado 6300 con NBSP preservado</t>
        </is>
      </c>
      <c r="F6871" s="84" t="inlineStr">
        <is>
          <t>Campo anonimizado 6300</t>
        </is>
      </c>
      <c r="G6871" s="84" t="inlineStr">
        <is>
          <t>SKU000065</t>
        </is>
      </c>
    </row>
    <row r="6872" ht="12.75" customHeight="1">
      <c r="B6872" s="84" t="inlineStr">
        <is>
          <t>6301</t>
        </is>
      </c>
      <c r="C6872" s="84" t="inlineStr">
        <is>
          <t>18076</t>
        </is>
      </c>
      <c r="D6872" s="84" t="inlineStr">
        <is>
          <t>ERROR</t>
        </is>
      </c>
      <c r="E6872" s="82" t="inlineStr">
        <is>
          <t>Mensaje anonimizado 6301</t>
        </is>
      </c>
      <c r="F6872" s="84" t="inlineStr">
        <is>
          <t>Campo anonimizado 6301</t>
        </is>
      </c>
      <c r="G6872" s="84" t="inlineStr">
        <is>
          <t>SKU004001</t>
        </is>
      </c>
    </row>
    <row r="6873" ht="12.75" customHeight="1">
      <c r="B6873" s="84" t="inlineStr">
        <is>
          <t>6302</t>
        </is>
      </c>
      <c r="C6873" s="84" t="inlineStr">
        <is>
          <t>18448</t>
        </is>
      </c>
      <c r="D6873" s="84" t="inlineStr">
        <is>
          <t>ADVERTENCIA</t>
        </is>
      </c>
      <c r="E6873" s="82" t="inlineStr">
        <is>
          <t>Mensaje anonimizado 6302</t>
        </is>
      </c>
      <c r="F6873" s="84" t="inlineStr">
        <is>
          <t>Campo anonimizado 6302</t>
        </is>
      </c>
      <c r="G6873" s="84" t="inlineStr">
        <is>
          <t>SKU004002</t>
        </is>
      </c>
    </row>
    <row r="6874" ht="12.75" customHeight="1">
      <c r="B6874" s="84" t="inlineStr">
        <is>
          <t>6303</t>
        </is>
      </c>
      <c r="C6874" s="84" t="inlineStr">
        <is>
          <t>18076</t>
        </is>
      </c>
      <c r="D6874" s="84" t="inlineStr">
        <is>
          <t>ERROR</t>
        </is>
      </c>
      <c r="E6874" s="82" t="inlineStr">
        <is>
          <t>Mensaje anonimizado 6303</t>
        </is>
      </c>
      <c r="F6874" s="84" t="inlineStr">
        <is>
          <t>Campo anonimizado 6303</t>
        </is>
      </c>
      <c r="G6874" s="84" t="inlineStr">
        <is>
          <t>SKU004002</t>
        </is>
      </c>
    </row>
    <row r="6875" ht="12.75" customHeight="1">
      <c r="B6875" s="84" t="inlineStr">
        <is>
          <t>6304</t>
        </is>
      </c>
      <c r="C6875" s="84" t="inlineStr">
        <is>
          <t>18076</t>
        </is>
      </c>
      <c r="D6875" s="84" t="inlineStr">
        <is>
          <t>ERROR</t>
        </is>
      </c>
      <c r="E6875" s="82" t="inlineStr">
        <is>
          <t>Mensaje anonimizado 6304</t>
        </is>
      </c>
      <c r="F6875" s="84" t="inlineStr">
        <is>
          <t>Campo anonimizado 6304</t>
        </is>
      </c>
      <c r="G6875" s="84" t="inlineStr">
        <is>
          <t>SKU004003</t>
        </is>
      </c>
    </row>
    <row r="6876" ht="12.75" customHeight="1">
      <c r="B6876" s="84" t="inlineStr">
        <is>
          <t>6305</t>
        </is>
      </c>
      <c r="C6876" s="84" t="inlineStr">
        <is>
          <t>19045</t>
        </is>
      </c>
      <c r="D6876" s="84" t="inlineStr">
        <is>
          <t>ERROR</t>
        </is>
      </c>
      <c r="E6876" s="82" t="inlineStr">
        <is>
          <t>Mensaje anonimizado 6305</t>
        </is>
      </c>
      <c r="F6876" s="84" t="inlineStr">
        <is>
          <t>Campo anonimizado 6305</t>
        </is>
      </c>
      <c r="G6876" s="84" t="inlineStr">
        <is>
          <t>SKU004004</t>
        </is>
      </c>
    </row>
    <row r="6877" ht="12.75" customHeight="1">
      <c r="B6877" s="84" t="inlineStr">
        <is>
          <t>6306</t>
        </is>
      </c>
      <c r="C6877" s="84" t="inlineStr">
        <is>
          <t>18076</t>
        </is>
      </c>
      <c r="D6877" s="84" t="inlineStr">
        <is>
          <t>ERROR</t>
        </is>
      </c>
      <c r="E6877" s="82" t="inlineStr">
        <is>
          <t>Mensaje anonimizado 6306</t>
        </is>
      </c>
      <c r="F6877" s="84" t="inlineStr">
        <is>
          <t>Campo anonimizado 6306</t>
        </is>
      </c>
      <c r="G6877" s="84" t="inlineStr">
        <is>
          <t>SKU004004</t>
        </is>
      </c>
    </row>
    <row r="6878" ht="12.75" customHeight="1">
      <c r="B6878" s="84" t="inlineStr">
        <is>
          <t>6307</t>
        </is>
      </c>
      <c r="C6878" s="84" t="inlineStr">
        <is>
          <t>19045</t>
        </is>
      </c>
      <c r="D6878" s="84" t="inlineStr">
        <is>
          <t>ERROR</t>
        </is>
      </c>
      <c r="E6878" s="82" t="inlineStr">
        <is>
          <t>Mensaje anonimizado 6307</t>
        </is>
      </c>
      <c r="F6878" s="84" t="inlineStr">
        <is>
          <t>Campo anonimizado 6307</t>
        </is>
      </c>
      <c r="G6878" s="84" t="inlineStr">
        <is>
          <t>SKU004005</t>
        </is>
      </c>
    </row>
    <row r="6879" ht="12.75" customHeight="1">
      <c r="B6879" s="84" t="inlineStr">
        <is>
          <t>6308</t>
        </is>
      </c>
      <c r="C6879" s="84" t="inlineStr">
        <is>
          <t>18076</t>
        </is>
      </c>
      <c r="D6879" s="84" t="inlineStr">
        <is>
          <t>ERROR</t>
        </is>
      </c>
      <c r="E6879" s="82" t="inlineStr">
        <is>
          <t>Mensaje anonimizado 6308</t>
        </is>
      </c>
      <c r="F6879" s="84" t="inlineStr">
        <is>
          <t>Campo anonimizado 6308</t>
        </is>
      </c>
      <c r="G6879" s="84" t="inlineStr">
        <is>
          <t>SKU004005</t>
        </is>
      </c>
    </row>
    <row r="6880" ht="12.75" customHeight="1">
      <c r="B6880" s="84" t="inlineStr">
        <is>
          <t>6309</t>
        </is>
      </c>
      <c r="C6880" s="84" t="inlineStr">
        <is>
          <t>19045</t>
        </is>
      </c>
      <c r="D6880" s="84" t="inlineStr">
        <is>
          <t>ERROR</t>
        </is>
      </c>
      <c r="E6880" s="82" t="inlineStr">
        <is>
          <t>Mensaje anonimizado 6309</t>
        </is>
      </c>
      <c r="F6880" s="84" t="inlineStr">
        <is>
          <t>Campo anonimizado 6309</t>
        </is>
      </c>
      <c r="G6880" s="84" t="inlineStr">
        <is>
          <t>SKU004006</t>
        </is>
      </c>
    </row>
    <row r="6881" ht="12.75" customHeight="1">
      <c r="B6881" s="84" t="inlineStr">
        <is>
          <t>6310</t>
        </is>
      </c>
      <c r="C6881" s="84" t="inlineStr">
        <is>
          <t>18076</t>
        </is>
      </c>
      <c r="D6881" s="84" t="inlineStr">
        <is>
          <t>ERROR</t>
        </is>
      </c>
      <c r="E6881" s="82" t="inlineStr">
        <is>
          <t>Mensaje anonimizado 6310</t>
        </is>
      </c>
      <c r="F6881" s="84" t="inlineStr">
        <is>
          <t>Campo anonimizado 6310</t>
        </is>
      </c>
      <c r="G6881" s="84" t="inlineStr">
        <is>
          <t>SKU004006</t>
        </is>
      </c>
    </row>
    <row r="6882" ht="12.75" customHeight="1">
      <c r="B6882" s="84" t="inlineStr">
        <is>
          <t>6311</t>
        </is>
      </c>
      <c r="C6882" s="84" t="inlineStr">
        <is>
          <t>19045</t>
        </is>
      </c>
      <c r="D6882" s="84" t="inlineStr">
        <is>
          <t>ERROR</t>
        </is>
      </c>
      <c r="E6882" s="82" t="inlineStr">
        <is>
          <t>Mensaje anonimizado 6311</t>
        </is>
      </c>
      <c r="F6882" s="84" t="inlineStr">
        <is>
          <t>Campo anonimizado 6311</t>
        </is>
      </c>
      <c r="G6882" s="84" t="inlineStr">
        <is>
          <t>SKU004007</t>
        </is>
      </c>
    </row>
    <row r="6883" ht="12.75" customHeight="1">
      <c r="B6883" s="84" t="inlineStr">
        <is>
          <t>6312</t>
        </is>
      </c>
      <c r="C6883" s="84" t="inlineStr">
        <is>
          <t>18076</t>
        </is>
      </c>
      <c r="D6883" s="84" t="inlineStr">
        <is>
          <t>ERROR</t>
        </is>
      </c>
      <c r="E6883" s="82" t="inlineStr">
        <is>
          <t>Mensaje anonimizado 6312</t>
        </is>
      </c>
      <c r="F6883" s="84" t="inlineStr">
        <is>
          <t>Campo anonimizado 6312</t>
        </is>
      </c>
      <c r="G6883" s="84" t="inlineStr">
        <is>
          <t>SKU004007</t>
        </is>
      </c>
    </row>
    <row r="6884" ht="12.75" customHeight="1">
      <c r="B6884" s="84" t="inlineStr">
        <is>
          <t>6313</t>
        </is>
      </c>
      <c r="C6884" s="84" t="inlineStr">
        <is>
          <t>19045</t>
        </is>
      </c>
      <c r="D6884" s="84" t="inlineStr">
        <is>
          <t>ERROR</t>
        </is>
      </c>
      <c r="E6884" s="82" t="inlineStr">
        <is>
          <t>Mensaje anonimizado 6313</t>
        </is>
      </c>
      <c r="F6884" s="84" t="inlineStr">
        <is>
          <t>Campo anonimizado 6313</t>
        </is>
      </c>
      <c r="G6884" s="84" t="inlineStr">
        <is>
          <t>SKU004008</t>
        </is>
      </c>
    </row>
    <row r="6885" ht="12.75" customHeight="1">
      <c r="B6885" s="84" t="inlineStr">
        <is>
          <t>6314</t>
        </is>
      </c>
      <c r="C6885" s="84" t="inlineStr">
        <is>
          <t>18076</t>
        </is>
      </c>
      <c r="D6885" s="84" t="inlineStr">
        <is>
          <t>ERROR</t>
        </is>
      </c>
      <c r="E6885" s="82" t="inlineStr">
        <is>
          <t>Mensaje anonimizado 6314</t>
        </is>
      </c>
      <c r="F6885" s="84" t="inlineStr">
        <is>
          <t>Campo anonimizado 6314</t>
        </is>
      </c>
      <c r="G6885" s="84" t="inlineStr">
        <is>
          <t>SKU004008</t>
        </is>
      </c>
    </row>
    <row r="6886" ht="12.75" customHeight="1">
      <c r="B6886" s="84" t="inlineStr">
        <is>
          <t>6315</t>
        </is>
      </c>
      <c r="C6886" s="84" t="inlineStr">
        <is>
          <t>18076</t>
        </is>
      </c>
      <c r="D6886" s="84" t="inlineStr">
        <is>
          <t>ERROR</t>
        </is>
      </c>
      <c r="E6886" s="82" t="inlineStr">
        <is>
          <t>Mensaje anonimizado 6315</t>
        </is>
      </c>
      <c r="F6886" s="84" t="inlineStr">
        <is>
          <t>Campo anonimizado 6315</t>
        </is>
      </c>
      <c r="G6886" s="84" t="inlineStr">
        <is>
          <t>SKU004009</t>
        </is>
      </c>
    </row>
    <row r="6887" ht="12.75" customHeight="1">
      <c r="B6887" s="84" t="inlineStr">
        <is>
          <t>6316</t>
        </is>
      </c>
      <c r="C6887" s="84" t="inlineStr">
        <is>
          <t>8560</t>
        </is>
      </c>
      <c r="D6887" s="84" t="inlineStr">
        <is>
          <t>ERROR</t>
        </is>
      </c>
      <c r="E6887" s="82" t="inlineStr">
        <is>
          <t>Mensaje anonimizado 6316 con NBSP preservado</t>
        </is>
      </c>
      <c r="F6887" s="84" t="inlineStr">
        <is>
          <t>Campo anonimizado 6316</t>
        </is>
      </c>
      <c r="G6887" s="84" t="inlineStr">
        <is>
          <t>SKU004010</t>
        </is>
      </c>
    </row>
    <row r="6888" ht="12.75" customHeight="1">
      <c r="B6888" s="84" t="inlineStr">
        <is>
          <t>6317</t>
        </is>
      </c>
      <c r="C6888" s="84" t="inlineStr">
        <is>
          <t>8560</t>
        </is>
      </c>
      <c r="D6888" s="84" t="inlineStr">
        <is>
          <t>ERROR</t>
        </is>
      </c>
      <c r="E6888" s="82" t="inlineStr">
        <is>
          <t>Mensaje anonimizado 6317 con NBSP preservado</t>
        </is>
      </c>
      <c r="F6888" s="84" t="inlineStr">
        <is>
          <t>Campo anonimizado 6317</t>
        </is>
      </c>
      <c r="G6888" s="84" t="inlineStr">
        <is>
          <t>SKU004011</t>
        </is>
      </c>
    </row>
    <row r="6889" ht="12.75" customHeight="1">
      <c r="B6889" s="84" t="inlineStr">
        <is>
          <t>6318</t>
        </is>
      </c>
      <c r="C6889" s="84" t="inlineStr">
        <is>
          <t>18076</t>
        </is>
      </c>
      <c r="D6889" s="84" t="inlineStr">
        <is>
          <t>ERROR</t>
        </is>
      </c>
      <c r="E6889" s="82" t="inlineStr">
        <is>
          <t>Mensaje anonimizado 6318</t>
        </is>
      </c>
      <c r="F6889" s="84" t="inlineStr">
        <is>
          <t>Campo anonimizado 6318</t>
        </is>
      </c>
      <c r="G6889" s="84" t="inlineStr">
        <is>
          <t>SKU004012</t>
        </is>
      </c>
    </row>
    <row r="6890" ht="12.75" customHeight="1">
      <c r="B6890" s="84" t="inlineStr">
        <is>
          <t>6319</t>
        </is>
      </c>
      <c r="C6890" s="84" t="inlineStr">
        <is>
          <t>18076</t>
        </is>
      </c>
      <c r="D6890" s="84" t="inlineStr">
        <is>
          <t>ERROR</t>
        </is>
      </c>
      <c r="E6890" s="82" t="inlineStr">
        <is>
          <t>Mensaje anonimizado 6319</t>
        </is>
      </c>
      <c r="F6890" s="84" t="inlineStr">
        <is>
          <t>Campo anonimizado 6319</t>
        </is>
      </c>
      <c r="G6890" s="84" t="inlineStr">
        <is>
          <t>SKU004013</t>
        </is>
      </c>
    </row>
    <row r="6891" ht="12.75" customHeight="1">
      <c r="B6891" s="84" t="inlineStr">
        <is>
          <t>6320</t>
        </is>
      </c>
      <c r="C6891" s="84" t="inlineStr">
        <is>
          <t>18320</t>
        </is>
      </c>
      <c r="D6891" s="84" t="inlineStr">
        <is>
          <t>ERROR</t>
        </is>
      </c>
      <c r="E6891" s="82" t="inlineStr">
        <is>
          <t>Mensaje anonimizado 6320</t>
        </is>
      </c>
      <c r="F6891" s="84" t="inlineStr">
        <is>
          <t>Campo anonimizado 6320</t>
        </is>
      </c>
      <c r="G6891" s="84" t="inlineStr">
        <is>
          <t>SKU004013</t>
        </is>
      </c>
    </row>
    <row r="6892" ht="12.75" customHeight="1">
      <c r="B6892" s="84" t="inlineStr">
        <is>
          <t>6321</t>
        </is>
      </c>
      <c r="C6892" s="84" t="inlineStr">
        <is>
          <t>100526</t>
        </is>
      </c>
      <c r="D6892" s="84" t="inlineStr">
        <is>
          <t>ADVERTENCIA</t>
        </is>
      </c>
      <c r="E6892" s="82" t="inlineStr">
        <is>
          <t>Mensaje anonimizado 6321</t>
        </is>
      </c>
      <c r="F6892" s="84" t="inlineStr">
        <is>
          <t>Campo anonimizado 6321</t>
        </is>
      </c>
      <c r="G6892" s="84" t="inlineStr">
        <is>
          <t>SKU004013</t>
        </is>
      </c>
    </row>
    <row r="6893" ht="12.75" customHeight="1">
      <c r="B6893" s="84" t="inlineStr">
        <is>
          <t>6322</t>
        </is>
      </c>
      <c r="C6893" s="84" t="inlineStr">
        <is>
          <t>18369</t>
        </is>
      </c>
      <c r="D6893" s="84" t="inlineStr">
        <is>
          <t>ERROR</t>
        </is>
      </c>
      <c r="E6893" s="82" t="inlineStr">
        <is>
          <t>Mensaje anonimizado 6322</t>
        </is>
      </c>
      <c r="F6893" s="84" t="inlineStr">
        <is>
          <t>Campo anonimizado 6322</t>
        </is>
      </c>
      <c r="G6893" s="84" t="inlineStr">
        <is>
          <t>SKU004013</t>
        </is>
      </c>
    </row>
    <row r="6894" ht="12.75" customHeight="1">
      <c r="B6894" s="84" t="inlineStr">
        <is>
          <t>6323</t>
        </is>
      </c>
      <c r="C6894" s="84" t="inlineStr">
        <is>
          <t>18076</t>
        </is>
      </c>
      <c r="D6894" s="84" t="inlineStr">
        <is>
          <t>ERROR</t>
        </is>
      </c>
      <c r="E6894" s="82" t="inlineStr">
        <is>
          <t>Mensaje anonimizado 6323</t>
        </is>
      </c>
      <c r="F6894" s="84" t="inlineStr">
        <is>
          <t>Campo anonimizado 6323</t>
        </is>
      </c>
      <c r="G6894" s="84" t="inlineStr">
        <is>
          <t>SKU004014</t>
        </is>
      </c>
    </row>
    <row r="6895" ht="12.75" customHeight="1">
      <c r="B6895" s="84" t="inlineStr">
        <is>
          <t>6324</t>
        </is>
      </c>
      <c r="C6895" s="84" t="inlineStr">
        <is>
          <t>18320</t>
        </is>
      </c>
      <c r="D6895" s="84" t="inlineStr">
        <is>
          <t>ERROR</t>
        </is>
      </c>
      <c r="E6895" s="82" t="inlineStr">
        <is>
          <t>Mensaje anonimizado 6324</t>
        </is>
      </c>
      <c r="F6895" s="84" t="inlineStr">
        <is>
          <t>Campo anonimizado 6324</t>
        </is>
      </c>
      <c r="G6895" s="84" t="inlineStr">
        <is>
          <t>SKU004014</t>
        </is>
      </c>
    </row>
    <row r="6896" ht="12.75" customHeight="1">
      <c r="B6896" s="84" t="inlineStr">
        <is>
          <t>6325</t>
        </is>
      </c>
      <c r="C6896" s="84" t="inlineStr">
        <is>
          <t>100526</t>
        </is>
      </c>
      <c r="D6896" s="84" t="inlineStr">
        <is>
          <t>ADVERTENCIA</t>
        </is>
      </c>
      <c r="E6896" s="82" t="inlineStr">
        <is>
          <t>Mensaje anonimizado 6325</t>
        </is>
      </c>
      <c r="F6896" s="84" t="inlineStr">
        <is>
          <t>Campo anonimizado 6325</t>
        </is>
      </c>
      <c r="G6896" s="84" t="inlineStr">
        <is>
          <t>SKU004014</t>
        </is>
      </c>
    </row>
    <row r="6897" ht="12.75" customHeight="1">
      <c r="B6897" s="84" t="inlineStr">
        <is>
          <t>6326</t>
        </is>
      </c>
      <c r="C6897" s="84" t="inlineStr">
        <is>
          <t>18369</t>
        </is>
      </c>
      <c r="D6897" s="84" t="inlineStr">
        <is>
          <t>ERROR</t>
        </is>
      </c>
      <c r="E6897" s="82" t="inlineStr">
        <is>
          <t>Mensaje anonimizado 6326</t>
        </is>
      </c>
      <c r="F6897" s="84" t="inlineStr">
        <is>
          <t>Campo anonimizado 6326</t>
        </is>
      </c>
      <c r="G6897" s="84" t="inlineStr">
        <is>
          <t>SKU004014</t>
        </is>
      </c>
    </row>
    <row r="6898" ht="12.75" customHeight="1">
      <c r="B6898" s="84" t="inlineStr">
        <is>
          <t>6327</t>
        </is>
      </c>
      <c r="C6898" s="84" t="inlineStr">
        <is>
          <t>18076</t>
        </is>
      </c>
      <c r="D6898" s="84" t="inlineStr">
        <is>
          <t>ERROR</t>
        </is>
      </c>
      <c r="E6898" s="82" t="inlineStr">
        <is>
          <t>Mensaje anonimizado 6327</t>
        </is>
      </c>
      <c r="F6898" s="84" t="inlineStr">
        <is>
          <t>Campo anonimizado 6327</t>
        </is>
      </c>
      <c r="G6898" s="84" t="inlineStr">
        <is>
          <t>SKU004015</t>
        </is>
      </c>
    </row>
    <row r="6899" ht="12.75" customHeight="1">
      <c r="B6899" s="84" t="inlineStr">
        <is>
          <t>6328</t>
        </is>
      </c>
      <c r="C6899" s="84" t="inlineStr">
        <is>
          <t>100526</t>
        </is>
      </c>
      <c r="D6899" s="84" t="inlineStr">
        <is>
          <t>ADVERTENCIA</t>
        </is>
      </c>
      <c r="E6899" s="82" t="inlineStr">
        <is>
          <t>Mensaje anonimizado 6328</t>
        </is>
      </c>
      <c r="F6899" s="84" t="inlineStr">
        <is>
          <t>Campo anonimizado 6328</t>
        </is>
      </c>
      <c r="G6899" s="84" t="inlineStr">
        <is>
          <t>SKU004015</t>
        </is>
      </c>
    </row>
    <row r="6900" ht="12.75" customHeight="1">
      <c r="B6900" s="84" t="inlineStr">
        <is>
          <t>6329</t>
        </is>
      </c>
      <c r="C6900" s="84" t="inlineStr">
        <is>
          <t>8684</t>
        </is>
      </c>
      <c r="D6900" s="84" t="inlineStr">
        <is>
          <t>ERROR</t>
        </is>
      </c>
      <c r="E6900" s="82" t="inlineStr">
        <is>
          <t>Mensaje anonimizado 6329 con NBSP preservado</t>
        </is>
      </c>
      <c r="F6900" s="84" t="inlineStr">
        <is>
          <t>Campo anonimizado 6329</t>
        </is>
      </c>
      <c r="G6900" s="84" t="inlineStr">
        <is>
          <t>SKU004016</t>
        </is>
      </c>
    </row>
    <row r="6901" ht="12.75" customHeight="1">
      <c r="B6901" s="84" t="inlineStr">
        <is>
          <t>6330</t>
        </is>
      </c>
      <c r="C6901" s="84" t="inlineStr">
        <is>
          <t>18076</t>
        </is>
      </c>
      <c r="D6901" s="84" t="inlineStr">
        <is>
          <t>ERROR</t>
        </is>
      </c>
      <c r="E6901" s="82" t="inlineStr">
        <is>
          <t>Mensaje anonimizado 6330</t>
        </is>
      </c>
      <c r="F6901" s="84" t="inlineStr">
        <is>
          <t>Campo anonimizado 6330</t>
        </is>
      </c>
      <c r="G6901" s="84" t="inlineStr">
        <is>
          <t>SKU004017</t>
        </is>
      </c>
    </row>
    <row r="6902" ht="12.75" customHeight="1">
      <c r="B6902" s="84" t="inlineStr">
        <is>
          <t>6331</t>
        </is>
      </c>
      <c r="C6902" s="84" t="inlineStr">
        <is>
          <t>100526</t>
        </is>
      </c>
      <c r="D6902" s="84" t="inlineStr">
        <is>
          <t>ADVERTENCIA</t>
        </is>
      </c>
      <c r="E6902" s="82" t="inlineStr">
        <is>
          <t>Mensaje anonimizado 6331</t>
        </is>
      </c>
      <c r="F6902" s="84" t="inlineStr">
        <is>
          <t>Campo anonimizado 6331</t>
        </is>
      </c>
      <c r="G6902" s="84" t="inlineStr">
        <is>
          <t>SKU004017</t>
        </is>
      </c>
    </row>
    <row r="6903" ht="12.75" customHeight="1">
      <c r="B6903" s="84" t="inlineStr">
        <is>
          <t>6332</t>
        </is>
      </c>
      <c r="C6903" s="84" t="inlineStr">
        <is>
          <t>18076</t>
        </is>
      </c>
      <c r="D6903" s="84" t="inlineStr">
        <is>
          <t>ERROR</t>
        </is>
      </c>
      <c r="E6903" s="82" t="inlineStr">
        <is>
          <t>Mensaje anonimizado 6332</t>
        </is>
      </c>
      <c r="F6903" s="84" t="inlineStr">
        <is>
          <t>Campo anonimizado 6332</t>
        </is>
      </c>
      <c r="G6903" s="84" t="inlineStr">
        <is>
          <t>SKU004018</t>
        </is>
      </c>
    </row>
    <row r="6904" ht="12.75" customHeight="1">
      <c r="B6904" s="84" t="inlineStr">
        <is>
          <t>6333</t>
        </is>
      </c>
      <c r="C6904" s="84" t="inlineStr">
        <is>
          <t>18076</t>
        </is>
      </c>
      <c r="D6904" s="84" t="inlineStr">
        <is>
          <t>ERROR</t>
        </is>
      </c>
      <c r="E6904" s="82" t="inlineStr">
        <is>
          <t>Mensaje anonimizado 6333</t>
        </is>
      </c>
      <c r="F6904" s="84" t="inlineStr">
        <is>
          <t>Campo anonimizado 6333</t>
        </is>
      </c>
      <c r="G6904" s="84" t="inlineStr">
        <is>
          <t>SKU004019</t>
        </is>
      </c>
    </row>
    <row r="6905" ht="12.75" customHeight="1">
      <c r="B6905" s="84" t="inlineStr">
        <is>
          <t>6334</t>
        </is>
      </c>
      <c r="C6905" s="84" t="inlineStr">
        <is>
          <t>100526</t>
        </is>
      </c>
      <c r="D6905" s="84" t="inlineStr">
        <is>
          <t>ADVERTENCIA</t>
        </is>
      </c>
      <c r="E6905" s="82" t="inlineStr">
        <is>
          <t>Mensaje anonimizado 6334</t>
        </is>
      </c>
      <c r="F6905" s="84" t="inlineStr">
        <is>
          <t>Campo anonimizado 6334</t>
        </is>
      </c>
      <c r="G6905" s="84" t="inlineStr">
        <is>
          <t>SKU004019</t>
        </is>
      </c>
    </row>
    <row r="6906" ht="12.75" customHeight="1">
      <c r="B6906" s="84" t="inlineStr">
        <is>
          <t>6335</t>
        </is>
      </c>
      <c r="C6906" s="84" t="inlineStr">
        <is>
          <t>18076</t>
        </is>
      </c>
      <c r="D6906" s="84" t="inlineStr">
        <is>
          <t>ERROR</t>
        </is>
      </c>
      <c r="E6906" s="82" t="inlineStr">
        <is>
          <t>Mensaje anonimizado 6335</t>
        </is>
      </c>
      <c r="F6906" s="84" t="inlineStr">
        <is>
          <t>Campo anonimizado 6335</t>
        </is>
      </c>
      <c r="G6906" s="84" t="inlineStr">
        <is>
          <t>SKU004020</t>
        </is>
      </c>
    </row>
    <row r="6907" ht="12.75" customHeight="1">
      <c r="B6907" s="84" t="inlineStr">
        <is>
          <t>6336</t>
        </is>
      </c>
      <c r="C6907" s="84" t="inlineStr">
        <is>
          <t>100526</t>
        </is>
      </c>
      <c r="D6907" s="84" t="inlineStr">
        <is>
          <t>ADVERTENCIA</t>
        </is>
      </c>
      <c r="E6907" s="82" t="inlineStr">
        <is>
          <t>Mensaje anonimizado 6336</t>
        </is>
      </c>
      <c r="F6907" s="84" t="inlineStr">
        <is>
          <t>Campo anonimizado 6336</t>
        </is>
      </c>
      <c r="G6907" s="84" t="inlineStr">
        <is>
          <t>SKU004020</t>
        </is>
      </c>
    </row>
    <row r="6908" ht="12.75" customHeight="1">
      <c r="B6908" s="84" t="inlineStr">
        <is>
          <t>6337</t>
        </is>
      </c>
      <c r="C6908" s="84" t="inlineStr">
        <is>
          <t>18076</t>
        </is>
      </c>
      <c r="D6908" s="84" t="inlineStr">
        <is>
          <t>ERROR</t>
        </is>
      </c>
      <c r="E6908" s="82" t="inlineStr">
        <is>
          <t>Mensaje anonimizado 6337</t>
        </is>
      </c>
      <c r="F6908" s="84" t="inlineStr">
        <is>
          <t>Campo anonimizado 6337</t>
        </is>
      </c>
      <c r="G6908" s="84" t="inlineStr">
        <is>
          <t>SKU004021</t>
        </is>
      </c>
    </row>
    <row r="6909" ht="12.75" customHeight="1">
      <c r="B6909" s="84" t="inlineStr">
        <is>
          <t>6338</t>
        </is>
      </c>
      <c r="C6909" s="84" t="inlineStr">
        <is>
          <t>99016</t>
        </is>
      </c>
      <c r="D6909" s="84" t="inlineStr">
        <is>
          <t>ERROR</t>
        </is>
      </c>
      <c r="E6909" s="82" t="inlineStr">
        <is>
          <t>Mensaje anonimizado 6338 con NBSP preservado</t>
        </is>
      </c>
      <c r="F6909" s="84" t="inlineStr">
        <is>
          <t>Campo anonimizado 6338</t>
        </is>
      </c>
      <c r="G6909" s="84" t="inlineStr">
        <is>
          <t>SKU004021</t>
        </is>
      </c>
    </row>
    <row r="6910" ht="12.75" customHeight="1">
      <c r="B6910" s="84" t="inlineStr">
        <is>
          <t>6339</t>
        </is>
      </c>
      <c r="C6910" s="84" t="inlineStr">
        <is>
          <t>18076</t>
        </is>
      </c>
      <c r="D6910" s="84" t="inlineStr">
        <is>
          <t>ERROR</t>
        </is>
      </c>
      <c r="E6910" s="82" t="inlineStr">
        <is>
          <t>Mensaje anonimizado 6339</t>
        </is>
      </c>
      <c r="F6910" s="84" t="inlineStr">
        <is>
          <t>Campo anonimizado 6339</t>
        </is>
      </c>
      <c r="G6910" s="84" t="inlineStr">
        <is>
          <t>SKU004022</t>
        </is>
      </c>
    </row>
    <row r="6911" ht="12.75" customHeight="1">
      <c r="B6911" s="84" t="inlineStr">
        <is>
          <t>6340</t>
        </is>
      </c>
      <c r="C6911" s="84" t="inlineStr">
        <is>
          <t>100526</t>
        </is>
      </c>
      <c r="D6911" s="84" t="inlineStr">
        <is>
          <t>ADVERTENCIA</t>
        </is>
      </c>
      <c r="E6911" s="82" t="inlineStr">
        <is>
          <t>Mensaje anonimizado 6340</t>
        </is>
      </c>
      <c r="F6911" s="84" t="inlineStr">
        <is>
          <t>Campo anonimizado 6340</t>
        </is>
      </c>
      <c r="G6911" s="84" t="inlineStr">
        <is>
          <t>SKU004022</t>
        </is>
      </c>
    </row>
    <row r="6912" ht="12.75" customHeight="1">
      <c r="B6912" s="84" t="inlineStr">
        <is>
          <t>6341</t>
        </is>
      </c>
      <c r="C6912" s="84" t="inlineStr">
        <is>
          <t>18076</t>
        </is>
      </c>
      <c r="D6912" s="84" t="inlineStr">
        <is>
          <t>ERROR</t>
        </is>
      </c>
      <c r="E6912" s="82" t="inlineStr">
        <is>
          <t>Mensaje anonimizado 6341</t>
        </is>
      </c>
      <c r="F6912" s="84" t="inlineStr">
        <is>
          <t>Campo anonimizado 6341</t>
        </is>
      </c>
      <c r="G6912" s="84" t="inlineStr">
        <is>
          <t>SKU004023</t>
        </is>
      </c>
    </row>
    <row r="6913" ht="12.75" customHeight="1">
      <c r="B6913" s="84" t="inlineStr">
        <is>
          <t>6342</t>
        </is>
      </c>
      <c r="C6913" s="84" t="inlineStr">
        <is>
          <t>18076</t>
        </is>
      </c>
      <c r="D6913" s="84" t="inlineStr">
        <is>
          <t>ERROR</t>
        </is>
      </c>
      <c r="E6913" s="82" t="inlineStr">
        <is>
          <t>Mensaje anonimizado 6342</t>
        </is>
      </c>
      <c r="F6913" s="84" t="inlineStr">
        <is>
          <t>Campo anonimizado 6342</t>
        </is>
      </c>
      <c r="G6913" s="84" t="inlineStr">
        <is>
          <t>SKU004024</t>
        </is>
      </c>
    </row>
    <row r="6914" ht="12.75" customHeight="1">
      <c r="B6914" s="84" t="inlineStr">
        <is>
          <t>6343</t>
        </is>
      </c>
      <c r="C6914" s="84" t="inlineStr">
        <is>
          <t>18076</t>
        </is>
      </c>
      <c r="D6914" s="84" t="inlineStr">
        <is>
          <t>ERROR</t>
        </is>
      </c>
      <c r="E6914" s="82" t="inlineStr">
        <is>
          <t>Mensaje anonimizado 6343</t>
        </is>
      </c>
      <c r="F6914" s="84" t="inlineStr">
        <is>
          <t>Campo anonimizado 6343</t>
        </is>
      </c>
      <c r="G6914" s="84" t="inlineStr">
        <is>
          <t>SKU004025</t>
        </is>
      </c>
    </row>
    <row r="6915" ht="12.75" customHeight="1">
      <c r="B6915" s="84" t="inlineStr">
        <is>
          <t>6344</t>
        </is>
      </c>
      <c r="C6915" s="84" t="inlineStr">
        <is>
          <t>18076</t>
        </is>
      </c>
      <c r="D6915" s="84" t="inlineStr">
        <is>
          <t>ERROR</t>
        </is>
      </c>
      <c r="E6915" s="82" t="inlineStr">
        <is>
          <t>Mensaje anonimizado 6344</t>
        </is>
      </c>
      <c r="F6915" s="84" t="inlineStr">
        <is>
          <t>Campo anonimizado 6344</t>
        </is>
      </c>
      <c r="G6915" s="84" t="inlineStr">
        <is>
          <t>SKU004026</t>
        </is>
      </c>
    </row>
    <row r="6916" ht="12.75" customHeight="1">
      <c r="B6916" s="84" t="inlineStr">
        <is>
          <t>6345</t>
        </is>
      </c>
      <c r="C6916" s="84" t="inlineStr">
        <is>
          <t>18076</t>
        </is>
      </c>
      <c r="D6916" s="84" t="inlineStr">
        <is>
          <t>ERROR</t>
        </is>
      </c>
      <c r="E6916" s="82" t="inlineStr">
        <is>
          <t>Mensaje anonimizado 6345</t>
        </is>
      </c>
      <c r="F6916" s="84" t="inlineStr">
        <is>
          <t>Campo anonimizado 6345</t>
        </is>
      </c>
      <c r="G6916" s="84" t="inlineStr">
        <is>
          <t>SKU004027</t>
        </is>
      </c>
    </row>
    <row r="6917" ht="12.75" customHeight="1">
      <c r="B6917" s="84" t="inlineStr">
        <is>
          <t>6346</t>
        </is>
      </c>
      <c r="C6917" s="84" t="inlineStr">
        <is>
          <t>18076</t>
        </is>
      </c>
      <c r="D6917" s="84" t="inlineStr">
        <is>
          <t>ERROR</t>
        </is>
      </c>
      <c r="E6917" s="82" t="inlineStr">
        <is>
          <t>Mensaje anonimizado 6346</t>
        </is>
      </c>
      <c r="F6917" s="84" t="inlineStr">
        <is>
          <t>Campo anonimizado 6346</t>
        </is>
      </c>
      <c r="G6917" s="84" t="inlineStr">
        <is>
          <t>SKU004028</t>
        </is>
      </c>
    </row>
    <row r="6918" ht="12.75" customHeight="1">
      <c r="B6918" s="84" t="inlineStr">
        <is>
          <t>6347</t>
        </is>
      </c>
      <c r="C6918" s="84" t="inlineStr">
        <is>
          <t>18076</t>
        </is>
      </c>
      <c r="D6918" s="84" t="inlineStr">
        <is>
          <t>ERROR</t>
        </is>
      </c>
      <c r="E6918" s="82" t="inlineStr">
        <is>
          <t>Mensaje anonimizado 6347</t>
        </is>
      </c>
      <c r="F6918" s="84" t="inlineStr">
        <is>
          <t>Campo anonimizado 6347</t>
        </is>
      </c>
      <c r="G6918" s="84" t="inlineStr">
        <is>
          <t>SKU004029</t>
        </is>
      </c>
    </row>
    <row r="6919" ht="12.75" customHeight="1">
      <c r="B6919" s="84" t="inlineStr">
        <is>
          <t>6348</t>
        </is>
      </c>
      <c r="C6919" s="84" t="inlineStr">
        <is>
          <t>18076</t>
        </is>
      </c>
      <c r="D6919" s="84" t="inlineStr">
        <is>
          <t>ERROR</t>
        </is>
      </c>
      <c r="E6919" s="82" t="inlineStr">
        <is>
          <t>Mensaje anonimizado 6348</t>
        </is>
      </c>
      <c r="F6919" s="84" t="inlineStr">
        <is>
          <t>Campo anonimizado 6348</t>
        </is>
      </c>
      <c r="G6919" s="84" t="inlineStr">
        <is>
          <t>SKU004030</t>
        </is>
      </c>
    </row>
    <row r="6920" ht="12.75" customHeight="1">
      <c r="B6920" s="84" t="inlineStr">
        <is>
          <t>6349</t>
        </is>
      </c>
      <c r="C6920" s="84" t="inlineStr">
        <is>
          <t>18076</t>
        </is>
      </c>
      <c r="D6920" s="84" t="inlineStr">
        <is>
          <t>ERROR</t>
        </is>
      </c>
      <c r="E6920" s="82" t="inlineStr">
        <is>
          <t>Mensaje anonimizado 6349</t>
        </is>
      </c>
      <c r="F6920" s="84" t="inlineStr">
        <is>
          <t>Campo anonimizado 6349</t>
        </is>
      </c>
      <c r="G6920" s="84" t="inlineStr">
        <is>
          <t>SKU004031</t>
        </is>
      </c>
    </row>
    <row r="6921" ht="12.75" customHeight="1">
      <c r="B6921" s="84" t="inlineStr">
        <is>
          <t>6350</t>
        </is>
      </c>
      <c r="C6921" s="84" t="inlineStr">
        <is>
          <t>18076</t>
        </is>
      </c>
      <c r="D6921" s="84" t="inlineStr">
        <is>
          <t>ERROR</t>
        </is>
      </c>
      <c r="E6921" s="82" t="inlineStr">
        <is>
          <t>Mensaje anonimizado 6350</t>
        </is>
      </c>
      <c r="F6921" s="84" t="inlineStr">
        <is>
          <t>Campo anonimizado 6350</t>
        </is>
      </c>
      <c r="G6921" s="84" t="inlineStr">
        <is>
          <t>SKU000707</t>
        </is>
      </c>
    </row>
    <row r="6922" ht="12.75" customHeight="1">
      <c r="B6922" s="84" t="inlineStr">
        <is>
          <t>6351</t>
        </is>
      </c>
      <c r="C6922" s="84" t="inlineStr">
        <is>
          <t>18076</t>
        </is>
      </c>
      <c r="D6922" s="84" t="inlineStr">
        <is>
          <t>ERROR</t>
        </is>
      </c>
      <c r="E6922" s="82" t="inlineStr">
        <is>
          <t>Mensaje anonimizado 6351</t>
        </is>
      </c>
      <c r="F6922" s="84" t="inlineStr">
        <is>
          <t>Campo anonimizado 6351</t>
        </is>
      </c>
      <c r="G6922" s="84" t="inlineStr">
        <is>
          <t>SKU004032</t>
        </is>
      </c>
    </row>
    <row r="6923" ht="12.75" customHeight="1">
      <c r="B6923" s="84" t="inlineStr">
        <is>
          <t>6352</t>
        </is>
      </c>
      <c r="C6923" s="84" t="inlineStr">
        <is>
          <t>18076</t>
        </is>
      </c>
      <c r="D6923" s="84" t="inlineStr">
        <is>
          <t>ERROR</t>
        </is>
      </c>
      <c r="E6923" s="82" t="inlineStr">
        <is>
          <t>Mensaje anonimizado 6352</t>
        </is>
      </c>
      <c r="F6923" s="84" t="inlineStr">
        <is>
          <t>Campo anonimizado 6352</t>
        </is>
      </c>
      <c r="G6923" s="84" t="inlineStr">
        <is>
          <t>SKU004033</t>
        </is>
      </c>
    </row>
    <row r="6924" ht="12.75" customHeight="1">
      <c r="B6924" s="84" t="inlineStr">
        <is>
          <t>6353</t>
        </is>
      </c>
      <c r="C6924" s="84" t="inlineStr">
        <is>
          <t>18076</t>
        </is>
      </c>
      <c r="D6924" s="84" t="inlineStr">
        <is>
          <t>ERROR</t>
        </is>
      </c>
      <c r="E6924" s="82" t="inlineStr">
        <is>
          <t>Mensaje anonimizado 6353</t>
        </is>
      </c>
      <c r="F6924" s="84" t="inlineStr">
        <is>
          <t>Campo anonimizado 6353</t>
        </is>
      </c>
      <c r="G6924" s="84" t="inlineStr">
        <is>
          <t>SKU004034</t>
        </is>
      </c>
    </row>
    <row r="6925" ht="12.75" customHeight="1">
      <c r="B6925" s="84" t="inlineStr">
        <is>
          <t>6354</t>
        </is>
      </c>
      <c r="C6925" s="84" t="inlineStr">
        <is>
          <t>18076</t>
        </is>
      </c>
      <c r="D6925" s="84" t="inlineStr">
        <is>
          <t>ERROR</t>
        </is>
      </c>
      <c r="E6925" s="82" t="inlineStr">
        <is>
          <t>Mensaje anonimizado 6354</t>
        </is>
      </c>
      <c r="F6925" s="84" t="inlineStr">
        <is>
          <t>Campo anonimizado 6354</t>
        </is>
      </c>
      <c r="G6925" s="84" t="inlineStr">
        <is>
          <t>SKU004035</t>
        </is>
      </c>
    </row>
    <row r="6926" ht="12.75" customHeight="1">
      <c r="B6926" s="84" t="inlineStr">
        <is>
          <t>6355</t>
        </is>
      </c>
      <c r="C6926" s="84" t="inlineStr">
        <is>
          <t>18076</t>
        </is>
      </c>
      <c r="D6926" s="84" t="inlineStr">
        <is>
          <t>ERROR</t>
        </is>
      </c>
      <c r="E6926" s="82" t="inlineStr">
        <is>
          <t>Mensaje anonimizado 6355</t>
        </is>
      </c>
      <c r="F6926" s="84" t="inlineStr">
        <is>
          <t>Campo anonimizado 6355</t>
        </is>
      </c>
      <c r="G6926" s="84" t="inlineStr">
        <is>
          <t>SKU004036</t>
        </is>
      </c>
    </row>
    <row r="6927" ht="12.75" customHeight="1">
      <c r="B6927" s="84" t="inlineStr">
        <is>
          <t>6356</t>
        </is>
      </c>
      <c r="C6927" s="84" t="inlineStr">
        <is>
          <t>18076</t>
        </is>
      </c>
      <c r="D6927" s="84" t="inlineStr">
        <is>
          <t>ERROR</t>
        </is>
      </c>
      <c r="E6927" s="82" t="inlineStr">
        <is>
          <t>Mensaje anonimizado 6356</t>
        </is>
      </c>
      <c r="F6927" s="84" t="inlineStr">
        <is>
          <t>Campo anonimizado 6356</t>
        </is>
      </c>
      <c r="G6927" s="84" t="inlineStr">
        <is>
          <t>SKU004037</t>
        </is>
      </c>
    </row>
    <row r="6928" ht="12.75" customHeight="1">
      <c r="B6928" s="84" t="inlineStr">
        <is>
          <t>6357</t>
        </is>
      </c>
      <c r="C6928" s="84" t="inlineStr">
        <is>
          <t>18076</t>
        </is>
      </c>
      <c r="D6928" s="84" t="inlineStr">
        <is>
          <t>ERROR</t>
        </is>
      </c>
      <c r="E6928" s="82" t="inlineStr">
        <is>
          <t>Mensaje anonimizado 6357</t>
        </is>
      </c>
      <c r="F6928" s="84" t="inlineStr">
        <is>
          <t>Campo anonimizado 6357</t>
        </is>
      </c>
      <c r="G6928" s="84" t="inlineStr">
        <is>
          <t>SKU004038</t>
        </is>
      </c>
    </row>
    <row r="6929" ht="12.75" customHeight="1">
      <c r="B6929" s="84" t="inlineStr">
        <is>
          <t>6358</t>
        </is>
      </c>
      <c r="C6929" s="84" t="inlineStr">
        <is>
          <t>18076</t>
        </is>
      </c>
      <c r="D6929" s="84" t="inlineStr">
        <is>
          <t>ERROR</t>
        </is>
      </c>
      <c r="E6929" s="82" t="inlineStr">
        <is>
          <t>Mensaje anonimizado 6358</t>
        </is>
      </c>
      <c r="F6929" s="84" t="inlineStr">
        <is>
          <t>Campo anonimizado 6358</t>
        </is>
      </c>
      <c r="G6929" s="84" t="inlineStr">
        <is>
          <t>SKU004039</t>
        </is>
      </c>
    </row>
    <row r="6930" ht="12.75" customHeight="1">
      <c r="B6930" s="84" t="inlineStr">
        <is>
          <t>6359</t>
        </is>
      </c>
      <c r="C6930" s="84" t="inlineStr">
        <is>
          <t>18076</t>
        </is>
      </c>
      <c r="D6930" s="84" t="inlineStr">
        <is>
          <t>ERROR</t>
        </is>
      </c>
      <c r="E6930" s="82" t="inlineStr">
        <is>
          <t>Mensaje anonimizado 6359</t>
        </is>
      </c>
      <c r="F6930" s="84" t="inlineStr">
        <is>
          <t>Campo anonimizado 6359</t>
        </is>
      </c>
      <c r="G6930" s="84" t="inlineStr">
        <is>
          <t>SKU004040</t>
        </is>
      </c>
    </row>
    <row r="6931" ht="12.75" customHeight="1">
      <c r="B6931" s="84" t="inlineStr">
        <is>
          <t>6360</t>
        </is>
      </c>
      <c r="C6931" s="84" t="inlineStr">
        <is>
          <t>18076</t>
        </is>
      </c>
      <c r="D6931" s="84" t="inlineStr">
        <is>
          <t>ERROR</t>
        </is>
      </c>
      <c r="E6931" s="82" t="inlineStr">
        <is>
          <t>Mensaje anonimizado 6360</t>
        </is>
      </c>
      <c r="F6931" s="84" t="inlineStr">
        <is>
          <t>Campo anonimizado 6360</t>
        </is>
      </c>
      <c r="G6931" s="84" t="inlineStr">
        <is>
          <t>SKU004041</t>
        </is>
      </c>
    </row>
    <row r="6932" ht="12.75" customHeight="1">
      <c r="B6932" s="84" t="inlineStr">
        <is>
          <t>6361</t>
        </is>
      </c>
      <c r="C6932" s="84" t="inlineStr">
        <is>
          <t>18076</t>
        </is>
      </c>
      <c r="D6932" s="84" t="inlineStr">
        <is>
          <t>ERROR</t>
        </is>
      </c>
      <c r="E6932" s="82" t="inlineStr">
        <is>
          <t>Mensaje anonimizado 6361</t>
        </is>
      </c>
      <c r="F6932" s="84" t="inlineStr">
        <is>
          <t>Campo anonimizado 6361</t>
        </is>
      </c>
      <c r="G6932" s="84" t="inlineStr">
        <is>
          <t>SKU000572</t>
        </is>
      </c>
    </row>
    <row r="6933" ht="12.75" customHeight="1">
      <c r="B6933" s="84" t="inlineStr">
        <is>
          <t>6362</t>
        </is>
      </c>
      <c r="C6933" s="84" t="inlineStr">
        <is>
          <t>18076</t>
        </is>
      </c>
      <c r="D6933" s="84" t="inlineStr">
        <is>
          <t>ERROR</t>
        </is>
      </c>
      <c r="E6933" s="82" t="inlineStr">
        <is>
          <t>Mensaje anonimizado 6362</t>
        </is>
      </c>
      <c r="F6933" s="84" t="inlineStr">
        <is>
          <t>Campo anonimizado 6362</t>
        </is>
      </c>
      <c r="G6933" s="84" t="inlineStr">
        <is>
          <t>SKU004042</t>
        </is>
      </c>
    </row>
    <row r="6934" ht="12.75" customHeight="1">
      <c r="B6934" s="84" t="inlineStr">
        <is>
          <t>6363</t>
        </is>
      </c>
      <c r="C6934" s="84" t="inlineStr">
        <is>
          <t>18076</t>
        </is>
      </c>
      <c r="D6934" s="84" t="inlineStr">
        <is>
          <t>ERROR</t>
        </is>
      </c>
      <c r="E6934" s="82" t="inlineStr">
        <is>
          <t>Mensaje anonimizado 6363</t>
        </is>
      </c>
      <c r="F6934" s="84" t="inlineStr">
        <is>
          <t>Campo anonimizado 6363</t>
        </is>
      </c>
      <c r="G6934" s="84" t="inlineStr">
        <is>
          <t>SKU004043</t>
        </is>
      </c>
    </row>
    <row r="6935" ht="12.75" customHeight="1">
      <c r="B6935" s="84" t="inlineStr">
        <is>
          <t>6364</t>
        </is>
      </c>
      <c r="C6935" s="84" t="inlineStr">
        <is>
          <t>18076</t>
        </is>
      </c>
      <c r="D6935" s="84" t="inlineStr">
        <is>
          <t>ERROR</t>
        </is>
      </c>
      <c r="E6935" s="82" t="inlineStr">
        <is>
          <t>Mensaje anonimizado 6364</t>
        </is>
      </c>
      <c r="F6935" s="84" t="inlineStr">
        <is>
          <t>Campo anonimizado 6364</t>
        </is>
      </c>
      <c r="G6935" s="84" t="inlineStr">
        <is>
          <t>SKU004045</t>
        </is>
      </c>
    </row>
    <row r="6936" ht="12.75" customHeight="1">
      <c r="B6936" s="84" t="inlineStr">
        <is>
          <t>6365</t>
        </is>
      </c>
      <c r="C6936" s="84" t="inlineStr">
        <is>
          <t>18448</t>
        </is>
      </c>
      <c r="D6936" s="84" t="inlineStr">
        <is>
          <t>ADVERTENCIA</t>
        </is>
      </c>
      <c r="E6936" s="82" t="inlineStr">
        <is>
          <t>Mensaje anonimizado 6365</t>
        </is>
      </c>
      <c r="F6936" s="84" t="inlineStr">
        <is>
          <t>Campo anonimizado 6365</t>
        </is>
      </c>
      <c r="G6936" s="84" t="inlineStr">
        <is>
          <t>SKU004045</t>
        </is>
      </c>
    </row>
    <row r="6937" ht="12.75" customHeight="1">
      <c r="B6937" s="84" t="inlineStr">
        <is>
          <t>6366</t>
        </is>
      </c>
      <c r="C6937" s="84" t="inlineStr">
        <is>
          <t>18076</t>
        </is>
      </c>
      <c r="D6937" s="84" t="inlineStr">
        <is>
          <t>ERROR</t>
        </is>
      </c>
      <c r="E6937" s="82" t="inlineStr">
        <is>
          <t>Mensaje anonimizado 6366</t>
        </is>
      </c>
      <c r="F6937" s="84" t="inlineStr">
        <is>
          <t>Campo anonimizado 6366</t>
        </is>
      </c>
      <c r="G6937" s="84" t="inlineStr">
        <is>
          <t>SKU004046</t>
        </is>
      </c>
    </row>
    <row r="6938" ht="12.75" customHeight="1">
      <c r="B6938" s="84" t="inlineStr">
        <is>
          <t>6367</t>
        </is>
      </c>
      <c r="C6938" s="84" t="inlineStr">
        <is>
          <t>8560</t>
        </is>
      </c>
      <c r="D6938" s="84" t="inlineStr">
        <is>
          <t>ERROR</t>
        </is>
      </c>
      <c r="E6938" s="82" t="inlineStr">
        <is>
          <t>Mensaje anonimizado 6367 con NBSP preservado</t>
        </is>
      </c>
      <c r="F6938" s="84" t="inlineStr">
        <is>
          <t>Campo anonimizado 6367</t>
        </is>
      </c>
      <c r="G6938" s="84" t="inlineStr">
        <is>
          <t>SKU004047</t>
        </is>
      </c>
    </row>
    <row r="6939" ht="12.75" customHeight="1">
      <c r="B6939" s="84" t="inlineStr">
        <is>
          <t>6368</t>
        </is>
      </c>
      <c r="C6939" s="84" t="inlineStr">
        <is>
          <t>18448</t>
        </is>
      </c>
      <c r="D6939" s="84" t="inlineStr">
        <is>
          <t>ADVERTENCIA</t>
        </is>
      </c>
      <c r="E6939" s="82" t="inlineStr">
        <is>
          <t>Mensaje anonimizado 6368</t>
        </is>
      </c>
      <c r="F6939" s="84" t="inlineStr">
        <is>
          <t>Campo anonimizado 6368</t>
        </is>
      </c>
      <c r="G6939" s="84" t="inlineStr">
        <is>
          <t>SKU004048</t>
        </is>
      </c>
    </row>
    <row r="6940" ht="12.75" customHeight="1">
      <c r="B6940" s="84" t="inlineStr">
        <is>
          <t>6369</t>
        </is>
      </c>
      <c r="C6940" s="84" t="inlineStr">
        <is>
          <t>18448</t>
        </is>
      </c>
      <c r="D6940" s="84" t="inlineStr">
        <is>
          <t>ADVERTENCIA</t>
        </is>
      </c>
      <c r="E6940" s="82" t="inlineStr">
        <is>
          <t>Mensaje anonimizado 6369</t>
        </is>
      </c>
      <c r="F6940" s="84" t="inlineStr">
        <is>
          <t>Campo anonimizado 6369</t>
        </is>
      </c>
      <c r="G6940" s="84" t="inlineStr">
        <is>
          <t>SKU004049</t>
        </is>
      </c>
    </row>
    <row r="6941" ht="12.75" customHeight="1">
      <c r="B6941" s="84" t="inlineStr">
        <is>
          <t>6370</t>
        </is>
      </c>
      <c r="C6941" s="84" t="inlineStr">
        <is>
          <t>100527</t>
        </is>
      </c>
      <c r="D6941" s="84" t="inlineStr">
        <is>
          <t>ADVERTENCIA</t>
        </is>
      </c>
      <c r="E6941" s="82" t="inlineStr">
        <is>
          <t>Mensaje anonimizado 6370</t>
        </is>
      </c>
      <c r="F6941" s="84" t="inlineStr">
        <is>
          <t>Campo anonimizado 6370</t>
        </is>
      </c>
      <c r="G6941" s="84" t="inlineStr">
        <is>
          <t>SKU004050</t>
        </is>
      </c>
    </row>
    <row r="6942" ht="12.75" customHeight="1">
      <c r="B6942" s="84" t="inlineStr">
        <is>
          <t>6371</t>
        </is>
      </c>
      <c r="C6942" s="84" t="inlineStr">
        <is>
          <t>100528</t>
        </is>
      </c>
      <c r="D6942" s="84" t="inlineStr">
        <is>
          <t>ADVERTENCIA</t>
        </is>
      </c>
      <c r="E6942" s="82" t="inlineStr">
        <is>
          <t>Mensaje anonimizado 6371</t>
        </is>
      </c>
      <c r="F6942" s="84" t="inlineStr">
        <is>
          <t>Campo anonimizado 6371</t>
        </is>
      </c>
      <c r="G6942" s="84" t="inlineStr">
        <is>
          <t>SKU004050</t>
        </is>
      </c>
    </row>
    <row r="6943" ht="12.75" customHeight="1">
      <c r="B6943" s="84" t="inlineStr">
        <is>
          <t>6372</t>
        </is>
      </c>
      <c r="C6943" s="84" t="inlineStr">
        <is>
          <t>100527</t>
        </is>
      </c>
      <c r="D6943" s="84" t="inlineStr">
        <is>
          <t>ADVERTENCIA</t>
        </is>
      </c>
      <c r="E6943" s="82" t="inlineStr">
        <is>
          <t>Mensaje anonimizado 6372</t>
        </is>
      </c>
      <c r="F6943" s="84" t="inlineStr">
        <is>
          <t>Campo anonimizado 6372</t>
        </is>
      </c>
      <c r="G6943" s="84" t="inlineStr">
        <is>
          <t>SKU004051</t>
        </is>
      </c>
    </row>
    <row r="6944" ht="12.75" customHeight="1">
      <c r="B6944" s="84" t="inlineStr">
        <is>
          <t>6373</t>
        </is>
      </c>
      <c r="C6944" s="84" t="inlineStr">
        <is>
          <t>100528</t>
        </is>
      </c>
      <c r="D6944" s="84" t="inlineStr">
        <is>
          <t>ADVERTENCIA</t>
        </is>
      </c>
      <c r="E6944" s="82" t="inlineStr">
        <is>
          <t>Mensaje anonimizado 6373</t>
        </is>
      </c>
      <c r="F6944" s="84" t="inlineStr">
        <is>
          <t>Campo anonimizado 6373</t>
        </is>
      </c>
      <c r="G6944" s="84" t="inlineStr">
        <is>
          <t>SKU004051</t>
        </is>
      </c>
    </row>
    <row r="6945" ht="12.75" customHeight="1">
      <c r="B6945" s="84" t="inlineStr">
        <is>
          <t>6374</t>
        </is>
      </c>
      <c r="C6945" s="84" t="inlineStr">
        <is>
          <t>100527</t>
        </is>
      </c>
      <c r="D6945" s="84" t="inlineStr">
        <is>
          <t>ADVERTENCIA</t>
        </is>
      </c>
      <c r="E6945" s="82" t="inlineStr">
        <is>
          <t>Mensaje anonimizado 6374</t>
        </is>
      </c>
      <c r="F6945" s="84" t="inlineStr">
        <is>
          <t>Campo anonimizado 6374</t>
        </is>
      </c>
      <c r="G6945" s="84" t="inlineStr">
        <is>
          <t>SKU004052</t>
        </is>
      </c>
    </row>
    <row r="6946" ht="12.75" customHeight="1">
      <c r="B6946" s="84" t="inlineStr">
        <is>
          <t>6375</t>
        </is>
      </c>
      <c r="C6946" s="84" t="inlineStr">
        <is>
          <t>100528</t>
        </is>
      </c>
      <c r="D6946" s="84" t="inlineStr">
        <is>
          <t>ADVERTENCIA</t>
        </is>
      </c>
      <c r="E6946" s="82" t="inlineStr">
        <is>
          <t>Mensaje anonimizado 6375</t>
        </is>
      </c>
      <c r="F6946" s="84" t="inlineStr">
        <is>
          <t>Campo anonimizado 6375</t>
        </is>
      </c>
      <c r="G6946" s="84" t="inlineStr">
        <is>
          <t>SKU004052</t>
        </is>
      </c>
    </row>
    <row r="6947" ht="12.75" customHeight="1">
      <c r="B6947" s="84" t="inlineStr">
        <is>
          <t>6376</t>
        </is>
      </c>
      <c r="C6947" s="84" t="inlineStr">
        <is>
          <t>100527</t>
        </is>
      </c>
      <c r="D6947" s="84" t="inlineStr">
        <is>
          <t>ADVERTENCIA</t>
        </is>
      </c>
      <c r="E6947" s="82" t="inlineStr">
        <is>
          <t>Mensaje anonimizado 6376</t>
        </is>
      </c>
      <c r="F6947" s="84" t="inlineStr">
        <is>
          <t>Campo anonimizado 6376</t>
        </is>
      </c>
      <c r="G6947" s="84" t="inlineStr">
        <is>
          <t>SKU004053</t>
        </is>
      </c>
    </row>
    <row r="6948" ht="12.75" customHeight="1">
      <c r="B6948" s="84" t="inlineStr">
        <is>
          <t>6377</t>
        </is>
      </c>
      <c r="C6948" s="84" t="inlineStr">
        <is>
          <t>100528</t>
        </is>
      </c>
      <c r="D6948" s="84" t="inlineStr">
        <is>
          <t>ADVERTENCIA</t>
        </is>
      </c>
      <c r="E6948" s="82" t="inlineStr">
        <is>
          <t>Mensaje anonimizado 6377</t>
        </is>
      </c>
      <c r="F6948" s="84" t="inlineStr">
        <is>
          <t>Campo anonimizado 6377</t>
        </is>
      </c>
      <c r="G6948" s="84" t="inlineStr">
        <is>
          <t>SKU004053</t>
        </is>
      </c>
    </row>
    <row r="6949" ht="12.75" customHeight="1">
      <c r="B6949" s="84" t="inlineStr">
        <is>
          <t>6378</t>
        </is>
      </c>
      <c r="C6949" s="84" t="inlineStr">
        <is>
          <t>100526</t>
        </is>
      </c>
      <c r="D6949" s="84" t="inlineStr">
        <is>
          <t>ADVERTENCIA</t>
        </is>
      </c>
      <c r="E6949" s="82" t="inlineStr">
        <is>
          <t>Mensaje anonimizado 6378</t>
        </is>
      </c>
      <c r="F6949" s="84" t="inlineStr">
        <is>
          <t>Campo anonimizado 6378</t>
        </is>
      </c>
      <c r="G6949" s="84" t="inlineStr">
        <is>
          <t>SKU004053</t>
        </is>
      </c>
    </row>
    <row r="6950" ht="12.75" customHeight="1">
      <c r="B6950" s="84" t="inlineStr">
        <is>
          <t>6379</t>
        </is>
      </c>
      <c r="C6950" s="84" t="inlineStr">
        <is>
          <t>18076</t>
        </is>
      </c>
      <c r="D6950" s="84" t="inlineStr">
        <is>
          <t>ERROR</t>
        </is>
      </c>
      <c r="E6950" s="82" t="inlineStr">
        <is>
          <t>Mensaje anonimizado 6379</t>
        </is>
      </c>
      <c r="F6950" s="84" t="inlineStr">
        <is>
          <t>Campo anonimizado 6379</t>
        </is>
      </c>
      <c r="G6950" s="84" t="inlineStr">
        <is>
          <t>SKU004059</t>
        </is>
      </c>
    </row>
    <row r="6951" ht="12.75" customHeight="1">
      <c r="B6951" s="84" t="inlineStr">
        <is>
          <t>6380</t>
        </is>
      </c>
      <c r="C6951" s="84" t="inlineStr">
        <is>
          <t>18076</t>
        </is>
      </c>
      <c r="D6951" s="84" t="inlineStr">
        <is>
          <t>ERROR</t>
        </is>
      </c>
      <c r="E6951" s="82" t="inlineStr">
        <is>
          <t>Mensaje anonimizado 6380</t>
        </is>
      </c>
      <c r="F6951" s="84" t="inlineStr">
        <is>
          <t>Campo anonimizado 6380</t>
        </is>
      </c>
      <c r="G6951" s="84" t="inlineStr">
        <is>
          <t>SKU004060</t>
        </is>
      </c>
    </row>
    <row r="6952" ht="12.75" customHeight="1">
      <c r="B6952" s="84" t="inlineStr">
        <is>
          <t>6381</t>
        </is>
      </c>
      <c r="C6952" s="84" t="inlineStr">
        <is>
          <t>18076</t>
        </is>
      </c>
      <c r="D6952" s="84" t="inlineStr">
        <is>
          <t>ERROR</t>
        </is>
      </c>
      <c r="E6952" s="82" t="inlineStr">
        <is>
          <t>Mensaje anonimizado 6381</t>
        </is>
      </c>
      <c r="F6952" s="84" t="inlineStr">
        <is>
          <t>Campo anonimizado 6381</t>
        </is>
      </c>
      <c r="G6952" s="84" t="inlineStr">
        <is>
          <t>SKU004061</t>
        </is>
      </c>
    </row>
    <row r="6953" ht="12.75" customHeight="1">
      <c r="B6953" s="84" t="inlineStr">
        <is>
          <t>6382</t>
        </is>
      </c>
      <c r="C6953" s="84" t="inlineStr">
        <is>
          <t>18076</t>
        </is>
      </c>
      <c r="D6953" s="84" t="inlineStr">
        <is>
          <t>ERROR</t>
        </is>
      </c>
      <c r="E6953" s="82" t="inlineStr">
        <is>
          <t>Mensaje anonimizado 6382</t>
        </is>
      </c>
      <c r="F6953" s="84" t="inlineStr">
        <is>
          <t>Campo anonimizado 6382</t>
        </is>
      </c>
      <c r="G6953" s="84" t="inlineStr">
        <is>
          <t>SKU004062</t>
        </is>
      </c>
    </row>
    <row r="6954" ht="12.75" customHeight="1">
      <c r="B6954" s="84" t="inlineStr">
        <is>
          <t>6383</t>
        </is>
      </c>
      <c r="C6954" s="84" t="inlineStr">
        <is>
          <t>18076</t>
        </is>
      </c>
      <c r="D6954" s="84" t="inlineStr">
        <is>
          <t>ERROR</t>
        </is>
      </c>
      <c r="E6954" s="82" t="inlineStr">
        <is>
          <t>Mensaje anonimizado 6383</t>
        </is>
      </c>
      <c r="F6954" s="84" t="inlineStr">
        <is>
          <t>Campo anonimizado 6383</t>
        </is>
      </c>
      <c r="G6954" s="84" t="inlineStr">
        <is>
          <t>SKU004063</t>
        </is>
      </c>
    </row>
    <row r="6955" ht="12.75" customHeight="1">
      <c r="B6955" s="84" t="inlineStr">
        <is>
          <t>6384</t>
        </is>
      </c>
      <c r="C6955" s="84" t="inlineStr">
        <is>
          <t>18076</t>
        </is>
      </c>
      <c r="D6955" s="84" t="inlineStr">
        <is>
          <t>ERROR</t>
        </is>
      </c>
      <c r="E6955" s="82" t="inlineStr">
        <is>
          <t>Mensaje anonimizado 6384</t>
        </is>
      </c>
      <c r="F6955" s="84" t="inlineStr">
        <is>
          <t>Campo anonimizado 6384</t>
        </is>
      </c>
      <c r="G6955" s="84" t="inlineStr">
        <is>
          <t>SKU004064</t>
        </is>
      </c>
    </row>
    <row r="6956" ht="12.75" customHeight="1">
      <c r="B6956" s="84" t="inlineStr">
        <is>
          <t>6385</t>
        </is>
      </c>
      <c r="C6956" s="84" t="inlineStr">
        <is>
          <t>18076</t>
        </is>
      </c>
      <c r="D6956" s="84" t="inlineStr">
        <is>
          <t>ERROR</t>
        </is>
      </c>
      <c r="E6956" s="82" t="inlineStr">
        <is>
          <t>Mensaje anonimizado 6385</t>
        </is>
      </c>
      <c r="F6956" s="84" t="inlineStr">
        <is>
          <t>Campo anonimizado 6385</t>
        </is>
      </c>
      <c r="G6956" s="84" t="inlineStr">
        <is>
          <t>SKU004065</t>
        </is>
      </c>
    </row>
    <row r="6957" ht="12.75" customHeight="1">
      <c r="B6957" s="84" t="inlineStr">
        <is>
          <t>6386</t>
        </is>
      </c>
      <c r="C6957" s="84" t="inlineStr">
        <is>
          <t>100527</t>
        </is>
      </c>
      <c r="D6957" s="84" t="inlineStr">
        <is>
          <t>ADVERTENCIA</t>
        </is>
      </c>
      <c r="E6957" s="82" t="inlineStr">
        <is>
          <t>Mensaje anonimizado 6386</t>
        </is>
      </c>
      <c r="F6957" s="84" t="inlineStr">
        <is>
          <t>Campo anonimizado 6386</t>
        </is>
      </c>
      <c r="G6957" s="84" t="inlineStr">
        <is>
          <t>SKU004066</t>
        </is>
      </c>
    </row>
    <row r="6958" ht="12.75" customHeight="1">
      <c r="B6958" s="84" t="inlineStr">
        <is>
          <t>6387</t>
        </is>
      </c>
      <c r="C6958" s="84" t="inlineStr">
        <is>
          <t>100528</t>
        </is>
      </c>
      <c r="D6958" s="84" t="inlineStr">
        <is>
          <t>ADVERTENCIA</t>
        </is>
      </c>
      <c r="E6958" s="82" t="inlineStr">
        <is>
          <t>Mensaje anonimizado 6387</t>
        </is>
      </c>
      <c r="F6958" s="84" t="inlineStr">
        <is>
          <t>Campo anonimizado 6387</t>
        </is>
      </c>
      <c r="G6958" s="84" t="inlineStr">
        <is>
          <t>SKU004066</t>
        </is>
      </c>
    </row>
    <row r="6959" ht="12.75" customHeight="1">
      <c r="B6959" s="84" t="inlineStr">
        <is>
          <t>6388</t>
        </is>
      </c>
      <c r="C6959" s="84" t="inlineStr">
        <is>
          <t>100527</t>
        </is>
      </c>
      <c r="D6959" s="84" t="inlineStr">
        <is>
          <t>ADVERTENCIA</t>
        </is>
      </c>
      <c r="E6959" s="82" t="inlineStr">
        <is>
          <t>Mensaje anonimizado 6388</t>
        </is>
      </c>
      <c r="F6959" s="84" t="inlineStr">
        <is>
          <t>Campo anonimizado 6388</t>
        </is>
      </c>
      <c r="G6959" s="84" t="inlineStr">
        <is>
          <t>SKU004067</t>
        </is>
      </c>
    </row>
    <row r="6960" ht="12.75" customHeight="1">
      <c r="B6960" s="84" t="inlineStr">
        <is>
          <t>6389</t>
        </is>
      </c>
      <c r="C6960" s="84" t="inlineStr">
        <is>
          <t>100528</t>
        </is>
      </c>
      <c r="D6960" s="84" t="inlineStr">
        <is>
          <t>ADVERTENCIA</t>
        </is>
      </c>
      <c r="E6960" s="82" t="inlineStr">
        <is>
          <t>Mensaje anonimizado 6389</t>
        </is>
      </c>
      <c r="F6960" s="84" t="inlineStr">
        <is>
          <t>Campo anonimizado 6389</t>
        </is>
      </c>
      <c r="G6960" s="84" t="inlineStr">
        <is>
          <t>SKU004067</t>
        </is>
      </c>
    </row>
    <row r="6961" ht="12.75" customHeight="1">
      <c r="B6961" s="84" t="inlineStr">
        <is>
          <t>6390</t>
        </is>
      </c>
      <c r="C6961" s="84" t="inlineStr">
        <is>
          <t>100527</t>
        </is>
      </c>
      <c r="D6961" s="84" t="inlineStr">
        <is>
          <t>ADVERTENCIA</t>
        </is>
      </c>
      <c r="E6961" s="82" t="inlineStr">
        <is>
          <t>Mensaje anonimizado 6390</t>
        </is>
      </c>
      <c r="F6961" s="84" t="inlineStr">
        <is>
          <t>Campo anonimizado 6390</t>
        </is>
      </c>
      <c r="G6961" s="84" t="inlineStr">
        <is>
          <t>SKU004068</t>
        </is>
      </c>
    </row>
    <row r="6962" ht="12.75" customHeight="1">
      <c r="B6962" s="84" t="inlineStr">
        <is>
          <t>6391</t>
        </is>
      </c>
      <c r="C6962" s="84" t="inlineStr">
        <is>
          <t>100528</t>
        </is>
      </c>
      <c r="D6962" s="84" t="inlineStr">
        <is>
          <t>ADVERTENCIA</t>
        </is>
      </c>
      <c r="E6962" s="82" t="inlineStr">
        <is>
          <t>Mensaje anonimizado 6391</t>
        </is>
      </c>
      <c r="F6962" s="84" t="inlineStr">
        <is>
          <t>Campo anonimizado 6391</t>
        </is>
      </c>
      <c r="G6962" s="84" t="inlineStr">
        <is>
          <t>SKU004068</t>
        </is>
      </c>
    </row>
    <row r="6963" ht="12.75" customHeight="1">
      <c r="B6963" s="84" t="inlineStr">
        <is>
          <t>6392</t>
        </is>
      </c>
      <c r="C6963" s="84" t="inlineStr">
        <is>
          <t>100527</t>
        </is>
      </c>
      <c r="D6963" s="84" t="inlineStr">
        <is>
          <t>ADVERTENCIA</t>
        </is>
      </c>
      <c r="E6963" s="82" t="inlineStr">
        <is>
          <t>Mensaje anonimizado 6392</t>
        </is>
      </c>
      <c r="F6963" s="84" t="inlineStr">
        <is>
          <t>Campo anonimizado 6392</t>
        </is>
      </c>
      <c r="G6963" s="84" t="inlineStr">
        <is>
          <t>SKU004069</t>
        </is>
      </c>
    </row>
    <row r="6964" ht="12.75" customHeight="1">
      <c r="B6964" s="84" t="inlineStr">
        <is>
          <t>6393</t>
        </is>
      </c>
      <c r="C6964" s="84" t="inlineStr">
        <is>
          <t>100528</t>
        </is>
      </c>
      <c r="D6964" s="84" t="inlineStr">
        <is>
          <t>ADVERTENCIA</t>
        </is>
      </c>
      <c r="E6964" s="82" t="inlineStr">
        <is>
          <t>Mensaje anonimizado 6393</t>
        </is>
      </c>
      <c r="F6964" s="84" t="inlineStr">
        <is>
          <t>Campo anonimizado 6393</t>
        </is>
      </c>
      <c r="G6964" s="84" t="inlineStr">
        <is>
          <t>SKU004069</t>
        </is>
      </c>
    </row>
    <row r="6965" ht="12.75" customHeight="1">
      <c r="B6965" s="84" t="inlineStr">
        <is>
          <t>6394</t>
        </is>
      </c>
      <c r="C6965" s="84" t="inlineStr">
        <is>
          <t>100527</t>
        </is>
      </c>
      <c r="D6965" s="84" t="inlineStr">
        <is>
          <t>ADVERTENCIA</t>
        </is>
      </c>
      <c r="E6965" s="82" t="inlineStr">
        <is>
          <t>Mensaje anonimizado 6394</t>
        </is>
      </c>
      <c r="F6965" s="84" t="inlineStr">
        <is>
          <t>Campo anonimizado 6394</t>
        </is>
      </c>
      <c r="G6965" s="84" t="inlineStr">
        <is>
          <t>SKU004070</t>
        </is>
      </c>
    </row>
    <row r="6966" ht="12.75" customHeight="1">
      <c r="B6966" s="84" t="inlineStr">
        <is>
          <t>6395</t>
        </is>
      </c>
      <c r="C6966" s="84" t="inlineStr">
        <is>
          <t>18448</t>
        </is>
      </c>
      <c r="D6966" s="84" t="inlineStr">
        <is>
          <t>ADVERTENCIA</t>
        </is>
      </c>
      <c r="E6966" s="82" t="inlineStr">
        <is>
          <t>Mensaje anonimizado 6395</t>
        </is>
      </c>
      <c r="F6966" s="84" t="inlineStr">
        <is>
          <t>Campo anonimizado 6395</t>
        </is>
      </c>
      <c r="G6966" s="84" t="inlineStr">
        <is>
          <t>SKU004070</t>
        </is>
      </c>
    </row>
    <row r="6967" ht="12.75" customHeight="1">
      <c r="B6967" s="84" t="inlineStr">
        <is>
          <t>6396</t>
        </is>
      </c>
      <c r="C6967" s="84" t="inlineStr">
        <is>
          <t>100527</t>
        </is>
      </c>
      <c r="D6967" s="84" t="inlineStr">
        <is>
          <t>ADVERTENCIA</t>
        </is>
      </c>
      <c r="E6967" s="82" t="inlineStr">
        <is>
          <t>Mensaje anonimizado 6396</t>
        </is>
      </c>
      <c r="F6967" s="84" t="inlineStr">
        <is>
          <t>Campo anonimizado 6396</t>
        </is>
      </c>
      <c r="G6967" s="84" t="inlineStr">
        <is>
          <t>SKU004071</t>
        </is>
      </c>
    </row>
    <row r="6968" ht="12.75" customHeight="1">
      <c r="B6968" s="84" t="inlineStr">
        <is>
          <t>6397</t>
        </is>
      </c>
      <c r="C6968" s="84" t="inlineStr">
        <is>
          <t>100528</t>
        </is>
      </c>
      <c r="D6968" s="84" t="inlineStr">
        <is>
          <t>ADVERTENCIA</t>
        </is>
      </c>
      <c r="E6968" s="82" t="inlineStr">
        <is>
          <t>Mensaje anonimizado 6397</t>
        </is>
      </c>
      <c r="F6968" s="84" t="inlineStr">
        <is>
          <t>Campo anonimizado 6397</t>
        </is>
      </c>
      <c r="G6968" s="84" t="inlineStr">
        <is>
          <t>SKU004071</t>
        </is>
      </c>
    </row>
    <row r="6969" ht="12.75" customHeight="1">
      <c r="B6969" s="84" t="inlineStr">
        <is>
          <t>6398</t>
        </is>
      </c>
      <c r="C6969" s="84" t="inlineStr">
        <is>
          <t>100527</t>
        </is>
      </c>
      <c r="D6969" s="84" t="inlineStr">
        <is>
          <t>ADVERTENCIA</t>
        </is>
      </c>
      <c r="E6969" s="82" t="inlineStr">
        <is>
          <t>Mensaje anonimizado 6398</t>
        </is>
      </c>
      <c r="F6969" s="84" t="inlineStr">
        <is>
          <t>Campo anonimizado 6398</t>
        </is>
      </c>
      <c r="G6969" s="84" t="inlineStr">
        <is>
          <t>SKU004072</t>
        </is>
      </c>
    </row>
    <row r="6970" ht="12.75" customHeight="1">
      <c r="B6970" s="84" t="inlineStr">
        <is>
          <t>6399</t>
        </is>
      </c>
      <c r="C6970" s="84" t="inlineStr">
        <is>
          <t>100528</t>
        </is>
      </c>
      <c r="D6970" s="84" t="inlineStr">
        <is>
          <t>ADVERTENCIA</t>
        </is>
      </c>
      <c r="E6970" s="82" t="inlineStr">
        <is>
          <t>Mensaje anonimizado 6399</t>
        </is>
      </c>
      <c r="F6970" s="84" t="inlineStr">
        <is>
          <t>Campo anonimizado 6399</t>
        </is>
      </c>
      <c r="G6970" s="84" t="inlineStr">
        <is>
          <t>SKU004072</t>
        </is>
      </c>
    </row>
    <row r="6971" ht="12.75" customHeight="1">
      <c r="B6971" s="84" t="inlineStr">
        <is>
          <t>6400</t>
        </is>
      </c>
      <c r="C6971" s="84" t="inlineStr">
        <is>
          <t>100527</t>
        </is>
      </c>
      <c r="D6971" s="84" t="inlineStr">
        <is>
          <t>ADVERTENCIA</t>
        </is>
      </c>
      <c r="E6971" s="82" t="inlineStr">
        <is>
          <t>Mensaje anonimizado 6400</t>
        </is>
      </c>
      <c r="F6971" s="84" t="inlineStr">
        <is>
          <t>Campo anonimizado 6400</t>
        </is>
      </c>
      <c r="G6971" s="84" t="inlineStr">
        <is>
          <t>SKU004073</t>
        </is>
      </c>
    </row>
    <row r="6972" ht="12.75" customHeight="1">
      <c r="B6972" s="84" t="inlineStr">
        <is>
          <t>6401</t>
        </is>
      </c>
      <c r="C6972" s="84" t="inlineStr">
        <is>
          <t>100528</t>
        </is>
      </c>
      <c r="D6972" s="84" t="inlineStr">
        <is>
          <t>ADVERTENCIA</t>
        </is>
      </c>
      <c r="E6972" s="82" t="inlineStr">
        <is>
          <t>Mensaje anonimizado 6401</t>
        </is>
      </c>
      <c r="F6972" s="84" t="inlineStr">
        <is>
          <t>Campo anonimizado 6401</t>
        </is>
      </c>
      <c r="G6972" s="84" t="inlineStr">
        <is>
          <t>SKU004073</t>
        </is>
      </c>
    </row>
    <row r="6973" ht="12.75" customHeight="1">
      <c r="B6973" s="84" t="inlineStr">
        <is>
          <t>6402</t>
        </is>
      </c>
      <c r="C6973" s="84" t="inlineStr">
        <is>
          <t>100527</t>
        </is>
      </c>
      <c r="D6973" s="84" t="inlineStr">
        <is>
          <t>ADVERTENCIA</t>
        </is>
      </c>
      <c r="E6973" s="82" t="inlineStr">
        <is>
          <t>Mensaje anonimizado 6402</t>
        </is>
      </c>
      <c r="F6973" s="84" t="inlineStr">
        <is>
          <t>Campo anonimizado 6402</t>
        </is>
      </c>
      <c r="G6973" s="84" t="inlineStr">
        <is>
          <t>SKU004074</t>
        </is>
      </c>
    </row>
    <row r="6974" ht="12.75" customHeight="1">
      <c r="B6974" s="84" t="inlineStr">
        <is>
          <t>6403</t>
        </is>
      </c>
      <c r="C6974" s="84" t="inlineStr">
        <is>
          <t>100528</t>
        </is>
      </c>
      <c r="D6974" s="84" t="inlineStr">
        <is>
          <t>ADVERTENCIA</t>
        </is>
      </c>
      <c r="E6974" s="82" t="inlineStr">
        <is>
          <t>Mensaje anonimizado 6403</t>
        </is>
      </c>
      <c r="F6974" s="84" t="inlineStr">
        <is>
          <t>Campo anonimizado 6403</t>
        </is>
      </c>
      <c r="G6974" s="84" t="inlineStr">
        <is>
          <t>SKU004074</t>
        </is>
      </c>
    </row>
    <row r="6975" ht="12.75" customHeight="1">
      <c r="B6975" s="84" t="inlineStr">
        <is>
          <t>6404</t>
        </is>
      </c>
      <c r="C6975" s="84" t="inlineStr">
        <is>
          <t>100527</t>
        </is>
      </c>
      <c r="D6975" s="84" t="inlineStr">
        <is>
          <t>ADVERTENCIA</t>
        </is>
      </c>
      <c r="E6975" s="82" t="inlineStr">
        <is>
          <t>Mensaje anonimizado 6404</t>
        </is>
      </c>
      <c r="F6975" s="84" t="inlineStr">
        <is>
          <t>Campo anonimizado 6404</t>
        </is>
      </c>
      <c r="G6975" s="84" t="inlineStr">
        <is>
          <t>SKU004075</t>
        </is>
      </c>
    </row>
    <row r="6976" ht="12.75" customHeight="1">
      <c r="B6976" s="84" t="inlineStr">
        <is>
          <t>6405</t>
        </is>
      </c>
      <c r="C6976" s="84" t="inlineStr">
        <is>
          <t>100528</t>
        </is>
      </c>
      <c r="D6976" s="84" t="inlineStr">
        <is>
          <t>ADVERTENCIA</t>
        </is>
      </c>
      <c r="E6976" s="82" t="inlineStr">
        <is>
          <t>Mensaje anonimizado 6405</t>
        </is>
      </c>
      <c r="F6976" s="84" t="inlineStr">
        <is>
          <t>Campo anonimizado 6405</t>
        </is>
      </c>
      <c r="G6976" s="84" t="inlineStr">
        <is>
          <t>SKU004075</t>
        </is>
      </c>
    </row>
    <row r="6977" ht="12.75" customHeight="1">
      <c r="B6977" s="84" t="inlineStr">
        <is>
          <t>6406</t>
        </is>
      </c>
      <c r="C6977" s="84" t="inlineStr">
        <is>
          <t>100527</t>
        </is>
      </c>
      <c r="D6977" s="84" t="inlineStr">
        <is>
          <t>ADVERTENCIA</t>
        </is>
      </c>
      <c r="E6977" s="82" t="inlineStr">
        <is>
          <t>Mensaje anonimizado 6406</t>
        </is>
      </c>
      <c r="F6977" s="84" t="inlineStr">
        <is>
          <t>Campo anonimizado 6406</t>
        </is>
      </c>
      <c r="G6977" s="84" t="inlineStr">
        <is>
          <t>SKU004076</t>
        </is>
      </c>
    </row>
    <row r="6978" ht="12.75" customHeight="1">
      <c r="B6978" s="84" t="inlineStr">
        <is>
          <t>6407</t>
        </is>
      </c>
      <c r="C6978" s="84" t="inlineStr">
        <is>
          <t>100528</t>
        </is>
      </c>
      <c r="D6978" s="84" t="inlineStr">
        <is>
          <t>ADVERTENCIA</t>
        </is>
      </c>
      <c r="E6978" s="82" t="inlineStr">
        <is>
          <t>Mensaje anonimizado 6407</t>
        </is>
      </c>
      <c r="F6978" s="84" t="inlineStr">
        <is>
          <t>Campo anonimizado 6407</t>
        </is>
      </c>
      <c r="G6978" s="84" t="inlineStr">
        <is>
          <t>SKU004076</t>
        </is>
      </c>
    </row>
    <row r="6979" ht="12.75" customHeight="1">
      <c r="B6979" s="84" t="inlineStr">
        <is>
          <t>6408</t>
        </is>
      </c>
      <c r="C6979" s="84" t="inlineStr">
        <is>
          <t>100527</t>
        </is>
      </c>
      <c r="D6979" s="84" t="inlineStr">
        <is>
          <t>ADVERTENCIA</t>
        </is>
      </c>
      <c r="E6979" s="82" t="inlineStr">
        <is>
          <t>Mensaje anonimizado 6408</t>
        </is>
      </c>
      <c r="F6979" s="84" t="inlineStr">
        <is>
          <t>Campo anonimizado 6408</t>
        </is>
      </c>
      <c r="G6979" s="84" t="inlineStr">
        <is>
          <t>SKU004077</t>
        </is>
      </c>
    </row>
    <row r="6980" ht="12.75" customHeight="1">
      <c r="B6980" s="84" t="inlineStr">
        <is>
          <t>6409</t>
        </is>
      </c>
      <c r="C6980" s="84" t="inlineStr">
        <is>
          <t>100528</t>
        </is>
      </c>
      <c r="D6980" s="84" t="inlineStr">
        <is>
          <t>ADVERTENCIA</t>
        </is>
      </c>
      <c r="E6980" s="82" t="inlineStr">
        <is>
          <t>Mensaje anonimizado 6409</t>
        </is>
      </c>
      <c r="F6980" s="84" t="inlineStr">
        <is>
          <t>Campo anonimizado 6409</t>
        </is>
      </c>
      <c r="G6980" s="84" t="inlineStr">
        <is>
          <t>SKU004077</t>
        </is>
      </c>
    </row>
    <row r="6981" ht="12.75" customHeight="1">
      <c r="B6981" s="84" t="inlineStr">
        <is>
          <t>6410</t>
        </is>
      </c>
      <c r="C6981" s="84" t="inlineStr">
        <is>
          <t>18076</t>
        </is>
      </c>
      <c r="D6981" s="84" t="inlineStr">
        <is>
          <t>ERROR</t>
        </is>
      </c>
      <c r="E6981" s="82" t="inlineStr">
        <is>
          <t>Mensaje anonimizado 6410</t>
        </is>
      </c>
      <c r="F6981" s="84" t="inlineStr">
        <is>
          <t>Campo anonimizado 6410</t>
        </is>
      </c>
      <c r="G6981" s="84" t="inlineStr">
        <is>
          <t>SKU004078</t>
        </is>
      </c>
    </row>
    <row r="6982" ht="12.75" customHeight="1">
      <c r="B6982" s="84" t="inlineStr">
        <is>
          <t>6411</t>
        </is>
      </c>
      <c r="C6982" s="84" t="inlineStr">
        <is>
          <t>100527</t>
        </is>
      </c>
      <c r="D6982" s="84" t="inlineStr">
        <is>
          <t>ADVERTENCIA</t>
        </is>
      </c>
      <c r="E6982" s="82" t="inlineStr">
        <is>
          <t>Mensaje anonimizado 6411</t>
        </is>
      </c>
      <c r="F6982" s="84" t="inlineStr">
        <is>
          <t>Campo anonimizado 6411</t>
        </is>
      </c>
      <c r="G6982" s="84" t="inlineStr">
        <is>
          <t>SKU004080</t>
        </is>
      </c>
    </row>
    <row r="6983" ht="12.75" customHeight="1">
      <c r="B6983" s="84" t="inlineStr">
        <is>
          <t>6412</t>
        </is>
      </c>
      <c r="C6983" s="84" t="inlineStr">
        <is>
          <t>100528</t>
        </is>
      </c>
      <c r="D6983" s="84" t="inlineStr">
        <is>
          <t>ADVERTENCIA</t>
        </is>
      </c>
      <c r="E6983" s="82" t="inlineStr">
        <is>
          <t>Mensaje anonimizado 6412</t>
        </is>
      </c>
      <c r="F6983" s="84" t="inlineStr">
        <is>
          <t>Campo anonimizado 6412</t>
        </is>
      </c>
      <c r="G6983" s="84" t="inlineStr">
        <is>
          <t>SKU004080</t>
        </is>
      </c>
    </row>
    <row r="6984" ht="12.75" customHeight="1">
      <c r="B6984" s="84" t="inlineStr">
        <is>
          <t>6413</t>
        </is>
      </c>
      <c r="C6984" s="84" t="inlineStr">
        <is>
          <t>18076</t>
        </is>
      </c>
      <c r="D6984" s="84" t="inlineStr">
        <is>
          <t>ERROR</t>
        </is>
      </c>
      <c r="E6984" s="82" t="inlineStr">
        <is>
          <t>Mensaje anonimizado 6413</t>
        </is>
      </c>
      <c r="F6984" s="84" t="inlineStr">
        <is>
          <t>Campo anonimizado 6413</t>
        </is>
      </c>
      <c r="G6984" s="84" t="inlineStr">
        <is>
          <t>SKU004083</t>
        </is>
      </c>
    </row>
    <row r="6985" ht="12.75" customHeight="1">
      <c r="B6985" s="84" t="inlineStr">
        <is>
          <t>6414</t>
        </is>
      </c>
      <c r="C6985" s="84" t="inlineStr">
        <is>
          <t>18076</t>
        </is>
      </c>
      <c r="D6985" s="84" t="inlineStr">
        <is>
          <t>ERROR</t>
        </is>
      </c>
      <c r="E6985" s="82" t="inlineStr">
        <is>
          <t>Mensaje anonimizado 6414</t>
        </is>
      </c>
      <c r="F6985" s="84" t="inlineStr">
        <is>
          <t>Campo anonimizado 6414</t>
        </is>
      </c>
      <c r="G6985" s="84" t="inlineStr">
        <is>
          <t>SKU004084</t>
        </is>
      </c>
    </row>
    <row r="6986" ht="12.75" customHeight="1">
      <c r="B6986" s="84" t="inlineStr">
        <is>
          <t>6415</t>
        </is>
      </c>
      <c r="C6986" s="84" t="inlineStr">
        <is>
          <t>18076</t>
        </is>
      </c>
      <c r="D6986" s="84" t="inlineStr">
        <is>
          <t>ERROR</t>
        </is>
      </c>
      <c r="E6986" s="82" t="inlineStr">
        <is>
          <t>Mensaje anonimizado 6415</t>
        </is>
      </c>
      <c r="F6986" s="84" t="inlineStr">
        <is>
          <t>Campo anonimizado 6415</t>
        </is>
      </c>
      <c r="G6986" s="84" t="inlineStr">
        <is>
          <t>SKU004085</t>
        </is>
      </c>
    </row>
    <row r="6987" ht="12.75" customHeight="1">
      <c r="B6987" s="84" t="inlineStr">
        <is>
          <t>6416</t>
        </is>
      </c>
      <c r="C6987" s="84" t="inlineStr">
        <is>
          <t>18076</t>
        </is>
      </c>
      <c r="D6987" s="84" t="inlineStr">
        <is>
          <t>ERROR</t>
        </is>
      </c>
      <c r="E6987" s="82" t="inlineStr">
        <is>
          <t>Mensaje anonimizado 6416</t>
        </is>
      </c>
      <c r="F6987" s="84" t="inlineStr">
        <is>
          <t>Campo anonimizado 6416</t>
        </is>
      </c>
      <c r="G6987" s="84" t="inlineStr">
        <is>
          <t>SKU004086</t>
        </is>
      </c>
    </row>
    <row r="6988" ht="12.75" customHeight="1">
      <c r="B6988" s="84" t="inlineStr">
        <is>
          <t>6417</t>
        </is>
      </c>
      <c r="C6988" s="84" t="inlineStr">
        <is>
          <t>18076</t>
        </is>
      </c>
      <c r="D6988" s="84" t="inlineStr">
        <is>
          <t>ERROR</t>
        </is>
      </c>
      <c r="E6988" s="82" t="inlineStr">
        <is>
          <t>Mensaje anonimizado 6417</t>
        </is>
      </c>
      <c r="F6988" s="84" t="inlineStr">
        <is>
          <t>Campo anonimizado 6417</t>
        </is>
      </c>
      <c r="G6988" s="84" t="inlineStr">
        <is>
          <t>SKU004087</t>
        </is>
      </c>
    </row>
    <row r="6989" ht="12.75" customHeight="1">
      <c r="B6989" s="84" t="inlineStr">
        <is>
          <t>6418</t>
        </is>
      </c>
      <c r="C6989" s="84" t="inlineStr">
        <is>
          <t>18076</t>
        </is>
      </c>
      <c r="D6989" s="84" t="inlineStr">
        <is>
          <t>ERROR</t>
        </is>
      </c>
      <c r="E6989" s="82" t="inlineStr">
        <is>
          <t>Mensaje anonimizado 6418</t>
        </is>
      </c>
      <c r="F6989" s="84" t="inlineStr">
        <is>
          <t>Campo anonimizado 6418</t>
        </is>
      </c>
      <c r="G6989" s="84" t="inlineStr">
        <is>
          <t>SKU004088</t>
        </is>
      </c>
    </row>
    <row r="6990" ht="12.75" customHeight="1">
      <c r="B6990" s="84" t="inlineStr">
        <is>
          <t>6419</t>
        </is>
      </c>
      <c r="C6990" s="84" t="inlineStr">
        <is>
          <t>100527</t>
        </is>
      </c>
      <c r="D6990" s="84" t="inlineStr">
        <is>
          <t>ADVERTENCIA</t>
        </is>
      </c>
      <c r="E6990" s="82" t="inlineStr">
        <is>
          <t>Mensaje anonimizado 6419</t>
        </is>
      </c>
      <c r="F6990" s="84" t="inlineStr">
        <is>
          <t>Campo anonimizado 6419</t>
        </is>
      </c>
      <c r="G6990" s="84" t="inlineStr">
        <is>
          <t>SKU004089</t>
        </is>
      </c>
    </row>
    <row r="6991" ht="12.75" customHeight="1">
      <c r="B6991" s="84" t="inlineStr">
        <is>
          <t>6420</t>
        </is>
      </c>
      <c r="C6991" s="84" t="inlineStr">
        <is>
          <t>100528</t>
        </is>
      </c>
      <c r="D6991" s="84" t="inlineStr">
        <is>
          <t>ADVERTENCIA</t>
        </is>
      </c>
      <c r="E6991" s="82" t="inlineStr">
        <is>
          <t>Mensaje anonimizado 6420</t>
        </is>
      </c>
      <c r="F6991" s="84" t="inlineStr">
        <is>
          <t>Campo anonimizado 6420</t>
        </is>
      </c>
      <c r="G6991" s="84" t="inlineStr">
        <is>
          <t>SKU004089</t>
        </is>
      </c>
    </row>
    <row r="6992" ht="12.75" customHeight="1">
      <c r="B6992" s="84" t="inlineStr">
        <is>
          <t>6421</t>
        </is>
      </c>
      <c r="C6992" s="84" t="inlineStr">
        <is>
          <t>18076</t>
        </is>
      </c>
      <c r="D6992" s="84" t="inlineStr">
        <is>
          <t>ERROR</t>
        </is>
      </c>
      <c r="E6992" s="82" t="inlineStr">
        <is>
          <t>Mensaje anonimizado 6421</t>
        </is>
      </c>
      <c r="F6992" s="84" t="inlineStr">
        <is>
          <t>Campo anonimizado 6421</t>
        </is>
      </c>
      <c r="G6992" s="84" t="inlineStr">
        <is>
          <t>SKU001228</t>
        </is>
      </c>
    </row>
    <row r="6993" ht="12.75" customHeight="1">
      <c r="B6993" s="84" t="inlineStr">
        <is>
          <t>6422</t>
        </is>
      </c>
      <c r="C6993" s="84" t="inlineStr">
        <is>
          <t>18076</t>
        </is>
      </c>
      <c r="D6993" s="84" t="inlineStr">
        <is>
          <t>ERROR</t>
        </is>
      </c>
      <c r="E6993" s="82" t="inlineStr">
        <is>
          <t>Mensaje anonimizado 6422</t>
        </is>
      </c>
      <c r="F6993" s="84" t="inlineStr">
        <is>
          <t>Campo anonimizado 6422</t>
        </is>
      </c>
      <c r="G6993" s="84" t="inlineStr">
        <is>
          <t>SKU004090</t>
        </is>
      </c>
    </row>
    <row r="6994" ht="12.75" customHeight="1">
      <c r="B6994" s="84" t="inlineStr">
        <is>
          <t>6423</t>
        </is>
      </c>
      <c r="C6994" s="84" t="inlineStr">
        <is>
          <t>18076</t>
        </is>
      </c>
      <c r="D6994" s="84" t="inlineStr">
        <is>
          <t>ERROR</t>
        </is>
      </c>
      <c r="E6994" s="82" t="inlineStr">
        <is>
          <t>Mensaje anonimizado 6423</t>
        </is>
      </c>
      <c r="F6994" s="84" t="inlineStr">
        <is>
          <t>Campo anonimizado 6423</t>
        </is>
      </c>
      <c r="G6994" s="84" t="inlineStr">
        <is>
          <t>SKU004091</t>
        </is>
      </c>
    </row>
    <row r="6995" ht="12.75" customHeight="1">
      <c r="B6995" s="84" t="inlineStr">
        <is>
          <t>6424</t>
        </is>
      </c>
      <c r="C6995" s="84" t="inlineStr">
        <is>
          <t>18448</t>
        </is>
      </c>
      <c r="D6995" s="84" t="inlineStr">
        <is>
          <t>ADVERTENCIA</t>
        </is>
      </c>
      <c r="E6995" s="82" t="inlineStr">
        <is>
          <t>Mensaje anonimizado 6424</t>
        </is>
      </c>
      <c r="F6995" s="84" t="inlineStr">
        <is>
          <t>Campo anonimizado 6424</t>
        </is>
      </c>
      <c r="G6995" s="84" t="inlineStr">
        <is>
          <t>SKU004091</t>
        </is>
      </c>
    </row>
    <row r="6996" ht="12.75" customHeight="1">
      <c r="B6996" s="84" t="inlineStr">
        <is>
          <t>6425</t>
        </is>
      </c>
      <c r="C6996" s="84" t="inlineStr">
        <is>
          <t>18448</t>
        </is>
      </c>
      <c r="D6996" s="84" t="inlineStr">
        <is>
          <t>ADVERTENCIA</t>
        </is>
      </c>
      <c r="E6996" s="82" t="inlineStr">
        <is>
          <t>Mensaje anonimizado 6425</t>
        </is>
      </c>
      <c r="F6996" s="84" t="inlineStr">
        <is>
          <t>Campo anonimizado 6425</t>
        </is>
      </c>
      <c r="G6996" s="84" t="inlineStr">
        <is>
          <t>SKU004092</t>
        </is>
      </c>
    </row>
    <row r="6997" ht="12.75" customHeight="1">
      <c r="B6997" s="84" t="inlineStr">
        <is>
          <t>6426</t>
        </is>
      </c>
      <c r="C6997" s="84" t="inlineStr">
        <is>
          <t>99016</t>
        </is>
      </c>
      <c r="D6997" s="84" t="inlineStr">
        <is>
          <t>ERROR</t>
        </is>
      </c>
      <c r="E6997" s="82" t="inlineStr">
        <is>
          <t>Mensaje anonimizado 6426 con NBSP preservado</t>
        </is>
      </c>
      <c r="F6997" s="84" t="inlineStr">
        <is>
          <t>Campo anonimizado 6426</t>
        </is>
      </c>
      <c r="G6997" s="84" t="inlineStr">
        <is>
          <t>SKU004093</t>
        </is>
      </c>
    </row>
    <row r="6998" ht="12.75" customHeight="1">
      <c r="B6998" s="84" t="inlineStr">
        <is>
          <t>6427</t>
        </is>
      </c>
      <c r="C6998" s="84" t="inlineStr">
        <is>
          <t>18448</t>
        </is>
      </c>
      <c r="D6998" s="84" t="inlineStr">
        <is>
          <t>ADVERTENCIA</t>
        </is>
      </c>
      <c r="E6998" s="82" t="inlineStr">
        <is>
          <t>Mensaje anonimizado 6427</t>
        </is>
      </c>
      <c r="F6998" s="84" t="inlineStr">
        <is>
          <t>Campo anonimizado 6427</t>
        </is>
      </c>
      <c r="G6998" s="84" t="inlineStr">
        <is>
          <t>SKU004094</t>
        </is>
      </c>
    </row>
    <row r="6999" ht="12.75" customHeight="1">
      <c r="B6999" s="84" t="inlineStr">
        <is>
          <t>6428</t>
        </is>
      </c>
      <c r="C6999" s="84" t="inlineStr">
        <is>
          <t>8560</t>
        </is>
      </c>
      <c r="D6999" s="84" t="inlineStr">
        <is>
          <t>ERROR</t>
        </is>
      </c>
      <c r="E6999" s="82" t="inlineStr">
        <is>
          <t>Mensaje anonimizado 6428 con NBSP preservado</t>
        </is>
      </c>
      <c r="F6999" s="84" t="inlineStr">
        <is>
          <t>Campo anonimizado 6428</t>
        </is>
      </c>
      <c r="G6999" s="84" t="inlineStr">
        <is>
          <t>SKU004095</t>
        </is>
      </c>
    </row>
    <row r="7000" ht="12.75" customHeight="1">
      <c r="B7000" s="84" t="inlineStr">
        <is>
          <t>6429</t>
        </is>
      </c>
      <c r="C7000" s="84" t="inlineStr">
        <is>
          <t>18076</t>
        </is>
      </c>
      <c r="D7000" s="84" t="inlineStr">
        <is>
          <t>ERROR</t>
        </is>
      </c>
      <c r="E7000" s="82" t="inlineStr">
        <is>
          <t>Mensaje anonimizado 6429</t>
        </is>
      </c>
      <c r="F7000" s="84" t="inlineStr">
        <is>
          <t>Campo anonimizado 6429</t>
        </is>
      </c>
      <c r="G7000" s="84" t="inlineStr">
        <is>
          <t>SKU004096</t>
        </is>
      </c>
    </row>
    <row r="7001" ht="12.75" customHeight="1">
      <c r="B7001" s="84" t="inlineStr">
        <is>
          <t>6430</t>
        </is>
      </c>
      <c r="C7001" s="84" t="inlineStr">
        <is>
          <t>99016</t>
        </is>
      </c>
      <c r="D7001" s="84" t="inlineStr">
        <is>
          <t>ERROR</t>
        </is>
      </c>
      <c r="E7001" s="82" t="inlineStr">
        <is>
          <t>Mensaje anonimizado 6430 con NBSP preservado</t>
        </is>
      </c>
      <c r="F7001" s="84" t="inlineStr">
        <is>
          <t>Campo anonimizado 6430</t>
        </is>
      </c>
      <c r="G7001" s="84" t="inlineStr">
        <is>
          <t>SKU004096</t>
        </is>
      </c>
    </row>
    <row r="7002" ht="12.75" customHeight="1">
      <c r="B7002" s="84" t="inlineStr">
        <is>
          <t>6431</t>
        </is>
      </c>
      <c r="C7002" s="84" t="inlineStr">
        <is>
          <t>18076</t>
        </is>
      </c>
      <c r="D7002" s="84" t="inlineStr">
        <is>
          <t>ERROR</t>
        </is>
      </c>
      <c r="E7002" s="82" t="inlineStr">
        <is>
          <t>Mensaje anonimizado 6431</t>
        </is>
      </c>
      <c r="F7002" s="84" t="inlineStr">
        <is>
          <t>Campo anonimizado 6431</t>
        </is>
      </c>
      <c r="G7002" s="84" t="inlineStr">
        <is>
          <t>SKU004099</t>
        </is>
      </c>
    </row>
    <row r="7003" ht="12.75" customHeight="1">
      <c r="B7003" s="84" t="inlineStr">
        <is>
          <t>6432</t>
        </is>
      </c>
      <c r="C7003" s="84" t="inlineStr">
        <is>
          <t>18076</t>
        </is>
      </c>
      <c r="D7003" s="84" t="inlineStr">
        <is>
          <t>ERROR</t>
        </is>
      </c>
      <c r="E7003" s="82" t="inlineStr">
        <is>
          <t>Mensaje anonimizado 6432</t>
        </is>
      </c>
      <c r="F7003" s="84" t="inlineStr">
        <is>
          <t>Campo anonimizado 6432</t>
        </is>
      </c>
      <c r="G7003" s="84" t="inlineStr">
        <is>
          <t>SKU004100</t>
        </is>
      </c>
    </row>
    <row r="7004" ht="12.75" customHeight="1">
      <c r="B7004" s="84" t="inlineStr">
        <is>
          <t>6433</t>
        </is>
      </c>
      <c r="C7004" s="84" t="inlineStr">
        <is>
          <t>18076</t>
        </is>
      </c>
      <c r="D7004" s="84" t="inlineStr">
        <is>
          <t>ERROR</t>
        </is>
      </c>
      <c r="E7004" s="82" t="inlineStr">
        <is>
          <t>Mensaje anonimizado 6433</t>
        </is>
      </c>
      <c r="F7004" s="84" t="inlineStr">
        <is>
          <t>Campo anonimizado 6433</t>
        </is>
      </c>
      <c r="G7004" s="84" t="inlineStr">
        <is>
          <t>SKU004101</t>
        </is>
      </c>
    </row>
    <row r="7005" ht="12.75" customHeight="1">
      <c r="B7005" s="84" t="inlineStr">
        <is>
          <t>6434</t>
        </is>
      </c>
      <c r="C7005" s="84" t="inlineStr">
        <is>
          <t>100477</t>
        </is>
      </c>
      <c r="D7005" s="84" t="inlineStr">
        <is>
          <t>ADVERTENCIA</t>
        </is>
      </c>
      <c r="E7005" s="82" t="inlineStr">
        <is>
          <t>Mensaje anonimizado 6434</t>
        </is>
      </c>
      <c r="F7005" s="84" t="inlineStr">
        <is>
          <t>Campo anonimizado 6434</t>
        </is>
      </c>
      <c r="G7005" s="84" t="inlineStr">
        <is>
          <t>SKU004102</t>
        </is>
      </c>
    </row>
    <row r="7006" ht="12.75" customHeight="1">
      <c r="B7006" s="84" t="inlineStr">
        <is>
          <t>6435</t>
        </is>
      </c>
      <c r="C7006" s="84" t="inlineStr">
        <is>
          <t>18076</t>
        </is>
      </c>
      <c r="D7006" s="84" t="inlineStr">
        <is>
          <t>ERROR</t>
        </is>
      </c>
      <c r="E7006" s="82" t="inlineStr">
        <is>
          <t>Mensaje anonimizado 6435</t>
        </is>
      </c>
      <c r="F7006" s="84" t="inlineStr">
        <is>
          <t>Campo anonimizado 6435</t>
        </is>
      </c>
      <c r="G7006" s="84" t="inlineStr">
        <is>
          <t>SKU004102</t>
        </is>
      </c>
    </row>
    <row r="7007" ht="12.75" customHeight="1">
      <c r="B7007" s="84" t="inlineStr">
        <is>
          <t>6436</t>
        </is>
      </c>
      <c r="C7007" s="84" t="inlineStr">
        <is>
          <t>100617</t>
        </is>
      </c>
      <c r="D7007" s="84" t="inlineStr">
        <is>
          <t>ADVERTENCIA</t>
        </is>
      </c>
      <c r="E7007" s="82" t="inlineStr">
        <is>
          <t>Mensaje anonimizado 6436</t>
        </is>
      </c>
      <c r="F7007" s="84" t="inlineStr">
        <is>
          <t>Campo anonimizado 6436</t>
        </is>
      </c>
      <c r="G7007" s="84" t="inlineStr">
        <is>
          <t>SKU004102</t>
        </is>
      </c>
    </row>
    <row r="7008" ht="12.75" customHeight="1">
      <c r="B7008" s="84" t="inlineStr">
        <is>
          <t>6437</t>
        </is>
      </c>
      <c r="C7008" s="84" t="inlineStr">
        <is>
          <t>18076</t>
        </is>
      </c>
      <c r="D7008" s="84" t="inlineStr">
        <is>
          <t>ERROR</t>
        </is>
      </c>
      <c r="E7008" s="82" t="inlineStr">
        <is>
          <t>Mensaje anonimizado 6437</t>
        </is>
      </c>
      <c r="F7008" s="84" t="inlineStr">
        <is>
          <t>Campo anonimizado 6437</t>
        </is>
      </c>
      <c r="G7008" s="84" t="inlineStr">
        <is>
          <t>SKU004103</t>
        </is>
      </c>
    </row>
    <row r="7009" ht="12.75" customHeight="1">
      <c r="B7009" s="84" t="inlineStr">
        <is>
          <t>6438</t>
        </is>
      </c>
      <c r="C7009" s="84" t="inlineStr">
        <is>
          <t>18076</t>
        </is>
      </c>
      <c r="D7009" s="84" t="inlineStr">
        <is>
          <t>ERROR</t>
        </is>
      </c>
      <c r="E7009" s="82" t="inlineStr">
        <is>
          <t>Mensaje anonimizado 6438</t>
        </is>
      </c>
      <c r="F7009" s="84" t="inlineStr">
        <is>
          <t>Campo anonimizado 6438</t>
        </is>
      </c>
      <c r="G7009" s="84" t="inlineStr">
        <is>
          <t>SKU004104</t>
        </is>
      </c>
    </row>
    <row r="7010" ht="12.75" customHeight="1">
      <c r="B7010" s="84" t="inlineStr">
        <is>
          <t>6439</t>
        </is>
      </c>
      <c r="C7010" s="84" t="inlineStr">
        <is>
          <t>18076</t>
        </is>
      </c>
      <c r="D7010" s="84" t="inlineStr">
        <is>
          <t>ERROR</t>
        </is>
      </c>
      <c r="E7010" s="82" t="inlineStr">
        <is>
          <t>Mensaje anonimizado 6439</t>
        </is>
      </c>
      <c r="F7010" s="84" t="inlineStr">
        <is>
          <t>Campo anonimizado 6439</t>
        </is>
      </c>
      <c r="G7010" s="84" t="inlineStr">
        <is>
          <t>SKU004105</t>
        </is>
      </c>
    </row>
    <row r="7011" ht="12.75" customHeight="1">
      <c r="B7011" s="84" t="inlineStr">
        <is>
          <t>6440</t>
        </is>
      </c>
      <c r="C7011" s="84" t="inlineStr">
        <is>
          <t>18076</t>
        </is>
      </c>
      <c r="D7011" s="84" t="inlineStr">
        <is>
          <t>ERROR</t>
        </is>
      </c>
      <c r="E7011" s="82" t="inlineStr">
        <is>
          <t>Mensaje anonimizado 6440</t>
        </is>
      </c>
      <c r="F7011" s="84" t="inlineStr">
        <is>
          <t>Campo anonimizado 6440</t>
        </is>
      </c>
      <c r="G7011" s="84" t="inlineStr">
        <is>
          <t>SKU004106</t>
        </is>
      </c>
    </row>
    <row r="7012" ht="12.75" customHeight="1">
      <c r="B7012" s="84" t="inlineStr">
        <is>
          <t>6441</t>
        </is>
      </c>
      <c r="C7012" s="84" t="inlineStr">
        <is>
          <t>18076</t>
        </is>
      </c>
      <c r="D7012" s="84" t="inlineStr">
        <is>
          <t>ERROR</t>
        </is>
      </c>
      <c r="E7012" s="82" t="inlineStr">
        <is>
          <t>Mensaje anonimizado 6441</t>
        </is>
      </c>
      <c r="F7012" s="84" t="inlineStr">
        <is>
          <t>Campo anonimizado 6441</t>
        </is>
      </c>
      <c r="G7012" s="84" t="inlineStr">
        <is>
          <t>SKU004107</t>
        </is>
      </c>
    </row>
    <row r="7013" ht="12.75" customHeight="1">
      <c r="B7013" s="84" t="inlineStr">
        <is>
          <t>6442</t>
        </is>
      </c>
      <c r="C7013" s="84" t="inlineStr">
        <is>
          <t>18076</t>
        </is>
      </c>
      <c r="D7013" s="84" t="inlineStr">
        <is>
          <t>ERROR</t>
        </is>
      </c>
      <c r="E7013" s="82" t="inlineStr">
        <is>
          <t>Mensaje anonimizado 6442</t>
        </is>
      </c>
      <c r="F7013" s="84" t="inlineStr">
        <is>
          <t>Campo anonimizado 6442</t>
        </is>
      </c>
      <c r="G7013" s="84" t="inlineStr">
        <is>
          <t>SKU004108</t>
        </is>
      </c>
    </row>
    <row r="7014" ht="12.75" customHeight="1">
      <c r="B7014" s="84" t="inlineStr">
        <is>
          <t>6443</t>
        </is>
      </c>
      <c r="C7014" s="84" t="inlineStr">
        <is>
          <t>18076</t>
        </is>
      </c>
      <c r="D7014" s="84" t="inlineStr">
        <is>
          <t>ERROR</t>
        </is>
      </c>
      <c r="E7014" s="82" t="inlineStr">
        <is>
          <t>Mensaje anonimizado 6443</t>
        </is>
      </c>
      <c r="F7014" s="84" t="inlineStr">
        <is>
          <t>Campo anonimizado 6443</t>
        </is>
      </c>
      <c r="G7014" s="84" t="inlineStr">
        <is>
          <t>SKU004109</t>
        </is>
      </c>
    </row>
    <row r="7015" ht="12.75" customHeight="1">
      <c r="B7015" s="84" t="inlineStr">
        <is>
          <t>6444</t>
        </is>
      </c>
      <c r="C7015" s="84" t="inlineStr">
        <is>
          <t>18076</t>
        </is>
      </c>
      <c r="D7015" s="84" t="inlineStr">
        <is>
          <t>ERROR</t>
        </is>
      </c>
      <c r="E7015" s="82" t="inlineStr">
        <is>
          <t>Mensaje anonimizado 6444</t>
        </is>
      </c>
      <c r="F7015" s="84" t="inlineStr">
        <is>
          <t>Campo anonimizado 6444</t>
        </is>
      </c>
      <c r="G7015" s="84" t="inlineStr">
        <is>
          <t>SKU004110</t>
        </is>
      </c>
    </row>
    <row r="7016" ht="12.75" customHeight="1">
      <c r="B7016" s="84" t="inlineStr">
        <is>
          <t>6445</t>
        </is>
      </c>
      <c r="C7016" s="84" t="inlineStr">
        <is>
          <t>18076</t>
        </is>
      </c>
      <c r="D7016" s="84" t="inlineStr">
        <is>
          <t>ERROR</t>
        </is>
      </c>
      <c r="E7016" s="82" t="inlineStr">
        <is>
          <t>Mensaje anonimizado 6445</t>
        </is>
      </c>
      <c r="F7016" s="84" t="inlineStr">
        <is>
          <t>Campo anonimizado 6445</t>
        </is>
      </c>
      <c r="G7016" s="84" t="inlineStr">
        <is>
          <t>SKU000240</t>
        </is>
      </c>
    </row>
    <row r="7017" ht="12.75" customHeight="1">
      <c r="B7017" s="84" t="inlineStr">
        <is>
          <t>6446</t>
        </is>
      </c>
      <c r="C7017" s="84" t="inlineStr">
        <is>
          <t>18076</t>
        </is>
      </c>
      <c r="D7017" s="84" t="inlineStr">
        <is>
          <t>ERROR</t>
        </is>
      </c>
      <c r="E7017" s="82" t="inlineStr">
        <is>
          <t>Mensaje anonimizado 6446</t>
        </is>
      </c>
      <c r="F7017" s="84" t="inlineStr">
        <is>
          <t>Campo anonimizado 6446</t>
        </is>
      </c>
      <c r="G7017" s="84" t="inlineStr">
        <is>
          <t>SKU004111</t>
        </is>
      </c>
    </row>
    <row r="7018" ht="12.75" customHeight="1">
      <c r="B7018" s="84" t="inlineStr">
        <is>
          <t>6447</t>
        </is>
      </c>
      <c r="C7018" s="84" t="inlineStr">
        <is>
          <t>18076</t>
        </is>
      </c>
      <c r="D7018" s="84" t="inlineStr">
        <is>
          <t>ERROR</t>
        </is>
      </c>
      <c r="E7018" s="82" t="inlineStr">
        <is>
          <t>Mensaje anonimizado 6447</t>
        </is>
      </c>
      <c r="F7018" s="84" t="inlineStr">
        <is>
          <t>Campo anonimizado 6447</t>
        </is>
      </c>
      <c r="G7018" s="84" t="inlineStr">
        <is>
          <t>SKU004112</t>
        </is>
      </c>
    </row>
    <row r="7019" ht="12.75" customHeight="1">
      <c r="B7019" s="84" t="inlineStr">
        <is>
          <t>6448</t>
        </is>
      </c>
      <c r="C7019" s="84" t="inlineStr">
        <is>
          <t>18076</t>
        </is>
      </c>
      <c r="D7019" s="84" t="inlineStr">
        <is>
          <t>ERROR</t>
        </is>
      </c>
      <c r="E7019" s="82" t="inlineStr">
        <is>
          <t>Mensaje anonimizado 6448</t>
        </is>
      </c>
      <c r="F7019" s="84" t="inlineStr">
        <is>
          <t>Campo anonimizado 6448</t>
        </is>
      </c>
      <c r="G7019" s="84" t="inlineStr">
        <is>
          <t>SKU004113</t>
        </is>
      </c>
    </row>
    <row r="7020" ht="12.75" customHeight="1">
      <c r="B7020" s="84" t="inlineStr">
        <is>
          <t>6449</t>
        </is>
      </c>
      <c r="C7020" s="84" t="inlineStr">
        <is>
          <t>18076</t>
        </is>
      </c>
      <c r="D7020" s="84" t="inlineStr">
        <is>
          <t>ERROR</t>
        </is>
      </c>
      <c r="E7020" s="82" t="inlineStr">
        <is>
          <t>Mensaje anonimizado 6449</t>
        </is>
      </c>
      <c r="F7020" s="84" t="inlineStr">
        <is>
          <t>Campo anonimizado 6449</t>
        </is>
      </c>
      <c r="G7020" s="84" t="inlineStr">
        <is>
          <t>SKU004114</t>
        </is>
      </c>
    </row>
    <row r="7021" ht="12.75" customHeight="1">
      <c r="B7021" s="84" t="inlineStr">
        <is>
          <t>6450</t>
        </is>
      </c>
      <c r="C7021" s="84" t="inlineStr">
        <is>
          <t>18076</t>
        </is>
      </c>
      <c r="D7021" s="84" t="inlineStr">
        <is>
          <t>ERROR</t>
        </is>
      </c>
      <c r="E7021" s="82" t="inlineStr">
        <is>
          <t>Mensaje anonimizado 6450</t>
        </is>
      </c>
      <c r="F7021" s="84" t="inlineStr">
        <is>
          <t>Campo anonimizado 6450</t>
        </is>
      </c>
      <c r="G7021" s="84" t="inlineStr">
        <is>
          <t>SKU004115</t>
        </is>
      </c>
    </row>
    <row r="7022" ht="12.75" customHeight="1">
      <c r="B7022" s="84" t="inlineStr">
        <is>
          <t>6451</t>
        </is>
      </c>
      <c r="C7022" s="84" t="inlineStr">
        <is>
          <t>18076</t>
        </is>
      </c>
      <c r="D7022" s="84" t="inlineStr">
        <is>
          <t>ERROR</t>
        </is>
      </c>
      <c r="E7022" s="82" t="inlineStr">
        <is>
          <t>Mensaje anonimizado 6451</t>
        </is>
      </c>
      <c r="F7022" s="84" t="inlineStr">
        <is>
          <t>Campo anonimizado 6451</t>
        </is>
      </c>
      <c r="G7022" s="84" t="inlineStr">
        <is>
          <t>SKU004116</t>
        </is>
      </c>
    </row>
    <row r="7023" ht="12.75" customHeight="1">
      <c r="B7023" s="84" t="inlineStr">
        <is>
          <t>6452</t>
        </is>
      </c>
      <c r="C7023" s="84" t="inlineStr">
        <is>
          <t>18076</t>
        </is>
      </c>
      <c r="D7023" s="84" t="inlineStr">
        <is>
          <t>ERROR</t>
        </is>
      </c>
      <c r="E7023" s="82" t="inlineStr">
        <is>
          <t>Mensaje anonimizado 6452</t>
        </is>
      </c>
      <c r="F7023" s="84" t="inlineStr">
        <is>
          <t>Campo anonimizado 6452</t>
        </is>
      </c>
      <c r="G7023" s="84" t="inlineStr">
        <is>
          <t>SKU004117</t>
        </is>
      </c>
    </row>
    <row r="7024" ht="12.75" customHeight="1">
      <c r="B7024" s="84" t="inlineStr">
        <is>
          <t>6453</t>
        </is>
      </c>
      <c r="C7024" s="84" t="inlineStr">
        <is>
          <t>100390</t>
        </is>
      </c>
      <c r="D7024" s="84" t="inlineStr">
        <is>
          <t>ERROR</t>
        </is>
      </c>
      <c r="E7024" s="82" t="inlineStr">
        <is>
          <t>Mensaje anonimizado 6453</t>
        </is>
      </c>
      <c r="F7024" s="84" t="inlineStr">
        <is>
          <t>Campo anonimizado 6453</t>
        </is>
      </c>
      <c r="G7024" s="84" t="inlineStr">
        <is>
          <t>SKU004117</t>
        </is>
      </c>
    </row>
    <row r="7025" ht="12.75" customHeight="1">
      <c r="B7025" s="84" t="inlineStr">
        <is>
          <t>6454</t>
        </is>
      </c>
      <c r="C7025" s="84" t="inlineStr">
        <is>
          <t>18076</t>
        </is>
      </c>
      <c r="D7025" s="84" t="inlineStr">
        <is>
          <t>ERROR</t>
        </is>
      </c>
      <c r="E7025" s="82" t="inlineStr">
        <is>
          <t>Mensaje anonimizado 6454</t>
        </is>
      </c>
      <c r="F7025" s="84" t="inlineStr">
        <is>
          <t>Campo anonimizado 6454</t>
        </is>
      </c>
      <c r="G7025" s="84" t="inlineStr">
        <is>
          <t>SKU004118</t>
        </is>
      </c>
    </row>
    <row r="7026" ht="12.75" customHeight="1">
      <c r="B7026" s="84" t="inlineStr">
        <is>
          <t>6455</t>
        </is>
      </c>
      <c r="C7026" s="84" t="inlineStr">
        <is>
          <t>18076</t>
        </is>
      </c>
      <c r="D7026" s="84" t="inlineStr">
        <is>
          <t>ERROR</t>
        </is>
      </c>
      <c r="E7026" s="82" t="inlineStr">
        <is>
          <t>Mensaje anonimizado 6455</t>
        </is>
      </c>
      <c r="F7026" s="84" t="inlineStr">
        <is>
          <t>Campo anonimizado 6455</t>
        </is>
      </c>
      <c r="G7026" s="84" t="inlineStr">
        <is>
          <t>SKU004119</t>
        </is>
      </c>
    </row>
    <row r="7027" ht="12.75" customHeight="1">
      <c r="B7027" s="84" t="inlineStr">
        <is>
          <t>6456</t>
        </is>
      </c>
      <c r="C7027" s="84" t="inlineStr">
        <is>
          <t>18076</t>
        </is>
      </c>
      <c r="D7027" s="84" t="inlineStr">
        <is>
          <t>ERROR</t>
        </is>
      </c>
      <c r="E7027" s="82" t="inlineStr">
        <is>
          <t>Mensaje anonimizado 6456</t>
        </is>
      </c>
      <c r="F7027" s="84" t="inlineStr">
        <is>
          <t>Campo anonimizado 6456</t>
        </is>
      </c>
      <c r="G7027" s="84" t="inlineStr">
        <is>
          <t>SKU004120</t>
        </is>
      </c>
    </row>
    <row r="7028" ht="12.75" customHeight="1">
      <c r="B7028" s="84" t="inlineStr">
        <is>
          <t>6457</t>
        </is>
      </c>
      <c r="C7028" s="84" t="inlineStr">
        <is>
          <t>18076</t>
        </is>
      </c>
      <c r="D7028" s="84" t="inlineStr">
        <is>
          <t>ERROR</t>
        </is>
      </c>
      <c r="E7028" s="82" t="inlineStr">
        <is>
          <t>Mensaje anonimizado 6457</t>
        </is>
      </c>
      <c r="F7028" s="84" t="inlineStr">
        <is>
          <t>Campo anonimizado 6457</t>
        </is>
      </c>
      <c r="G7028" s="84" t="inlineStr">
        <is>
          <t>SKU004121</t>
        </is>
      </c>
    </row>
    <row r="7029" ht="12.75" customHeight="1">
      <c r="B7029" s="84" t="inlineStr">
        <is>
          <t>6458</t>
        </is>
      </c>
      <c r="C7029" s="84" t="inlineStr">
        <is>
          <t>18076</t>
        </is>
      </c>
      <c r="D7029" s="84" t="inlineStr">
        <is>
          <t>ERROR</t>
        </is>
      </c>
      <c r="E7029" s="82" t="inlineStr">
        <is>
          <t>Mensaje anonimizado 6458</t>
        </is>
      </c>
      <c r="F7029" s="84" t="inlineStr">
        <is>
          <t>Campo anonimizado 6458</t>
        </is>
      </c>
      <c r="G7029" s="84" t="inlineStr">
        <is>
          <t>SKU004122</t>
        </is>
      </c>
    </row>
    <row r="7030" ht="12.75" customHeight="1">
      <c r="B7030" s="84" t="inlineStr">
        <is>
          <t>6459</t>
        </is>
      </c>
      <c r="C7030" s="84" t="inlineStr">
        <is>
          <t>18076</t>
        </is>
      </c>
      <c r="D7030" s="84" t="inlineStr">
        <is>
          <t>ERROR</t>
        </is>
      </c>
      <c r="E7030" s="82" t="inlineStr">
        <is>
          <t>Mensaje anonimizado 6459</t>
        </is>
      </c>
      <c r="F7030" s="84" t="inlineStr">
        <is>
          <t>Campo anonimizado 6459</t>
        </is>
      </c>
      <c r="G7030" s="84" t="inlineStr">
        <is>
          <t>SKU004123</t>
        </is>
      </c>
    </row>
    <row r="7031" ht="12.75" customHeight="1">
      <c r="B7031" s="84" t="inlineStr">
        <is>
          <t>6460</t>
        </is>
      </c>
      <c r="C7031" s="84" t="inlineStr">
        <is>
          <t>100632</t>
        </is>
      </c>
      <c r="D7031" s="84" t="inlineStr">
        <is>
          <t>ERROR</t>
        </is>
      </c>
      <c r="E7031" s="82" t="inlineStr">
        <is>
          <t>Mensaje anonimizado 6460</t>
        </is>
      </c>
      <c r="F7031" s="84" t="inlineStr">
        <is>
          <t>Campo anonimizado 6460</t>
        </is>
      </c>
      <c r="G7031" s="84" t="inlineStr">
        <is>
          <t>SKU004124</t>
        </is>
      </c>
    </row>
    <row r="7032" ht="12.75" customHeight="1">
      <c r="B7032" s="84" t="inlineStr">
        <is>
          <t>6461</t>
        </is>
      </c>
      <c r="C7032" s="84" t="inlineStr">
        <is>
          <t>18076</t>
        </is>
      </c>
      <c r="D7032" s="84" t="inlineStr">
        <is>
          <t>ERROR</t>
        </is>
      </c>
      <c r="E7032" s="82" t="inlineStr">
        <is>
          <t>Mensaje anonimizado 6461</t>
        </is>
      </c>
      <c r="F7032" s="84" t="inlineStr">
        <is>
          <t>Campo anonimizado 6461</t>
        </is>
      </c>
      <c r="G7032" s="84" t="inlineStr">
        <is>
          <t>SKU004124</t>
        </is>
      </c>
    </row>
    <row r="7033" ht="12.75" customHeight="1">
      <c r="B7033" s="84" t="inlineStr">
        <is>
          <t>6462</t>
        </is>
      </c>
      <c r="C7033" s="84" t="inlineStr">
        <is>
          <t>100527</t>
        </is>
      </c>
      <c r="D7033" s="84" t="inlineStr">
        <is>
          <t>ADVERTENCIA</t>
        </is>
      </c>
      <c r="E7033" s="82" t="inlineStr">
        <is>
          <t>Mensaje anonimizado 6462</t>
        </is>
      </c>
      <c r="F7033" s="84" t="inlineStr">
        <is>
          <t>Campo anonimizado 6462</t>
        </is>
      </c>
      <c r="G7033" s="84" t="inlineStr">
        <is>
          <t>SKU004124</t>
        </is>
      </c>
    </row>
    <row r="7034" ht="12.75" customHeight="1">
      <c r="B7034" s="84" t="inlineStr">
        <is>
          <t>6463</t>
        </is>
      </c>
      <c r="C7034" s="84" t="inlineStr">
        <is>
          <t>8560</t>
        </is>
      </c>
      <c r="D7034" s="84" t="inlineStr">
        <is>
          <t>ERROR</t>
        </is>
      </c>
      <c r="E7034" s="82" t="inlineStr">
        <is>
          <t>Mensaje anonimizado 6463 con NBSP preservado</t>
        </is>
      </c>
      <c r="F7034" s="84" t="inlineStr">
        <is>
          <t>Campo anonimizado 6463</t>
        </is>
      </c>
      <c r="G7034" s="84" t="inlineStr">
        <is>
          <t>SKU004125</t>
        </is>
      </c>
    </row>
    <row r="7035" ht="12.75" customHeight="1">
      <c r="B7035" s="84" t="inlineStr">
        <is>
          <t>6464</t>
        </is>
      </c>
      <c r="C7035" s="84" t="inlineStr">
        <is>
          <t>8560</t>
        </is>
      </c>
      <c r="D7035" s="84" t="inlineStr">
        <is>
          <t>ERROR</t>
        </is>
      </c>
      <c r="E7035" s="82" t="inlineStr">
        <is>
          <t>Mensaje anonimizado 6464 con NBSP preservado</t>
        </is>
      </c>
      <c r="F7035" s="84" t="inlineStr">
        <is>
          <t>Campo anonimizado 6464</t>
        </is>
      </c>
      <c r="G7035" s="84" t="inlineStr">
        <is>
          <t>SKU004126</t>
        </is>
      </c>
    </row>
    <row r="7036" ht="12.75" customHeight="1">
      <c r="B7036" s="84" t="inlineStr">
        <is>
          <t>6465</t>
        </is>
      </c>
      <c r="C7036" s="84" t="inlineStr">
        <is>
          <t>18076</t>
        </is>
      </c>
      <c r="D7036" s="84" t="inlineStr">
        <is>
          <t>ERROR</t>
        </is>
      </c>
      <c r="E7036" s="82" t="inlineStr">
        <is>
          <t>Mensaje anonimizado 6465</t>
        </is>
      </c>
      <c r="F7036" s="84" t="inlineStr">
        <is>
          <t>Campo anonimizado 6465</t>
        </is>
      </c>
      <c r="G7036" s="84" t="inlineStr">
        <is>
          <t>SKU004128</t>
        </is>
      </c>
    </row>
    <row r="7037" ht="12.75" customHeight="1">
      <c r="B7037" s="84" t="inlineStr">
        <is>
          <t>6466</t>
        </is>
      </c>
      <c r="C7037" s="84" t="inlineStr">
        <is>
          <t>18448</t>
        </is>
      </c>
      <c r="D7037" s="84" t="inlineStr">
        <is>
          <t>ADVERTENCIA</t>
        </is>
      </c>
      <c r="E7037" s="82" t="inlineStr">
        <is>
          <t>Mensaje anonimizado 6466</t>
        </is>
      </c>
      <c r="F7037" s="84" t="inlineStr">
        <is>
          <t>Campo anonimizado 6466</t>
        </is>
      </c>
      <c r="G7037" s="84" t="inlineStr">
        <is>
          <t>SKU004128</t>
        </is>
      </c>
    </row>
    <row r="7038" ht="12.75" customHeight="1">
      <c r="B7038" s="84" t="inlineStr">
        <is>
          <t>6467</t>
        </is>
      </c>
      <c r="C7038" s="84" t="inlineStr">
        <is>
          <t>18076</t>
        </is>
      </c>
      <c r="D7038" s="84" t="inlineStr">
        <is>
          <t>ERROR</t>
        </is>
      </c>
      <c r="E7038" s="82" t="inlineStr">
        <is>
          <t>Mensaje anonimizado 6467</t>
        </is>
      </c>
      <c r="F7038" s="84" t="inlineStr">
        <is>
          <t>Campo anonimizado 6467</t>
        </is>
      </c>
      <c r="G7038" s="84" t="inlineStr">
        <is>
          <t>SKU004129</t>
        </is>
      </c>
    </row>
    <row r="7039" ht="12.75" customHeight="1">
      <c r="B7039" s="84" t="inlineStr">
        <is>
          <t>6468</t>
        </is>
      </c>
      <c r="C7039" s="84" t="inlineStr">
        <is>
          <t>18616</t>
        </is>
      </c>
      <c r="D7039" s="84" t="inlineStr">
        <is>
          <t>ADVERTENCIA</t>
        </is>
      </c>
      <c r="E7039" s="82" t="inlineStr">
        <is>
          <t>Mensaje anonimizado 6468</t>
        </is>
      </c>
      <c r="F7039" s="84" t="inlineStr">
        <is>
          <t>Campo anonimizado 6468</t>
        </is>
      </c>
      <c r="G7039" s="84" t="inlineStr">
        <is>
          <t>SKU004130</t>
        </is>
      </c>
    </row>
    <row r="7040" ht="12.75" customHeight="1">
      <c r="B7040" s="84" t="inlineStr">
        <is>
          <t>6469</t>
        </is>
      </c>
      <c r="C7040" s="84" t="inlineStr">
        <is>
          <t>18448</t>
        </is>
      </c>
      <c r="D7040" s="84" t="inlineStr">
        <is>
          <t>ADVERTENCIA</t>
        </is>
      </c>
      <c r="E7040" s="82" t="inlineStr">
        <is>
          <t>Mensaje anonimizado 6469</t>
        </is>
      </c>
      <c r="F7040" s="84" t="inlineStr">
        <is>
          <t>Campo anonimizado 6469</t>
        </is>
      </c>
      <c r="G7040" s="84" t="inlineStr">
        <is>
          <t>SKU004130</t>
        </is>
      </c>
    </row>
    <row r="7041" ht="12.75" customHeight="1">
      <c r="B7041" s="84" t="inlineStr">
        <is>
          <t>6470</t>
        </is>
      </c>
      <c r="C7041" s="84" t="inlineStr">
        <is>
          <t>18076</t>
        </is>
      </c>
      <c r="D7041" s="84" t="inlineStr">
        <is>
          <t>ERROR</t>
        </is>
      </c>
      <c r="E7041" s="82" t="inlineStr">
        <is>
          <t>Mensaje anonimizado 6470</t>
        </is>
      </c>
      <c r="F7041" s="84" t="inlineStr">
        <is>
          <t>Campo anonimizado 6470</t>
        </is>
      </c>
      <c r="G7041" s="84" t="inlineStr">
        <is>
          <t>SKU004130</t>
        </is>
      </c>
    </row>
    <row r="7042" ht="12.75" customHeight="1">
      <c r="B7042" s="84" t="inlineStr">
        <is>
          <t>6471</t>
        </is>
      </c>
      <c r="C7042" s="84" t="inlineStr">
        <is>
          <t>100527</t>
        </is>
      </c>
      <c r="D7042" s="84" t="inlineStr">
        <is>
          <t>ADVERTENCIA</t>
        </is>
      </c>
      <c r="E7042" s="82" t="inlineStr">
        <is>
          <t>Mensaje anonimizado 6471</t>
        </is>
      </c>
      <c r="F7042" s="84" t="inlineStr">
        <is>
          <t>Campo anonimizado 6471</t>
        </is>
      </c>
      <c r="G7042" s="84" t="inlineStr">
        <is>
          <t>SKU004130</t>
        </is>
      </c>
    </row>
    <row r="7043" ht="12.75" customHeight="1">
      <c r="B7043" s="84" t="inlineStr">
        <is>
          <t>6472</t>
        </is>
      </c>
      <c r="C7043" s="84" t="inlineStr">
        <is>
          <t>100528</t>
        </is>
      </c>
      <c r="D7043" s="84" t="inlineStr">
        <is>
          <t>ADVERTENCIA</t>
        </is>
      </c>
      <c r="E7043" s="82" t="inlineStr">
        <is>
          <t>Mensaje anonimizado 6472</t>
        </is>
      </c>
      <c r="F7043" s="84" t="inlineStr">
        <is>
          <t>Campo anonimizado 6472</t>
        </is>
      </c>
      <c r="G7043" s="84" t="inlineStr">
        <is>
          <t>SKU004130</t>
        </is>
      </c>
    </row>
    <row r="7044" ht="12.75" customHeight="1">
      <c r="B7044" s="84" t="inlineStr">
        <is>
          <t>6473</t>
        </is>
      </c>
      <c r="C7044" s="84" t="inlineStr">
        <is>
          <t>100526</t>
        </is>
      </c>
      <c r="D7044" s="84" t="inlineStr">
        <is>
          <t>ADVERTENCIA</t>
        </is>
      </c>
      <c r="E7044" s="82" t="inlineStr">
        <is>
          <t>Mensaje anonimizado 6473</t>
        </is>
      </c>
      <c r="F7044" s="84" t="inlineStr">
        <is>
          <t>Campo anonimizado 6473</t>
        </is>
      </c>
      <c r="G7044" s="84" t="inlineStr">
        <is>
          <t>SKU004130</t>
        </is>
      </c>
    </row>
    <row r="7045" ht="12.75" customHeight="1">
      <c r="B7045" s="84" t="inlineStr">
        <is>
          <t>6474</t>
        </is>
      </c>
      <c r="C7045" s="84" t="inlineStr">
        <is>
          <t>18076</t>
        </is>
      </c>
      <c r="D7045" s="84" t="inlineStr">
        <is>
          <t>ERROR</t>
        </is>
      </c>
      <c r="E7045" s="82" t="inlineStr">
        <is>
          <t>Mensaje anonimizado 6474</t>
        </is>
      </c>
      <c r="F7045" s="84" t="inlineStr">
        <is>
          <t>Campo anonimizado 6474</t>
        </is>
      </c>
      <c r="G7045" s="84" t="inlineStr">
        <is>
          <t>SKU004131</t>
        </is>
      </c>
    </row>
    <row r="7046" ht="12.75" customHeight="1">
      <c r="B7046" s="84" t="inlineStr">
        <is>
          <t>6475</t>
        </is>
      </c>
      <c r="C7046" s="84" t="inlineStr">
        <is>
          <t>18027</t>
        </is>
      </c>
      <c r="D7046" s="84" t="inlineStr">
        <is>
          <t>ERROR</t>
        </is>
      </c>
      <c r="E7046" s="82" t="inlineStr">
        <is>
          <t>Mensaje anonimizado 6475</t>
        </is>
      </c>
      <c r="F7046" s="84" t="inlineStr">
        <is>
          <t>Campo anonimizado 6475</t>
        </is>
      </c>
      <c r="G7046" s="84" t="inlineStr">
        <is>
          <t>SKU004131</t>
        </is>
      </c>
    </row>
    <row r="7047" ht="12.75" customHeight="1">
      <c r="B7047" s="84" t="inlineStr">
        <is>
          <t>6476</t>
        </is>
      </c>
      <c r="C7047" s="84" t="inlineStr">
        <is>
          <t>100632</t>
        </is>
      </c>
      <c r="D7047" s="84" t="inlineStr">
        <is>
          <t>ERROR</t>
        </is>
      </c>
      <c r="E7047" s="82" t="inlineStr">
        <is>
          <t>Mensaje anonimizado 6476</t>
        </is>
      </c>
      <c r="F7047" s="84" t="inlineStr">
        <is>
          <t>Campo anonimizado 6476</t>
        </is>
      </c>
      <c r="G7047" s="84" t="inlineStr">
        <is>
          <t>SKU004132</t>
        </is>
      </c>
    </row>
    <row r="7048" ht="12.75" customHeight="1">
      <c r="B7048" s="84" t="inlineStr">
        <is>
          <t>6477</t>
        </is>
      </c>
      <c r="C7048" s="84" t="inlineStr">
        <is>
          <t>18448</t>
        </is>
      </c>
      <c r="D7048" s="84" t="inlineStr">
        <is>
          <t>ADVERTENCIA</t>
        </is>
      </c>
      <c r="E7048" s="82" t="inlineStr">
        <is>
          <t>Mensaje anonimizado 6477</t>
        </is>
      </c>
      <c r="F7048" s="84" t="inlineStr">
        <is>
          <t>Campo anonimizado 6477</t>
        </is>
      </c>
      <c r="G7048" s="84" t="inlineStr">
        <is>
          <t>SKU004132</t>
        </is>
      </c>
    </row>
    <row r="7049" ht="12.75" customHeight="1">
      <c r="B7049" s="84" t="inlineStr">
        <is>
          <t>6478</t>
        </is>
      </c>
      <c r="C7049" s="84" t="inlineStr">
        <is>
          <t>18076</t>
        </is>
      </c>
      <c r="D7049" s="84" t="inlineStr">
        <is>
          <t>ERROR</t>
        </is>
      </c>
      <c r="E7049" s="82" t="inlineStr">
        <is>
          <t>Mensaje anonimizado 6478</t>
        </is>
      </c>
      <c r="F7049" s="84" t="inlineStr">
        <is>
          <t>Campo anonimizado 6478</t>
        </is>
      </c>
      <c r="G7049" s="84" t="inlineStr">
        <is>
          <t>SKU004132</t>
        </is>
      </c>
    </row>
    <row r="7050" ht="12.75" customHeight="1">
      <c r="B7050" s="84" t="inlineStr">
        <is>
          <t>6479</t>
        </is>
      </c>
      <c r="C7050" s="84" t="inlineStr">
        <is>
          <t>100527</t>
        </is>
      </c>
      <c r="D7050" s="84" t="inlineStr">
        <is>
          <t>ADVERTENCIA</t>
        </is>
      </c>
      <c r="E7050" s="82" t="inlineStr">
        <is>
          <t>Mensaje anonimizado 6479</t>
        </is>
      </c>
      <c r="F7050" s="84" t="inlineStr">
        <is>
          <t>Campo anonimizado 6479</t>
        </is>
      </c>
      <c r="G7050" s="84" t="inlineStr">
        <is>
          <t>SKU004132</t>
        </is>
      </c>
    </row>
    <row r="7051" ht="12.75" customHeight="1">
      <c r="B7051" s="84" t="inlineStr">
        <is>
          <t>6480</t>
        </is>
      </c>
      <c r="C7051" s="84" t="inlineStr">
        <is>
          <t>100528</t>
        </is>
      </c>
      <c r="D7051" s="84" t="inlineStr">
        <is>
          <t>ADVERTENCIA</t>
        </is>
      </c>
      <c r="E7051" s="82" t="inlineStr">
        <is>
          <t>Mensaje anonimizado 6480</t>
        </is>
      </c>
      <c r="F7051" s="84" t="inlineStr">
        <is>
          <t>Campo anonimizado 6480</t>
        </is>
      </c>
      <c r="G7051" s="84" t="inlineStr">
        <is>
          <t>SKU004132</t>
        </is>
      </c>
    </row>
    <row r="7052" ht="12.75" customHeight="1">
      <c r="B7052" s="84" t="inlineStr">
        <is>
          <t>6481</t>
        </is>
      </c>
      <c r="C7052" s="84" t="inlineStr">
        <is>
          <t>100526</t>
        </is>
      </c>
      <c r="D7052" s="84" t="inlineStr">
        <is>
          <t>ADVERTENCIA</t>
        </is>
      </c>
      <c r="E7052" s="82" t="inlineStr">
        <is>
          <t>Mensaje anonimizado 6481</t>
        </is>
      </c>
      <c r="F7052" s="84" t="inlineStr">
        <is>
          <t>Campo anonimizado 6481</t>
        </is>
      </c>
      <c r="G7052" s="84" t="inlineStr">
        <is>
          <t>SKU004132</t>
        </is>
      </c>
    </row>
    <row r="7053" ht="12.75" customHeight="1">
      <c r="B7053" s="84" t="inlineStr">
        <is>
          <t>6482</t>
        </is>
      </c>
      <c r="C7053" s="84" t="inlineStr">
        <is>
          <t>18448</t>
        </is>
      </c>
      <c r="D7053" s="84" t="inlineStr">
        <is>
          <t>ADVERTENCIA</t>
        </is>
      </c>
      <c r="E7053" s="82" t="inlineStr">
        <is>
          <t>Mensaje anonimizado 6482</t>
        </is>
      </c>
      <c r="F7053" s="84" t="inlineStr">
        <is>
          <t>Campo anonimizado 6482</t>
        </is>
      </c>
      <c r="G7053" s="84" t="inlineStr">
        <is>
          <t>SKU004133</t>
        </is>
      </c>
    </row>
    <row r="7054" ht="12.75" customHeight="1">
      <c r="B7054" s="84" t="inlineStr">
        <is>
          <t>6483</t>
        </is>
      </c>
      <c r="C7054" s="84" t="inlineStr">
        <is>
          <t>18076</t>
        </is>
      </c>
      <c r="D7054" s="84" t="inlineStr">
        <is>
          <t>ERROR</t>
        </is>
      </c>
      <c r="E7054" s="82" t="inlineStr">
        <is>
          <t>Mensaje anonimizado 6483</t>
        </is>
      </c>
      <c r="F7054" s="84" t="inlineStr">
        <is>
          <t>Campo anonimizado 6483</t>
        </is>
      </c>
      <c r="G7054" s="84" t="inlineStr">
        <is>
          <t>SKU004133</t>
        </is>
      </c>
    </row>
    <row r="7055" ht="12.75" customHeight="1">
      <c r="B7055" s="84" t="inlineStr">
        <is>
          <t>6484</t>
        </is>
      </c>
      <c r="C7055" s="84" t="inlineStr">
        <is>
          <t>18076</t>
        </is>
      </c>
      <c r="D7055" s="84" t="inlineStr">
        <is>
          <t>ERROR</t>
        </is>
      </c>
      <c r="E7055" s="82" t="inlineStr">
        <is>
          <t>Mensaje anonimizado 6484</t>
        </is>
      </c>
      <c r="F7055" s="84" t="inlineStr">
        <is>
          <t>Campo anonimizado 6484</t>
        </is>
      </c>
      <c r="G7055" s="84" t="inlineStr">
        <is>
          <t>SKU004134</t>
        </is>
      </c>
    </row>
    <row r="7056" ht="12.75" customHeight="1">
      <c r="B7056" s="84" t="inlineStr">
        <is>
          <t>6485</t>
        </is>
      </c>
      <c r="C7056" s="84" t="inlineStr">
        <is>
          <t>18448</t>
        </is>
      </c>
      <c r="D7056" s="84" t="inlineStr">
        <is>
          <t>ADVERTENCIA</t>
        </is>
      </c>
      <c r="E7056" s="82" t="inlineStr">
        <is>
          <t>Mensaje anonimizado 6485</t>
        </is>
      </c>
      <c r="F7056" s="84" t="inlineStr">
        <is>
          <t>Campo anonimizado 6485</t>
        </is>
      </c>
      <c r="G7056" s="84" t="inlineStr">
        <is>
          <t>SKU004134</t>
        </is>
      </c>
    </row>
    <row r="7057" ht="12.75" customHeight="1">
      <c r="B7057" s="84" t="inlineStr">
        <is>
          <t>6486</t>
        </is>
      </c>
      <c r="C7057" s="84" t="inlineStr">
        <is>
          <t>18076</t>
        </is>
      </c>
      <c r="D7057" s="84" t="inlineStr">
        <is>
          <t>ERROR</t>
        </is>
      </c>
      <c r="E7057" s="82" t="inlineStr">
        <is>
          <t>Mensaje anonimizado 6486</t>
        </is>
      </c>
      <c r="F7057" s="84" t="inlineStr">
        <is>
          <t>Campo anonimizado 6486</t>
        </is>
      </c>
      <c r="G7057" s="84" t="inlineStr">
        <is>
          <t>SKU004135</t>
        </is>
      </c>
    </row>
    <row r="7058" ht="12.75" customHeight="1">
      <c r="B7058" s="84" t="inlineStr">
        <is>
          <t>6487</t>
        </is>
      </c>
      <c r="C7058" s="84" t="inlineStr">
        <is>
          <t>8560</t>
        </is>
      </c>
      <c r="D7058" s="84" t="inlineStr">
        <is>
          <t>ERROR</t>
        </is>
      </c>
      <c r="E7058" s="82" t="inlineStr">
        <is>
          <t>Mensaje anonimizado 6487 con NBSP preservado</t>
        </is>
      </c>
      <c r="F7058" s="84" t="inlineStr">
        <is>
          <t>Campo anonimizado 6487</t>
        </is>
      </c>
      <c r="G7058" s="84" t="inlineStr">
        <is>
          <t>SKU004136</t>
        </is>
      </c>
    </row>
    <row r="7059" ht="12.75" customHeight="1">
      <c r="B7059" s="84" t="inlineStr">
        <is>
          <t>6488</t>
        </is>
      </c>
      <c r="C7059" s="84" t="inlineStr">
        <is>
          <t>18076</t>
        </is>
      </c>
      <c r="D7059" s="84" t="inlineStr">
        <is>
          <t>ERROR</t>
        </is>
      </c>
      <c r="E7059" s="82" t="inlineStr">
        <is>
          <t>Mensaje anonimizado 6488</t>
        </is>
      </c>
      <c r="F7059" s="84" t="inlineStr">
        <is>
          <t>Campo anonimizado 6488</t>
        </is>
      </c>
      <c r="G7059" s="84" t="inlineStr">
        <is>
          <t>SKU004137</t>
        </is>
      </c>
    </row>
    <row r="7060" ht="12.75" customHeight="1">
      <c r="B7060" s="84" t="inlineStr">
        <is>
          <t>6489</t>
        </is>
      </c>
      <c r="C7060" s="84" t="inlineStr">
        <is>
          <t>18146</t>
        </is>
      </c>
      <c r="D7060" s="84" t="inlineStr">
        <is>
          <t>ERROR</t>
        </is>
      </c>
      <c r="E7060" s="82" t="inlineStr">
        <is>
          <t>Mensaje anonimizado 6489</t>
        </is>
      </c>
      <c r="F7060" s="84" t="inlineStr">
        <is>
          <t>Campo anonimizado 6489</t>
        </is>
      </c>
      <c r="G7060" s="84" t="inlineStr">
        <is>
          <t>SKU004137</t>
        </is>
      </c>
    </row>
    <row r="7061" ht="12.75" customHeight="1">
      <c r="B7061" s="84" t="inlineStr">
        <is>
          <t>6490</t>
        </is>
      </c>
      <c r="C7061" s="84" t="inlineStr">
        <is>
          <t>18076</t>
        </is>
      </c>
      <c r="D7061" s="84" t="inlineStr">
        <is>
          <t>ERROR</t>
        </is>
      </c>
      <c r="E7061" s="82" t="inlineStr">
        <is>
          <t>Mensaje anonimizado 6490</t>
        </is>
      </c>
      <c r="F7061" s="84" t="inlineStr">
        <is>
          <t>Campo anonimizado 6490</t>
        </is>
      </c>
      <c r="G7061" s="84" t="inlineStr">
        <is>
          <t>SKU004139</t>
        </is>
      </c>
    </row>
    <row r="7062" ht="12.75" customHeight="1">
      <c r="B7062" s="84" t="inlineStr">
        <is>
          <t>6491</t>
        </is>
      </c>
      <c r="C7062" s="84" t="inlineStr">
        <is>
          <t>100527</t>
        </is>
      </c>
      <c r="D7062" s="84" t="inlineStr">
        <is>
          <t>ADVERTENCIA</t>
        </is>
      </c>
      <c r="E7062" s="82" t="inlineStr">
        <is>
          <t>Mensaje anonimizado 6491</t>
        </is>
      </c>
      <c r="F7062" s="84" t="inlineStr">
        <is>
          <t>Campo anonimizado 6491</t>
        </is>
      </c>
      <c r="G7062" s="84" t="inlineStr">
        <is>
          <t>SKU004139</t>
        </is>
      </c>
    </row>
    <row r="7063" ht="12.75" customHeight="1">
      <c r="B7063" s="84" t="inlineStr">
        <is>
          <t>6492</t>
        </is>
      </c>
      <c r="C7063" s="84" t="inlineStr">
        <is>
          <t>18299</t>
        </is>
      </c>
      <c r="D7063" s="84" t="inlineStr">
        <is>
          <t>ERROR</t>
        </is>
      </c>
      <c r="E7063" s="82" t="inlineStr">
        <is>
          <t>Mensaje anonimizado 6492</t>
        </is>
      </c>
      <c r="F7063" s="84" t="inlineStr">
        <is>
          <t>Campo anonimizado 6492</t>
        </is>
      </c>
      <c r="G7063" s="84" t="inlineStr">
        <is>
          <t>SKU004139</t>
        </is>
      </c>
    </row>
    <row r="7064" ht="12.75" customHeight="1">
      <c r="B7064" s="84" t="inlineStr">
        <is>
          <t>6493</t>
        </is>
      </c>
      <c r="C7064" s="84" t="inlineStr">
        <is>
          <t>100526</t>
        </is>
      </c>
      <c r="D7064" s="84" t="inlineStr">
        <is>
          <t>ADVERTENCIA</t>
        </is>
      </c>
      <c r="E7064" s="82" t="inlineStr">
        <is>
          <t>Mensaje anonimizado 6493</t>
        </is>
      </c>
      <c r="F7064" s="84" t="inlineStr">
        <is>
          <t>Campo anonimizado 6493</t>
        </is>
      </c>
      <c r="G7064" s="84" t="inlineStr">
        <is>
          <t>SKU004139</t>
        </is>
      </c>
    </row>
    <row r="7065" ht="12.75" customHeight="1">
      <c r="B7065" s="84" t="inlineStr">
        <is>
          <t>6494</t>
        </is>
      </c>
      <c r="C7065" s="84" t="inlineStr">
        <is>
          <t>18076</t>
        </is>
      </c>
      <c r="D7065" s="84" t="inlineStr">
        <is>
          <t>ERROR</t>
        </is>
      </c>
      <c r="E7065" s="82" t="inlineStr">
        <is>
          <t>Mensaje anonimizado 6494</t>
        </is>
      </c>
      <c r="F7065" s="84" t="inlineStr">
        <is>
          <t>Campo anonimizado 6494</t>
        </is>
      </c>
      <c r="G7065" s="84" t="inlineStr">
        <is>
          <t>SKU004140</t>
        </is>
      </c>
    </row>
    <row r="7066" ht="12.75" customHeight="1">
      <c r="B7066" s="84" t="inlineStr">
        <is>
          <t>6495</t>
        </is>
      </c>
      <c r="C7066" s="84" t="inlineStr">
        <is>
          <t>18299</t>
        </is>
      </c>
      <c r="D7066" s="84" t="inlineStr">
        <is>
          <t>ERROR</t>
        </is>
      </c>
      <c r="E7066" s="82" t="inlineStr">
        <is>
          <t>Mensaje anonimizado 6495</t>
        </is>
      </c>
      <c r="F7066" s="84" t="inlineStr">
        <is>
          <t>Campo anonimizado 6495</t>
        </is>
      </c>
      <c r="G7066" s="84" t="inlineStr">
        <is>
          <t>SKU004140</t>
        </is>
      </c>
    </row>
    <row r="7067" ht="12.75" customHeight="1">
      <c r="B7067" s="84" t="inlineStr">
        <is>
          <t>6496</t>
        </is>
      </c>
      <c r="C7067" s="84" t="inlineStr">
        <is>
          <t>100527</t>
        </is>
      </c>
      <c r="D7067" s="84" t="inlineStr">
        <is>
          <t>ADVERTENCIA</t>
        </is>
      </c>
      <c r="E7067" s="82" t="inlineStr">
        <is>
          <t>Mensaje anonimizado 6496</t>
        </is>
      </c>
      <c r="F7067" s="84" t="inlineStr">
        <is>
          <t>Campo anonimizado 6496</t>
        </is>
      </c>
      <c r="G7067" s="84" t="inlineStr">
        <is>
          <t>SKU004141</t>
        </is>
      </c>
    </row>
    <row r="7068" ht="12.75" customHeight="1">
      <c r="B7068" s="84" t="inlineStr">
        <is>
          <t>6497</t>
        </is>
      </c>
      <c r="C7068" s="84" t="inlineStr">
        <is>
          <t>100528</t>
        </is>
      </c>
      <c r="D7068" s="84" t="inlineStr">
        <is>
          <t>ADVERTENCIA</t>
        </is>
      </c>
      <c r="E7068" s="82" t="inlineStr">
        <is>
          <t>Mensaje anonimizado 6497</t>
        </is>
      </c>
      <c r="F7068" s="84" t="inlineStr">
        <is>
          <t>Campo anonimizado 6497</t>
        </is>
      </c>
      <c r="G7068" s="84" t="inlineStr">
        <is>
          <t>SKU004141</t>
        </is>
      </c>
    </row>
    <row r="7069" ht="12.75" customHeight="1">
      <c r="B7069" s="84" t="inlineStr">
        <is>
          <t>6498</t>
        </is>
      </c>
      <c r="C7069" s="84" t="inlineStr">
        <is>
          <t>100526</t>
        </is>
      </c>
      <c r="D7069" s="84" t="inlineStr">
        <is>
          <t>ADVERTENCIA</t>
        </is>
      </c>
      <c r="E7069" s="82" t="inlineStr">
        <is>
          <t>Mensaje anonimizado 6498</t>
        </is>
      </c>
      <c r="F7069" s="84" t="inlineStr">
        <is>
          <t>Campo anonimizado 6498</t>
        </is>
      </c>
      <c r="G7069" s="84" t="inlineStr">
        <is>
          <t>SKU004141</t>
        </is>
      </c>
    </row>
    <row r="7070" ht="12.75" customHeight="1">
      <c r="B7070" s="84" t="inlineStr">
        <is>
          <t>6499</t>
        </is>
      </c>
      <c r="C7070" s="84" t="inlineStr">
        <is>
          <t>8684</t>
        </is>
      </c>
      <c r="D7070" s="84" t="inlineStr">
        <is>
          <t>ERROR</t>
        </is>
      </c>
      <c r="E7070" s="82" t="inlineStr">
        <is>
          <t>Mensaje anonimizado 6499 con NBSP preservado</t>
        </is>
      </c>
      <c r="F7070" s="84" t="inlineStr">
        <is>
          <t>Campo anonimizado 6499</t>
        </is>
      </c>
      <c r="G7070" s="84" t="inlineStr">
        <is>
          <t>SKU000998</t>
        </is>
      </c>
    </row>
    <row r="7071" ht="12.75" customHeight="1">
      <c r="B7071" s="84" t="inlineStr">
        <is>
          <t>6500</t>
        </is>
      </c>
      <c r="C7071" s="84" t="inlineStr">
        <is>
          <t>18076</t>
        </is>
      </c>
      <c r="D7071" s="84" t="inlineStr">
        <is>
          <t>ERROR</t>
        </is>
      </c>
      <c r="E7071" s="82" t="inlineStr">
        <is>
          <t>Mensaje anonimizado 6500</t>
        </is>
      </c>
      <c r="F7071" s="84" t="inlineStr">
        <is>
          <t>Campo anonimizado 6500</t>
        </is>
      </c>
      <c r="G7071" s="84" t="inlineStr">
        <is>
          <t>SKU004142</t>
        </is>
      </c>
    </row>
    <row r="7072" ht="12.75" customHeight="1">
      <c r="B7072" s="84" t="inlineStr">
        <is>
          <t>6501</t>
        </is>
      </c>
      <c r="C7072" s="84" t="inlineStr">
        <is>
          <t>18299</t>
        </is>
      </c>
      <c r="D7072" s="84" t="inlineStr">
        <is>
          <t>ERROR</t>
        </is>
      </c>
      <c r="E7072" s="82" t="inlineStr">
        <is>
          <t>Mensaje anonimizado 6501</t>
        </is>
      </c>
      <c r="F7072" s="84" t="inlineStr">
        <is>
          <t>Campo anonimizado 6501</t>
        </is>
      </c>
      <c r="G7072" s="84" t="inlineStr">
        <is>
          <t>SKU004142</t>
        </is>
      </c>
    </row>
    <row r="7073" ht="12.75" customHeight="1">
      <c r="B7073" s="84" t="inlineStr">
        <is>
          <t>6502</t>
        </is>
      </c>
      <c r="C7073" s="84" t="inlineStr">
        <is>
          <t>100526</t>
        </is>
      </c>
      <c r="D7073" s="84" t="inlineStr">
        <is>
          <t>ADVERTENCIA</t>
        </is>
      </c>
      <c r="E7073" s="82" t="inlineStr">
        <is>
          <t>Mensaje anonimizado 6502</t>
        </is>
      </c>
      <c r="F7073" s="84" t="inlineStr">
        <is>
          <t>Campo anonimizado 6502</t>
        </is>
      </c>
      <c r="G7073" s="84" t="inlineStr">
        <is>
          <t>SKU004142</t>
        </is>
      </c>
    </row>
    <row r="7074" ht="12.75" customHeight="1">
      <c r="B7074" s="84" t="inlineStr">
        <is>
          <t>6503</t>
        </is>
      </c>
      <c r="C7074" s="84" t="inlineStr">
        <is>
          <t>90226</t>
        </is>
      </c>
      <c r="D7074" s="84" t="inlineStr">
        <is>
          <t>ERROR</t>
        </is>
      </c>
      <c r="E7074" s="82" t="inlineStr">
        <is>
          <t>Mensaje anonimizado 6503</t>
        </is>
      </c>
      <c r="F7074" s="84" t="inlineStr">
        <is>
          <t>Campo anonimizado 6503</t>
        </is>
      </c>
      <c r="G7074" s="84" t="inlineStr">
        <is>
          <t>SKU004143</t>
        </is>
      </c>
    </row>
    <row r="7075" ht="12.75" customHeight="1">
      <c r="B7075" s="84" t="inlineStr">
        <is>
          <t>6504</t>
        </is>
      </c>
      <c r="C7075" s="84" t="inlineStr">
        <is>
          <t>90226</t>
        </is>
      </c>
      <c r="D7075" s="84" t="inlineStr">
        <is>
          <t>ERROR</t>
        </is>
      </c>
      <c r="E7075" s="82" t="inlineStr">
        <is>
          <t>Mensaje anonimizado 6504</t>
        </is>
      </c>
      <c r="F7075" s="84" t="inlineStr">
        <is>
          <t>Campo anonimizado 6504</t>
        </is>
      </c>
      <c r="G7075" s="84" t="inlineStr">
        <is>
          <t>SKU004143</t>
        </is>
      </c>
    </row>
    <row r="7076" ht="12.75" customHeight="1">
      <c r="B7076" s="84" t="inlineStr">
        <is>
          <t>6505</t>
        </is>
      </c>
      <c r="C7076" s="84" t="inlineStr">
        <is>
          <t>90226</t>
        </is>
      </c>
      <c r="D7076" s="84" t="inlineStr">
        <is>
          <t>ERROR</t>
        </is>
      </c>
      <c r="E7076" s="82" t="inlineStr">
        <is>
          <t>Mensaje anonimizado 6505</t>
        </is>
      </c>
      <c r="F7076" s="84" t="inlineStr">
        <is>
          <t>Campo anonimizado 6505</t>
        </is>
      </c>
      <c r="G7076" s="84" t="inlineStr">
        <is>
          <t>SKU004144</t>
        </is>
      </c>
    </row>
    <row r="7077" ht="12.75" customHeight="1">
      <c r="B7077" s="84" t="inlineStr">
        <is>
          <t>6506</t>
        </is>
      </c>
      <c r="C7077" s="84" t="inlineStr">
        <is>
          <t>90226</t>
        </is>
      </c>
      <c r="D7077" s="84" t="inlineStr">
        <is>
          <t>ERROR</t>
        </is>
      </c>
      <c r="E7077" s="82" t="inlineStr">
        <is>
          <t>Mensaje anonimizado 6506</t>
        </is>
      </c>
      <c r="F7077" s="84" t="inlineStr">
        <is>
          <t>Campo anonimizado 6506</t>
        </is>
      </c>
      <c r="G7077" s="84" t="inlineStr">
        <is>
          <t>SKU004144</t>
        </is>
      </c>
    </row>
    <row r="7078" ht="12.75" customHeight="1">
      <c r="B7078" s="84" t="inlineStr">
        <is>
          <t>6507</t>
        </is>
      </c>
      <c r="C7078" s="84" t="inlineStr">
        <is>
          <t>90226</t>
        </is>
      </c>
      <c r="D7078" s="84" t="inlineStr">
        <is>
          <t>ERROR</t>
        </is>
      </c>
      <c r="E7078" s="82" t="inlineStr">
        <is>
          <t>Mensaje anonimizado 6507</t>
        </is>
      </c>
      <c r="F7078" s="84" t="inlineStr">
        <is>
          <t>Campo anonimizado 6507</t>
        </is>
      </c>
      <c r="G7078" s="84" t="inlineStr">
        <is>
          <t>SKU004145</t>
        </is>
      </c>
    </row>
    <row r="7079" ht="12.75" customHeight="1">
      <c r="B7079" s="84" t="inlineStr">
        <is>
          <t>6508</t>
        </is>
      </c>
      <c r="C7079" s="84" t="inlineStr">
        <is>
          <t>90226</t>
        </is>
      </c>
      <c r="D7079" s="84" t="inlineStr">
        <is>
          <t>ERROR</t>
        </is>
      </c>
      <c r="E7079" s="82" t="inlineStr">
        <is>
          <t>Mensaje anonimizado 6508</t>
        </is>
      </c>
      <c r="F7079" s="84" t="inlineStr">
        <is>
          <t>Campo anonimizado 6508</t>
        </is>
      </c>
      <c r="G7079" s="84" t="inlineStr">
        <is>
          <t>SKU004145</t>
        </is>
      </c>
    </row>
    <row r="7080" ht="12.75" customHeight="1">
      <c r="B7080" s="84" t="inlineStr">
        <is>
          <t>6509</t>
        </is>
      </c>
      <c r="C7080" s="84" t="inlineStr">
        <is>
          <t>90226</t>
        </is>
      </c>
      <c r="D7080" s="84" t="inlineStr">
        <is>
          <t>ERROR</t>
        </is>
      </c>
      <c r="E7080" s="82" t="inlineStr">
        <is>
          <t>Mensaje anonimizado 6509</t>
        </is>
      </c>
      <c r="F7080" s="84" t="inlineStr">
        <is>
          <t>Campo anonimizado 6509</t>
        </is>
      </c>
      <c r="G7080" s="84" t="inlineStr">
        <is>
          <t>SKU004146</t>
        </is>
      </c>
    </row>
    <row r="7081" ht="12.75" customHeight="1">
      <c r="B7081" s="84" t="inlineStr">
        <is>
          <t>6510</t>
        </is>
      </c>
      <c r="C7081" s="84" t="inlineStr">
        <is>
          <t>90226</t>
        </is>
      </c>
      <c r="D7081" s="84" t="inlineStr">
        <is>
          <t>ERROR</t>
        </is>
      </c>
      <c r="E7081" s="82" t="inlineStr">
        <is>
          <t>Mensaje anonimizado 6510</t>
        </is>
      </c>
      <c r="F7081" s="84" t="inlineStr">
        <is>
          <t>Campo anonimizado 6510</t>
        </is>
      </c>
      <c r="G7081" s="84" t="inlineStr">
        <is>
          <t>SKU004146</t>
        </is>
      </c>
    </row>
    <row r="7082" ht="12.75" customHeight="1">
      <c r="B7082" s="84" t="inlineStr">
        <is>
          <t>6511</t>
        </is>
      </c>
      <c r="C7082" s="84" t="inlineStr">
        <is>
          <t>18076</t>
        </is>
      </c>
      <c r="D7082" s="84" t="inlineStr">
        <is>
          <t>ERROR</t>
        </is>
      </c>
      <c r="E7082" s="82" t="inlineStr">
        <is>
          <t>Mensaje anonimizado 6511</t>
        </is>
      </c>
      <c r="F7082" s="84" t="inlineStr">
        <is>
          <t>Campo anonimizado 6511</t>
        </is>
      </c>
      <c r="G7082" s="84" t="inlineStr">
        <is>
          <t>SKU004147</t>
        </is>
      </c>
    </row>
    <row r="7083" ht="12.75" customHeight="1">
      <c r="B7083" s="84" t="inlineStr">
        <is>
          <t>6512</t>
        </is>
      </c>
      <c r="C7083" s="84" t="inlineStr">
        <is>
          <t>100527</t>
        </is>
      </c>
      <c r="D7083" s="84" t="inlineStr">
        <is>
          <t>ADVERTENCIA</t>
        </is>
      </c>
      <c r="E7083" s="82" t="inlineStr">
        <is>
          <t>Mensaje anonimizado 6512</t>
        </is>
      </c>
      <c r="F7083" s="84" t="inlineStr">
        <is>
          <t>Campo anonimizado 6512</t>
        </is>
      </c>
      <c r="G7083" s="84" t="inlineStr">
        <is>
          <t>SKU004147</t>
        </is>
      </c>
    </row>
    <row r="7084" ht="12.75" customHeight="1">
      <c r="B7084" s="84" t="inlineStr">
        <is>
          <t>6513</t>
        </is>
      </c>
      <c r="C7084" s="84" t="inlineStr">
        <is>
          <t>100528</t>
        </is>
      </c>
      <c r="D7084" s="84" t="inlineStr">
        <is>
          <t>ADVERTENCIA</t>
        </is>
      </c>
      <c r="E7084" s="82" t="inlineStr">
        <is>
          <t>Mensaje anonimizado 6513</t>
        </is>
      </c>
      <c r="F7084" s="84" t="inlineStr">
        <is>
          <t>Campo anonimizado 6513</t>
        </is>
      </c>
      <c r="G7084" s="84" t="inlineStr">
        <is>
          <t>SKU004147</t>
        </is>
      </c>
    </row>
    <row r="7085" ht="12.75" customHeight="1">
      <c r="B7085" s="84" t="inlineStr">
        <is>
          <t>6514</t>
        </is>
      </c>
      <c r="C7085" s="84" t="inlineStr">
        <is>
          <t>100526</t>
        </is>
      </c>
      <c r="D7085" s="84" t="inlineStr">
        <is>
          <t>ADVERTENCIA</t>
        </is>
      </c>
      <c r="E7085" s="82" t="inlineStr">
        <is>
          <t>Mensaje anonimizado 6514</t>
        </is>
      </c>
      <c r="F7085" s="84" t="inlineStr">
        <is>
          <t>Campo anonimizado 6514</t>
        </is>
      </c>
      <c r="G7085" s="84" t="inlineStr">
        <is>
          <t>SKU004147</t>
        </is>
      </c>
    </row>
    <row r="7086" ht="12.75" customHeight="1">
      <c r="B7086" s="84" t="inlineStr">
        <is>
          <t>6515</t>
        </is>
      </c>
      <c r="C7086" s="84" t="inlineStr">
        <is>
          <t>18076</t>
        </is>
      </c>
      <c r="D7086" s="84" t="inlineStr">
        <is>
          <t>ERROR</t>
        </is>
      </c>
      <c r="E7086" s="82" t="inlineStr">
        <is>
          <t>Mensaje anonimizado 6515</t>
        </is>
      </c>
      <c r="F7086" s="84" t="inlineStr">
        <is>
          <t>Campo anonimizado 6515</t>
        </is>
      </c>
      <c r="G7086" s="84" t="inlineStr">
        <is>
          <t>SKU004148</t>
        </is>
      </c>
    </row>
    <row r="7087" ht="12.75" customHeight="1">
      <c r="B7087" s="84" t="inlineStr">
        <is>
          <t>6516</t>
        </is>
      </c>
      <c r="C7087" s="84" t="inlineStr">
        <is>
          <t>100527</t>
        </is>
      </c>
      <c r="D7087" s="84" t="inlineStr">
        <is>
          <t>ADVERTENCIA</t>
        </is>
      </c>
      <c r="E7087" s="82" t="inlineStr">
        <is>
          <t>Mensaje anonimizado 6516</t>
        </is>
      </c>
      <c r="F7087" s="84" t="inlineStr">
        <is>
          <t>Campo anonimizado 6516</t>
        </is>
      </c>
      <c r="G7087" s="84" t="inlineStr">
        <is>
          <t>SKU004148</t>
        </is>
      </c>
    </row>
    <row r="7088" ht="12.75" customHeight="1">
      <c r="B7088" s="84" t="inlineStr">
        <is>
          <t>6517</t>
        </is>
      </c>
      <c r="C7088" s="84" t="inlineStr">
        <is>
          <t>100528</t>
        </is>
      </c>
      <c r="D7088" s="84" t="inlineStr">
        <is>
          <t>ADVERTENCIA</t>
        </is>
      </c>
      <c r="E7088" s="82" t="inlineStr">
        <is>
          <t>Mensaje anonimizado 6517</t>
        </is>
      </c>
      <c r="F7088" s="84" t="inlineStr">
        <is>
          <t>Campo anonimizado 6517</t>
        </is>
      </c>
      <c r="G7088" s="84" t="inlineStr">
        <is>
          <t>SKU004148</t>
        </is>
      </c>
    </row>
    <row r="7089" ht="12.75" customHeight="1">
      <c r="B7089" s="84" t="inlineStr">
        <is>
          <t>6518</t>
        </is>
      </c>
      <c r="C7089" s="84" t="inlineStr">
        <is>
          <t>100526</t>
        </is>
      </c>
      <c r="D7089" s="84" t="inlineStr">
        <is>
          <t>ADVERTENCIA</t>
        </is>
      </c>
      <c r="E7089" s="82" t="inlineStr">
        <is>
          <t>Mensaje anonimizado 6518</t>
        </is>
      </c>
      <c r="F7089" s="84" t="inlineStr">
        <is>
          <t>Campo anonimizado 6518</t>
        </is>
      </c>
      <c r="G7089" s="84" t="inlineStr">
        <is>
          <t>SKU004148</t>
        </is>
      </c>
    </row>
    <row r="7090" ht="12.75" customHeight="1">
      <c r="B7090" s="84" t="inlineStr">
        <is>
          <t>6519</t>
        </is>
      </c>
      <c r="C7090" s="84" t="inlineStr">
        <is>
          <t>90226</t>
        </is>
      </c>
      <c r="D7090" s="84" t="inlineStr">
        <is>
          <t>ERROR</t>
        </is>
      </c>
      <c r="E7090" s="82" t="inlineStr">
        <is>
          <t>Mensaje anonimizado 6519</t>
        </is>
      </c>
      <c r="F7090" s="84" t="inlineStr">
        <is>
          <t>Campo anonimizado 6519</t>
        </is>
      </c>
      <c r="G7090" s="84" t="inlineStr">
        <is>
          <t>SKU004149</t>
        </is>
      </c>
    </row>
    <row r="7091" ht="12.75" customHeight="1">
      <c r="B7091" s="84" t="inlineStr">
        <is>
          <t>6520</t>
        </is>
      </c>
      <c r="C7091" s="84" t="inlineStr">
        <is>
          <t>90226</t>
        </is>
      </c>
      <c r="D7091" s="84" t="inlineStr">
        <is>
          <t>ERROR</t>
        </is>
      </c>
      <c r="E7091" s="82" t="inlineStr">
        <is>
          <t>Mensaje anonimizado 6520</t>
        </is>
      </c>
      <c r="F7091" s="84" t="inlineStr">
        <is>
          <t>Campo anonimizado 6520</t>
        </is>
      </c>
      <c r="G7091" s="84" t="inlineStr">
        <is>
          <t>SKU004149</t>
        </is>
      </c>
    </row>
    <row r="7092" ht="12.75" customHeight="1">
      <c r="B7092" s="84" t="inlineStr">
        <is>
          <t>6521</t>
        </is>
      </c>
      <c r="C7092" s="84" t="inlineStr">
        <is>
          <t>90226</t>
        </is>
      </c>
      <c r="D7092" s="84" t="inlineStr">
        <is>
          <t>ERROR</t>
        </is>
      </c>
      <c r="E7092" s="82" t="inlineStr">
        <is>
          <t>Mensaje anonimizado 6521</t>
        </is>
      </c>
      <c r="F7092" s="84" t="inlineStr">
        <is>
          <t>Campo anonimizado 6521</t>
        </is>
      </c>
      <c r="G7092" s="84" t="inlineStr">
        <is>
          <t>SKU004150</t>
        </is>
      </c>
    </row>
    <row r="7093" ht="12.75" customHeight="1">
      <c r="B7093" s="84" t="inlineStr">
        <is>
          <t>6522</t>
        </is>
      </c>
      <c r="C7093" s="84" t="inlineStr">
        <is>
          <t>90226</t>
        </is>
      </c>
      <c r="D7093" s="84" t="inlineStr">
        <is>
          <t>ERROR</t>
        </is>
      </c>
      <c r="E7093" s="82" t="inlineStr">
        <is>
          <t>Mensaje anonimizado 6522</t>
        </is>
      </c>
      <c r="F7093" s="84" t="inlineStr">
        <is>
          <t>Campo anonimizado 6522</t>
        </is>
      </c>
      <c r="G7093" s="84" t="inlineStr">
        <is>
          <t>SKU004150</t>
        </is>
      </c>
    </row>
    <row r="7094" ht="12.75" customHeight="1">
      <c r="B7094" s="84" t="inlineStr">
        <is>
          <t>6523</t>
        </is>
      </c>
      <c r="C7094" s="84" t="inlineStr">
        <is>
          <t>90226</t>
        </is>
      </c>
      <c r="D7094" s="84" t="inlineStr">
        <is>
          <t>ERROR</t>
        </is>
      </c>
      <c r="E7094" s="82" t="inlineStr">
        <is>
          <t>Mensaje anonimizado 6523</t>
        </is>
      </c>
      <c r="F7094" s="84" t="inlineStr">
        <is>
          <t>Campo anonimizado 6523</t>
        </is>
      </c>
      <c r="G7094" s="84" t="inlineStr">
        <is>
          <t>SKU004151</t>
        </is>
      </c>
    </row>
    <row r="7095" ht="12.75" customHeight="1">
      <c r="B7095" s="84" t="inlineStr">
        <is>
          <t>6524</t>
        </is>
      </c>
      <c r="C7095" s="84" t="inlineStr">
        <is>
          <t>90226</t>
        </is>
      </c>
      <c r="D7095" s="84" t="inlineStr">
        <is>
          <t>ERROR</t>
        </is>
      </c>
      <c r="E7095" s="82" t="inlineStr">
        <is>
          <t>Mensaje anonimizado 6524</t>
        </is>
      </c>
      <c r="F7095" s="84" t="inlineStr">
        <is>
          <t>Campo anonimizado 6524</t>
        </is>
      </c>
      <c r="G7095" s="84" t="inlineStr">
        <is>
          <t>SKU004151</t>
        </is>
      </c>
    </row>
    <row r="7096" ht="12.75" customHeight="1">
      <c r="B7096" s="84" t="inlineStr">
        <is>
          <t>6525</t>
        </is>
      </c>
      <c r="C7096" s="84" t="inlineStr">
        <is>
          <t>90226</t>
        </is>
      </c>
      <c r="D7096" s="84" t="inlineStr">
        <is>
          <t>ERROR</t>
        </is>
      </c>
      <c r="E7096" s="82" t="inlineStr">
        <is>
          <t>Mensaje anonimizado 6525</t>
        </is>
      </c>
      <c r="F7096" s="84" t="inlineStr">
        <is>
          <t>Campo anonimizado 6525</t>
        </is>
      </c>
      <c r="G7096" s="84" t="inlineStr">
        <is>
          <t>SKU004152</t>
        </is>
      </c>
    </row>
    <row r="7097" ht="12.75" customHeight="1">
      <c r="B7097" s="84" t="inlineStr">
        <is>
          <t>6526</t>
        </is>
      </c>
      <c r="C7097" s="84" t="inlineStr">
        <is>
          <t>90226</t>
        </is>
      </c>
      <c r="D7097" s="84" t="inlineStr">
        <is>
          <t>ERROR</t>
        </is>
      </c>
      <c r="E7097" s="82" t="inlineStr">
        <is>
          <t>Mensaje anonimizado 6526</t>
        </is>
      </c>
      <c r="F7097" s="84" t="inlineStr">
        <is>
          <t>Campo anonimizado 6526</t>
        </is>
      </c>
      <c r="G7097" s="84" t="inlineStr">
        <is>
          <t>SKU004152</t>
        </is>
      </c>
    </row>
    <row r="7098" ht="12.75" customHeight="1">
      <c r="B7098" s="84" t="inlineStr">
        <is>
          <t>6527</t>
        </is>
      </c>
      <c r="C7098" s="84" t="inlineStr">
        <is>
          <t>90226</t>
        </is>
      </c>
      <c r="D7098" s="84" t="inlineStr">
        <is>
          <t>ERROR</t>
        </is>
      </c>
      <c r="E7098" s="82" t="inlineStr">
        <is>
          <t>Mensaje anonimizado 6527</t>
        </is>
      </c>
      <c r="F7098" s="84" t="inlineStr">
        <is>
          <t>Campo anonimizado 6527</t>
        </is>
      </c>
      <c r="G7098" s="84" t="inlineStr">
        <is>
          <t>SKU004153</t>
        </is>
      </c>
    </row>
    <row r="7099" ht="12.75" customHeight="1">
      <c r="B7099" s="84" t="inlineStr">
        <is>
          <t>6528</t>
        </is>
      </c>
      <c r="C7099" s="84" t="inlineStr">
        <is>
          <t>90226</t>
        </is>
      </c>
      <c r="D7099" s="84" t="inlineStr">
        <is>
          <t>ERROR</t>
        </is>
      </c>
      <c r="E7099" s="82" t="inlineStr">
        <is>
          <t>Mensaje anonimizado 6528</t>
        </is>
      </c>
      <c r="F7099" s="84" t="inlineStr">
        <is>
          <t>Campo anonimizado 6528</t>
        </is>
      </c>
      <c r="G7099" s="84" t="inlineStr">
        <is>
          <t>SKU004153</t>
        </is>
      </c>
    </row>
    <row r="7100" ht="12.75" customHeight="1">
      <c r="B7100" s="84" t="inlineStr">
        <is>
          <t>6529</t>
        </is>
      </c>
      <c r="C7100" s="84" t="inlineStr">
        <is>
          <t>90226</t>
        </is>
      </c>
      <c r="D7100" s="84" t="inlineStr">
        <is>
          <t>ERROR</t>
        </is>
      </c>
      <c r="E7100" s="82" t="inlineStr">
        <is>
          <t>Mensaje anonimizado 6529</t>
        </is>
      </c>
      <c r="F7100" s="84" t="inlineStr">
        <is>
          <t>Campo anonimizado 6529</t>
        </is>
      </c>
      <c r="G7100" s="84" t="inlineStr">
        <is>
          <t>SKU000337</t>
        </is>
      </c>
    </row>
    <row r="7101" ht="12.75" customHeight="1">
      <c r="B7101" s="84" t="inlineStr">
        <is>
          <t>6530</t>
        </is>
      </c>
      <c r="C7101" s="84" t="inlineStr">
        <is>
          <t>90226</t>
        </is>
      </c>
      <c r="D7101" s="84" t="inlineStr">
        <is>
          <t>ERROR</t>
        </is>
      </c>
      <c r="E7101" s="82" t="inlineStr">
        <is>
          <t>Mensaje anonimizado 6530</t>
        </is>
      </c>
      <c r="F7101" s="84" t="inlineStr">
        <is>
          <t>Campo anonimizado 6530</t>
        </is>
      </c>
      <c r="G7101" s="84" t="inlineStr">
        <is>
          <t>SKU000337</t>
        </is>
      </c>
    </row>
    <row r="7102" ht="12.75" customHeight="1">
      <c r="B7102" s="84" t="inlineStr">
        <is>
          <t>6531</t>
        </is>
      </c>
      <c r="C7102" s="84" t="inlineStr">
        <is>
          <t>90226</t>
        </is>
      </c>
      <c r="D7102" s="84" t="inlineStr">
        <is>
          <t>ERROR</t>
        </is>
      </c>
      <c r="E7102" s="82" t="inlineStr">
        <is>
          <t>Mensaje anonimizado 6531</t>
        </is>
      </c>
      <c r="F7102" s="84" t="inlineStr">
        <is>
          <t>Campo anonimizado 6531</t>
        </is>
      </c>
      <c r="G7102" s="84" t="inlineStr">
        <is>
          <t>SKU000530</t>
        </is>
      </c>
    </row>
    <row r="7103" ht="12.75" customHeight="1">
      <c r="B7103" s="84" t="inlineStr">
        <is>
          <t>6532</t>
        </is>
      </c>
      <c r="C7103" s="84" t="inlineStr">
        <is>
          <t>90226</t>
        </is>
      </c>
      <c r="D7103" s="84" t="inlineStr">
        <is>
          <t>ERROR</t>
        </is>
      </c>
      <c r="E7103" s="82" t="inlineStr">
        <is>
          <t>Mensaje anonimizado 6532</t>
        </is>
      </c>
      <c r="F7103" s="84" t="inlineStr">
        <is>
          <t>Campo anonimizado 6532</t>
        </is>
      </c>
      <c r="G7103" s="84" t="inlineStr">
        <is>
          <t>SKU000530</t>
        </is>
      </c>
    </row>
    <row r="7104" ht="12.75" customHeight="1">
      <c r="B7104" s="84" t="inlineStr">
        <is>
          <t>6533</t>
        </is>
      </c>
      <c r="C7104" s="84" t="inlineStr">
        <is>
          <t>90226</t>
        </is>
      </c>
      <c r="D7104" s="84" t="inlineStr">
        <is>
          <t>ERROR</t>
        </is>
      </c>
      <c r="E7104" s="82" t="inlineStr">
        <is>
          <t>Mensaje anonimizado 6533</t>
        </is>
      </c>
      <c r="F7104" s="84" t="inlineStr">
        <is>
          <t>Campo anonimizado 6533</t>
        </is>
      </c>
      <c r="G7104" s="84" t="inlineStr">
        <is>
          <t>SKU004154</t>
        </is>
      </c>
    </row>
    <row r="7105" ht="12.75" customHeight="1">
      <c r="B7105" s="84" t="inlineStr">
        <is>
          <t>6534</t>
        </is>
      </c>
      <c r="C7105" s="84" t="inlineStr">
        <is>
          <t>90226</t>
        </is>
      </c>
      <c r="D7105" s="84" t="inlineStr">
        <is>
          <t>ERROR</t>
        </is>
      </c>
      <c r="E7105" s="82" t="inlineStr">
        <is>
          <t>Mensaje anonimizado 6534</t>
        </is>
      </c>
      <c r="F7105" s="84" t="inlineStr">
        <is>
          <t>Campo anonimizado 6534</t>
        </is>
      </c>
      <c r="G7105" s="84" t="inlineStr">
        <is>
          <t>SKU004154</t>
        </is>
      </c>
    </row>
    <row r="7106" ht="12.75" customHeight="1">
      <c r="B7106" s="84" t="inlineStr">
        <is>
          <t>6535</t>
        </is>
      </c>
      <c r="C7106" s="84" t="inlineStr">
        <is>
          <t>90226</t>
        </is>
      </c>
      <c r="D7106" s="84" t="inlineStr">
        <is>
          <t>ERROR</t>
        </is>
      </c>
      <c r="E7106" s="82" t="inlineStr">
        <is>
          <t>Mensaje anonimizado 6535</t>
        </is>
      </c>
      <c r="F7106" s="84" t="inlineStr">
        <is>
          <t>Campo anonimizado 6535</t>
        </is>
      </c>
      <c r="G7106" s="84" t="inlineStr">
        <is>
          <t>SKU004155</t>
        </is>
      </c>
    </row>
    <row r="7107" ht="12.75" customHeight="1">
      <c r="B7107" s="84" t="inlineStr">
        <is>
          <t>6536</t>
        </is>
      </c>
      <c r="C7107" s="84" t="inlineStr">
        <is>
          <t>90226</t>
        </is>
      </c>
      <c r="D7107" s="84" t="inlineStr">
        <is>
          <t>ERROR</t>
        </is>
      </c>
      <c r="E7107" s="82" t="inlineStr">
        <is>
          <t>Mensaje anonimizado 6536</t>
        </is>
      </c>
      <c r="F7107" s="84" t="inlineStr">
        <is>
          <t>Campo anonimizado 6536</t>
        </is>
      </c>
      <c r="G7107" s="84" t="inlineStr">
        <is>
          <t>SKU004155</t>
        </is>
      </c>
    </row>
    <row r="7108" ht="12.75" customHeight="1">
      <c r="B7108" s="84" t="inlineStr">
        <is>
          <t>6537</t>
        </is>
      </c>
      <c r="C7108" s="84" t="inlineStr">
        <is>
          <t>90226</t>
        </is>
      </c>
      <c r="D7108" s="84" t="inlineStr">
        <is>
          <t>ERROR</t>
        </is>
      </c>
      <c r="E7108" s="82" t="inlineStr">
        <is>
          <t>Mensaje anonimizado 6537</t>
        </is>
      </c>
      <c r="F7108" s="84" t="inlineStr">
        <is>
          <t>Campo anonimizado 6537</t>
        </is>
      </c>
      <c r="G7108" s="84" t="inlineStr">
        <is>
          <t>SKU004156</t>
        </is>
      </c>
    </row>
    <row r="7109" ht="12.75" customHeight="1">
      <c r="B7109" s="84" t="inlineStr">
        <is>
          <t>6538</t>
        </is>
      </c>
      <c r="C7109" s="84" t="inlineStr">
        <is>
          <t>90226</t>
        </is>
      </c>
      <c r="D7109" s="84" t="inlineStr">
        <is>
          <t>ERROR</t>
        </is>
      </c>
      <c r="E7109" s="82" t="inlineStr">
        <is>
          <t>Mensaje anonimizado 6538</t>
        </is>
      </c>
      <c r="F7109" s="84" t="inlineStr">
        <is>
          <t>Campo anonimizado 6538</t>
        </is>
      </c>
      <c r="G7109" s="84" t="inlineStr">
        <is>
          <t>SKU004156</t>
        </is>
      </c>
    </row>
    <row r="7110" ht="12.75" customHeight="1">
      <c r="B7110" s="84" t="inlineStr">
        <is>
          <t>6539</t>
        </is>
      </c>
      <c r="C7110" s="84" t="inlineStr">
        <is>
          <t>90226</t>
        </is>
      </c>
      <c r="D7110" s="84" t="inlineStr">
        <is>
          <t>ERROR</t>
        </is>
      </c>
      <c r="E7110" s="82" t="inlineStr">
        <is>
          <t>Mensaje anonimizado 6539</t>
        </is>
      </c>
      <c r="F7110" s="84" t="inlineStr">
        <is>
          <t>Campo anonimizado 6539</t>
        </is>
      </c>
      <c r="G7110" s="84" t="inlineStr">
        <is>
          <t>SKU004157</t>
        </is>
      </c>
    </row>
    <row r="7111" ht="12.75" customHeight="1">
      <c r="B7111" s="84" t="inlineStr">
        <is>
          <t>6540</t>
        </is>
      </c>
      <c r="C7111" s="84" t="inlineStr">
        <is>
          <t>90226</t>
        </is>
      </c>
      <c r="D7111" s="84" t="inlineStr">
        <is>
          <t>ERROR</t>
        </is>
      </c>
      <c r="E7111" s="82" t="inlineStr">
        <is>
          <t>Mensaje anonimizado 6540</t>
        </is>
      </c>
      <c r="F7111" s="84" t="inlineStr">
        <is>
          <t>Campo anonimizado 6540</t>
        </is>
      </c>
      <c r="G7111" s="84" t="inlineStr">
        <is>
          <t>SKU004157</t>
        </is>
      </c>
    </row>
    <row r="7112" ht="12.75" customHeight="1">
      <c r="B7112" s="84" t="inlineStr">
        <is>
          <t>6541</t>
        </is>
      </c>
      <c r="C7112" s="84" t="inlineStr">
        <is>
          <t>90226</t>
        </is>
      </c>
      <c r="D7112" s="84" t="inlineStr">
        <is>
          <t>ERROR</t>
        </is>
      </c>
      <c r="E7112" s="82" t="inlineStr">
        <is>
          <t>Mensaje anonimizado 6541</t>
        </is>
      </c>
      <c r="F7112" s="84" t="inlineStr">
        <is>
          <t>Campo anonimizado 6541</t>
        </is>
      </c>
      <c r="G7112" s="84" t="inlineStr">
        <is>
          <t>SKU004158</t>
        </is>
      </c>
    </row>
    <row r="7113" ht="12.75" customHeight="1">
      <c r="B7113" s="84" t="inlineStr">
        <is>
          <t>6542</t>
        </is>
      </c>
      <c r="C7113" s="84" t="inlineStr">
        <is>
          <t>90226</t>
        </is>
      </c>
      <c r="D7113" s="84" t="inlineStr">
        <is>
          <t>ERROR</t>
        </is>
      </c>
      <c r="E7113" s="82" t="inlineStr">
        <is>
          <t>Mensaje anonimizado 6542</t>
        </is>
      </c>
      <c r="F7113" s="84" t="inlineStr">
        <is>
          <t>Campo anonimizado 6542</t>
        </is>
      </c>
      <c r="G7113" s="84" t="inlineStr">
        <is>
          <t>SKU004158</t>
        </is>
      </c>
    </row>
    <row r="7114" ht="12.75" customHeight="1">
      <c r="B7114" s="84" t="inlineStr">
        <is>
          <t>6543</t>
        </is>
      </c>
      <c r="C7114" s="84" t="inlineStr">
        <is>
          <t>90226</t>
        </is>
      </c>
      <c r="D7114" s="84" t="inlineStr">
        <is>
          <t>ERROR</t>
        </is>
      </c>
      <c r="E7114" s="82" t="inlineStr">
        <is>
          <t>Mensaje anonimizado 6543</t>
        </is>
      </c>
      <c r="F7114" s="84" t="inlineStr">
        <is>
          <t>Campo anonimizado 6543</t>
        </is>
      </c>
      <c r="G7114" s="84" t="inlineStr">
        <is>
          <t>SKU004159</t>
        </is>
      </c>
    </row>
    <row r="7115" ht="12.75" customHeight="1">
      <c r="B7115" s="84" t="inlineStr">
        <is>
          <t>6544</t>
        </is>
      </c>
      <c r="C7115" s="84" t="inlineStr">
        <is>
          <t>90226</t>
        </is>
      </c>
      <c r="D7115" s="84" t="inlineStr">
        <is>
          <t>ERROR</t>
        </is>
      </c>
      <c r="E7115" s="82" t="inlineStr">
        <is>
          <t>Mensaje anonimizado 6544</t>
        </is>
      </c>
      <c r="F7115" s="84" t="inlineStr">
        <is>
          <t>Campo anonimizado 6544</t>
        </is>
      </c>
      <c r="G7115" s="84" t="inlineStr">
        <is>
          <t>SKU004159</t>
        </is>
      </c>
    </row>
    <row r="7116" ht="12.75" customHeight="1">
      <c r="B7116" s="84" t="inlineStr">
        <is>
          <t>6545</t>
        </is>
      </c>
      <c r="C7116" s="84" t="inlineStr">
        <is>
          <t>90226</t>
        </is>
      </c>
      <c r="D7116" s="84" t="inlineStr">
        <is>
          <t>ERROR</t>
        </is>
      </c>
      <c r="E7116" s="82" t="inlineStr">
        <is>
          <t>Mensaje anonimizado 6545</t>
        </is>
      </c>
      <c r="F7116" s="84" t="inlineStr">
        <is>
          <t>Campo anonimizado 6545</t>
        </is>
      </c>
      <c r="G7116" s="84" t="inlineStr">
        <is>
          <t>SKU004160</t>
        </is>
      </c>
    </row>
    <row r="7117" ht="12.75" customHeight="1">
      <c r="B7117" s="84" t="inlineStr">
        <is>
          <t>6546</t>
        </is>
      </c>
      <c r="C7117" s="84" t="inlineStr">
        <is>
          <t>90226</t>
        </is>
      </c>
      <c r="D7117" s="84" t="inlineStr">
        <is>
          <t>ERROR</t>
        </is>
      </c>
      <c r="E7117" s="82" t="inlineStr">
        <is>
          <t>Mensaje anonimizado 6546</t>
        </is>
      </c>
      <c r="F7117" s="84" t="inlineStr">
        <is>
          <t>Campo anonimizado 6546</t>
        </is>
      </c>
      <c r="G7117" s="84" t="inlineStr">
        <is>
          <t>SKU004160</t>
        </is>
      </c>
    </row>
    <row r="7118" ht="12.75" customHeight="1">
      <c r="B7118" s="84" t="inlineStr">
        <is>
          <t>6547</t>
        </is>
      </c>
      <c r="C7118" s="84" t="inlineStr">
        <is>
          <t>90226</t>
        </is>
      </c>
      <c r="D7118" s="84" t="inlineStr">
        <is>
          <t>ERROR</t>
        </is>
      </c>
      <c r="E7118" s="82" t="inlineStr">
        <is>
          <t>Mensaje anonimizado 6547</t>
        </is>
      </c>
      <c r="F7118" s="84" t="inlineStr">
        <is>
          <t>Campo anonimizado 6547</t>
        </is>
      </c>
      <c r="G7118" s="84" t="inlineStr">
        <is>
          <t>SKU004161</t>
        </is>
      </c>
    </row>
    <row r="7119" ht="12.75" customHeight="1">
      <c r="B7119" s="84" t="inlineStr">
        <is>
          <t>6548</t>
        </is>
      </c>
      <c r="C7119" s="84" t="inlineStr">
        <is>
          <t>90226</t>
        </is>
      </c>
      <c r="D7119" s="84" t="inlineStr">
        <is>
          <t>ERROR</t>
        </is>
      </c>
      <c r="E7119" s="82" t="inlineStr">
        <is>
          <t>Mensaje anonimizado 6548</t>
        </is>
      </c>
      <c r="F7119" s="84" t="inlineStr">
        <is>
          <t>Campo anonimizado 6548</t>
        </is>
      </c>
      <c r="G7119" s="84" t="inlineStr">
        <is>
          <t>SKU004161</t>
        </is>
      </c>
    </row>
    <row r="7120" ht="12.75" customHeight="1">
      <c r="B7120" s="84" t="inlineStr">
        <is>
          <t>6549</t>
        </is>
      </c>
      <c r="C7120" s="84" t="inlineStr">
        <is>
          <t>90226</t>
        </is>
      </c>
      <c r="D7120" s="84" t="inlineStr">
        <is>
          <t>ERROR</t>
        </is>
      </c>
      <c r="E7120" s="82" t="inlineStr">
        <is>
          <t>Mensaje anonimizado 6549</t>
        </is>
      </c>
      <c r="F7120" s="84" t="inlineStr">
        <is>
          <t>Campo anonimizado 6549</t>
        </is>
      </c>
      <c r="G7120" s="84" t="inlineStr">
        <is>
          <t>SKU004162</t>
        </is>
      </c>
    </row>
    <row r="7121" ht="12.75" customHeight="1">
      <c r="B7121" s="84" t="inlineStr">
        <is>
          <t>6550</t>
        </is>
      </c>
      <c r="C7121" s="84" t="inlineStr">
        <is>
          <t>90226</t>
        </is>
      </c>
      <c r="D7121" s="84" t="inlineStr">
        <is>
          <t>ERROR</t>
        </is>
      </c>
      <c r="E7121" s="82" t="inlineStr">
        <is>
          <t>Mensaje anonimizado 6550</t>
        </is>
      </c>
      <c r="F7121" s="84" t="inlineStr">
        <is>
          <t>Campo anonimizado 6550</t>
        </is>
      </c>
      <c r="G7121" s="84" t="inlineStr">
        <is>
          <t>SKU004162</t>
        </is>
      </c>
    </row>
    <row r="7122" ht="12.75" customHeight="1">
      <c r="B7122" s="84" t="inlineStr">
        <is>
          <t>6551</t>
        </is>
      </c>
      <c r="C7122" s="84" t="inlineStr">
        <is>
          <t>90226</t>
        </is>
      </c>
      <c r="D7122" s="84" t="inlineStr">
        <is>
          <t>ERROR</t>
        </is>
      </c>
      <c r="E7122" s="82" t="inlineStr">
        <is>
          <t>Mensaje anonimizado 6551</t>
        </is>
      </c>
      <c r="F7122" s="84" t="inlineStr">
        <is>
          <t>Campo anonimizado 6551</t>
        </is>
      </c>
      <c r="G7122" s="84" t="inlineStr">
        <is>
          <t>SKU004163</t>
        </is>
      </c>
    </row>
    <row r="7123" ht="12.75" customHeight="1">
      <c r="B7123" s="84" t="inlineStr">
        <is>
          <t>6552</t>
        </is>
      </c>
      <c r="C7123" s="84" t="inlineStr">
        <is>
          <t>90226</t>
        </is>
      </c>
      <c r="D7123" s="84" t="inlineStr">
        <is>
          <t>ERROR</t>
        </is>
      </c>
      <c r="E7123" s="82" t="inlineStr">
        <is>
          <t>Mensaje anonimizado 6552</t>
        </is>
      </c>
      <c r="F7123" s="84" t="inlineStr">
        <is>
          <t>Campo anonimizado 6552</t>
        </is>
      </c>
      <c r="G7123" s="84" t="inlineStr">
        <is>
          <t>SKU004163</t>
        </is>
      </c>
    </row>
    <row r="7124" ht="12.75" customHeight="1">
      <c r="B7124" s="84" t="inlineStr">
        <is>
          <t>6553</t>
        </is>
      </c>
      <c r="C7124" s="84" t="inlineStr">
        <is>
          <t>90226</t>
        </is>
      </c>
      <c r="D7124" s="84" t="inlineStr">
        <is>
          <t>ERROR</t>
        </is>
      </c>
      <c r="E7124" s="82" t="inlineStr">
        <is>
          <t>Mensaje anonimizado 6553</t>
        </is>
      </c>
      <c r="F7124" s="84" t="inlineStr">
        <is>
          <t>Campo anonimizado 6553</t>
        </is>
      </c>
      <c r="G7124" s="84" t="inlineStr">
        <is>
          <t>SKU004164</t>
        </is>
      </c>
    </row>
    <row r="7125" ht="12.75" customHeight="1">
      <c r="B7125" s="84" t="inlineStr">
        <is>
          <t>6554</t>
        </is>
      </c>
      <c r="C7125" s="84" t="inlineStr">
        <is>
          <t>90226</t>
        </is>
      </c>
      <c r="D7125" s="84" t="inlineStr">
        <is>
          <t>ERROR</t>
        </is>
      </c>
      <c r="E7125" s="82" t="inlineStr">
        <is>
          <t>Mensaje anonimizado 6554</t>
        </is>
      </c>
      <c r="F7125" s="84" t="inlineStr">
        <is>
          <t>Campo anonimizado 6554</t>
        </is>
      </c>
      <c r="G7125" s="84" t="inlineStr">
        <is>
          <t>SKU004164</t>
        </is>
      </c>
    </row>
    <row r="7126" ht="12.75" customHeight="1">
      <c r="B7126" s="84" t="inlineStr">
        <is>
          <t>6555</t>
        </is>
      </c>
      <c r="C7126" s="84" t="inlineStr">
        <is>
          <t>90226</t>
        </is>
      </c>
      <c r="D7126" s="84" t="inlineStr">
        <is>
          <t>ERROR</t>
        </is>
      </c>
      <c r="E7126" s="82" t="inlineStr">
        <is>
          <t>Mensaje anonimizado 6555</t>
        </is>
      </c>
      <c r="F7126" s="84" t="inlineStr">
        <is>
          <t>Campo anonimizado 6555</t>
        </is>
      </c>
      <c r="G7126" s="84" t="inlineStr">
        <is>
          <t>SKU004165</t>
        </is>
      </c>
    </row>
    <row r="7127" ht="12.75" customHeight="1">
      <c r="B7127" s="84" t="inlineStr">
        <is>
          <t>6556</t>
        </is>
      </c>
      <c r="C7127" s="84" t="inlineStr">
        <is>
          <t>90226</t>
        </is>
      </c>
      <c r="D7127" s="84" t="inlineStr">
        <is>
          <t>ERROR</t>
        </is>
      </c>
      <c r="E7127" s="82" t="inlineStr">
        <is>
          <t>Mensaje anonimizado 6556</t>
        </is>
      </c>
      <c r="F7127" s="84" t="inlineStr">
        <is>
          <t>Campo anonimizado 6556</t>
        </is>
      </c>
      <c r="G7127" s="84" t="inlineStr">
        <is>
          <t>SKU004165</t>
        </is>
      </c>
    </row>
    <row r="7128" ht="12.75" customHeight="1">
      <c r="B7128" s="84" t="inlineStr">
        <is>
          <t>6557</t>
        </is>
      </c>
      <c r="C7128" s="84" t="inlineStr">
        <is>
          <t>90226</t>
        </is>
      </c>
      <c r="D7128" s="84" t="inlineStr">
        <is>
          <t>ERROR</t>
        </is>
      </c>
      <c r="E7128" s="82" t="inlineStr">
        <is>
          <t>Mensaje anonimizado 6557</t>
        </is>
      </c>
      <c r="F7128" s="84" t="inlineStr">
        <is>
          <t>Campo anonimizado 6557</t>
        </is>
      </c>
      <c r="G7128" s="84" t="inlineStr">
        <is>
          <t>SKU004166</t>
        </is>
      </c>
    </row>
    <row r="7129" ht="12.75" customHeight="1">
      <c r="B7129" s="84" t="inlineStr">
        <is>
          <t>6558</t>
        </is>
      </c>
      <c r="C7129" s="84" t="inlineStr">
        <is>
          <t>90226</t>
        </is>
      </c>
      <c r="D7129" s="84" t="inlineStr">
        <is>
          <t>ERROR</t>
        </is>
      </c>
      <c r="E7129" s="82" t="inlineStr">
        <is>
          <t>Mensaje anonimizado 6558</t>
        </is>
      </c>
      <c r="F7129" s="84" t="inlineStr">
        <is>
          <t>Campo anonimizado 6558</t>
        </is>
      </c>
      <c r="G7129" s="84" t="inlineStr">
        <is>
          <t>SKU004166</t>
        </is>
      </c>
    </row>
    <row r="7130" ht="12.75" customHeight="1">
      <c r="B7130" s="84" t="inlineStr">
        <is>
          <t>6559</t>
        </is>
      </c>
      <c r="C7130" s="84" t="inlineStr">
        <is>
          <t>18076</t>
        </is>
      </c>
      <c r="D7130" s="84" t="inlineStr">
        <is>
          <t>ERROR</t>
        </is>
      </c>
      <c r="E7130" s="82" t="inlineStr">
        <is>
          <t>Mensaje anonimizado 6559</t>
        </is>
      </c>
      <c r="F7130" s="84" t="inlineStr">
        <is>
          <t>Campo anonimizado 6559</t>
        </is>
      </c>
      <c r="G7130" s="84" t="inlineStr">
        <is>
          <t>SKU004167</t>
        </is>
      </c>
    </row>
    <row r="7131" ht="12.75" customHeight="1">
      <c r="B7131" s="84" t="inlineStr">
        <is>
          <t>6560</t>
        </is>
      </c>
      <c r="C7131" s="84" t="inlineStr">
        <is>
          <t>18254</t>
        </is>
      </c>
      <c r="D7131" s="84" t="inlineStr">
        <is>
          <t>ERROR</t>
        </is>
      </c>
      <c r="E7131" s="82" t="inlineStr">
        <is>
          <t>Mensaje anonimizado 6560</t>
        </is>
      </c>
      <c r="F7131" s="84" t="inlineStr">
        <is>
          <t>Campo anonimizado 6560</t>
        </is>
      </c>
      <c r="G7131" s="84" t="inlineStr">
        <is>
          <t>SKU004167</t>
        </is>
      </c>
    </row>
    <row r="7132" ht="12.75" customHeight="1">
      <c r="B7132" s="84" t="inlineStr">
        <is>
          <t>6561</t>
        </is>
      </c>
      <c r="C7132" s="84" t="inlineStr">
        <is>
          <t>90244</t>
        </is>
      </c>
      <c r="D7132" s="84" t="inlineStr">
        <is>
          <t>ERROR</t>
        </is>
      </c>
      <c r="E7132" s="82" t="inlineStr">
        <is>
          <t>Mensaje anonimizado 6561</t>
        </is>
      </c>
      <c r="F7132" s="84" t="inlineStr">
        <is>
          <t>Campo anonimizado 6561</t>
        </is>
      </c>
      <c r="G7132" s="84" t="inlineStr">
        <is>
          <t>SKU004168</t>
        </is>
      </c>
    </row>
    <row r="7133" ht="12.75" customHeight="1">
      <c r="B7133" s="84" t="inlineStr">
        <is>
          <t>6562</t>
        </is>
      </c>
      <c r="C7133" s="84" t="inlineStr">
        <is>
          <t>18076</t>
        </is>
      </c>
      <c r="D7133" s="84" t="inlineStr">
        <is>
          <t>ERROR</t>
        </is>
      </c>
      <c r="E7133" s="82" t="inlineStr">
        <is>
          <t>Mensaje anonimizado 6562</t>
        </is>
      </c>
      <c r="F7133" s="84" t="inlineStr">
        <is>
          <t>Campo anonimizado 6562</t>
        </is>
      </c>
      <c r="G7133" s="84" t="inlineStr">
        <is>
          <t>SKU004168</t>
        </is>
      </c>
    </row>
    <row r="7134" ht="12.75" customHeight="1">
      <c r="B7134" s="84" t="inlineStr">
        <is>
          <t>6563</t>
        </is>
      </c>
      <c r="C7134" s="84" t="inlineStr">
        <is>
          <t>18076</t>
        </is>
      </c>
      <c r="D7134" s="84" t="inlineStr">
        <is>
          <t>ERROR</t>
        </is>
      </c>
      <c r="E7134" s="82" t="inlineStr">
        <is>
          <t>Mensaje anonimizado 6563</t>
        </is>
      </c>
      <c r="F7134" s="84" t="inlineStr">
        <is>
          <t>Campo anonimizado 6563</t>
        </is>
      </c>
      <c r="G7134" s="84" t="inlineStr">
        <is>
          <t>SKU004169</t>
        </is>
      </c>
    </row>
    <row r="7135" ht="12.75" customHeight="1">
      <c r="B7135" s="84" t="inlineStr">
        <is>
          <t>6564</t>
        </is>
      </c>
      <c r="C7135" s="84" t="inlineStr">
        <is>
          <t>18299</t>
        </is>
      </c>
      <c r="D7135" s="84" t="inlineStr">
        <is>
          <t>ERROR</t>
        </is>
      </c>
      <c r="E7135" s="82" t="inlineStr">
        <is>
          <t>Mensaje anonimizado 6564</t>
        </is>
      </c>
      <c r="F7135" s="84" t="inlineStr">
        <is>
          <t>Campo anonimizado 6564</t>
        </is>
      </c>
      <c r="G7135" s="84" t="inlineStr">
        <is>
          <t>SKU004169</t>
        </is>
      </c>
    </row>
    <row r="7136" ht="12.75" customHeight="1">
      <c r="B7136" s="84" t="inlineStr">
        <is>
          <t>6565</t>
        </is>
      </c>
      <c r="C7136" s="84" t="inlineStr">
        <is>
          <t>18076</t>
        </is>
      </c>
      <c r="D7136" s="84" t="inlineStr">
        <is>
          <t>ERROR</t>
        </is>
      </c>
      <c r="E7136" s="82" t="inlineStr">
        <is>
          <t>Mensaje anonimizado 6565</t>
        </is>
      </c>
      <c r="F7136" s="84" t="inlineStr">
        <is>
          <t>Campo anonimizado 6565</t>
        </is>
      </c>
      <c r="G7136" s="84" t="inlineStr">
        <is>
          <t>SKU004171</t>
        </is>
      </c>
    </row>
    <row r="7137" ht="12.75" customHeight="1">
      <c r="B7137" s="84" t="inlineStr">
        <is>
          <t>6566</t>
        </is>
      </c>
      <c r="C7137" s="84" t="inlineStr">
        <is>
          <t>18299</t>
        </is>
      </c>
      <c r="D7137" s="84" t="inlineStr">
        <is>
          <t>ERROR</t>
        </is>
      </c>
      <c r="E7137" s="82" t="inlineStr">
        <is>
          <t>Mensaje anonimizado 6566</t>
        </is>
      </c>
      <c r="F7137" s="84" t="inlineStr">
        <is>
          <t>Campo anonimizado 6566</t>
        </is>
      </c>
      <c r="G7137" s="84" t="inlineStr">
        <is>
          <t>SKU004171</t>
        </is>
      </c>
    </row>
    <row r="7138" ht="12.75" customHeight="1">
      <c r="B7138" s="84" t="inlineStr">
        <is>
          <t>6567</t>
        </is>
      </c>
      <c r="C7138" s="84" t="inlineStr">
        <is>
          <t>18299</t>
        </is>
      </c>
      <c r="D7138" s="84" t="inlineStr">
        <is>
          <t>ERROR</t>
        </is>
      </c>
      <c r="E7138" s="82" t="inlineStr">
        <is>
          <t>Mensaje anonimizado 6567</t>
        </is>
      </c>
      <c r="F7138" s="84" t="inlineStr">
        <is>
          <t>Campo anonimizado 6567</t>
        </is>
      </c>
      <c r="G7138" s="84" t="inlineStr">
        <is>
          <t>SKU004172</t>
        </is>
      </c>
    </row>
    <row r="7139" ht="12.75" customHeight="1">
      <c r="B7139" s="84" t="inlineStr">
        <is>
          <t>6568</t>
        </is>
      </c>
      <c r="C7139" s="84" t="inlineStr">
        <is>
          <t>18076</t>
        </is>
      </c>
      <c r="D7139" s="84" t="inlineStr">
        <is>
          <t>ERROR</t>
        </is>
      </c>
      <c r="E7139" s="82" t="inlineStr">
        <is>
          <t>Mensaje anonimizado 6568</t>
        </is>
      </c>
      <c r="F7139" s="84" t="inlineStr">
        <is>
          <t>Campo anonimizado 6568</t>
        </is>
      </c>
      <c r="G7139" s="84" t="inlineStr">
        <is>
          <t>SKU004173</t>
        </is>
      </c>
    </row>
    <row r="7140" ht="12.75" customHeight="1">
      <c r="B7140" s="84" t="inlineStr">
        <is>
          <t>6569</t>
        </is>
      </c>
      <c r="C7140" s="84" t="inlineStr">
        <is>
          <t>18299</t>
        </is>
      </c>
      <c r="D7140" s="84" t="inlineStr">
        <is>
          <t>ERROR</t>
        </is>
      </c>
      <c r="E7140" s="82" t="inlineStr">
        <is>
          <t>Mensaje anonimizado 6569</t>
        </is>
      </c>
      <c r="F7140" s="84" t="inlineStr">
        <is>
          <t>Campo anonimizado 6569</t>
        </is>
      </c>
      <c r="G7140" s="84" t="inlineStr">
        <is>
          <t>SKU004173</t>
        </is>
      </c>
    </row>
    <row r="7141" ht="12.75" customHeight="1">
      <c r="B7141" s="84" t="inlineStr">
        <is>
          <t>6570</t>
        </is>
      </c>
      <c r="C7141" s="84" t="inlineStr">
        <is>
          <t>8684</t>
        </is>
      </c>
      <c r="D7141" s="84" t="inlineStr">
        <is>
          <t>ERROR</t>
        </is>
      </c>
      <c r="E7141" s="82" t="inlineStr">
        <is>
          <t>Mensaje anonimizado 6570 con NBSP preservado</t>
        </is>
      </c>
      <c r="F7141" s="84" t="inlineStr">
        <is>
          <t>Campo anonimizado 6570</t>
        </is>
      </c>
      <c r="G7141" s="84" t="inlineStr">
        <is>
          <t>SKU001138</t>
        </is>
      </c>
    </row>
    <row r="7142" ht="12.75" customHeight="1">
      <c r="B7142" s="84" t="inlineStr">
        <is>
          <t>6571</t>
        </is>
      </c>
      <c r="C7142" s="84" t="inlineStr">
        <is>
          <t>18076</t>
        </is>
      </c>
      <c r="D7142" s="84" t="inlineStr">
        <is>
          <t>ERROR</t>
        </is>
      </c>
      <c r="E7142" s="82" t="inlineStr">
        <is>
          <t>Mensaje anonimizado 6571</t>
        </is>
      </c>
      <c r="F7142" s="84" t="inlineStr">
        <is>
          <t>Campo anonimizado 6571</t>
        </is>
      </c>
      <c r="G7142" s="84" t="inlineStr">
        <is>
          <t>SKU000992</t>
        </is>
      </c>
    </row>
    <row r="7143" ht="12.75" customHeight="1">
      <c r="B7143" s="84" t="inlineStr">
        <is>
          <t>6572</t>
        </is>
      </c>
      <c r="C7143" s="84" t="inlineStr">
        <is>
          <t>18299</t>
        </is>
      </c>
      <c r="D7143" s="84" t="inlineStr">
        <is>
          <t>ERROR</t>
        </is>
      </c>
      <c r="E7143" s="82" t="inlineStr">
        <is>
          <t>Mensaje anonimizado 6572</t>
        </is>
      </c>
      <c r="F7143" s="84" t="inlineStr">
        <is>
          <t>Campo anonimizado 6572</t>
        </is>
      </c>
      <c r="G7143" s="84" t="inlineStr">
        <is>
          <t>SKU000992</t>
        </is>
      </c>
    </row>
    <row r="7144" ht="12.75" customHeight="1">
      <c r="B7144" s="84" t="inlineStr">
        <is>
          <t>6573</t>
        </is>
      </c>
      <c r="C7144" s="84" t="inlineStr">
        <is>
          <t>18448</t>
        </is>
      </c>
      <c r="D7144" s="84" t="inlineStr">
        <is>
          <t>ADVERTENCIA</t>
        </is>
      </c>
      <c r="E7144" s="82" t="inlineStr">
        <is>
          <t>Mensaje anonimizado 6573</t>
        </is>
      </c>
      <c r="F7144" s="84" t="inlineStr">
        <is>
          <t>Campo anonimizado 6573</t>
        </is>
      </c>
      <c r="G7144" s="84" t="inlineStr">
        <is>
          <t>SKU000992</t>
        </is>
      </c>
    </row>
    <row r="7145" ht="12.75" customHeight="1">
      <c r="B7145" s="84" t="inlineStr">
        <is>
          <t>6574</t>
        </is>
      </c>
      <c r="C7145" s="84" t="inlineStr">
        <is>
          <t>18448</t>
        </is>
      </c>
      <c r="D7145" s="84" t="inlineStr">
        <is>
          <t>ADVERTENCIA</t>
        </is>
      </c>
      <c r="E7145" s="82" t="inlineStr">
        <is>
          <t>Mensaje anonimizado 6574</t>
        </is>
      </c>
      <c r="F7145" s="84" t="inlineStr">
        <is>
          <t>Campo anonimizado 6574</t>
        </is>
      </c>
      <c r="G7145" s="84" t="inlineStr">
        <is>
          <t>SKU004174</t>
        </is>
      </c>
    </row>
    <row r="7146" ht="12.75" customHeight="1">
      <c r="B7146" s="84" t="inlineStr">
        <is>
          <t>6575</t>
        </is>
      </c>
      <c r="C7146" s="84" t="inlineStr">
        <is>
          <t>18299</t>
        </is>
      </c>
      <c r="D7146" s="84" t="inlineStr">
        <is>
          <t>ERROR</t>
        </is>
      </c>
      <c r="E7146" s="82" t="inlineStr">
        <is>
          <t>Mensaje anonimizado 6575</t>
        </is>
      </c>
      <c r="F7146" s="84" t="inlineStr">
        <is>
          <t>Campo anonimizado 6575</t>
        </is>
      </c>
      <c r="G7146" s="84" t="inlineStr">
        <is>
          <t>SKU004174</t>
        </is>
      </c>
    </row>
    <row r="7147" ht="12.75" customHeight="1">
      <c r="B7147" s="84" t="inlineStr">
        <is>
          <t>6576</t>
        </is>
      </c>
      <c r="C7147" s="84" t="inlineStr">
        <is>
          <t>18749</t>
        </is>
      </c>
      <c r="D7147" s="84" t="inlineStr">
        <is>
          <t>ERROR</t>
        </is>
      </c>
      <c r="E7147" s="82" t="inlineStr">
        <is>
          <t>Mensaje anonimizado 6576</t>
        </is>
      </c>
      <c r="F7147" s="84" t="inlineStr">
        <is>
          <t>Campo anonimizado 6576</t>
        </is>
      </c>
      <c r="G7147" s="84" t="inlineStr">
        <is>
          <t>SKU004174</t>
        </is>
      </c>
    </row>
    <row r="7148" ht="12.75" customHeight="1">
      <c r="B7148" s="84" t="inlineStr">
        <is>
          <t>6577</t>
        </is>
      </c>
      <c r="C7148" s="84" t="inlineStr">
        <is>
          <t>18076</t>
        </is>
      </c>
      <c r="D7148" s="84" t="inlineStr">
        <is>
          <t>ERROR</t>
        </is>
      </c>
      <c r="E7148" s="82" t="inlineStr">
        <is>
          <t>Mensaje anonimizado 6577</t>
        </is>
      </c>
      <c r="F7148" s="84" t="inlineStr">
        <is>
          <t>Campo anonimizado 6577</t>
        </is>
      </c>
      <c r="G7148" s="84" t="inlineStr">
        <is>
          <t>SKU004175</t>
        </is>
      </c>
    </row>
    <row r="7149" ht="12.75" customHeight="1">
      <c r="B7149" s="84" t="inlineStr">
        <is>
          <t>6578</t>
        </is>
      </c>
      <c r="C7149" s="84" t="inlineStr">
        <is>
          <t>18299</t>
        </is>
      </c>
      <c r="D7149" s="84" t="inlineStr">
        <is>
          <t>ERROR</t>
        </is>
      </c>
      <c r="E7149" s="82" t="inlineStr">
        <is>
          <t>Mensaje anonimizado 6578</t>
        </is>
      </c>
      <c r="F7149" s="84" t="inlineStr">
        <is>
          <t>Campo anonimizado 6578</t>
        </is>
      </c>
      <c r="G7149" s="84" t="inlineStr">
        <is>
          <t>SKU004175</t>
        </is>
      </c>
    </row>
    <row r="7150" ht="12.75" customHeight="1">
      <c r="B7150" s="84" t="inlineStr">
        <is>
          <t>6579</t>
        </is>
      </c>
      <c r="C7150" s="84" t="inlineStr">
        <is>
          <t>18320</t>
        </is>
      </c>
      <c r="D7150" s="84" t="inlineStr">
        <is>
          <t>ERROR</t>
        </is>
      </c>
      <c r="E7150" s="82" t="inlineStr">
        <is>
          <t>Mensaje anonimizado 6579</t>
        </is>
      </c>
      <c r="F7150" s="84" t="inlineStr">
        <is>
          <t>Campo anonimizado 6579</t>
        </is>
      </c>
      <c r="G7150" s="84" t="inlineStr">
        <is>
          <t>SKU004175</t>
        </is>
      </c>
    </row>
    <row r="7151" ht="12.75" customHeight="1">
      <c r="B7151" s="84" t="inlineStr">
        <is>
          <t>6580</t>
        </is>
      </c>
      <c r="C7151" s="84" t="inlineStr">
        <is>
          <t>18448</t>
        </is>
      </c>
      <c r="D7151" s="84" t="inlineStr">
        <is>
          <t>ADVERTENCIA</t>
        </is>
      </c>
      <c r="E7151" s="82" t="inlineStr">
        <is>
          <t>Mensaje anonimizado 6580</t>
        </is>
      </c>
      <c r="F7151" s="84" t="inlineStr">
        <is>
          <t>Campo anonimizado 6580</t>
        </is>
      </c>
      <c r="G7151" s="84" t="inlineStr">
        <is>
          <t>SKU004175</t>
        </is>
      </c>
    </row>
    <row r="7152" ht="12.75" customHeight="1">
      <c r="B7152" s="84" t="inlineStr">
        <is>
          <t>6581</t>
        </is>
      </c>
      <c r="C7152" s="84" t="inlineStr">
        <is>
          <t>18299</t>
        </is>
      </c>
      <c r="D7152" s="84" t="inlineStr">
        <is>
          <t>ERROR</t>
        </is>
      </c>
      <c r="E7152" s="82" t="inlineStr">
        <is>
          <t>Mensaje anonimizado 6581</t>
        </is>
      </c>
      <c r="F7152" s="84" t="inlineStr">
        <is>
          <t>Campo anonimizado 6581</t>
        </is>
      </c>
      <c r="G7152" s="84" t="inlineStr">
        <is>
          <t>SKU004176</t>
        </is>
      </c>
    </row>
    <row r="7153" ht="12.75" customHeight="1">
      <c r="B7153" s="84" t="inlineStr">
        <is>
          <t>6582</t>
        </is>
      </c>
      <c r="C7153" s="84" t="inlineStr">
        <is>
          <t>100526</t>
        </is>
      </c>
      <c r="D7153" s="84" t="inlineStr">
        <is>
          <t>ADVERTENCIA</t>
        </is>
      </c>
      <c r="E7153" s="82" t="inlineStr">
        <is>
          <t>Mensaje anonimizado 6582</t>
        </is>
      </c>
      <c r="F7153" s="84" t="inlineStr">
        <is>
          <t>Campo anonimizado 6582</t>
        </is>
      </c>
      <c r="G7153" s="84" t="inlineStr">
        <is>
          <t>SKU004176</t>
        </is>
      </c>
    </row>
    <row r="7154" ht="12.75" customHeight="1">
      <c r="B7154" s="84" t="inlineStr">
        <is>
          <t>6583</t>
        </is>
      </c>
      <c r="C7154" s="84" t="inlineStr">
        <is>
          <t>18299</t>
        </is>
      </c>
      <c r="D7154" s="84" t="inlineStr">
        <is>
          <t>ERROR</t>
        </is>
      </c>
      <c r="E7154" s="82" t="inlineStr">
        <is>
          <t>Mensaje anonimizado 6583</t>
        </is>
      </c>
      <c r="F7154" s="84" t="inlineStr">
        <is>
          <t>Campo anonimizado 6583</t>
        </is>
      </c>
      <c r="G7154" s="84" t="inlineStr">
        <is>
          <t>SKU004177</t>
        </is>
      </c>
    </row>
    <row r="7155" ht="12.75" customHeight="1">
      <c r="B7155" s="84" t="inlineStr">
        <is>
          <t>6584</t>
        </is>
      </c>
      <c r="C7155" s="84" t="inlineStr">
        <is>
          <t>18299</t>
        </is>
      </c>
      <c r="D7155" s="84" t="inlineStr">
        <is>
          <t>ERROR</t>
        </is>
      </c>
      <c r="E7155" s="82" t="inlineStr">
        <is>
          <t>Mensaje anonimizado 6584</t>
        </is>
      </c>
      <c r="F7155" s="84" t="inlineStr">
        <is>
          <t>Campo anonimizado 6584</t>
        </is>
      </c>
      <c r="G7155" s="84" t="inlineStr">
        <is>
          <t>SKU004178</t>
        </is>
      </c>
    </row>
    <row r="7156" ht="12.75" customHeight="1">
      <c r="B7156" s="84" t="inlineStr">
        <is>
          <t>6585</t>
        </is>
      </c>
      <c r="C7156" s="84" t="inlineStr">
        <is>
          <t>18448</t>
        </is>
      </c>
      <c r="D7156" s="84" t="inlineStr">
        <is>
          <t>ADVERTENCIA</t>
        </is>
      </c>
      <c r="E7156" s="82" t="inlineStr">
        <is>
          <t>Mensaje anonimizado 6585</t>
        </is>
      </c>
      <c r="F7156" s="84" t="inlineStr">
        <is>
          <t>Campo anonimizado 6585</t>
        </is>
      </c>
      <c r="G7156" s="84" t="inlineStr">
        <is>
          <t>SKU004178</t>
        </is>
      </c>
    </row>
    <row r="7157" ht="12.75" customHeight="1">
      <c r="B7157" s="84" t="inlineStr">
        <is>
          <t>6586</t>
        </is>
      </c>
      <c r="C7157" s="84" t="inlineStr">
        <is>
          <t>100477</t>
        </is>
      </c>
      <c r="D7157" s="84" t="inlineStr">
        <is>
          <t>ADVERTENCIA</t>
        </is>
      </c>
      <c r="E7157" s="82" t="inlineStr">
        <is>
          <t>Mensaje anonimizado 6586</t>
        </is>
      </c>
      <c r="F7157" s="84" t="inlineStr">
        <is>
          <t>Campo anonimizado 6586</t>
        </is>
      </c>
      <c r="G7157" s="84" t="inlineStr">
        <is>
          <t>SKU004179</t>
        </is>
      </c>
    </row>
    <row r="7158" ht="12.75" customHeight="1">
      <c r="B7158" s="84" t="inlineStr">
        <is>
          <t>6587</t>
        </is>
      </c>
      <c r="C7158" s="84" t="inlineStr">
        <is>
          <t>18076</t>
        </is>
      </c>
      <c r="D7158" s="84" t="inlineStr">
        <is>
          <t>ERROR</t>
        </is>
      </c>
      <c r="E7158" s="82" t="inlineStr">
        <is>
          <t>Mensaje anonimizado 6587</t>
        </is>
      </c>
      <c r="F7158" s="84" t="inlineStr">
        <is>
          <t>Campo anonimizado 6587</t>
        </is>
      </c>
      <c r="G7158" s="84" t="inlineStr">
        <is>
          <t>SKU004179</t>
        </is>
      </c>
    </row>
    <row r="7159" ht="12.75" customHeight="1">
      <c r="B7159" s="84" t="inlineStr">
        <is>
          <t>6588</t>
        </is>
      </c>
      <c r="C7159" s="84" t="inlineStr">
        <is>
          <t>100390</t>
        </is>
      </c>
      <c r="D7159" s="84" t="inlineStr">
        <is>
          <t>ERROR</t>
        </is>
      </c>
      <c r="E7159" s="82" t="inlineStr">
        <is>
          <t>Mensaje anonimizado 6588</t>
        </is>
      </c>
      <c r="F7159" s="84" t="inlineStr">
        <is>
          <t>Campo anonimizado 6588</t>
        </is>
      </c>
      <c r="G7159" s="84" t="inlineStr">
        <is>
          <t>SKU004179</t>
        </is>
      </c>
    </row>
    <row r="7160" ht="12.75" customHeight="1">
      <c r="B7160" s="84" t="inlineStr">
        <is>
          <t>6589</t>
        </is>
      </c>
      <c r="C7160" s="84" t="inlineStr">
        <is>
          <t>18299</t>
        </is>
      </c>
      <c r="D7160" s="84" t="inlineStr">
        <is>
          <t>ERROR</t>
        </is>
      </c>
      <c r="E7160" s="82" t="inlineStr">
        <is>
          <t>Mensaje anonimizado 6589</t>
        </is>
      </c>
      <c r="F7160" s="84" t="inlineStr">
        <is>
          <t>Campo anonimizado 6589</t>
        </is>
      </c>
      <c r="G7160" s="84" t="inlineStr">
        <is>
          <t>SKU004179</t>
        </is>
      </c>
    </row>
    <row r="7161" ht="12.75" customHeight="1">
      <c r="B7161" s="84" t="inlineStr">
        <is>
          <t>6590</t>
        </is>
      </c>
      <c r="C7161" s="84" t="inlineStr">
        <is>
          <t>100526</t>
        </is>
      </c>
      <c r="D7161" s="84" t="inlineStr">
        <is>
          <t>ADVERTENCIA</t>
        </is>
      </c>
      <c r="E7161" s="82" t="inlineStr">
        <is>
          <t>Mensaje anonimizado 6590</t>
        </is>
      </c>
      <c r="F7161" s="84" t="inlineStr">
        <is>
          <t>Campo anonimizado 6590</t>
        </is>
      </c>
      <c r="G7161" s="84" t="inlineStr">
        <is>
          <t>SKU004179</t>
        </is>
      </c>
    </row>
    <row r="7162" ht="12.75" customHeight="1">
      <c r="B7162" s="84" t="inlineStr">
        <is>
          <t>6591</t>
        </is>
      </c>
      <c r="C7162" s="84" t="inlineStr">
        <is>
          <t>18448</t>
        </is>
      </c>
      <c r="D7162" s="84" t="inlineStr">
        <is>
          <t>ADVERTENCIA</t>
        </is>
      </c>
      <c r="E7162" s="82" t="inlineStr">
        <is>
          <t>Mensaje anonimizado 6591</t>
        </is>
      </c>
      <c r="F7162" s="84" t="inlineStr">
        <is>
          <t>Campo anonimizado 6591</t>
        </is>
      </c>
      <c r="G7162" s="84" t="inlineStr">
        <is>
          <t>SKU004179</t>
        </is>
      </c>
    </row>
    <row r="7163" ht="12.75" customHeight="1">
      <c r="B7163" s="84" t="inlineStr">
        <is>
          <t>6592</t>
        </is>
      </c>
      <c r="C7163" s="84" t="inlineStr">
        <is>
          <t>18299</t>
        </is>
      </c>
      <c r="D7163" s="84" t="inlineStr">
        <is>
          <t>ERROR</t>
        </is>
      </c>
      <c r="E7163" s="82" t="inlineStr">
        <is>
          <t>Mensaje anonimizado 6592</t>
        </is>
      </c>
      <c r="F7163" s="84" t="inlineStr">
        <is>
          <t>Campo anonimizado 6592</t>
        </is>
      </c>
      <c r="G7163" s="84" t="inlineStr">
        <is>
          <t>SKU000717</t>
        </is>
      </c>
    </row>
    <row r="7164" ht="12.75" customHeight="1">
      <c r="B7164" s="84" t="inlineStr">
        <is>
          <t>6593</t>
        </is>
      </c>
      <c r="C7164" s="84" t="inlineStr">
        <is>
          <t>18516</t>
        </is>
      </c>
      <c r="D7164" s="84" t="inlineStr">
        <is>
          <t>ERROR</t>
        </is>
      </c>
      <c r="E7164" s="82" t="inlineStr">
        <is>
          <t>Mensaje anonimizado 6593</t>
        </is>
      </c>
      <c r="F7164" s="84" t="inlineStr">
        <is>
          <t>Campo anonimizado 6593</t>
        </is>
      </c>
      <c r="G7164" s="84" t="inlineStr">
        <is>
          <t>SKU000717</t>
        </is>
      </c>
    </row>
    <row r="7165" ht="12.75" customHeight="1">
      <c r="B7165" s="84" t="inlineStr">
        <is>
          <t>6594</t>
        </is>
      </c>
      <c r="C7165" s="84" t="inlineStr">
        <is>
          <t>99016</t>
        </is>
      </c>
      <c r="D7165" s="84" t="inlineStr">
        <is>
          <t>ERROR</t>
        </is>
      </c>
      <c r="E7165" s="82" t="inlineStr">
        <is>
          <t>Mensaje anonimizado 6594 con NBSP preservado</t>
        </is>
      </c>
      <c r="F7165" s="84" t="inlineStr">
        <is>
          <t>Campo anonimizado 6594</t>
        </is>
      </c>
      <c r="G7165" s="84" t="inlineStr">
        <is>
          <t>SKU000717</t>
        </is>
      </c>
    </row>
    <row r="7166" ht="12.75" customHeight="1">
      <c r="B7166" s="84" t="inlineStr">
        <is>
          <t>6595</t>
        </is>
      </c>
      <c r="C7166" s="84" t="inlineStr">
        <is>
          <t>18299</t>
        </is>
      </c>
      <c r="D7166" s="84" t="inlineStr">
        <is>
          <t>ERROR</t>
        </is>
      </c>
      <c r="E7166" s="82" t="inlineStr">
        <is>
          <t>Mensaje anonimizado 6595</t>
        </is>
      </c>
      <c r="F7166" s="84" t="inlineStr">
        <is>
          <t>Campo anonimizado 6595</t>
        </is>
      </c>
      <c r="G7166" s="84" t="inlineStr">
        <is>
          <t>SKU004180</t>
        </is>
      </c>
    </row>
    <row r="7167" ht="12.75" customHeight="1">
      <c r="B7167" s="84" t="inlineStr">
        <is>
          <t>6596</t>
        </is>
      </c>
      <c r="C7167" s="84" t="inlineStr">
        <is>
          <t>99016</t>
        </is>
      </c>
      <c r="D7167" s="84" t="inlineStr">
        <is>
          <t>ERROR</t>
        </is>
      </c>
      <c r="E7167" s="82" t="inlineStr">
        <is>
          <t>Mensaje anonimizado 6596 con NBSP preservado</t>
        </is>
      </c>
      <c r="F7167" s="84" t="inlineStr">
        <is>
          <t>Campo anonimizado 6596</t>
        </is>
      </c>
      <c r="G7167" s="84" t="inlineStr">
        <is>
          <t>SKU004180</t>
        </is>
      </c>
    </row>
    <row r="7168" ht="12.75" customHeight="1">
      <c r="B7168" s="84" t="inlineStr">
        <is>
          <t>6597</t>
        </is>
      </c>
      <c r="C7168" s="84" t="inlineStr">
        <is>
          <t>18299</t>
        </is>
      </c>
      <c r="D7168" s="84" t="inlineStr">
        <is>
          <t>ERROR</t>
        </is>
      </c>
      <c r="E7168" s="82" t="inlineStr">
        <is>
          <t>Mensaje anonimizado 6597</t>
        </is>
      </c>
      <c r="F7168" s="84" t="inlineStr">
        <is>
          <t>Campo anonimizado 6597</t>
        </is>
      </c>
      <c r="G7168" s="84" t="inlineStr">
        <is>
          <t>SKU004181</t>
        </is>
      </c>
    </row>
    <row r="7169" ht="12.75" customHeight="1">
      <c r="B7169" s="84" t="inlineStr">
        <is>
          <t>6598</t>
        </is>
      </c>
      <c r="C7169" s="84" t="inlineStr">
        <is>
          <t>18299</t>
        </is>
      </c>
      <c r="D7169" s="84" t="inlineStr">
        <is>
          <t>ERROR</t>
        </is>
      </c>
      <c r="E7169" s="82" t="inlineStr">
        <is>
          <t>Mensaje anonimizado 6598</t>
        </is>
      </c>
      <c r="F7169" s="84" t="inlineStr">
        <is>
          <t>Campo anonimizado 6598</t>
        </is>
      </c>
      <c r="G7169" s="84" t="inlineStr">
        <is>
          <t>SKU004182</t>
        </is>
      </c>
    </row>
    <row r="7170" ht="12.75" customHeight="1">
      <c r="B7170" s="84" t="inlineStr">
        <is>
          <t>6599</t>
        </is>
      </c>
      <c r="C7170" s="84" t="inlineStr">
        <is>
          <t>18299</t>
        </is>
      </c>
      <c r="D7170" s="84" t="inlineStr">
        <is>
          <t>ERROR</t>
        </is>
      </c>
      <c r="E7170" s="82" t="inlineStr">
        <is>
          <t>Mensaje anonimizado 6599</t>
        </is>
      </c>
      <c r="F7170" s="84" t="inlineStr">
        <is>
          <t>Campo anonimizado 6599</t>
        </is>
      </c>
      <c r="G7170" s="84" t="inlineStr">
        <is>
          <t>SKU004183</t>
        </is>
      </c>
    </row>
    <row r="7171" ht="12.75" customHeight="1">
      <c r="B7171" s="84" t="inlineStr">
        <is>
          <t>6600</t>
        </is>
      </c>
      <c r="C7171" s="84" t="inlineStr">
        <is>
          <t>18076</t>
        </is>
      </c>
      <c r="D7171" s="84" t="inlineStr">
        <is>
          <t>ERROR</t>
        </is>
      </c>
      <c r="E7171" s="82" t="inlineStr">
        <is>
          <t>Mensaje anonimizado 6600</t>
        </is>
      </c>
      <c r="F7171" s="84" t="inlineStr">
        <is>
          <t>Campo anonimizado 6600</t>
        </is>
      </c>
      <c r="G7171" s="84" t="inlineStr">
        <is>
          <t>SKU004184</t>
        </is>
      </c>
    </row>
    <row r="7172" ht="12.75" customHeight="1">
      <c r="B7172" s="84" t="inlineStr">
        <is>
          <t>6601</t>
        </is>
      </c>
      <c r="C7172" s="84" t="inlineStr">
        <is>
          <t>18299</t>
        </is>
      </c>
      <c r="D7172" s="84" t="inlineStr">
        <is>
          <t>ERROR</t>
        </is>
      </c>
      <c r="E7172" s="82" t="inlineStr">
        <is>
          <t>Mensaje anonimizado 6601</t>
        </is>
      </c>
      <c r="F7172" s="84" t="inlineStr">
        <is>
          <t>Campo anonimizado 6601</t>
        </is>
      </c>
      <c r="G7172" s="84" t="inlineStr">
        <is>
          <t>SKU004184</t>
        </is>
      </c>
    </row>
    <row r="7173" ht="12.75" customHeight="1">
      <c r="B7173" s="84" t="inlineStr">
        <is>
          <t>6602</t>
        </is>
      </c>
      <c r="C7173" s="84" t="inlineStr">
        <is>
          <t>18299</t>
        </is>
      </c>
      <c r="D7173" s="84" t="inlineStr">
        <is>
          <t>ERROR</t>
        </is>
      </c>
      <c r="E7173" s="82" t="inlineStr">
        <is>
          <t>Mensaje anonimizado 6602</t>
        </is>
      </c>
      <c r="F7173" s="84" t="inlineStr">
        <is>
          <t>Campo anonimizado 6602</t>
        </is>
      </c>
      <c r="G7173" s="84" t="inlineStr">
        <is>
          <t>SKU004185</t>
        </is>
      </c>
    </row>
    <row r="7174" ht="12.75" customHeight="1">
      <c r="B7174" s="84" t="inlineStr">
        <is>
          <t>6603</t>
        </is>
      </c>
      <c r="C7174" s="84" t="inlineStr">
        <is>
          <t>18299</t>
        </is>
      </c>
      <c r="D7174" s="84" t="inlineStr">
        <is>
          <t>ERROR</t>
        </is>
      </c>
      <c r="E7174" s="82" t="inlineStr">
        <is>
          <t>Mensaje anonimizado 6603</t>
        </is>
      </c>
      <c r="F7174" s="84" t="inlineStr">
        <is>
          <t>Campo anonimizado 6603</t>
        </is>
      </c>
      <c r="G7174" s="84" t="inlineStr">
        <is>
          <t>SKU004186</t>
        </is>
      </c>
    </row>
    <row r="7175" ht="12.75" customHeight="1">
      <c r="B7175" s="84" t="inlineStr">
        <is>
          <t>6604</t>
        </is>
      </c>
      <c r="C7175" s="84" t="inlineStr">
        <is>
          <t>18299</t>
        </is>
      </c>
      <c r="D7175" s="84" t="inlineStr">
        <is>
          <t>ERROR</t>
        </is>
      </c>
      <c r="E7175" s="82" t="inlineStr">
        <is>
          <t>Mensaje anonimizado 6604</t>
        </is>
      </c>
      <c r="F7175" s="84" t="inlineStr">
        <is>
          <t>Campo anonimizado 6604</t>
        </is>
      </c>
      <c r="G7175" s="84" t="inlineStr">
        <is>
          <t>SKU004187</t>
        </is>
      </c>
    </row>
    <row r="7176" ht="12.75" customHeight="1">
      <c r="B7176" s="84" t="inlineStr">
        <is>
          <t>6605</t>
        </is>
      </c>
      <c r="C7176" s="84" t="inlineStr">
        <is>
          <t>18299</t>
        </is>
      </c>
      <c r="D7176" s="84" t="inlineStr">
        <is>
          <t>ERROR</t>
        </is>
      </c>
      <c r="E7176" s="82" t="inlineStr">
        <is>
          <t>Mensaje anonimizado 6605</t>
        </is>
      </c>
      <c r="F7176" s="84" t="inlineStr">
        <is>
          <t>Campo anonimizado 6605</t>
        </is>
      </c>
      <c r="G7176" s="84" t="inlineStr">
        <is>
          <t>SKU004188</t>
        </is>
      </c>
    </row>
    <row r="7177" ht="12.75" customHeight="1">
      <c r="B7177" s="84" t="inlineStr">
        <is>
          <t>6606</t>
        </is>
      </c>
      <c r="C7177" s="84" t="inlineStr">
        <is>
          <t>18448</t>
        </is>
      </c>
      <c r="D7177" s="84" t="inlineStr">
        <is>
          <t>ADVERTENCIA</t>
        </is>
      </c>
      <c r="E7177" s="82" t="inlineStr">
        <is>
          <t>Mensaje anonimizado 6606</t>
        </is>
      </c>
      <c r="F7177" s="84" t="inlineStr">
        <is>
          <t>Campo anonimizado 6606</t>
        </is>
      </c>
      <c r="G7177" s="84" t="inlineStr">
        <is>
          <t>SKU004189</t>
        </is>
      </c>
    </row>
    <row r="7178" ht="12.75" customHeight="1">
      <c r="B7178" s="84" t="inlineStr">
        <is>
          <t>6607</t>
        </is>
      </c>
      <c r="C7178" s="84" t="inlineStr">
        <is>
          <t>18076</t>
        </is>
      </c>
      <c r="D7178" s="84" t="inlineStr">
        <is>
          <t>ERROR</t>
        </is>
      </c>
      <c r="E7178" s="82" t="inlineStr">
        <is>
          <t>Mensaje anonimizado 6607</t>
        </is>
      </c>
      <c r="F7178" s="84" t="inlineStr">
        <is>
          <t>Campo anonimizado 6607</t>
        </is>
      </c>
      <c r="G7178" s="84" t="inlineStr">
        <is>
          <t>SKU004189</t>
        </is>
      </c>
    </row>
    <row r="7179" ht="12.75" customHeight="1">
      <c r="B7179" s="84" t="inlineStr">
        <is>
          <t>6608</t>
        </is>
      </c>
      <c r="C7179" s="84" t="inlineStr">
        <is>
          <t>18299</t>
        </is>
      </c>
      <c r="D7179" s="84" t="inlineStr">
        <is>
          <t>ERROR</t>
        </is>
      </c>
      <c r="E7179" s="82" t="inlineStr">
        <is>
          <t>Mensaje anonimizado 6608</t>
        </is>
      </c>
      <c r="F7179" s="84" t="inlineStr">
        <is>
          <t>Campo anonimizado 6608</t>
        </is>
      </c>
      <c r="G7179" s="84" t="inlineStr">
        <is>
          <t>SKU004189</t>
        </is>
      </c>
    </row>
    <row r="7180" ht="12.75" customHeight="1">
      <c r="B7180" s="84" t="inlineStr">
        <is>
          <t>6609</t>
        </is>
      </c>
      <c r="C7180" s="84" t="inlineStr">
        <is>
          <t>18076</t>
        </is>
      </c>
      <c r="D7180" s="84" t="inlineStr">
        <is>
          <t>ERROR</t>
        </is>
      </c>
      <c r="E7180" s="82" t="inlineStr">
        <is>
          <t>Mensaje anonimizado 6609</t>
        </is>
      </c>
      <c r="F7180" s="84" t="inlineStr">
        <is>
          <t>Campo anonimizado 6609</t>
        </is>
      </c>
      <c r="G7180" s="84" t="inlineStr">
        <is>
          <t>SKU000385</t>
        </is>
      </c>
    </row>
    <row r="7181" ht="12.75" customHeight="1">
      <c r="B7181" s="84" t="inlineStr">
        <is>
          <t>6610</t>
        </is>
      </c>
      <c r="C7181" s="84" t="inlineStr">
        <is>
          <t>18299</t>
        </is>
      </c>
      <c r="D7181" s="84" t="inlineStr">
        <is>
          <t>ERROR</t>
        </is>
      </c>
      <c r="E7181" s="82" t="inlineStr">
        <is>
          <t>Mensaje anonimizado 6610</t>
        </is>
      </c>
      <c r="F7181" s="84" t="inlineStr">
        <is>
          <t>Campo anonimizado 6610</t>
        </is>
      </c>
      <c r="G7181" s="84" t="inlineStr">
        <is>
          <t>SKU000385</t>
        </is>
      </c>
    </row>
    <row r="7182" ht="12.75" customHeight="1">
      <c r="B7182" s="84" t="inlineStr">
        <is>
          <t>6611</t>
        </is>
      </c>
      <c r="C7182" s="84" t="inlineStr">
        <is>
          <t>18076</t>
        </is>
      </c>
      <c r="D7182" s="84" t="inlineStr">
        <is>
          <t>ERROR</t>
        </is>
      </c>
      <c r="E7182" s="82" t="inlineStr">
        <is>
          <t>Mensaje anonimizado 6611</t>
        </is>
      </c>
      <c r="F7182" s="84" t="inlineStr">
        <is>
          <t>Campo anonimizado 6611</t>
        </is>
      </c>
      <c r="G7182" s="84" t="inlineStr">
        <is>
          <t>SKU004190</t>
        </is>
      </c>
    </row>
    <row r="7183" ht="12.75" customHeight="1">
      <c r="B7183" s="84" t="inlineStr">
        <is>
          <t>6612</t>
        </is>
      </c>
      <c r="C7183" s="84" t="inlineStr">
        <is>
          <t>18299</t>
        </is>
      </c>
      <c r="D7183" s="84" t="inlineStr">
        <is>
          <t>ERROR</t>
        </is>
      </c>
      <c r="E7183" s="82" t="inlineStr">
        <is>
          <t>Mensaje anonimizado 6612</t>
        </is>
      </c>
      <c r="F7183" s="84" t="inlineStr">
        <is>
          <t>Campo anonimizado 6612</t>
        </is>
      </c>
      <c r="G7183" s="84" t="inlineStr">
        <is>
          <t>SKU004190</t>
        </is>
      </c>
    </row>
    <row r="7184" ht="12.75" customHeight="1">
      <c r="B7184" s="84" t="inlineStr">
        <is>
          <t>6613</t>
        </is>
      </c>
      <c r="C7184" s="84" t="inlineStr">
        <is>
          <t>100526</t>
        </is>
      </c>
      <c r="D7184" s="84" t="inlineStr">
        <is>
          <t>ADVERTENCIA</t>
        </is>
      </c>
      <c r="E7184" s="82" t="inlineStr">
        <is>
          <t>Mensaje anonimizado 6613</t>
        </is>
      </c>
      <c r="F7184" s="84" t="inlineStr">
        <is>
          <t>Campo anonimizado 6613</t>
        </is>
      </c>
      <c r="G7184" s="84" t="inlineStr">
        <is>
          <t>SKU004190</t>
        </is>
      </c>
    </row>
    <row r="7185" ht="12.75" customHeight="1">
      <c r="B7185" s="84" t="inlineStr">
        <is>
          <t>6614</t>
        </is>
      </c>
      <c r="C7185" s="84" t="inlineStr">
        <is>
          <t>18076</t>
        </is>
      </c>
      <c r="D7185" s="84" t="inlineStr">
        <is>
          <t>ERROR</t>
        </is>
      </c>
      <c r="E7185" s="82" t="inlineStr">
        <is>
          <t>Mensaje anonimizado 6614</t>
        </is>
      </c>
      <c r="F7185" s="84" t="inlineStr">
        <is>
          <t>Campo anonimizado 6614</t>
        </is>
      </c>
      <c r="G7185" s="84" t="inlineStr">
        <is>
          <t>SKU004191</t>
        </is>
      </c>
    </row>
    <row r="7186" ht="12.75" customHeight="1">
      <c r="B7186" s="84" t="inlineStr">
        <is>
          <t>6615</t>
        </is>
      </c>
      <c r="C7186" s="84" t="inlineStr">
        <is>
          <t>18299</t>
        </is>
      </c>
      <c r="D7186" s="84" t="inlineStr">
        <is>
          <t>ERROR</t>
        </is>
      </c>
      <c r="E7186" s="82" t="inlineStr">
        <is>
          <t>Mensaje anonimizado 6615</t>
        </is>
      </c>
      <c r="F7186" s="84" t="inlineStr">
        <is>
          <t>Campo anonimizado 6615</t>
        </is>
      </c>
      <c r="G7186" s="84" t="inlineStr">
        <is>
          <t>SKU004191</t>
        </is>
      </c>
    </row>
    <row r="7187" ht="12.75" customHeight="1">
      <c r="B7187" s="84" t="inlineStr">
        <is>
          <t>6616</t>
        </is>
      </c>
      <c r="C7187" s="84" t="inlineStr">
        <is>
          <t>18299</t>
        </is>
      </c>
      <c r="D7187" s="84" t="inlineStr">
        <is>
          <t>ERROR</t>
        </is>
      </c>
      <c r="E7187" s="82" t="inlineStr">
        <is>
          <t>Mensaje anonimizado 6616</t>
        </is>
      </c>
      <c r="F7187" s="84" t="inlineStr">
        <is>
          <t>Campo anonimizado 6616</t>
        </is>
      </c>
      <c r="G7187" s="84" t="inlineStr">
        <is>
          <t>SKU004192</t>
        </is>
      </c>
    </row>
    <row r="7188" ht="12.75" customHeight="1">
      <c r="B7188" s="84" t="inlineStr">
        <is>
          <t>6617</t>
        </is>
      </c>
      <c r="C7188" s="84" t="inlineStr">
        <is>
          <t>18076</t>
        </is>
      </c>
      <c r="D7188" s="84" t="inlineStr">
        <is>
          <t>ERROR</t>
        </is>
      </c>
      <c r="E7188" s="82" t="inlineStr">
        <is>
          <t>Mensaje anonimizado 6617</t>
        </is>
      </c>
      <c r="F7188" s="84" t="inlineStr">
        <is>
          <t>Campo anonimizado 6617</t>
        </is>
      </c>
      <c r="G7188" s="84" t="inlineStr">
        <is>
          <t>SKU004193</t>
        </is>
      </c>
    </row>
    <row r="7189" ht="12.75" customHeight="1">
      <c r="B7189" s="84" t="inlineStr">
        <is>
          <t>6618</t>
        </is>
      </c>
      <c r="C7189" s="84" t="inlineStr">
        <is>
          <t>18448</t>
        </is>
      </c>
      <c r="D7189" s="84" t="inlineStr">
        <is>
          <t>ADVERTENCIA</t>
        </is>
      </c>
      <c r="E7189" s="82" t="inlineStr">
        <is>
          <t>Mensaje anonimizado 6618</t>
        </is>
      </c>
      <c r="F7189" s="84" t="inlineStr">
        <is>
          <t>Campo anonimizado 6618</t>
        </is>
      </c>
      <c r="G7189" s="84" t="inlineStr">
        <is>
          <t>SKU004193</t>
        </is>
      </c>
    </row>
    <row r="7190" ht="12.75" customHeight="1">
      <c r="B7190" s="84" t="inlineStr">
        <is>
          <t>6619</t>
        </is>
      </c>
      <c r="C7190" s="84" t="inlineStr">
        <is>
          <t>18299</t>
        </is>
      </c>
      <c r="D7190" s="84" t="inlineStr">
        <is>
          <t>ERROR</t>
        </is>
      </c>
      <c r="E7190" s="82" t="inlineStr">
        <is>
          <t>Mensaje anonimizado 6619</t>
        </is>
      </c>
      <c r="F7190" s="84" t="inlineStr">
        <is>
          <t>Campo anonimizado 6619</t>
        </is>
      </c>
      <c r="G7190" s="84" t="inlineStr">
        <is>
          <t>SKU004193</t>
        </is>
      </c>
    </row>
    <row r="7191" ht="12.75" customHeight="1">
      <c r="B7191" s="84" t="inlineStr">
        <is>
          <t>6620</t>
        </is>
      </c>
      <c r="C7191" s="84" t="inlineStr">
        <is>
          <t>18076</t>
        </is>
      </c>
      <c r="D7191" s="84" t="inlineStr">
        <is>
          <t>ERROR</t>
        </is>
      </c>
      <c r="E7191" s="82" t="inlineStr">
        <is>
          <t>Mensaje anonimizado 6620</t>
        </is>
      </c>
      <c r="F7191" s="84" t="inlineStr">
        <is>
          <t>Campo anonimizado 6620</t>
        </is>
      </c>
      <c r="G7191" s="84" t="inlineStr">
        <is>
          <t>SKU004194</t>
        </is>
      </c>
    </row>
    <row r="7192" ht="12.75" customHeight="1">
      <c r="B7192" s="84" t="inlineStr">
        <is>
          <t>6621</t>
        </is>
      </c>
      <c r="C7192" s="84" t="inlineStr">
        <is>
          <t>18448</t>
        </is>
      </c>
      <c r="D7192" s="84" t="inlineStr">
        <is>
          <t>ADVERTENCIA</t>
        </is>
      </c>
      <c r="E7192" s="82" t="inlineStr">
        <is>
          <t>Mensaje anonimizado 6621</t>
        </is>
      </c>
      <c r="F7192" s="84" t="inlineStr">
        <is>
          <t>Campo anonimizado 6621</t>
        </is>
      </c>
      <c r="G7192" s="84" t="inlineStr">
        <is>
          <t>SKU004194</t>
        </is>
      </c>
    </row>
    <row r="7193" ht="12.75" customHeight="1">
      <c r="B7193" s="84" t="inlineStr">
        <is>
          <t>6622</t>
        </is>
      </c>
      <c r="C7193" s="84" t="inlineStr">
        <is>
          <t>18299</t>
        </is>
      </c>
      <c r="D7193" s="84" t="inlineStr">
        <is>
          <t>ERROR</t>
        </is>
      </c>
      <c r="E7193" s="82" t="inlineStr">
        <is>
          <t>Mensaje anonimizado 6622</t>
        </is>
      </c>
      <c r="F7193" s="84" t="inlineStr">
        <is>
          <t>Campo anonimizado 6622</t>
        </is>
      </c>
      <c r="G7193" s="84" t="inlineStr">
        <is>
          <t>SKU004194</t>
        </is>
      </c>
    </row>
    <row r="7194" ht="12.75" customHeight="1">
      <c r="B7194" s="84" t="inlineStr">
        <is>
          <t>6623</t>
        </is>
      </c>
      <c r="C7194" s="84" t="inlineStr">
        <is>
          <t>18299</t>
        </is>
      </c>
      <c r="D7194" s="84" t="inlineStr">
        <is>
          <t>ERROR</t>
        </is>
      </c>
      <c r="E7194" s="82" t="inlineStr">
        <is>
          <t>Mensaje anonimizado 6623</t>
        </is>
      </c>
      <c r="F7194" s="84" t="inlineStr">
        <is>
          <t>Campo anonimizado 6623</t>
        </is>
      </c>
      <c r="G7194" s="84" t="inlineStr">
        <is>
          <t>SKU004195</t>
        </is>
      </c>
    </row>
    <row r="7195" ht="12.75" customHeight="1">
      <c r="B7195" s="84" t="inlineStr">
        <is>
          <t>6624</t>
        </is>
      </c>
      <c r="C7195" s="84" t="inlineStr">
        <is>
          <t>18076</t>
        </is>
      </c>
      <c r="D7195" s="84" t="inlineStr">
        <is>
          <t>ERROR</t>
        </is>
      </c>
      <c r="E7195" s="82" t="inlineStr">
        <is>
          <t>Mensaje anonimizado 6624</t>
        </is>
      </c>
      <c r="F7195" s="84" t="inlineStr">
        <is>
          <t>Campo anonimizado 6624</t>
        </is>
      </c>
      <c r="G7195" s="84" t="inlineStr">
        <is>
          <t>SKU004196</t>
        </is>
      </c>
    </row>
    <row r="7196" ht="12.75" customHeight="1">
      <c r="B7196" s="84" t="inlineStr">
        <is>
          <t>6625</t>
        </is>
      </c>
      <c r="C7196" s="84" t="inlineStr">
        <is>
          <t>100527</t>
        </is>
      </c>
      <c r="D7196" s="84" t="inlineStr">
        <is>
          <t>ADVERTENCIA</t>
        </is>
      </c>
      <c r="E7196" s="82" t="inlineStr">
        <is>
          <t>Mensaje anonimizado 6625</t>
        </is>
      </c>
      <c r="F7196" s="84" t="inlineStr">
        <is>
          <t>Campo anonimizado 6625</t>
        </is>
      </c>
      <c r="G7196" s="84" t="inlineStr">
        <is>
          <t>SKU004196</t>
        </is>
      </c>
    </row>
    <row r="7197" ht="12.75" customHeight="1">
      <c r="B7197" s="84" t="inlineStr">
        <is>
          <t>6626</t>
        </is>
      </c>
      <c r="C7197" s="84" t="inlineStr">
        <is>
          <t>100528</t>
        </is>
      </c>
      <c r="D7197" s="84" t="inlineStr">
        <is>
          <t>ADVERTENCIA</t>
        </is>
      </c>
      <c r="E7197" s="82" t="inlineStr">
        <is>
          <t>Mensaje anonimizado 6626</t>
        </is>
      </c>
      <c r="F7197" s="84" t="inlineStr">
        <is>
          <t>Campo anonimizado 6626</t>
        </is>
      </c>
      <c r="G7197" s="84" t="inlineStr">
        <is>
          <t>SKU004196</t>
        </is>
      </c>
    </row>
    <row r="7198" ht="12.75" customHeight="1">
      <c r="B7198" s="84" t="inlineStr">
        <is>
          <t>6627</t>
        </is>
      </c>
      <c r="C7198" s="84" t="inlineStr">
        <is>
          <t>18076</t>
        </is>
      </c>
      <c r="D7198" s="84" t="inlineStr">
        <is>
          <t>ERROR</t>
        </is>
      </c>
      <c r="E7198" s="82" t="inlineStr">
        <is>
          <t>Mensaje anonimizado 6627</t>
        </is>
      </c>
      <c r="F7198" s="84" t="inlineStr">
        <is>
          <t>Campo anonimizado 6627</t>
        </is>
      </c>
      <c r="G7198" s="84" t="inlineStr">
        <is>
          <t>SKU004197</t>
        </is>
      </c>
    </row>
    <row r="7199" ht="12.75" customHeight="1">
      <c r="B7199" s="84" t="inlineStr">
        <is>
          <t>6628</t>
        </is>
      </c>
      <c r="C7199" s="84" t="inlineStr">
        <is>
          <t>18076</t>
        </is>
      </c>
      <c r="D7199" s="84" t="inlineStr">
        <is>
          <t>ERROR</t>
        </is>
      </c>
      <c r="E7199" s="82" t="inlineStr">
        <is>
          <t>Mensaje anonimizado 6628</t>
        </is>
      </c>
      <c r="F7199" s="84" t="inlineStr">
        <is>
          <t>Campo anonimizado 6628</t>
        </is>
      </c>
      <c r="G7199" s="84" t="inlineStr">
        <is>
          <t>SKU004198</t>
        </is>
      </c>
    </row>
    <row r="7200" ht="12.75" customHeight="1">
      <c r="B7200" s="84" t="inlineStr">
        <is>
          <t>6629</t>
        </is>
      </c>
      <c r="C7200" s="84" t="inlineStr">
        <is>
          <t>8560</t>
        </is>
      </c>
      <c r="D7200" s="84" t="inlineStr">
        <is>
          <t>ERROR</t>
        </is>
      </c>
      <c r="E7200" s="82" t="inlineStr">
        <is>
          <t>Mensaje anonimizado 6629 con NBSP preservado</t>
        </is>
      </c>
      <c r="F7200" s="84" t="inlineStr">
        <is>
          <t>Campo anonimizado 6629</t>
        </is>
      </c>
      <c r="G7200" s="84" t="inlineStr">
        <is>
          <t>SKU004199</t>
        </is>
      </c>
    </row>
    <row r="7201" ht="12.75" customHeight="1">
      <c r="B7201" s="84" t="inlineStr">
        <is>
          <t>6630</t>
        </is>
      </c>
      <c r="C7201" s="84" t="inlineStr">
        <is>
          <t>18076</t>
        </is>
      </c>
      <c r="D7201" s="84" t="inlineStr">
        <is>
          <t>ERROR</t>
        </is>
      </c>
      <c r="E7201" s="82" t="inlineStr">
        <is>
          <t>Mensaje anonimizado 6630</t>
        </is>
      </c>
      <c r="F7201" s="84" t="inlineStr">
        <is>
          <t>Campo anonimizado 6630</t>
        </is>
      </c>
      <c r="G7201" s="84" t="inlineStr">
        <is>
          <t>SKU004200</t>
        </is>
      </c>
    </row>
    <row r="7202" ht="12.75" customHeight="1">
      <c r="B7202" s="84" t="inlineStr">
        <is>
          <t>6631</t>
        </is>
      </c>
      <c r="C7202" s="84" t="inlineStr">
        <is>
          <t>18076</t>
        </is>
      </c>
      <c r="D7202" s="84" t="inlineStr">
        <is>
          <t>ERROR</t>
        </is>
      </c>
      <c r="E7202" s="82" t="inlineStr">
        <is>
          <t>Mensaje anonimizado 6631</t>
        </is>
      </c>
      <c r="F7202" s="84" t="inlineStr">
        <is>
          <t>Campo anonimizado 6631</t>
        </is>
      </c>
      <c r="G7202" s="84" t="inlineStr">
        <is>
          <t>SKU004201</t>
        </is>
      </c>
    </row>
    <row r="7203" ht="12.75" customHeight="1">
      <c r="B7203" s="84" t="inlineStr">
        <is>
          <t>6632</t>
        </is>
      </c>
      <c r="C7203" s="84" t="inlineStr">
        <is>
          <t>18076</t>
        </is>
      </c>
      <c r="D7203" s="84" t="inlineStr">
        <is>
          <t>ERROR</t>
        </is>
      </c>
      <c r="E7203" s="82" t="inlineStr">
        <is>
          <t>Mensaje anonimizado 6632</t>
        </is>
      </c>
      <c r="F7203" s="84" t="inlineStr">
        <is>
          <t>Campo anonimizado 6632</t>
        </is>
      </c>
      <c r="G7203" s="84" t="inlineStr">
        <is>
          <t>SKU004202</t>
        </is>
      </c>
    </row>
    <row r="7204" ht="12.75" customHeight="1">
      <c r="B7204" s="84" t="inlineStr">
        <is>
          <t>6633</t>
        </is>
      </c>
      <c r="C7204" s="84" t="inlineStr">
        <is>
          <t>18076</t>
        </is>
      </c>
      <c r="D7204" s="84" t="inlineStr">
        <is>
          <t>ERROR</t>
        </is>
      </c>
      <c r="E7204" s="82" t="inlineStr">
        <is>
          <t>Mensaje anonimizado 6633</t>
        </is>
      </c>
      <c r="F7204" s="84" t="inlineStr">
        <is>
          <t>Campo anonimizado 6633</t>
        </is>
      </c>
      <c r="G7204" s="84" t="inlineStr">
        <is>
          <t>SKU004203</t>
        </is>
      </c>
    </row>
    <row r="7205" ht="12.75" customHeight="1">
      <c r="B7205" s="84" t="inlineStr">
        <is>
          <t>6634</t>
        </is>
      </c>
      <c r="C7205" s="84" t="inlineStr">
        <is>
          <t>18299</t>
        </is>
      </c>
      <c r="D7205" s="84" t="inlineStr">
        <is>
          <t>ERROR</t>
        </is>
      </c>
      <c r="E7205" s="82" t="inlineStr">
        <is>
          <t>Mensaje anonimizado 6634</t>
        </is>
      </c>
      <c r="F7205" s="84" t="inlineStr">
        <is>
          <t>Campo anonimizado 6634</t>
        </is>
      </c>
      <c r="G7205" s="84" t="inlineStr">
        <is>
          <t>SKU004203</t>
        </is>
      </c>
    </row>
    <row r="7206" ht="12.75" customHeight="1">
      <c r="B7206" s="84" t="inlineStr">
        <is>
          <t>6635</t>
        </is>
      </c>
      <c r="C7206" s="84" t="inlineStr">
        <is>
          <t>18076</t>
        </is>
      </c>
      <c r="D7206" s="84" t="inlineStr">
        <is>
          <t>ERROR</t>
        </is>
      </c>
      <c r="E7206" s="82" t="inlineStr">
        <is>
          <t>Mensaje anonimizado 6635</t>
        </is>
      </c>
      <c r="F7206" s="84" t="inlineStr">
        <is>
          <t>Campo anonimizado 6635</t>
        </is>
      </c>
      <c r="G7206" s="84" t="inlineStr">
        <is>
          <t>SKU000581</t>
        </is>
      </c>
    </row>
    <row r="7207" ht="12.75" customHeight="1">
      <c r="B7207" s="84" t="inlineStr">
        <is>
          <t>6636</t>
        </is>
      </c>
      <c r="C7207" s="84" t="inlineStr">
        <is>
          <t>18076</t>
        </is>
      </c>
      <c r="D7207" s="84" t="inlineStr">
        <is>
          <t>ERROR</t>
        </is>
      </c>
      <c r="E7207" s="82" t="inlineStr">
        <is>
          <t>Mensaje anonimizado 6636</t>
        </is>
      </c>
      <c r="F7207" s="84" t="inlineStr">
        <is>
          <t>Campo anonimizado 6636</t>
        </is>
      </c>
      <c r="G7207" s="84" t="inlineStr">
        <is>
          <t>SKU004204</t>
        </is>
      </c>
    </row>
    <row r="7208" ht="12.75" customHeight="1">
      <c r="B7208" s="84" t="inlineStr">
        <is>
          <t>6637</t>
        </is>
      </c>
      <c r="C7208" s="84" t="inlineStr">
        <is>
          <t>18076</t>
        </is>
      </c>
      <c r="D7208" s="84" t="inlineStr">
        <is>
          <t>ERROR</t>
        </is>
      </c>
      <c r="E7208" s="82" t="inlineStr">
        <is>
          <t>Mensaje anonimizado 6637</t>
        </is>
      </c>
      <c r="F7208" s="84" t="inlineStr">
        <is>
          <t>Campo anonimizado 6637</t>
        </is>
      </c>
      <c r="G7208" s="84" t="inlineStr">
        <is>
          <t>SKU004205</t>
        </is>
      </c>
    </row>
    <row r="7209" ht="12.75" customHeight="1">
      <c r="B7209" s="84" t="inlineStr">
        <is>
          <t>6638</t>
        </is>
      </c>
      <c r="C7209" s="84" t="inlineStr">
        <is>
          <t>18076</t>
        </is>
      </c>
      <c r="D7209" s="84" t="inlineStr">
        <is>
          <t>ERROR</t>
        </is>
      </c>
      <c r="E7209" s="82" t="inlineStr">
        <is>
          <t>Mensaje anonimizado 6638</t>
        </is>
      </c>
      <c r="F7209" s="84" t="inlineStr">
        <is>
          <t>Campo anonimizado 6638</t>
        </is>
      </c>
      <c r="G7209" s="84" t="inlineStr">
        <is>
          <t>SKU004206</t>
        </is>
      </c>
    </row>
    <row r="7210" ht="12.75" customHeight="1">
      <c r="B7210" s="84" t="inlineStr">
        <is>
          <t>6639</t>
        </is>
      </c>
      <c r="C7210" s="84" t="inlineStr">
        <is>
          <t>18076</t>
        </is>
      </c>
      <c r="D7210" s="84" t="inlineStr">
        <is>
          <t>ERROR</t>
        </is>
      </c>
      <c r="E7210" s="82" t="inlineStr">
        <is>
          <t>Mensaje anonimizado 6639</t>
        </is>
      </c>
      <c r="F7210" s="84" t="inlineStr">
        <is>
          <t>Campo anonimizado 6639</t>
        </is>
      </c>
      <c r="G7210" s="84" t="inlineStr">
        <is>
          <t>SKU004207</t>
        </is>
      </c>
    </row>
    <row r="7211" ht="12.75" customHeight="1">
      <c r="B7211" s="84" t="inlineStr">
        <is>
          <t>6640</t>
        </is>
      </c>
      <c r="C7211" s="84" t="inlineStr">
        <is>
          <t>8684</t>
        </is>
      </c>
      <c r="D7211" s="84" t="inlineStr">
        <is>
          <t>ERROR</t>
        </is>
      </c>
      <c r="E7211" s="82" t="inlineStr">
        <is>
          <t>Mensaje anonimizado 6640 con NBSP preservado</t>
        </is>
      </c>
      <c r="F7211" s="84" t="inlineStr">
        <is>
          <t>Campo anonimizado 6640</t>
        </is>
      </c>
      <c r="G7211" s="84" t="inlineStr">
        <is>
          <t>SKU000841</t>
        </is>
      </c>
    </row>
    <row r="7212" ht="12.75" customHeight="1">
      <c r="B7212" s="84" t="inlineStr">
        <is>
          <t>6641</t>
        </is>
      </c>
      <c r="C7212" s="84" t="inlineStr">
        <is>
          <t>18076</t>
        </is>
      </c>
      <c r="D7212" s="84" t="inlineStr">
        <is>
          <t>ERROR</t>
        </is>
      </c>
      <c r="E7212" s="82" t="inlineStr">
        <is>
          <t>Mensaje anonimizado 6641</t>
        </is>
      </c>
      <c r="F7212" s="84" t="inlineStr">
        <is>
          <t>Campo anonimizado 6641</t>
        </is>
      </c>
      <c r="G7212" s="84" t="inlineStr">
        <is>
          <t>SKU004208</t>
        </is>
      </c>
    </row>
    <row r="7213" ht="12.75" customHeight="1">
      <c r="B7213" s="84" t="inlineStr">
        <is>
          <t>6642</t>
        </is>
      </c>
      <c r="C7213" s="84" t="inlineStr">
        <is>
          <t>18076</t>
        </is>
      </c>
      <c r="D7213" s="84" t="inlineStr">
        <is>
          <t>ERROR</t>
        </is>
      </c>
      <c r="E7213" s="82" t="inlineStr">
        <is>
          <t>Mensaje anonimizado 6642</t>
        </is>
      </c>
      <c r="F7213" s="84" t="inlineStr">
        <is>
          <t>Campo anonimizado 6642</t>
        </is>
      </c>
      <c r="G7213" s="84" t="inlineStr">
        <is>
          <t>SKU004209</t>
        </is>
      </c>
    </row>
    <row r="7214" ht="12.75" customHeight="1">
      <c r="B7214" s="84" t="inlineStr">
        <is>
          <t>6643</t>
        </is>
      </c>
      <c r="C7214" s="84" t="inlineStr">
        <is>
          <t>18076</t>
        </is>
      </c>
      <c r="D7214" s="84" t="inlineStr">
        <is>
          <t>ERROR</t>
        </is>
      </c>
      <c r="E7214" s="82" t="inlineStr">
        <is>
          <t>Mensaje anonimizado 6643</t>
        </is>
      </c>
      <c r="F7214" s="84" t="inlineStr">
        <is>
          <t>Campo anonimizado 6643</t>
        </is>
      </c>
      <c r="G7214" s="84" t="inlineStr">
        <is>
          <t>SKU004210</t>
        </is>
      </c>
    </row>
    <row r="7215" ht="12.75" customHeight="1">
      <c r="B7215" s="84" t="inlineStr">
        <is>
          <t>6644</t>
        </is>
      </c>
      <c r="C7215" s="84" t="inlineStr">
        <is>
          <t>100899</t>
        </is>
      </c>
      <c r="D7215" s="84" t="inlineStr">
        <is>
          <t>ERROR</t>
        </is>
      </c>
      <c r="E7215" s="82" t="inlineStr">
        <is>
          <t>Mensaje anonimizado 6644</t>
        </is>
      </c>
      <c r="F7215" s="84" t="inlineStr">
        <is>
          <t>Campo anonimizado 6644</t>
        </is>
      </c>
      <c r="G7215" s="84" t="inlineStr">
        <is>
          <t>SKU004210</t>
        </is>
      </c>
    </row>
    <row r="7216" ht="12.75" customHeight="1">
      <c r="B7216" s="84" t="inlineStr">
        <is>
          <t>6645</t>
        </is>
      </c>
      <c r="C7216" s="84" t="inlineStr">
        <is>
          <t>18076</t>
        </is>
      </c>
      <c r="D7216" s="84" t="inlineStr">
        <is>
          <t>ERROR</t>
        </is>
      </c>
      <c r="E7216" s="82" t="inlineStr">
        <is>
          <t>Mensaje anonimizado 6645</t>
        </is>
      </c>
      <c r="F7216" s="84" t="inlineStr">
        <is>
          <t>Campo anonimizado 6645</t>
        </is>
      </c>
      <c r="G7216" s="84" t="inlineStr">
        <is>
          <t>SKU004211</t>
        </is>
      </c>
    </row>
    <row r="7217" ht="12.75" customHeight="1">
      <c r="B7217" s="84" t="inlineStr">
        <is>
          <t>6646</t>
        </is>
      </c>
      <c r="C7217" s="84" t="inlineStr">
        <is>
          <t>18076</t>
        </is>
      </c>
      <c r="D7217" s="84" t="inlineStr">
        <is>
          <t>ERROR</t>
        </is>
      </c>
      <c r="E7217" s="82" t="inlineStr">
        <is>
          <t>Mensaje anonimizado 6646</t>
        </is>
      </c>
      <c r="F7217" s="84" t="inlineStr">
        <is>
          <t>Campo anonimizado 6646</t>
        </is>
      </c>
      <c r="G7217" s="84" t="inlineStr">
        <is>
          <t>SKU004212</t>
        </is>
      </c>
    </row>
    <row r="7218" ht="12.75" customHeight="1">
      <c r="B7218" s="84" t="inlineStr">
        <is>
          <t>6647</t>
        </is>
      </c>
      <c r="C7218" s="84" t="inlineStr">
        <is>
          <t>18076</t>
        </is>
      </c>
      <c r="D7218" s="84" t="inlineStr">
        <is>
          <t>ERROR</t>
        </is>
      </c>
      <c r="E7218" s="82" t="inlineStr">
        <is>
          <t>Mensaje anonimizado 6647</t>
        </is>
      </c>
      <c r="F7218" s="84" t="inlineStr">
        <is>
          <t>Campo anonimizado 6647</t>
        </is>
      </c>
      <c r="G7218" s="84" t="inlineStr">
        <is>
          <t>SKU004213</t>
        </is>
      </c>
    </row>
    <row r="7219" ht="12.75" customHeight="1">
      <c r="B7219" s="84" t="inlineStr">
        <is>
          <t>6648</t>
        </is>
      </c>
      <c r="C7219" s="84" t="inlineStr">
        <is>
          <t>18076</t>
        </is>
      </c>
      <c r="D7219" s="84" t="inlineStr">
        <is>
          <t>ERROR</t>
        </is>
      </c>
      <c r="E7219" s="82" t="inlineStr">
        <is>
          <t>Mensaje anonimizado 6648</t>
        </is>
      </c>
      <c r="F7219" s="84" t="inlineStr">
        <is>
          <t>Campo anonimizado 6648</t>
        </is>
      </c>
      <c r="G7219" s="84" t="inlineStr">
        <is>
          <t>SKU004214</t>
        </is>
      </c>
    </row>
    <row r="7220" ht="12.75" customHeight="1">
      <c r="B7220" s="84" t="inlineStr">
        <is>
          <t>6649</t>
        </is>
      </c>
      <c r="C7220" s="84" t="inlineStr">
        <is>
          <t>18076</t>
        </is>
      </c>
      <c r="D7220" s="84" t="inlineStr">
        <is>
          <t>ERROR</t>
        </is>
      </c>
      <c r="E7220" s="82" t="inlineStr">
        <is>
          <t>Mensaje anonimizado 6649</t>
        </is>
      </c>
      <c r="F7220" s="84" t="inlineStr">
        <is>
          <t>Campo anonimizado 6649</t>
        </is>
      </c>
      <c r="G7220" s="84" t="inlineStr">
        <is>
          <t>SKU004215</t>
        </is>
      </c>
    </row>
    <row r="7221" ht="12.75" customHeight="1">
      <c r="B7221" s="84" t="inlineStr">
        <is>
          <t>6650</t>
        </is>
      </c>
      <c r="C7221" s="84" t="inlineStr">
        <is>
          <t>18076</t>
        </is>
      </c>
      <c r="D7221" s="84" t="inlineStr">
        <is>
          <t>ERROR</t>
        </is>
      </c>
      <c r="E7221" s="82" t="inlineStr">
        <is>
          <t>Mensaje anonimizado 6650</t>
        </is>
      </c>
      <c r="F7221" s="84" t="inlineStr">
        <is>
          <t>Campo anonimizado 6650</t>
        </is>
      </c>
      <c r="G7221" s="84" t="inlineStr">
        <is>
          <t>SKU000695</t>
        </is>
      </c>
    </row>
    <row r="7222" ht="12.75" customHeight="1">
      <c r="B7222" s="84" t="inlineStr">
        <is>
          <t>6651</t>
        </is>
      </c>
      <c r="C7222" s="84" t="inlineStr">
        <is>
          <t>18076</t>
        </is>
      </c>
      <c r="D7222" s="84" t="inlineStr">
        <is>
          <t>ERROR</t>
        </is>
      </c>
      <c r="E7222" s="82" t="inlineStr">
        <is>
          <t>Mensaje anonimizado 6651</t>
        </is>
      </c>
      <c r="F7222" s="84" t="inlineStr">
        <is>
          <t>Campo anonimizado 6651</t>
        </is>
      </c>
      <c r="G7222" s="84" t="inlineStr">
        <is>
          <t>SKU004216</t>
        </is>
      </c>
    </row>
    <row r="7223" ht="12.75" customHeight="1">
      <c r="B7223" s="84" t="inlineStr">
        <is>
          <t>6652</t>
        </is>
      </c>
      <c r="C7223" s="84" t="inlineStr">
        <is>
          <t>18076</t>
        </is>
      </c>
      <c r="D7223" s="84" t="inlineStr">
        <is>
          <t>ERROR</t>
        </is>
      </c>
      <c r="E7223" s="82" t="inlineStr">
        <is>
          <t>Mensaje anonimizado 6652</t>
        </is>
      </c>
      <c r="F7223" s="84" t="inlineStr">
        <is>
          <t>Campo anonimizado 6652</t>
        </is>
      </c>
      <c r="G7223" s="84" t="inlineStr">
        <is>
          <t>SKU004217</t>
        </is>
      </c>
    </row>
    <row r="7224" ht="12.75" customHeight="1">
      <c r="B7224" s="84" t="inlineStr">
        <is>
          <t>6653</t>
        </is>
      </c>
      <c r="C7224" s="84" t="inlineStr">
        <is>
          <t>18076</t>
        </is>
      </c>
      <c r="D7224" s="84" t="inlineStr">
        <is>
          <t>ERROR</t>
        </is>
      </c>
      <c r="E7224" s="82" t="inlineStr">
        <is>
          <t>Mensaje anonimizado 6653</t>
        </is>
      </c>
      <c r="F7224" s="84" t="inlineStr">
        <is>
          <t>Campo anonimizado 6653</t>
        </is>
      </c>
      <c r="G7224" s="84" t="inlineStr">
        <is>
          <t>SKU004218</t>
        </is>
      </c>
    </row>
    <row r="7225" ht="12.75" customHeight="1">
      <c r="B7225" s="84" t="inlineStr">
        <is>
          <t>6654</t>
        </is>
      </c>
      <c r="C7225" s="84" t="inlineStr">
        <is>
          <t>100527</t>
        </is>
      </c>
      <c r="D7225" s="84" t="inlineStr">
        <is>
          <t>ADVERTENCIA</t>
        </is>
      </c>
      <c r="E7225" s="82" t="inlineStr">
        <is>
          <t>Mensaje anonimizado 6654</t>
        </is>
      </c>
      <c r="F7225" s="84" t="inlineStr">
        <is>
          <t>Campo anonimizado 6654</t>
        </is>
      </c>
      <c r="G7225" s="84" t="inlineStr">
        <is>
          <t>SKU004218</t>
        </is>
      </c>
    </row>
    <row r="7226" ht="12.75" customHeight="1">
      <c r="B7226" s="84" t="inlineStr">
        <is>
          <t>6655</t>
        </is>
      </c>
      <c r="C7226" s="84" t="inlineStr">
        <is>
          <t>100528</t>
        </is>
      </c>
      <c r="D7226" s="84" t="inlineStr">
        <is>
          <t>ADVERTENCIA</t>
        </is>
      </c>
      <c r="E7226" s="82" t="inlineStr">
        <is>
          <t>Mensaje anonimizado 6655</t>
        </is>
      </c>
      <c r="F7226" s="84" t="inlineStr">
        <is>
          <t>Campo anonimizado 6655</t>
        </is>
      </c>
      <c r="G7226" s="84" t="inlineStr">
        <is>
          <t>SKU004218</t>
        </is>
      </c>
    </row>
    <row r="7227" ht="12.75" customHeight="1">
      <c r="B7227" s="84" t="inlineStr">
        <is>
          <t>6656</t>
        </is>
      </c>
      <c r="C7227" s="84" t="inlineStr">
        <is>
          <t>18076</t>
        </is>
      </c>
      <c r="D7227" s="84" t="inlineStr">
        <is>
          <t>ERROR</t>
        </is>
      </c>
      <c r="E7227" s="82" t="inlineStr">
        <is>
          <t>Mensaje anonimizado 6656</t>
        </is>
      </c>
      <c r="F7227" s="84" t="inlineStr">
        <is>
          <t>Campo anonimizado 6656</t>
        </is>
      </c>
      <c r="G7227" s="84" t="inlineStr">
        <is>
          <t>SKU004219</t>
        </is>
      </c>
    </row>
    <row r="7228" ht="12.75" customHeight="1">
      <c r="B7228" s="84" t="inlineStr">
        <is>
          <t>6657</t>
        </is>
      </c>
      <c r="C7228" s="84" t="inlineStr">
        <is>
          <t>18076</t>
        </is>
      </c>
      <c r="D7228" s="84" t="inlineStr">
        <is>
          <t>ERROR</t>
        </is>
      </c>
      <c r="E7228" s="82" t="inlineStr">
        <is>
          <t>Mensaje anonimizado 6657</t>
        </is>
      </c>
      <c r="F7228" s="84" t="inlineStr">
        <is>
          <t>Campo anonimizado 6657</t>
        </is>
      </c>
      <c r="G7228" s="84" t="inlineStr">
        <is>
          <t>SKU004220</t>
        </is>
      </c>
    </row>
    <row r="7229" ht="12.75" customHeight="1">
      <c r="B7229" s="84" t="inlineStr">
        <is>
          <t>6658</t>
        </is>
      </c>
      <c r="C7229" s="84" t="inlineStr">
        <is>
          <t>18076</t>
        </is>
      </c>
      <c r="D7229" s="84" t="inlineStr">
        <is>
          <t>ERROR</t>
        </is>
      </c>
      <c r="E7229" s="82" t="inlineStr">
        <is>
          <t>Mensaje anonimizado 6658</t>
        </is>
      </c>
      <c r="F7229" s="84" t="inlineStr">
        <is>
          <t>Campo anonimizado 6658</t>
        </is>
      </c>
      <c r="G7229" s="84" t="inlineStr">
        <is>
          <t>SKU004221</t>
        </is>
      </c>
    </row>
    <row r="7230" ht="12.75" customHeight="1">
      <c r="B7230" s="84" t="inlineStr">
        <is>
          <t>6659</t>
        </is>
      </c>
      <c r="C7230" s="84" t="inlineStr">
        <is>
          <t>18076</t>
        </is>
      </c>
      <c r="D7230" s="84" t="inlineStr">
        <is>
          <t>ERROR</t>
        </is>
      </c>
      <c r="E7230" s="82" t="inlineStr">
        <is>
          <t>Mensaje anonimizado 6659</t>
        </is>
      </c>
      <c r="F7230" s="84" t="inlineStr">
        <is>
          <t>Campo anonimizado 6659</t>
        </is>
      </c>
      <c r="G7230" s="84" t="inlineStr">
        <is>
          <t>SKU004222</t>
        </is>
      </c>
    </row>
    <row r="7231" ht="12.75" customHeight="1">
      <c r="B7231" s="84" t="inlineStr">
        <is>
          <t>6660</t>
        </is>
      </c>
      <c r="C7231" s="84" t="inlineStr">
        <is>
          <t>18076</t>
        </is>
      </c>
      <c r="D7231" s="84" t="inlineStr">
        <is>
          <t>ERROR</t>
        </is>
      </c>
      <c r="E7231" s="82" t="inlineStr">
        <is>
          <t>Mensaje anonimizado 6660</t>
        </is>
      </c>
      <c r="F7231" s="84" t="inlineStr">
        <is>
          <t>Campo anonimizado 6660</t>
        </is>
      </c>
      <c r="G7231" s="84" t="inlineStr">
        <is>
          <t>SKU004223</t>
        </is>
      </c>
    </row>
    <row r="7232" ht="12.75" customHeight="1">
      <c r="B7232" s="84" t="inlineStr">
        <is>
          <t>6661</t>
        </is>
      </c>
      <c r="C7232" s="84" t="inlineStr">
        <is>
          <t>18076</t>
        </is>
      </c>
      <c r="D7232" s="84" t="inlineStr">
        <is>
          <t>ERROR</t>
        </is>
      </c>
      <c r="E7232" s="82" t="inlineStr">
        <is>
          <t>Mensaje anonimizado 6661</t>
        </is>
      </c>
      <c r="F7232" s="84" t="inlineStr">
        <is>
          <t>Campo anonimizado 6661</t>
        </is>
      </c>
      <c r="G7232" s="84" t="inlineStr">
        <is>
          <t>SKU004224</t>
        </is>
      </c>
    </row>
    <row r="7233" ht="12.75" customHeight="1">
      <c r="B7233" s="84" t="inlineStr">
        <is>
          <t>6662</t>
        </is>
      </c>
      <c r="C7233" s="84" t="inlineStr">
        <is>
          <t>8684</t>
        </is>
      </c>
      <c r="D7233" s="84" t="inlineStr">
        <is>
          <t>ERROR</t>
        </is>
      </c>
      <c r="E7233" s="82" t="inlineStr">
        <is>
          <t>Mensaje anonimizado 6662 con NBSP preservado</t>
        </is>
      </c>
      <c r="F7233" s="84" t="inlineStr">
        <is>
          <t>Campo anonimizado 6662</t>
        </is>
      </c>
      <c r="G7233" s="84" t="inlineStr">
        <is>
          <t>SKU000944</t>
        </is>
      </c>
    </row>
    <row r="7234" ht="12.75" customHeight="1">
      <c r="B7234" s="84" t="inlineStr">
        <is>
          <t>6663</t>
        </is>
      </c>
      <c r="C7234" s="84" t="inlineStr">
        <is>
          <t>18076</t>
        </is>
      </c>
      <c r="D7234" s="84" t="inlineStr">
        <is>
          <t>ERROR</t>
        </is>
      </c>
      <c r="E7234" s="82" t="inlineStr">
        <is>
          <t>Mensaje anonimizado 6663</t>
        </is>
      </c>
      <c r="F7234" s="84" t="inlineStr">
        <is>
          <t>Campo anonimizado 6663</t>
        </is>
      </c>
      <c r="G7234" s="84" t="inlineStr">
        <is>
          <t>SKU004225</t>
        </is>
      </c>
    </row>
    <row r="7235" ht="12.75" customHeight="1">
      <c r="B7235" s="84" t="inlineStr">
        <is>
          <t>6664</t>
        </is>
      </c>
      <c r="C7235" s="84" t="inlineStr">
        <is>
          <t>18076</t>
        </is>
      </c>
      <c r="D7235" s="84" t="inlineStr">
        <is>
          <t>ERROR</t>
        </is>
      </c>
      <c r="E7235" s="82" t="inlineStr">
        <is>
          <t>Mensaje anonimizado 6664</t>
        </is>
      </c>
      <c r="F7235" s="84" t="inlineStr">
        <is>
          <t>Campo anonimizado 6664</t>
        </is>
      </c>
      <c r="G7235" s="84" t="inlineStr">
        <is>
          <t>SKU004227</t>
        </is>
      </c>
    </row>
    <row r="7236" ht="12.75" customHeight="1">
      <c r="B7236" s="84" t="inlineStr">
        <is>
          <t>6665</t>
        </is>
      </c>
      <c r="C7236" s="84" t="inlineStr">
        <is>
          <t>18076</t>
        </is>
      </c>
      <c r="D7236" s="84" t="inlineStr">
        <is>
          <t>ERROR</t>
        </is>
      </c>
      <c r="E7236" s="82" t="inlineStr">
        <is>
          <t>Mensaje anonimizado 6665</t>
        </is>
      </c>
      <c r="F7236" s="84" t="inlineStr">
        <is>
          <t>Campo anonimizado 6665</t>
        </is>
      </c>
      <c r="G7236" s="84" t="inlineStr">
        <is>
          <t>SKU004228</t>
        </is>
      </c>
    </row>
    <row r="7237" ht="12.75" customHeight="1">
      <c r="B7237" s="84" t="inlineStr">
        <is>
          <t>6666</t>
        </is>
      </c>
      <c r="C7237" s="84" t="inlineStr">
        <is>
          <t>18076</t>
        </is>
      </c>
      <c r="D7237" s="84" t="inlineStr">
        <is>
          <t>ERROR</t>
        </is>
      </c>
      <c r="E7237" s="82" t="inlineStr">
        <is>
          <t>Mensaje anonimizado 6666</t>
        </is>
      </c>
      <c r="F7237" s="84" t="inlineStr">
        <is>
          <t>Campo anonimizado 6666</t>
        </is>
      </c>
      <c r="G7237" s="84" t="inlineStr">
        <is>
          <t>SKU004229</t>
        </is>
      </c>
    </row>
    <row r="7238" ht="12.75" customHeight="1">
      <c r="B7238" s="84" t="inlineStr">
        <is>
          <t>6667</t>
        </is>
      </c>
      <c r="C7238" s="84" t="inlineStr">
        <is>
          <t>18076</t>
        </is>
      </c>
      <c r="D7238" s="84" t="inlineStr">
        <is>
          <t>ERROR</t>
        </is>
      </c>
      <c r="E7238" s="82" t="inlineStr">
        <is>
          <t>Mensaje anonimizado 6667</t>
        </is>
      </c>
      <c r="F7238" s="84" t="inlineStr">
        <is>
          <t>Campo anonimizado 6667</t>
        </is>
      </c>
      <c r="G7238" s="84" t="inlineStr">
        <is>
          <t>SKU004230</t>
        </is>
      </c>
    </row>
    <row r="7239" ht="12.75" customHeight="1">
      <c r="B7239" s="84" t="inlineStr">
        <is>
          <t>6668</t>
        </is>
      </c>
      <c r="C7239" s="84" t="inlineStr">
        <is>
          <t>18076</t>
        </is>
      </c>
      <c r="D7239" s="84" t="inlineStr">
        <is>
          <t>ERROR</t>
        </is>
      </c>
      <c r="E7239" s="82" t="inlineStr">
        <is>
          <t>Mensaje anonimizado 6668</t>
        </is>
      </c>
      <c r="F7239" s="84" t="inlineStr">
        <is>
          <t>Campo anonimizado 6668</t>
        </is>
      </c>
      <c r="G7239" s="84" t="inlineStr">
        <is>
          <t>SKU004231</t>
        </is>
      </c>
    </row>
    <row r="7240" ht="12.75" customHeight="1">
      <c r="B7240" s="84" t="inlineStr">
        <is>
          <t>6669</t>
        </is>
      </c>
      <c r="C7240" s="84" t="inlineStr">
        <is>
          <t>18076</t>
        </is>
      </c>
      <c r="D7240" s="84" t="inlineStr">
        <is>
          <t>ERROR</t>
        </is>
      </c>
      <c r="E7240" s="82" t="inlineStr">
        <is>
          <t>Mensaje anonimizado 6669</t>
        </is>
      </c>
      <c r="F7240" s="84" t="inlineStr">
        <is>
          <t>Campo anonimizado 6669</t>
        </is>
      </c>
      <c r="G7240" s="84" t="inlineStr">
        <is>
          <t>SKU004232</t>
        </is>
      </c>
    </row>
    <row r="7241" ht="12.75" customHeight="1">
      <c r="B7241" s="84" t="inlineStr">
        <is>
          <t>6670</t>
        </is>
      </c>
      <c r="C7241" s="84" t="inlineStr">
        <is>
          <t>18076</t>
        </is>
      </c>
      <c r="D7241" s="84" t="inlineStr">
        <is>
          <t>ERROR</t>
        </is>
      </c>
      <c r="E7241" s="82" t="inlineStr">
        <is>
          <t>Mensaje anonimizado 6670</t>
        </is>
      </c>
      <c r="F7241" s="84" t="inlineStr">
        <is>
          <t>Campo anonimizado 6670</t>
        </is>
      </c>
      <c r="G7241" s="84" t="inlineStr">
        <is>
          <t>SKU004233</t>
        </is>
      </c>
    </row>
    <row r="7242" ht="12.75" customHeight="1">
      <c r="B7242" s="84" t="inlineStr">
        <is>
          <t>6671</t>
        </is>
      </c>
      <c r="C7242" s="84" t="inlineStr">
        <is>
          <t>18076</t>
        </is>
      </c>
      <c r="D7242" s="84" t="inlineStr">
        <is>
          <t>ERROR</t>
        </is>
      </c>
      <c r="E7242" s="82" t="inlineStr">
        <is>
          <t>Mensaje anonimizado 6671</t>
        </is>
      </c>
      <c r="F7242" s="84" t="inlineStr">
        <is>
          <t>Campo anonimizado 6671</t>
        </is>
      </c>
      <c r="G7242" s="84" t="inlineStr">
        <is>
          <t>SKU004234</t>
        </is>
      </c>
    </row>
    <row r="7243" ht="12.75" customHeight="1">
      <c r="B7243" s="84" t="inlineStr">
        <is>
          <t>6672</t>
        </is>
      </c>
      <c r="C7243" s="84" t="inlineStr">
        <is>
          <t>18076</t>
        </is>
      </c>
      <c r="D7243" s="84" t="inlineStr">
        <is>
          <t>ERROR</t>
        </is>
      </c>
      <c r="E7243" s="82" t="inlineStr">
        <is>
          <t>Mensaje anonimizado 6672</t>
        </is>
      </c>
      <c r="F7243" s="84" t="inlineStr">
        <is>
          <t>Campo anonimizado 6672</t>
        </is>
      </c>
      <c r="G7243" s="84" t="inlineStr">
        <is>
          <t>SKU004235</t>
        </is>
      </c>
    </row>
    <row r="7244" ht="12.75" customHeight="1">
      <c r="B7244" s="84" t="inlineStr">
        <is>
          <t>6673</t>
        </is>
      </c>
      <c r="C7244" s="84" t="inlineStr">
        <is>
          <t>18076</t>
        </is>
      </c>
      <c r="D7244" s="84" t="inlineStr">
        <is>
          <t>ERROR</t>
        </is>
      </c>
      <c r="E7244" s="82" t="inlineStr">
        <is>
          <t>Mensaje anonimizado 6673</t>
        </is>
      </c>
      <c r="F7244" s="84" t="inlineStr">
        <is>
          <t>Campo anonimizado 6673</t>
        </is>
      </c>
      <c r="G7244" s="84" t="inlineStr">
        <is>
          <t>SKU004236</t>
        </is>
      </c>
    </row>
    <row r="7245" ht="12.75" customHeight="1">
      <c r="B7245" s="84" t="inlineStr">
        <is>
          <t>6674</t>
        </is>
      </c>
      <c r="C7245" s="84" t="inlineStr">
        <is>
          <t>18076</t>
        </is>
      </c>
      <c r="D7245" s="84" t="inlineStr">
        <is>
          <t>ERROR</t>
        </is>
      </c>
      <c r="E7245" s="82" t="inlineStr">
        <is>
          <t>Mensaje anonimizado 6674</t>
        </is>
      </c>
      <c r="F7245" s="84" t="inlineStr">
        <is>
          <t>Campo anonimizado 6674</t>
        </is>
      </c>
      <c r="G7245" s="84" t="inlineStr">
        <is>
          <t>SKU004237</t>
        </is>
      </c>
    </row>
    <row r="7246" ht="12.75" customHeight="1">
      <c r="B7246" s="84" t="inlineStr">
        <is>
          <t>6675</t>
        </is>
      </c>
      <c r="C7246" s="84" t="inlineStr">
        <is>
          <t>18076</t>
        </is>
      </c>
      <c r="D7246" s="84" t="inlineStr">
        <is>
          <t>ERROR</t>
        </is>
      </c>
      <c r="E7246" s="82" t="inlineStr">
        <is>
          <t>Mensaje anonimizado 6675</t>
        </is>
      </c>
      <c r="F7246" s="84" t="inlineStr">
        <is>
          <t>Campo anonimizado 6675</t>
        </is>
      </c>
      <c r="G7246" s="84" t="inlineStr">
        <is>
          <t>SKU004238</t>
        </is>
      </c>
    </row>
    <row r="7247" ht="12.75" customHeight="1">
      <c r="B7247" s="84" t="inlineStr">
        <is>
          <t>6676</t>
        </is>
      </c>
      <c r="C7247" s="84" t="inlineStr">
        <is>
          <t>18076</t>
        </is>
      </c>
      <c r="D7247" s="84" t="inlineStr">
        <is>
          <t>ERROR</t>
        </is>
      </c>
      <c r="E7247" s="82" t="inlineStr">
        <is>
          <t>Mensaje anonimizado 6676</t>
        </is>
      </c>
      <c r="F7247" s="84" t="inlineStr">
        <is>
          <t>Campo anonimizado 6676</t>
        </is>
      </c>
      <c r="G7247" s="84" t="inlineStr">
        <is>
          <t>SKU004239</t>
        </is>
      </c>
    </row>
    <row r="7248" ht="12.75" customHeight="1">
      <c r="B7248" s="84" t="inlineStr">
        <is>
          <t>6677</t>
        </is>
      </c>
      <c r="C7248" s="84" t="inlineStr">
        <is>
          <t>18076</t>
        </is>
      </c>
      <c r="D7248" s="84" t="inlineStr">
        <is>
          <t>ERROR</t>
        </is>
      </c>
      <c r="E7248" s="82" t="inlineStr">
        <is>
          <t>Mensaje anonimizado 6677</t>
        </is>
      </c>
      <c r="F7248" s="84" t="inlineStr">
        <is>
          <t>Campo anonimizado 6677</t>
        </is>
      </c>
      <c r="G7248" s="84" t="inlineStr">
        <is>
          <t>SKU004240</t>
        </is>
      </c>
    </row>
    <row r="7249" ht="12.75" customHeight="1">
      <c r="B7249" s="84" t="inlineStr">
        <is>
          <t>6678</t>
        </is>
      </c>
      <c r="C7249" s="84" t="inlineStr">
        <is>
          <t>18076</t>
        </is>
      </c>
      <c r="D7249" s="84" t="inlineStr">
        <is>
          <t>ERROR</t>
        </is>
      </c>
      <c r="E7249" s="82" t="inlineStr">
        <is>
          <t>Mensaje anonimizado 6678</t>
        </is>
      </c>
      <c r="F7249" s="84" t="inlineStr">
        <is>
          <t>Campo anonimizado 6678</t>
        </is>
      </c>
      <c r="G7249" s="84" t="inlineStr">
        <is>
          <t>SKU004241</t>
        </is>
      </c>
    </row>
    <row r="7250" ht="12.75" customHeight="1">
      <c r="B7250" s="84" t="inlineStr">
        <is>
          <t>6679</t>
        </is>
      </c>
      <c r="C7250" s="84" t="inlineStr">
        <is>
          <t>100899</t>
        </is>
      </c>
      <c r="D7250" s="84" t="inlineStr">
        <is>
          <t>ERROR</t>
        </is>
      </c>
      <c r="E7250" s="82" t="inlineStr">
        <is>
          <t>Mensaje anonimizado 6679</t>
        </is>
      </c>
      <c r="F7250" s="84" t="inlineStr">
        <is>
          <t>Campo anonimizado 6679</t>
        </is>
      </c>
      <c r="G7250" s="84" t="inlineStr">
        <is>
          <t>SKU004241</t>
        </is>
      </c>
    </row>
    <row r="7251" ht="12.75" customHeight="1">
      <c r="B7251" s="84" t="inlineStr">
        <is>
          <t>6680</t>
        </is>
      </c>
      <c r="C7251" s="84" t="inlineStr">
        <is>
          <t>18076</t>
        </is>
      </c>
      <c r="D7251" s="84" t="inlineStr">
        <is>
          <t>ERROR</t>
        </is>
      </c>
      <c r="E7251" s="82" t="inlineStr">
        <is>
          <t>Mensaje anonimizado 6680</t>
        </is>
      </c>
      <c r="F7251" s="84" t="inlineStr">
        <is>
          <t>Campo anonimizado 6680</t>
        </is>
      </c>
      <c r="G7251" s="84" t="inlineStr">
        <is>
          <t>SKU004242</t>
        </is>
      </c>
    </row>
    <row r="7252" ht="12.75" customHeight="1">
      <c r="B7252" s="84" t="inlineStr">
        <is>
          <t>6681</t>
        </is>
      </c>
      <c r="C7252" s="84" t="inlineStr">
        <is>
          <t>18076</t>
        </is>
      </c>
      <c r="D7252" s="84" t="inlineStr">
        <is>
          <t>ERROR</t>
        </is>
      </c>
      <c r="E7252" s="82" t="inlineStr">
        <is>
          <t>Mensaje anonimizado 6681</t>
        </is>
      </c>
      <c r="F7252" s="84" t="inlineStr">
        <is>
          <t>Campo anonimizado 6681</t>
        </is>
      </c>
      <c r="G7252" s="84" t="inlineStr">
        <is>
          <t>SKU004243</t>
        </is>
      </c>
    </row>
    <row r="7253" ht="12.75" customHeight="1">
      <c r="B7253" s="84" t="inlineStr">
        <is>
          <t>6682</t>
        </is>
      </c>
      <c r="C7253" s="84" t="inlineStr">
        <is>
          <t>18076</t>
        </is>
      </c>
      <c r="D7253" s="84" t="inlineStr">
        <is>
          <t>ERROR</t>
        </is>
      </c>
      <c r="E7253" s="82" t="inlineStr">
        <is>
          <t>Mensaje anonimizado 6682</t>
        </is>
      </c>
      <c r="F7253" s="84" t="inlineStr">
        <is>
          <t>Campo anonimizado 6682</t>
        </is>
      </c>
      <c r="G7253" s="84" t="inlineStr">
        <is>
          <t>SKU004244</t>
        </is>
      </c>
    </row>
    <row r="7254" ht="12.75" customHeight="1">
      <c r="B7254" s="84" t="inlineStr">
        <is>
          <t>6683</t>
        </is>
      </c>
      <c r="C7254" s="84" t="inlineStr">
        <is>
          <t>18076</t>
        </is>
      </c>
      <c r="D7254" s="84" t="inlineStr">
        <is>
          <t>ERROR</t>
        </is>
      </c>
      <c r="E7254" s="82" t="inlineStr">
        <is>
          <t>Mensaje anonimizado 6683</t>
        </is>
      </c>
      <c r="F7254" s="84" t="inlineStr">
        <is>
          <t>Campo anonimizado 6683</t>
        </is>
      </c>
      <c r="G7254" s="84" t="inlineStr">
        <is>
          <t>SKU004245</t>
        </is>
      </c>
    </row>
    <row r="7255" ht="12.75" customHeight="1">
      <c r="B7255" s="84" t="inlineStr">
        <is>
          <t>6684</t>
        </is>
      </c>
      <c r="C7255" s="84" t="inlineStr">
        <is>
          <t>18076</t>
        </is>
      </c>
      <c r="D7255" s="84" t="inlineStr">
        <is>
          <t>ERROR</t>
        </is>
      </c>
      <c r="E7255" s="82" t="inlineStr">
        <is>
          <t>Mensaje anonimizado 6684</t>
        </is>
      </c>
      <c r="F7255" s="84" t="inlineStr">
        <is>
          <t>Campo anonimizado 6684</t>
        </is>
      </c>
      <c r="G7255" s="84" t="inlineStr">
        <is>
          <t>SKU004246</t>
        </is>
      </c>
    </row>
    <row r="7256" ht="12.75" customHeight="1">
      <c r="B7256" s="84" t="inlineStr">
        <is>
          <t>6685</t>
        </is>
      </c>
      <c r="C7256" s="84" t="inlineStr">
        <is>
          <t>18076</t>
        </is>
      </c>
      <c r="D7256" s="84" t="inlineStr">
        <is>
          <t>ERROR</t>
        </is>
      </c>
      <c r="E7256" s="82" t="inlineStr">
        <is>
          <t>Mensaje anonimizado 6685</t>
        </is>
      </c>
      <c r="F7256" s="84" t="inlineStr">
        <is>
          <t>Campo anonimizado 6685</t>
        </is>
      </c>
      <c r="G7256" s="84" t="inlineStr">
        <is>
          <t>SKU004247</t>
        </is>
      </c>
    </row>
    <row r="7257" ht="12.75" customHeight="1">
      <c r="B7257" s="84" t="inlineStr">
        <is>
          <t>6686</t>
        </is>
      </c>
      <c r="C7257" s="84" t="inlineStr">
        <is>
          <t>18076</t>
        </is>
      </c>
      <c r="D7257" s="84" t="inlineStr">
        <is>
          <t>ERROR</t>
        </is>
      </c>
      <c r="E7257" s="82" t="inlineStr">
        <is>
          <t>Mensaje anonimizado 6686</t>
        </is>
      </c>
      <c r="F7257" s="84" t="inlineStr">
        <is>
          <t>Campo anonimizado 6686</t>
        </is>
      </c>
      <c r="G7257" s="84" t="inlineStr">
        <is>
          <t>SKU004248</t>
        </is>
      </c>
    </row>
    <row r="7258" ht="12.75" customHeight="1">
      <c r="B7258" s="84" t="inlineStr">
        <is>
          <t>6687</t>
        </is>
      </c>
      <c r="C7258" s="84" t="inlineStr">
        <is>
          <t>18076</t>
        </is>
      </c>
      <c r="D7258" s="84" t="inlineStr">
        <is>
          <t>ERROR</t>
        </is>
      </c>
      <c r="E7258" s="82" t="inlineStr">
        <is>
          <t>Mensaje anonimizado 6687</t>
        </is>
      </c>
      <c r="F7258" s="84" t="inlineStr">
        <is>
          <t>Campo anonimizado 6687</t>
        </is>
      </c>
      <c r="G7258" s="84" t="inlineStr">
        <is>
          <t>SKU004249</t>
        </is>
      </c>
    </row>
    <row r="7259" ht="12.75" customHeight="1">
      <c r="B7259" s="84" t="inlineStr">
        <is>
          <t>6688</t>
        </is>
      </c>
      <c r="C7259" s="84" t="inlineStr">
        <is>
          <t>18076</t>
        </is>
      </c>
      <c r="D7259" s="84" t="inlineStr">
        <is>
          <t>ERROR</t>
        </is>
      </c>
      <c r="E7259" s="82" t="inlineStr">
        <is>
          <t>Mensaje anonimizado 6688</t>
        </is>
      </c>
      <c r="F7259" s="84" t="inlineStr">
        <is>
          <t>Campo anonimizado 6688</t>
        </is>
      </c>
      <c r="G7259" s="84" t="inlineStr">
        <is>
          <t>SKU004250</t>
        </is>
      </c>
    </row>
    <row r="7260" ht="12.75" customHeight="1">
      <c r="B7260" s="84" t="inlineStr">
        <is>
          <t>6689</t>
        </is>
      </c>
      <c r="C7260" s="84" t="inlineStr">
        <is>
          <t>18076</t>
        </is>
      </c>
      <c r="D7260" s="84" t="inlineStr">
        <is>
          <t>ERROR</t>
        </is>
      </c>
      <c r="E7260" s="82" t="inlineStr">
        <is>
          <t>Mensaje anonimizado 6689</t>
        </is>
      </c>
      <c r="F7260" s="84" t="inlineStr">
        <is>
          <t>Campo anonimizado 6689</t>
        </is>
      </c>
      <c r="G7260" s="84" t="inlineStr">
        <is>
          <t>SKU004251</t>
        </is>
      </c>
    </row>
    <row r="7261" ht="12.75" customHeight="1">
      <c r="B7261" s="84" t="inlineStr">
        <is>
          <t>6690</t>
        </is>
      </c>
      <c r="C7261" s="84" t="inlineStr">
        <is>
          <t>18076</t>
        </is>
      </c>
      <c r="D7261" s="84" t="inlineStr">
        <is>
          <t>ERROR</t>
        </is>
      </c>
      <c r="E7261" s="82" t="inlineStr">
        <is>
          <t>Mensaje anonimizado 6690</t>
        </is>
      </c>
      <c r="F7261" s="84" t="inlineStr">
        <is>
          <t>Campo anonimizado 6690</t>
        </is>
      </c>
      <c r="G7261" s="84" t="inlineStr">
        <is>
          <t>SKU004252</t>
        </is>
      </c>
    </row>
    <row r="7262" ht="12.75" customHeight="1">
      <c r="B7262" s="84" t="inlineStr">
        <is>
          <t>6691</t>
        </is>
      </c>
      <c r="C7262" s="84" t="inlineStr">
        <is>
          <t>18917</t>
        </is>
      </c>
      <c r="D7262" s="84" t="inlineStr">
        <is>
          <t>ERROR</t>
        </is>
      </c>
      <c r="E7262" s="82" t="inlineStr">
        <is>
          <t>Mensaje anonimizado 6691</t>
        </is>
      </c>
      <c r="F7262" s="84" t="inlineStr">
        <is>
          <t>Campo anonimizado 6691</t>
        </is>
      </c>
      <c r="G7262" s="84" t="inlineStr">
        <is>
          <t>SKU004252</t>
        </is>
      </c>
    </row>
    <row r="7263" ht="12.75" customHeight="1">
      <c r="B7263" s="84" t="inlineStr">
        <is>
          <t>6692</t>
        </is>
      </c>
      <c r="C7263" s="84" t="inlineStr">
        <is>
          <t>18076</t>
        </is>
      </c>
      <c r="D7263" s="84" t="inlineStr">
        <is>
          <t>ERROR</t>
        </is>
      </c>
      <c r="E7263" s="82" t="inlineStr">
        <is>
          <t>Mensaje anonimizado 6692</t>
        </is>
      </c>
      <c r="F7263" s="84" t="inlineStr">
        <is>
          <t>Campo anonimizado 6692</t>
        </is>
      </c>
      <c r="G7263" s="84" t="inlineStr">
        <is>
          <t>SKU004253</t>
        </is>
      </c>
    </row>
    <row r="7264" ht="12.75" customHeight="1">
      <c r="B7264" s="84" t="inlineStr">
        <is>
          <t>6693</t>
        </is>
      </c>
      <c r="C7264" s="84" t="inlineStr">
        <is>
          <t>8684</t>
        </is>
      </c>
      <c r="D7264" s="84" t="inlineStr">
        <is>
          <t>ERROR</t>
        </is>
      </c>
      <c r="E7264" s="82" t="inlineStr">
        <is>
          <t>Mensaje anonimizado 6693 con NBSP preservado</t>
        </is>
      </c>
      <c r="F7264" s="84" t="inlineStr">
        <is>
          <t>Campo anonimizado 6693</t>
        </is>
      </c>
      <c r="G7264" s="84" t="inlineStr">
        <is>
          <t>SKU004254</t>
        </is>
      </c>
    </row>
    <row r="7265" ht="12.75" customHeight="1">
      <c r="B7265" s="84" t="inlineStr">
        <is>
          <t>6694</t>
        </is>
      </c>
      <c r="C7265" s="84" t="inlineStr">
        <is>
          <t>18076</t>
        </is>
      </c>
      <c r="D7265" s="84" t="inlineStr">
        <is>
          <t>ERROR</t>
        </is>
      </c>
      <c r="E7265" s="82" t="inlineStr">
        <is>
          <t>Mensaje anonimizado 6694</t>
        </is>
      </c>
      <c r="F7265" s="84" t="inlineStr">
        <is>
          <t>Campo anonimizado 6694</t>
        </is>
      </c>
      <c r="G7265" s="84" t="inlineStr">
        <is>
          <t>SKU004255</t>
        </is>
      </c>
    </row>
    <row r="7266" ht="12.75" customHeight="1">
      <c r="B7266" s="84" t="inlineStr">
        <is>
          <t>6695</t>
        </is>
      </c>
      <c r="C7266" s="84" t="inlineStr">
        <is>
          <t>18076</t>
        </is>
      </c>
      <c r="D7266" s="84" t="inlineStr">
        <is>
          <t>ERROR</t>
        </is>
      </c>
      <c r="E7266" s="82" t="inlineStr">
        <is>
          <t>Mensaje anonimizado 6695</t>
        </is>
      </c>
      <c r="F7266" s="84" t="inlineStr">
        <is>
          <t>Campo anonimizado 6695</t>
        </is>
      </c>
      <c r="G7266" s="84" t="inlineStr">
        <is>
          <t>SKU004256</t>
        </is>
      </c>
    </row>
    <row r="7267" ht="12.75" customHeight="1">
      <c r="B7267" s="84" t="inlineStr">
        <is>
          <t>6696</t>
        </is>
      </c>
      <c r="C7267" s="84" t="inlineStr">
        <is>
          <t>18076</t>
        </is>
      </c>
      <c r="D7267" s="84" t="inlineStr">
        <is>
          <t>ERROR</t>
        </is>
      </c>
      <c r="E7267" s="82" t="inlineStr">
        <is>
          <t>Mensaje anonimizado 6696</t>
        </is>
      </c>
      <c r="F7267" s="84" t="inlineStr">
        <is>
          <t>Campo anonimizado 6696</t>
        </is>
      </c>
      <c r="G7267" s="84" t="inlineStr">
        <is>
          <t>SKU004257</t>
        </is>
      </c>
    </row>
    <row r="7268" ht="12.75" customHeight="1">
      <c r="B7268" s="84" t="inlineStr">
        <is>
          <t>6697</t>
        </is>
      </c>
      <c r="C7268" s="84" t="inlineStr">
        <is>
          <t>18076</t>
        </is>
      </c>
      <c r="D7268" s="84" t="inlineStr">
        <is>
          <t>ERROR</t>
        </is>
      </c>
      <c r="E7268" s="82" t="inlineStr">
        <is>
          <t>Mensaje anonimizado 6697</t>
        </is>
      </c>
      <c r="F7268" s="84" t="inlineStr">
        <is>
          <t>Campo anonimizado 6697</t>
        </is>
      </c>
      <c r="G7268" s="84" t="inlineStr">
        <is>
          <t>SKU004259</t>
        </is>
      </c>
    </row>
    <row r="7269" ht="12.75" customHeight="1">
      <c r="B7269" s="84" t="inlineStr">
        <is>
          <t>6698</t>
        </is>
      </c>
      <c r="C7269" s="84" t="inlineStr">
        <is>
          <t>18076</t>
        </is>
      </c>
      <c r="D7269" s="84" t="inlineStr">
        <is>
          <t>ERROR</t>
        </is>
      </c>
      <c r="E7269" s="82" t="inlineStr">
        <is>
          <t>Mensaje anonimizado 6698</t>
        </is>
      </c>
      <c r="F7269" s="84" t="inlineStr">
        <is>
          <t>Campo anonimizado 6698</t>
        </is>
      </c>
      <c r="G7269" s="84" t="inlineStr">
        <is>
          <t>SKU004260</t>
        </is>
      </c>
    </row>
    <row r="7270" ht="12.75" customHeight="1">
      <c r="B7270" s="84" t="inlineStr">
        <is>
          <t>6699</t>
        </is>
      </c>
      <c r="C7270" s="84" t="inlineStr">
        <is>
          <t>18076</t>
        </is>
      </c>
      <c r="D7270" s="84" t="inlineStr">
        <is>
          <t>ERROR</t>
        </is>
      </c>
      <c r="E7270" s="82" t="inlineStr">
        <is>
          <t>Mensaje anonimizado 6699</t>
        </is>
      </c>
      <c r="F7270" s="84" t="inlineStr">
        <is>
          <t>Campo anonimizado 6699</t>
        </is>
      </c>
      <c r="G7270" s="84" t="inlineStr">
        <is>
          <t>SKU004261</t>
        </is>
      </c>
    </row>
    <row r="7271" ht="12.75" customHeight="1">
      <c r="B7271" s="84" t="inlineStr">
        <is>
          <t>6700</t>
        </is>
      </c>
      <c r="C7271" s="84" t="inlineStr">
        <is>
          <t>18076</t>
        </is>
      </c>
      <c r="D7271" s="84" t="inlineStr">
        <is>
          <t>ERROR</t>
        </is>
      </c>
      <c r="E7271" s="82" t="inlineStr">
        <is>
          <t>Mensaje anonimizado 6700</t>
        </is>
      </c>
      <c r="F7271" s="84" t="inlineStr">
        <is>
          <t>Campo anonimizado 6700</t>
        </is>
      </c>
      <c r="G7271" s="84" t="inlineStr">
        <is>
          <t>SKU004262</t>
        </is>
      </c>
    </row>
    <row r="7272" ht="12.75" customHeight="1">
      <c r="B7272" s="84" t="inlineStr">
        <is>
          <t>6701</t>
        </is>
      </c>
      <c r="C7272" s="84" t="inlineStr">
        <is>
          <t>18076</t>
        </is>
      </c>
      <c r="D7272" s="84" t="inlineStr">
        <is>
          <t>ERROR</t>
        </is>
      </c>
      <c r="E7272" s="82" t="inlineStr">
        <is>
          <t>Mensaje anonimizado 6701</t>
        </is>
      </c>
      <c r="F7272" s="84" t="inlineStr">
        <is>
          <t>Campo anonimizado 6701</t>
        </is>
      </c>
      <c r="G7272" s="84" t="inlineStr">
        <is>
          <t>SKU004263</t>
        </is>
      </c>
    </row>
    <row r="7273" ht="12.75" customHeight="1">
      <c r="B7273" s="84" t="inlineStr">
        <is>
          <t>6702</t>
        </is>
      </c>
      <c r="C7273" s="84" t="inlineStr">
        <is>
          <t>18076</t>
        </is>
      </c>
      <c r="D7273" s="84" t="inlineStr">
        <is>
          <t>ERROR</t>
        </is>
      </c>
      <c r="E7273" s="82" t="inlineStr">
        <is>
          <t>Mensaje anonimizado 6702</t>
        </is>
      </c>
      <c r="F7273" s="84" t="inlineStr">
        <is>
          <t>Campo anonimizado 6702</t>
        </is>
      </c>
      <c r="G7273" s="84" t="inlineStr">
        <is>
          <t>SKU004264</t>
        </is>
      </c>
    </row>
    <row r="7274" ht="12.75" customHeight="1">
      <c r="B7274" s="84" t="inlineStr">
        <is>
          <t>6703</t>
        </is>
      </c>
      <c r="C7274" s="84" t="inlineStr">
        <is>
          <t>18076</t>
        </is>
      </c>
      <c r="D7274" s="84" t="inlineStr">
        <is>
          <t>ERROR</t>
        </is>
      </c>
      <c r="E7274" s="82" t="inlineStr">
        <is>
          <t>Mensaje anonimizado 6703</t>
        </is>
      </c>
      <c r="F7274" s="84" t="inlineStr">
        <is>
          <t>Campo anonimizado 6703</t>
        </is>
      </c>
      <c r="G7274" s="84" t="inlineStr">
        <is>
          <t>SKU004265</t>
        </is>
      </c>
    </row>
    <row r="7275" ht="12.75" customHeight="1">
      <c r="B7275" s="84" t="inlineStr">
        <is>
          <t>6704</t>
        </is>
      </c>
      <c r="C7275" s="84" t="inlineStr">
        <is>
          <t>18076</t>
        </is>
      </c>
      <c r="D7275" s="84" t="inlineStr">
        <is>
          <t>ERROR</t>
        </is>
      </c>
      <c r="E7275" s="82" t="inlineStr">
        <is>
          <t>Mensaje anonimizado 6704</t>
        </is>
      </c>
      <c r="F7275" s="84" t="inlineStr">
        <is>
          <t>Campo anonimizado 6704</t>
        </is>
      </c>
      <c r="G7275" s="84" t="inlineStr">
        <is>
          <t>SKU004266</t>
        </is>
      </c>
    </row>
    <row r="7276" ht="12.75" customHeight="1">
      <c r="B7276" s="84" t="inlineStr">
        <is>
          <t>6705</t>
        </is>
      </c>
      <c r="C7276" s="84" t="inlineStr">
        <is>
          <t>18076</t>
        </is>
      </c>
      <c r="D7276" s="84" t="inlineStr">
        <is>
          <t>ERROR</t>
        </is>
      </c>
      <c r="E7276" s="82" t="inlineStr">
        <is>
          <t>Mensaje anonimizado 6705</t>
        </is>
      </c>
      <c r="F7276" s="84" t="inlineStr">
        <is>
          <t>Campo anonimizado 6705</t>
        </is>
      </c>
      <c r="G7276" s="84" t="inlineStr">
        <is>
          <t>SKU004267</t>
        </is>
      </c>
    </row>
    <row r="7277" ht="12.75" customHeight="1">
      <c r="B7277" s="84" t="inlineStr">
        <is>
          <t>6706</t>
        </is>
      </c>
      <c r="C7277" s="84" t="inlineStr">
        <is>
          <t>90244</t>
        </is>
      </c>
      <c r="D7277" s="84" t="inlineStr">
        <is>
          <t>ERROR</t>
        </is>
      </c>
      <c r="E7277" s="82" t="inlineStr">
        <is>
          <t>Mensaje anonimizado 6706</t>
        </is>
      </c>
      <c r="F7277" s="84" t="inlineStr">
        <is>
          <t>Campo anonimizado 6706</t>
        </is>
      </c>
      <c r="G7277" s="84" t="inlineStr">
        <is>
          <t>SKU004268</t>
        </is>
      </c>
    </row>
    <row r="7278" ht="12.75" customHeight="1">
      <c r="B7278" s="84" t="inlineStr">
        <is>
          <t>6707</t>
        </is>
      </c>
      <c r="C7278" s="84" t="inlineStr">
        <is>
          <t>18076</t>
        </is>
      </c>
      <c r="D7278" s="84" t="inlineStr">
        <is>
          <t>ERROR</t>
        </is>
      </c>
      <c r="E7278" s="82" t="inlineStr">
        <is>
          <t>Mensaje anonimizado 6707</t>
        </is>
      </c>
      <c r="F7278" s="84" t="inlineStr">
        <is>
          <t>Campo anonimizado 6707</t>
        </is>
      </c>
      <c r="G7278" s="84" t="inlineStr">
        <is>
          <t>SKU004268</t>
        </is>
      </c>
    </row>
    <row r="7279" ht="12.75" customHeight="1">
      <c r="B7279" s="84" t="inlineStr">
        <is>
          <t>6708</t>
        </is>
      </c>
      <c r="C7279" s="84" t="inlineStr">
        <is>
          <t>18076</t>
        </is>
      </c>
      <c r="D7279" s="84" t="inlineStr">
        <is>
          <t>ERROR</t>
        </is>
      </c>
      <c r="E7279" s="82" t="inlineStr">
        <is>
          <t>Mensaje anonimizado 6708</t>
        </is>
      </c>
      <c r="F7279" s="84" t="inlineStr">
        <is>
          <t>Campo anonimizado 6708</t>
        </is>
      </c>
      <c r="G7279" s="84" t="inlineStr">
        <is>
          <t>SKU004269</t>
        </is>
      </c>
    </row>
    <row r="7280" ht="12.75" customHeight="1">
      <c r="B7280" s="84" t="inlineStr">
        <is>
          <t>6709</t>
        </is>
      </c>
      <c r="C7280" s="84" t="inlineStr">
        <is>
          <t>18076</t>
        </is>
      </c>
      <c r="D7280" s="84" t="inlineStr">
        <is>
          <t>ERROR</t>
        </is>
      </c>
      <c r="E7280" s="82" t="inlineStr">
        <is>
          <t>Mensaje anonimizado 6709</t>
        </is>
      </c>
      <c r="F7280" s="84" t="inlineStr">
        <is>
          <t>Campo anonimizado 6709</t>
        </is>
      </c>
      <c r="G7280" s="84" t="inlineStr">
        <is>
          <t>SKU004270</t>
        </is>
      </c>
    </row>
    <row r="7281" ht="12.75" customHeight="1">
      <c r="B7281" s="84" t="inlineStr">
        <is>
          <t>6710</t>
        </is>
      </c>
      <c r="C7281" s="84" t="inlineStr">
        <is>
          <t>18076</t>
        </is>
      </c>
      <c r="D7281" s="84" t="inlineStr">
        <is>
          <t>ERROR</t>
        </is>
      </c>
      <c r="E7281" s="82" t="inlineStr">
        <is>
          <t>Mensaje anonimizado 6710</t>
        </is>
      </c>
      <c r="F7281" s="84" t="inlineStr">
        <is>
          <t>Campo anonimizado 6710</t>
        </is>
      </c>
      <c r="G7281" s="84" t="inlineStr">
        <is>
          <t>SKU004271</t>
        </is>
      </c>
    </row>
    <row r="7282" ht="12.75" customHeight="1">
      <c r="B7282" s="84" t="inlineStr">
        <is>
          <t>6711</t>
        </is>
      </c>
      <c r="C7282" s="84" t="inlineStr">
        <is>
          <t>18076</t>
        </is>
      </c>
      <c r="D7282" s="84" t="inlineStr">
        <is>
          <t>ERROR</t>
        </is>
      </c>
      <c r="E7282" s="82" t="inlineStr">
        <is>
          <t>Mensaje anonimizado 6711</t>
        </is>
      </c>
      <c r="F7282" s="84" t="inlineStr">
        <is>
          <t>Campo anonimizado 6711</t>
        </is>
      </c>
      <c r="G7282" s="84" t="inlineStr">
        <is>
          <t>SKU004272</t>
        </is>
      </c>
    </row>
    <row r="7283" ht="12.75" customHeight="1">
      <c r="B7283" s="84" t="inlineStr">
        <is>
          <t>6712</t>
        </is>
      </c>
      <c r="C7283" s="84" t="inlineStr">
        <is>
          <t>18076</t>
        </is>
      </c>
      <c r="D7283" s="84" t="inlineStr">
        <is>
          <t>ERROR</t>
        </is>
      </c>
      <c r="E7283" s="82" t="inlineStr">
        <is>
          <t>Mensaje anonimizado 6712</t>
        </is>
      </c>
      <c r="F7283" s="84" t="inlineStr">
        <is>
          <t>Campo anonimizado 6712</t>
        </is>
      </c>
      <c r="G7283" s="84" t="inlineStr">
        <is>
          <t>SKU004273</t>
        </is>
      </c>
    </row>
    <row r="7284" ht="12.75" customHeight="1">
      <c r="B7284" s="84" t="inlineStr">
        <is>
          <t>6713</t>
        </is>
      </c>
      <c r="C7284" s="84" t="inlineStr">
        <is>
          <t>18076</t>
        </is>
      </c>
      <c r="D7284" s="84" t="inlineStr">
        <is>
          <t>ERROR</t>
        </is>
      </c>
      <c r="E7284" s="82" t="inlineStr">
        <is>
          <t>Mensaje anonimizado 6713</t>
        </is>
      </c>
      <c r="F7284" s="84" t="inlineStr">
        <is>
          <t>Campo anonimizado 6713</t>
        </is>
      </c>
      <c r="G7284" s="84" t="inlineStr">
        <is>
          <t>SKU004274</t>
        </is>
      </c>
    </row>
    <row r="7285" ht="12.75" customHeight="1">
      <c r="B7285" s="84" t="inlineStr">
        <is>
          <t>6714</t>
        </is>
      </c>
      <c r="C7285" s="84" t="inlineStr">
        <is>
          <t>18076</t>
        </is>
      </c>
      <c r="D7285" s="84" t="inlineStr">
        <is>
          <t>ERROR</t>
        </is>
      </c>
      <c r="E7285" s="82" t="inlineStr">
        <is>
          <t>Mensaje anonimizado 6714</t>
        </is>
      </c>
      <c r="F7285" s="84" t="inlineStr">
        <is>
          <t>Campo anonimizado 6714</t>
        </is>
      </c>
      <c r="G7285" s="84" t="inlineStr">
        <is>
          <t>SKU004275</t>
        </is>
      </c>
    </row>
    <row r="7286" ht="12.75" customHeight="1">
      <c r="B7286" s="84" t="inlineStr">
        <is>
          <t>6715</t>
        </is>
      </c>
      <c r="C7286" s="84" t="inlineStr">
        <is>
          <t>18076</t>
        </is>
      </c>
      <c r="D7286" s="84" t="inlineStr">
        <is>
          <t>ERROR</t>
        </is>
      </c>
      <c r="E7286" s="82" t="inlineStr">
        <is>
          <t>Mensaje anonimizado 6715</t>
        </is>
      </c>
      <c r="F7286" s="84" t="inlineStr">
        <is>
          <t>Campo anonimizado 6715</t>
        </is>
      </c>
      <c r="G7286" s="84" t="inlineStr">
        <is>
          <t>SKU004276</t>
        </is>
      </c>
    </row>
    <row r="7287" ht="12.75" customHeight="1">
      <c r="B7287" s="84" t="inlineStr">
        <is>
          <t>6716</t>
        </is>
      </c>
      <c r="C7287" s="84" t="inlineStr">
        <is>
          <t>18076</t>
        </is>
      </c>
      <c r="D7287" s="84" t="inlineStr">
        <is>
          <t>ERROR</t>
        </is>
      </c>
      <c r="E7287" s="82" t="inlineStr">
        <is>
          <t>Mensaje anonimizado 6716</t>
        </is>
      </c>
      <c r="F7287" s="84" t="inlineStr">
        <is>
          <t>Campo anonimizado 6716</t>
        </is>
      </c>
      <c r="G7287" s="84" t="inlineStr">
        <is>
          <t>SKU004277</t>
        </is>
      </c>
    </row>
    <row r="7288" ht="12.75" customHeight="1">
      <c r="B7288" s="84" t="inlineStr">
        <is>
          <t>6717</t>
        </is>
      </c>
      <c r="C7288" s="84" t="inlineStr">
        <is>
          <t>18076</t>
        </is>
      </c>
      <c r="D7288" s="84" t="inlineStr">
        <is>
          <t>ERROR</t>
        </is>
      </c>
      <c r="E7288" s="82" t="inlineStr">
        <is>
          <t>Mensaje anonimizado 6717</t>
        </is>
      </c>
      <c r="F7288" s="84" t="inlineStr">
        <is>
          <t>Campo anonimizado 6717</t>
        </is>
      </c>
      <c r="G7288" s="84" t="inlineStr">
        <is>
          <t>SKU004278</t>
        </is>
      </c>
    </row>
    <row r="7289" ht="12.75" customHeight="1">
      <c r="B7289" s="84" t="inlineStr">
        <is>
          <t>6718</t>
        </is>
      </c>
      <c r="C7289" s="84" t="inlineStr">
        <is>
          <t>18076</t>
        </is>
      </c>
      <c r="D7289" s="84" t="inlineStr">
        <is>
          <t>ERROR</t>
        </is>
      </c>
      <c r="E7289" s="82" t="inlineStr">
        <is>
          <t>Mensaje anonimizado 6718</t>
        </is>
      </c>
      <c r="F7289" s="84" t="inlineStr">
        <is>
          <t>Campo anonimizado 6718</t>
        </is>
      </c>
      <c r="G7289" s="84" t="inlineStr">
        <is>
          <t>SKU004280</t>
        </is>
      </c>
    </row>
    <row r="7290" ht="12.75" customHeight="1">
      <c r="B7290" s="84" t="inlineStr">
        <is>
          <t>6719</t>
        </is>
      </c>
      <c r="C7290" s="84" t="inlineStr">
        <is>
          <t>18076</t>
        </is>
      </c>
      <c r="D7290" s="84" t="inlineStr">
        <is>
          <t>ERROR</t>
        </is>
      </c>
      <c r="E7290" s="82" t="inlineStr">
        <is>
          <t>Mensaje anonimizado 6719</t>
        </is>
      </c>
      <c r="F7290" s="84" t="inlineStr">
        <is>
          <t>Campo anonimizado 6719</t>
        </is>
      </c>
      <c r="G7290" s="84" t="inlineStr">
        <is>
          <t>SKU004281</t>
        </is>
      </c>
    </row>
    <row r="7291" ht="12.75" customHeight="1">
      <c r="B7291" s="84" t="inlineStr">
        <is>
          <t>6720</t>
        </is>
      </c>
      <c r="C7291" s="84" t="inlineStr">
        <is>
          <t>18076</t>
        </is>
      </c>
      <c r="D7291" s="84" t="inlineStr">
        <is>
          <t>ERROR</t>
        </is>
      </c>
      <c r="E7291" s="82" t="inlineStr">
        <is>
          <t>Mensaje anonimizado 6720</t>
        </is>
      </c>
      <c r="F7291" s="84" t="inlineStr">
        <is>
          <t>Campo anonimizado 6720</t>
        </is>
      </c>
      <c r="G7291" s="84" t="inlineStr">
        <is>
          <t>SKU004282</t>
        </is>
      </c>
    </row>
    <row r="7292" ht="12.75" customHeight="1">
      <c r="B7292" s="84" t="inlineStr">
        <is>
          <t>6721</t>
        </is>
      </c>
      <c r="C7292" s="84" t="inlineStr">
        <is>
          <t>18076</t>
        </is>
      </c>
      <c r="D7292" s="84" t="inlineStr">
        <is>
          <t>ERROR</t>
        </is>
      </c>
      <c r="E7292" s="82" t="inlineStr">
        <is>
          <t>Mensaje anonimizado 6721</t>
        </is>
      </c>
      <c r="F7292" s="84" t="inlineStr">
        <is>
          <t>Campo anonimizado 6721</t>
        </is>
      </c>
      <c r="G7292" s="84" t="inlineStr">
        <is>
          <t>SKU004283</t>
        </is>
      </c>
    </row>
    <row r="7293" ht="12.75" customHeight="1">
      <c r="B7293" s="84" t="inlineStr">
        <is>
          <t>6722</t>
        </is>
      </c>
      <c r="C7293" s="84" t="inlineStr">
        <is>
          <t>18076</t>
        </is>
      </c>
      <c r="D7293" s="84" t="inlineStr">
        <is>
          <t>ERROR</t>
        </is>
      </c>
      <c r="E7293" s="82" t="inlineStr">
        <is>
          <t>Mensaje anonimizado 6722</t>
        </is>
      </c>
      <c r="F7293" s="84" t="inlineStr">
        <is>
          <t>Campo anonimizado 6722</t>
        </is>
      </c>
      <c r="G7293" s="84" t="inlineStr">
        <is>
          <t>SKU004284</t>
        </is>
      </c>
    </row>
    <row r="7294" ht="12.75" customHeight="1">
      <c r="B7294" s="84" t="inlineStr">
        <is>
          <t>6723</t>
        </is>
      </c>
      <c r="C7294" s="84" t="inlineStr">
        <is>
          <t>18076</t>
        </is>
      </c>
      <c r="D7294" s="84" t="inlineStr">
        <is>
          <t>ERROR</t>
        </is>
      </c>
      <c r="E7294" s="82" t="inlineStr">
        <is>
          <t>Mensaje anonimizado 6723</t>
        </is>
      </c>
      <c r="F7294" s="84" t="inlineStr">
        <is>
          <t>Campo anonimizado 6723</t>
        </is>
      </c>
      <c r="G7294" s="84" t="inlineStr">
        <is>
          <t>SKU004286</t>
        </is>
      </c>
    </row>
    <row r="7295" ht="12.75" customHeight="1">
      <c r="B7295" s="84" t="inlineStr">
        <is>
          <t>6724</t>
        </is>
      </c>
      <c r="C7295" s="84" t="inlineStr">
        <is>
          <t>18076</t>
        </is>
      </c>
      <c r="D7295" s="84" t="inlineStr">
        <is>
          <t>ERROR</t>
        </is>
      </c>
      <c r="E7295" s="82" t="inlineStr">
        <is>
          <t>Mensaje anonimizado 6724</t>
        </is>
      </c>
      <c r="F7295" s="84" t="inlineStr">
        <is>
          <t>Campo anonimizado 6724</t>
        </is>
      </c>
      <c r="G7295" s="84" t="inlineStr">
        <is>
          <t>SKU004287</t>
        </is>
      </c>
    </row>
    <row r="7296" ht="12.75" customHeight="1">
      <c r="B7296" s="84" t="inlineStr">
        <is>
          <t>6725</t>
        </is>
      </c>
      <c r="C7296" s="84" t="inlineStr">
        <is>
          <t>18076</t>
        </is>
      </c>
      <c r="D7296" s="84" t="inlineStr">
        <is>
          <t>ERROR</t>
        </is>
      </c>
      <c r="E7296" s="82" t="inlineStr">
        <is>
          <t>Mensaje anonimizado 6725</t>
        </is>
      </c>
      <c r="F7296" s="84" t="inlineStr">
        <is>
          <t>Campo anonimizado 6725</t>
        </is>
      </c>
      <c r="G7296" s="84" t="inlineStr">
        <is>
          <t>SKU004288</t>
        </is>
      </c>
    </row>
    <row r="7297" ht="12.75" customHeight="1">
      <c r="B7297" s="84" t="inlineStr">
        <is>
          <t>6726</t>
        </is>
      </c>
      <c r="C7297" s="84" t="inlineStr">
        <is>
          <t>18076</t>
        </is>
      </c>
      <c r="D7297" s="84" t="inlineStr">
        <is>
          <t>ERROR</t>
        </is>
      </c>
      <c r="E7297" s="82" t="inlineStr">
        <is>
          <t>Mensaje anonimizado 6726</t>
        </is>
      </c>
      <c r="F7297" s="84" t="inlineStr">
        <is>
          <t>Campo anonimizado 6726</t>
        </is>
      </c>
      <c r="G7297" s="84" t="inlineStr">
        <is>
          <t>SKU004289</t>
        </is>
      </c>
    </row>
    <row r="7298" ht="12.75" customHeight="1">
      <c r="B7298" s="84" t="inlineStr">
        <is>
          <t>6727</t>
        </is>
      </c>
      <c r="C7298" s="84" t="inlineStr">
        <is>
          <t>18076</t>
        </is>
      </c>
      <c r="D7298" s="84" t="inlineStr">
        <is>
          <t>ERROR</t>
        </is>
      </c>
      <c r="E7298" s="82" t="inlineStr">
        <is>
          <t>Mensaje anonimizado 6727</t>
        </is>
      </c>
      <c r="F7298" s="84" t="inlineStr">
        <is>
          <t>Campo anonimizado 6727</t>
        </is>
      </c>
      <c r="G7298" s="84" t="inlineStr">
        <is>
          <t>SKU004290</t>
        </is>
      </c>
    </row>
    <row r="7299" ht="12.75" customHeight="1">
      <c r="B7299" s="84" t="inlineStr">
        <is>
          <t>6728</t>
        </is>
      </c>
      <c r="C7299" s="84" t="inlineStr">
        <is>
          <t>100899</t>
        </is>
      </c>
      <c r="D7299" s="84" t="inlineStr">
        <is>
          <t>ERROR</t>
        </is>
      </c>
      <c r="E7299" s="82" t="inlineStr">
        <is>
          <t>Mensaje anonimizado 6728</t>
        </is>
      </c>
      <c r="F7299" s="84" t="inlineStr">
        <is>
          <t>Campo anonimizado 6728</t>
        </is>
      </c>
      <c r="G7299" s="84" t="inlineStr">
        <is>
          <t>SKU004290</t>
        </is>
      </c>
    </row>
    <row r="7300" ht="12.75" customHeight="1">
      <c r="B7300" s="84" t="inlineStr">
        <is>
          <t>6729</t>
        </is>
      </c>
      <c r="C7300" s="84" t="inlineStr">
        <is>
          <t>18076</t>
        </is>
      </c>
      <c r="D7300" s="84" t="inlineStr">
        <is>
          <t>ERROR</t>
        </is>
      </c>
      <c r="E7300" s="82" t="inlineStr">
        <is>
          <t>Mensaje anonimizado 6729</t>
        </is>
      </c>
      <c r="F7300" s="84" t="inlineStr">
        <is>
          <t>Campo anonimizado 6729</t>
        </is>
      </c>
      <c r="G7300" s="84" t="inlineStr">
        <is>
          <t>SKU004291</t>
        </is>
      </c>
    </row>
    <row r="7301" ht="12.75" customHeight="1">
      <c r="B7301" s="84" t="inlineStr">
        <is>
          <t>6730</t>
        </is>
      </c>
      <c r="C7301" s="84" t="inlineStr">
        <is>
          <t>18076</t>
        </is>
      </c>
      <c r="D7301" s="84" t="inlineStr">
        <is>
          <t>ERROR</t>
        </is>
      </c>
      <c r="E7301" s="82" t="inlineStr">
        <is>
          <t>Mensaje anonimizado 6730</t>
        </is>
      </c>
      <c r="F7301" s="84" t="inlineStr">
        <is>
          <t>Campo anonimizado 6730</t>
        </is>
      </c>
      <c r="G7301" s="84" t="inlineStr">
        <is>
          <t>SKU004292</t>
        </is>
      </c>
    </row>
    <row r="7302" ht="12.75" customHeight="1">
      <c r="B7302" s="84" t="inlineStr">
        <is>
          <t>6731</t>
        </is>
      </c>
      <c r="C7302" s="84" t="inlineStr">
        <is>
          <t>90244</t>
        </is>
      </c>
      <c r="D7302" s="84" t="inlineStr">
        <is>
          <t>ERROR</t>
        </is>
      </c>
      <c r="E7302" s="82" t="inlineStr">
        <is>
          <t>Mensaje anonimizado 6731</t>
        </is>
      </c>
      <c r="F7302" s="84" t="inlineStr">
        <is>
          <t>Campo anonimizado 6731</t>
        </is>
      </c>
      <c r="G7302" s="84" t="inlineStr">
        <is>
          <t>SKU004293</t>
        </is>
      </c>
    </row>
    <row r="7303" ht="12.75" customHeight="1">
      <c r="B7303" s="84" t="inlineStr">
        <is>
          <t>6732</t>
        </is>
      </c>
      <c r="C7303" s="84" t="inlineStr">
        <is>
          <t>18076</t>
        </is>
      </c>
      <c r="D7303" s="84" t="inlineStr">
        <is>
          <t>ERROR</t>
        </is>
      </c>
      <c r="E7303" s="82" t="inlineStr">
        <is>
          <t>Mensaje anonimizado 6732</t>
        </is>
      </c>
      <c r="F7303" s="84" t="inlineStr">
        <is>
          <t>Campo anonimizado 6732</t>
        </is>
      </c>
      <c r="G7303" s="84" t="inlineStr">
        <is>
          <t>SKU004293</t>
        </is>
      </c>
    </row>
    <row r="7304" ht="12.75" customHeight="1">
      <c r="B7304" s="84" t="inlineStr">
        <is>
          <t>6733</t>
        </is>
      </c>
      <c r="C7304" s="84" t="inlineStr">
        <is>
          <t>18076</t>
        </is>
      </c>
      <c r="D7304" s="84" t="inlineStr">
        <is>
          <t>ERROR</t>
        </is>
      </c>
      <c r="E7304" s="82" t="inlineStr">
        <is>
          <t>Mensaje anonimizado 6733</t>
        </is>
      </c>
      <c r="F7304" s="84" t="inlineStr">
        <is>
          <t>Campo anonimizado 6733</t>
        </is>
      </c>
      <c r="G7304" s="84" t="inlineStr">
        <is>
          <t>SKU004294</t>
        </is>
      </c>
    </row>
    <row r="7305" ht="12.75" customHeight="1">
      <c r="B7305" s="84" t="inlineStr">
        <is>
          <t>6734</t>
        </is>
      </c>
      <c r="C7305" s="84" t="inlineStr">
        <is>
          <t>18076</t>
        </is>
      </c>
      <c r="D7305" s="84" t="inlineStr">
        <is>
          <t>ERROR</t>
        </is>
      </c>
      <c r="E7305" s="82" t="inlineStr">
        <is>
          <t>Mensaje anonimizado 6734</t>
        </is>
      </c>
      <c r="F7305" s="84" t="inlineStr">
        <is>
          <t>Campo anonimizado 6734</t>
        </is>
      </c>
      <c r="G7305" s="84" t="inlineStr">
        <is>
          <t>SKU004295</t>
        </is>
      </c>
    </row>
    <row r="7306" ht="12.75" customHeight="1">
      <c r="B7306" s="84" t="inlineStr">
        <is>
          <t>6735</t>
        </is>
      </c>
      <c r="C7306" s="84" t="inlineStr">
        <is>
          <t>18076</t>
        </is>
      </c>
      <c r="D7306" s="84" t="inlineStr">
        <is>
          <t>ERROR</t>
        </is>
      </c>
      <c r="E7306" s="82" t="inlineStr">
        <is>
          <t>Mensaje anonimizado 6735</t>
        </is>
      </c>
      <c r="F7306" s="84" t="inlineStr">
        <is>
          <t>Campo anonimizado 6735</t>
        </is>
      </c>
      <c r="G7306" s="84" t="inlineStr">
        <is>
          <t>SKU004296</t>
        </is>
      </c>
    </row>
    <row r="7307" ht="12.75" customHeight="1">
      <c r="B7307" s="84" t="inlineStr">
        <is>
          <t>6736</t>
        </is>
      </c>
      <c r="C7307" s="84" t="inlineStr">
        <is>
          <t>18076</t>
        </is>
      </c>
      <c r="D7307" s="84" t="inlineStr">
        <is>
          <t>ERROR</t>
        </is>
      </c>
      <c r="E7307" s="82" t="inlineStr">
        <is>
          <t>Mensaje anonimizado 6736</t>
        </is>
      </c>
      <c r="F7307" s="84" t="inlineStr">
        <is>
          <t>Campo anonimizado 6736</t>
        </is>
      </c>
      <c r="G7307" s="84" t="inlineStr">
        <is>
          <t>SKU004297</t>
        </is>
      </c>
    </row>
    <row r="7308" ht="12.75" customHeight="1">
      <c r="B7308" s="84" t="inlineStr">
        <is>
          <t>6737</t>
        </is>
      </c>
      <c r="C7308" s="84" t="inlineStr">
        <is>
          <t>18076</t>
        </is>
      </c>
      <c r="D7308" s="84" t="inlineStr">
        <is>
          <t>ERROR</t>
        </is>
      </c>
      <c r="E7308" s="82" t="inlineStr">
        <is>
          <t>Mensaje anonimizado 6737</t>
        </is>
      </c>
      <c r="F7308" s="84" t="inlineStr">
        <is>
          <t>Campo anonimizado 6737</t>
        </is>
      </c>
      <c r="G7308" s="84" t="inlineStr">
        <is>
          <t>SKU004298</t>
        </is>
      </c>
    </row>
    <row r="7309" ht="12.75" customHeight="1">
      <c r="B7309" s="84" t="inlineStr">
        <is>
          <t>6738</t>
        </is>
      </c>
      <c r="C7309" s="84" t="inlineStr">
        <is>
          <t>18076</t>
        </is>
      </c>
      <c r="D7309" s="84" t="inlineStr">
        <is>
          <t>ERROR</t>
        </is>
      </c>
      <c r="E7309" s="82" t="inlineStr">
        <is>
          <t>Mensaje anonimizado 6738</t>
        </is>
      </c>
      <c r="F7309" s="84" t="inlineStr">
        <is>
          <t>Campo anonimizado 6738</t>
        </is>
      </c>
      <c r="G7309" s="84" t="inlineStr">
        <is>
          <t>SKU004299</t>
        </is>
      </c>
    </row>
    <row r="7310" ht="12.75" customHeight="1">
      <c r="B7310" s="84" t="inlineStr">
        <is>
          <t>6739</t>
        </is>
      </c>
      <c r="C7310" s="84" t="inlineStr">
        <is>
          <t>18076</t>
        </is>
      </c>
      <c r="D7310" s="84" t="inlineStr">
        <is>
          <t>ERROR</t>
        </is>
      </c>
      <c r="E7310" s="82" t="inlineStr">
        <is>
          <t>Mensaje anonimizado 6739</t>
        </is>
      </c>
      <c r="F7310" s="84" t="inlineStr">
        <is>
          <t>Campo anonimizado 6739</t>
        </is>
      </c>
      <c r="G7310" s="84" t="inlineStr">
        <is>
          <t>SKU004300</t>
        </is>
      </c>
    </row>
    <row r="7311" ht="12.75" customHeight="1">
      <c r="B7311" s="84" t="inlineStr">
        <is>
          <t>6740</t>
        </is>
      </c>
      <c r="C7311" s="84" t="inlineStr">
        <is>
          <t>18076</t>
        </is>
      </c>
      <c r="D7311" s="84" t="inlineStr">
        <is>
          <t>ERROR</t>
        </is>
      </c>
      <c r="E7311" s="82" t="inlineStr">
        <is>
          <t>Mensaje anonimizado 6740</t>
        </is>
      </c>
      <c r="F7311" s="84" t="inlineStr">
        <is>
          <t>Campo anonimizado 6740</t>
        </is>
      </c>
      <c r="G7311" s="84" t="inlineStr">
        <is>
          <t>SKU004301</t>
        </is>
      </c>
    </row>
    <row r="7312" ht="12.75" customHeight="1">
      <c r="B7312" s="84" t="inlineStr">
        <is>
          <t>6741</t>
        </is>
      </c>
      <c r="C7312" s="84" t="inlineStr">
        <is>
          <t>18076</t>
        </is>
      </c>
      <c r="D7312" s="84" t="inlineStr">
        <is>
          <t>ERROR</t>
        </is>
      </c>
      <c r="E7312" s="82" t="inlineStr">
        <is>
          <t>Mensaje anonimizado 6741</t>
        </is>
      </c>
      <c r="F7312" s="84" t="inlineStr">
        <is>
          <t>Campo anonimizado 6741</t>
        </is>
      </c>
      <c r="G7312" s="84" t="inlineStr">
        <is>
          <t>SKU004302</t>
        </is>
      </c>
    </row>
    <row r="7313" ht="12.75" customHeight="1">
      <c r="B7313" s="84" t="inlineStr">
        <is>
          <t>6742</t>
        </is>
      </c>
      <c r="C7313" s="84" t="inlineStr">
        <is>
          <t>100899</t>
        </is>
      </c>
      <c r="D7313" s="84" t="inlineStr">
        <is>
          <t>ERROR</t>
        </is>
      </c>
      <c r="E7313" s="82" t="inlineStr">
        <is>
          <t>Mensaje anonimizado 6742</t>
        </is>
      </c>
      <c r="F7313" s="84" t="inlineStr">
        <is>
          <t>Campo anonimizado 6742</t>
        </is>
      </c>
      <c r="G7313" s="84" t="inlineStr">
        <is>
          <t>SKU004302</t>
        </is>
      </c>
    </row>
    <row r="7314" ht="12.75" customHeight="1">
      <c r="B7314" s="84" t="inlineStr">
        <is>
          <t>6743</t>
        </is>
      </c>
      <c r="C7314" s="84" t="inlineStr">
        <is>
          <t>18076</t>
        </is>
      </c>
      <c r="D7314" s="84" t="inlineStr">
        <is>
          <t>ERROR</t>
        </is>
      </c>
      <c r="E7314" s="82" t="inlineStr">
        <is>
          <t>Mensaje anonimizado 6743</t>
        </is>
      </c>
      <c r="F7314" s="84" t="inlineStr">
        <is>
          <t>Campo anonimizado 6743</t>
        </is>
      </c>
      <c r="G7314" s="84" t="inlineStr">
        <is>
          <t>SKU004303</t>
        </is>
      </c>
    </row>
    <row r="7315" ht="12.75" customHeight="1">
      <c r="B7315" s="84" t="inlineStr">
        <is>
          <t>6744</t>
        </is>
      </c>
      <c r="C7315" s="84" t="inlineStr">
        <is>
          <t>18076</t>
        </is>
      </c>
      <c r="D7315" s="84" t="inlineStr">
        <is>
          <t>ERROR</t>
        </is>
      </c>
      <c r="E7315" s="82" t="inlineStr">
        <is>
          <t>Mensaje anonimizado 6744</t>
        </is>
      </c>
      <c r="F7315" s="84" t="inlineStr">
        <is>
          <t>Campo anonimizado 6744</t>
        </is>
      </c>
      <c r="G7315" s="84" t="inlineStr">
        <is>
          <t>SKU004304</t>
        </is>
      </c>
    </row>
    <row r="7316" ht="12.75" customHeight="1">
      <c r="B7316" s="84" t="inlineStr">
        <is>
          <t>6745</t>
        </is>
      </c>
      <c r="C7316" s="84" t="inlineStr">
        <is>
          <t>18076</t>
        </is>
      </c>
      <c r="D7316" s="84" t="inlineStr">
        <is>
          <t>ERROR</t>
        </is>
      </c>
      <c r="E7316" s="82" t="inlineStr">
        <is>
          <t>Mensaje anonimizado 6745</t>
        </is>
      </c>
      <c r="F7316" s="84" t="inlineStr">
        <is>
          <t>Campo anonimizado 6745</t>
        </is>
      </c>
      <c r="G7316" s="84" t="inlineStr">
        <is>
          <t>SKU004305</t>
        </is>
      </c>
    </row>
    <row r="7317" ht="12.75" customHeight="1">
      <c r="B7317" s="84" t="inlineStr">
        <is>
          <t>6746</t>
        </is>
      </c>
      <c r="C7317" s="84" t="inlineStr">
        <is>
          <t>18076</t>
        </is>
      </c>
      <c r="D7317" s="84" t="inlineStr">
        <is>
          <t>ERROR</t>
        </is>
      </c>
      <c r="E7317" s="82" t="inlineStr">
        <is>
          <t>Mensaje anonimizado 6746</t>
        </is>
      </c>
      <c r="F7317" s="84" t="inlineStr">
        <is>
          <t>Campo anonimizado 6746</t>
        </is>
      </c>
      <c r="G7317" s="84" t="inlineStr">
        <is>
          <t>SKU004306</t>
        </is>
      </c>
    </row>
    <row r="7318" ht="12.75" customHeight="1">
      <c r="B7318" s="84" t="inlineStr">
        <is>
          <t>6747</t>
        </is>
      </c>
      <c r="C7318" s="84" t="inlineStr">
        <is>
          <t>18076</t>
        </is>
      </c>
      <c r="D7318" s="84" t="inlineStr">
        <is>
          <t>ERROR</t>
        </is>
      </c>
      <c r="E7318" s="82" t="inlineStr">
        <is>
          <t>Mensaje anonimizado 6747</t>
        </is>
      </c>
      <c r="F7318" s="84" t="inlineStr">
        <is>
          <t>Campo anonimizado 6747</t>
        </is>
      </c>
      <c r="G7318" s="84" t="inlineStr">
        <is>
          <t>SKU004307</t>
        </is>
      </c>
    </row>
    <row r="7319" ht="12.75" customHeight="1">
      <c r="B7319" s="84" t="inlineStr">
        <is>
          <t>6748</t>
        </is>
      </c>
      <c r="C7319" s="84" t="inlineStr">
        <is>
          <t>18076</t>
        </is>
      </c>
      <c r="D7319" s="84" t="inlineStr">
        <is>
          <t>ERROR</t>
        </is>
      </c>
      <c r="E7319" s="82" t="inlineStr">
        <is>
          <t>Mensaje anonimizado 6748</t>
        </is>
      </c>
      <c r="F7319" s="84" t="inlineStr">
        <is>
          <t>Campo anonimizado 6748</t>
        </is>
      </c>
      <c r="G7319" s="84" t="inlineStr">
        <is>
          <t>SKU004308</t>
        </is>
      </c>
    </row>
    <row r="7320" ht="12.75" customHeight="1">
      <c r="B7320" s="84" t="inlineStr">
        <is>
          <t>6749</t>
        </is>
      </c>
      <c r="C7320" s="84" t="inlineStr">
        <is>
          <t>100899</t>
        </is>
      </c>
      <c r="D7320" s="84" t="inlineStr">
        <is>
          <t>ERROR</t>
        </is>
      </c>
      <c r="E7320" s="82" t="inlineStr">
        <is>
          <t>Mensaje anonimizado 6749</t>
        </is>
      </c>
      <c r="F7320" s="84" t="inlineStr">
        <is>
          <t>Campo anonimizado 6749</t>
        </is>
      </c>
      <c r="G7320" s="84" t="inlineStr">
        <is>
          <t>SKU004308</t>
        </is>
      </c>
    </row>
    <row r="7321" ht="12.75" customHeight="1">
      <c r="B7321" s="84" t="inlineStr">
        <is>
          <t>6750</t>
        </is>
      </c>
      <c r="C7321" s="84" t="inlineStr">
        <is>
          <t>18076</t>
        </is>
      </c>
      <c r="D7321" s="84" t="inlineStr">
        <is>
          <t>ERROR</t>
        </is>
      </c>
      <c r="E7321" s="82" t="inlineStr">
        <is>
          <t>Mensaje anonimizado 6750</t>
        </is>
      </c>
      <c r="F7321" s="84" t="inlineStr">
        <is>
          <t>Campo anonimizado 6750</t>
        </is>
      </c>
      <c r="G7321" s="84" t="inlineStr">
        <is>
          <t>SKU004309</t>
        </is>
      </c>
    </row>
    <row r="7322" ht="12.75" customHeight="1">
      <c r="B7322" s="84" t="inlineStr">
        <is>
          <t>6751</t>
        </is>
      </c>
      <c r="C7322" s="84" t="inlineStr">
        <is>
          <t>18076</t>
        </is>
      </c>
      <c r="D7322" s="84" t="inlineStr">
        <is>
          <t>ERROR</t>
        </is>
      </c>
      <c r="E7322" s="82" t="inlineStr">
        <is>
          <t>Mensaje anonimizado 6751</t>
        </is>
      </c>
      <c r="F7322" s="84" t="inlineStr">
        <is>
          <t>Campo anonimizado 6751</t>
        </is>
      </c>
      <c r="G7322" s="84" t="inlineStr">
        <is>
          <t>SKU004310</t>
        </is>
      </c>
    </row>
    <row r="7323" ht="12.75" customHeight="1">
      <c r="B7323" s="84" t="inlineStr">
        <is>
          <t>6752</t>
        </is>
      </c>
      <c r="C7323" s="84" t="inlineStr">
        <is>
          <t>18076</t>
        </is>
      </c>
      <c r="D7323" s="84" t="inlineStr">
        <is>
          <t>ERROR</t>
        </is>
      </c>
      <c r="E7323" s="82" t="inlineStr">
        <is>
          <t>Mensaje anonimizado 6752</t>
        </is>
      </c>
      <c r="F7323" s="84" t="inlineStr">
        <is>
          <t>Campo anonimizado 6752</t>
        </is>
      </c>
      <c r="G7323" s="84" t="inlineStr">
        <is>
          <t>SKU004311</t>
        </is>
      </c>
    </row>
    <row r="7324" ht="12.75" customHeight="1">
      <c r="B7324" s="84" t="inlineStr">
        <is>
          <t>6753</t>
        </is>
      </c>
      <c r="C7324" s="84" t="inlineStr">
        <is>
          <t>100899</t>
        </is>
      </c>
      <c r="D7324" s="84" t="inlineStr">
        <is>
          <t>ERROR</t>
        </is>
      </c>
      <c r="E7324" s="82" t="inlineStr">
        <is>
          <t>Mensaje anonimizado 6753</t>
        </is>
      </c>
      <c r="F7324" s="84" t="inlineStr">
        <is>
          <t>Campo anonimizado 6753</t>
        </is>
      </c>
      <c r="G7324" s="84" t="inlineStr">
        <is>
          <t>SKU004311</t>
        </is>
      </c>
    </row>
    <row r="7325" ht="12.75" customHeight="1">
      <c r="B7325" s="84" t="inlineStr">
        <is>
          <t>6754</t>
        </is>
      </c>
      <c r="C7325" s="84" t="inlineStr">
        <is>
          <t>18076</t>
        </is>
      </c>
      <c r="D7325" s="84" t="inlineStr">
        <is>
          <t>ERROR</t>
        </is>
      </c>
      <c r="E7325" s="82" t="inlineStr">
        <is>
          <t>Mensaje anonimizado 6754</t>
        </is>
      </c>
      <c r="F7325" s="84" t="inlineStr">
        <is>
          <t>Campo anonimizado 6754</t>
        </is>
      </c>
      <c r="G7325" s="84" t="inlineStr">
        <is>
          <t>SKU004312</t>
        </is>
      </c>
    </row>
    <row r="7326" ht="12.75" customHeight="1">
      <c r="B7326" s="84" t="inlineStr">
        <is>
          <t>6755</t>
        </is>
      </c>
      <c r="C7326" s="84" t="inlineStr">
        <is>
          <t>18076</t>
        </is>
      </c>
      <c r="D7326" s="84" t="inlineStr">
        <is>
          <t>ERROR</t>
        </is>
      </c>
      <c r="E7326" s="82" t="inlineStr">
        <is>
          <t>Mensaje anonimizado 6755</t>
        </is>
      </c>
      <c r="F7326" s="84" t="inlineStr">
        <is>
          <t>Campo anonimizado 6755</t>
        </is>
      </c>
      <c r="G7326" s="84" t="inlineStr">
        <is>
          <t>SKU004313</t>
        </is>
      </c>
    </row>
    <row r="7327" ht="12.75" customHeight="1">
      <c r="B7327" s="84" t="inlineStr">
        <is>
          <t>6756</t>
        </is>
      </c>
      <c r="C7327" s="84" t="inlineStr">
        <is>
          <t>18076</t>
        </is>
      </c>
      <c r="D7327" s="84" t="inlineStr">
        <is>
          <t>ERROR</t>
        </is>
      </c>
      <c r="E7327" s="82" t="inlineStr">
        <is>
          <t>Mensaje anonimizado 6756</t>
        </is>
      </c>
      <c r="F7327" s="84" t="inlineStr">
        <is>
          <t>Campo anonimizado 6756</t>
        </is>
      </c>
      <c r="G7327" s="84" t="inlineStr">
        <is>
          <t>SKU004314</t>
        </is>
      </c>
    </row>
    <row r="7328" ht="12.75" customHeight="1">
      <c r="B7328" s="84" t="inlineStr">
        <is>
          <t>6757</t>
        </is>
      </c>
      <c r="C7328" s="84" t="inlineStr">
        <is>
          <t>18076</t>
        </is>
      </c>
      <c r="D7328" s="84" t="inlineStr">
        <is>
          <t>ERROR</t>
        </is>
      </c>
      <c r="E7328" s="82" t="inlineStr">
        <is>
          <t>Mensaje anonimizado 6757</t>
        </is>
      </c>
      <c r="F7328" s="84" t="inlineStr">
        <is>
          <t>Campo anonimizado 6757</t>
        </is>
      </c>
      <c r="G7328" s="84" t="inlineStr">
        <is>
          <t>SKU004315</t>
        </is>
      </c>
    </row>
    <row r="7329" ht="12.75" customHeight="1">
      <c r="B7329" s="84" t="inlineStr">
        <is>
          <t>6758</t>
        </is>
      </c>
      <c r="C7329" s="84" t="inlineStr">
        <is>
          <t>18076</t>
        </is>
      </c>
      <c r="D7329" s="84" t="inlineStr">
        <is>
          <t>ERROR</t>
        </is>
      </c>
      <c r="E7329" s="82" t="inlineStr">
        <is>
          <t>Mensaje anonimizado 6758</t>
        </is>
      </c>
      <c r="F7329" s="84" t="inlineStr">
        <is>
          <t>Campo anonimizado 6758</t>
        </is>
      </c>
      <c r="G7329" s="84" t="inlineStr">
        <is>
          <t>SKU004316</t>
        </is>
      </c>
    </row>
    <row r="7330" ht="12.75" customHeight="1">
      <c r="B7330" s="84" t="inlineStr">
        <is>
          <t>6759</t>
        </is>
      </c>
      <c r="C7330" s="84" t="inlineStr">
        <is>
          <t>18448</t>
        </is>
      </c>
      <c r="D7330" s="84" t="inlineStr">
        <is>
          <t>ADVERTENCIA</t>
        </is>
      </c>
      <c r="E7330" s="82" t="inlineStr">
        <is>
          <t>Mensaje anonimizado 6759</t>
        </is>
      </c>
      <c r="F7330" s="84" t="inlineStr">
        <is>
          <t>Campo anonimizado 6759</t>
        </is>
      </c>
      <c r="G7330" s="84" t="inlineStr">
        <is>
          <t>SKU004316</t>
        </is>
      </c>
    </row>
    <row r="7331" ht="12.75" customHeight="1">
      <c r="B7331" s="84" t="inlineStr">
        <is>
          <t>6760</t>
        </is>
      </c>
      <c r="C7331" s="84" t="inlineStr">
        <is>
          <t>18076</t>
        </is>
      </c>
      <c r="D7331" s="84" t="inlineStr">
        <is>
          <t>ERROR</t>
        </is>
      </c>
      <c r="E7331" s="82" t="inlineStr">
        <is>
          <t>Mensaje anonimizado 6760</t>
        </is>
      </c>
      <c r="F7331" s="84" t="inlineStr">
        <is>
          <t>Campo anonimizado 6760</t>
        </is>
      </c>
      <c r="G7331" s="84" t="inlineStr">
        <is>
          <t>SKU004317</t>
        </is>
      </c>
    </row>
    <row r="7332" ht="12.75" customHeight="1">
      <c r="B7332" s="84" t="inlineStr">
        <is>
          <t>6761</t>
        </is>
      </c>
      <c r="C7332" s="84" t="inlineStr">
        <is>
          <t>18076</t>
        </is>
      </c>
      <c r="D7332" s="84" t="inlineStr">
        <is>
          <t>ERROR</t>
        </is>
      </c>
      <c r="E7332" s="82" t="inlineStr">
        <is>
          <t>Mensaje anonimizado 6761</t>
        </is>
      </c>
      <c r="F7332" s="84" t="inlineStr">
        <is>
          <t>Campo anonimizado 6761</t>
        </is>
      </c>
      <c r="G7332" s="84" t="inlineStr">
        <is>
          <t>SKU004318</t>
        </is>
      </c>
    </row>
    <row r="7333" ht="12.75" customHeight="1">
      <c r="B7333" s="84" t="inlineStr">
        <is>
          <t>6762</t>
        </is>
      </c>
      <c r="C7333" s="84" t="inlineStr">
        <is>
          <t>18076</t>
        </is>
      </c>
      <c r="D7333" s="84" t="inlineStr">
        <is>
          <t>ERROR</t>
        </is>
      </c>
      <c r="E7333" s="82" t="inlineStr">
        <is>
          <t>Mensaje anonimizado 6762</t>
        </is>
      </c>
      <c r="F7333" s="84" t="inlineStr">
        <is>
          <t>Campo anonimizado 6762</t>
        </is>
      </c>
      <c r="G7333" s="84" t="inlineStr">
        <is>
          <t>SKU004319</t>
        </is>
      </c>
    </row>
    <row r="7334" ht="12.75" customHeight="1">
      <c r="B7334" s="84" t="inlineStr">
        <is>
          <t>6763</t>
        </is>
      </c>
      <c r="C7334" s="84" t="inlineStr">
        <is>
          <t>18076</t>
        </is>
      </c>
      <c r="D7334" s="84" t="inlineStr">
        <is>
          <t>ERROR</t>
        </is>
      </c>
      <c r="E7334" s="82" t="inlineStr">
        <is>
          <t>Mensaje anonimizado 6763</t>
        </is>
      </c>
      <c r="F7334" s="84" t="inlineStr">
        <is>
          <t>Campo anonimizado 6763</t>
        </is>
      </c>
      <c r="G7334" s="84" t="inlineStr">
        <is>
          <t>SKU004320</t>
        </is>
      </c>
    </row>
    <row r="7335" ht="12.75" customHeight="1">
      <c r="B7335" s="84" t="inlineStr">
        <is>
          <t>6764</t>
        </is>
      </c>
      <c r="C7335" s="84" t="inlineStr">
        <is>
          <t>18076</t>
        </is>
      </c>
      <c r="D7335" s="84" t="inlineStr">
        <is>
          <t>ERROR</t>
        </is>
      </c>
      <c r="E7335" s="82" t="inlineStr">
        <is>
          <t>Mensaje anonimizado 6764</t>
        </is>
      </c>
      <c r="F7335" s="84" t="inlineStr">
        <is>
          <t>Campo anonimizado 6764</t>
        </is>
      </c>
      <c r="G7335" s="84" t="inlineStr">
        <is>
          <t>SKU004321</t>
        </is>
      </c>
    </row>
    <row r="7336" ht="12.75" customHeight="1">
      <c r="B7336" s="84" t="inlineStr">
        <is>
          <t>6765</t>
        </is>
      </c>
      <c r="C7336" s="84" t="inlineStr">
        <is>
          <t>18076</t>
        </is>
      </c>
      <c r="D7336" s="84" t="inlineStr">
        <is>
          <t>ERROR</t>
        </is>
      </c>
      <c r="E7336" s="82" t="inlineStr">
        <is>
          <t>Mensaje anonimizado 6765</t>
        </is>
      </c>
      <c r="F7336" s="84" t="inlineStr">
        <is>
          <t>Campo anonimizado 6765</t>
        </is>
      </c>
      <c r="G7336" s="84" t="inlineStr">
        <is>
          <t>SKU004322</t>
        </is>
      </c>
    </row>
    <row r="7337" ht="12.75" customHeight="1">
      <c r="B7337" s="84" t="inlineStr">
        <is>
          <t>6766</t>
        </is>
      </c>
      <c r="C7337" s="84" t="inlineStr">
        <is>
          <t>18076</t>
        </is>
      </c>
      <c r="D7337" s="84" t="inlineStr">
        <is>
          <t>ERROR</t>
        </is>
      </c>
      <c r="E7337" s="82" t="inlineStr">
        <is>
          <t>Mensaje anonimizado 6766</t>
        </is>
      </c>
      <c r="F7337" s="84" t="inlineStr">
        <is>
          <t>Campo anonimizado 6766</t>
        </is>
      </c>
      <c r="G7337" s="84" t="inlineStr">
        <is>
          <t>SKU004323</t>
        </is>
      </c>
    </row>
    <row r="7338" ht="12.75" customHeight="1">
      <c r="B7338" s="84" t="inlineStr">
        <is>
          <t>6767</t>
        </is>
      </c>
      <c r="C7338" s="84" t="inlineStr">
        <is>
          <t>18076</t>
        </is>
      </c>
      <c r="D7338" s="84" t="inlineStr">
        <is>
          <t>ERROR</t>
        </is>
      </c>
      <c r="E7338" s="82" t="inlineStr">
        <is>
          <t>Mensaje anonimizado 6767</t>
        </is>
      </c>
      <c r="F7338" s="84" t="inlineStr">
        <is>
          <t>Campo anonimizado 6767</t>
        </is>
      </c>
      <c r="G7338" s="84" t="inlineStr">
        <is>
          <t>SKU004324</t>
        </is>
      </c>
    </row>
    <row r="7339" ht="12.75" customHeight="1">
      <c r="B7339" s="84" t="inlineStr">
        <is>
          <t>6768</t>
        </is>
      </c>
      <c r="C7339" s="84" t="inlineStr">
        <is>
          <t>18076</t>
        </is>
      </c>
      <c r="D7339" s="84" t="inlineStr">
        <is>
          <t>ERROR</t>
        </is>
      </c>
      <c r="E7339" s="82" t="inlineStr">
        <is>
          <t>Mensaje anonimizado 6768</t>
        </is>
      </c>
      <c r="F7339" s="84" t="inlineStr">
        <is>
          <t>Campo anonimizado 6768</t>
        </is>
      </c>
      <c r="G7339" s="84" t="inlineStr">
        <is>
          <t>SKU004325</t>
        </is>
      </c>
    </row>
    <row r="7340" ht="12.75" customHeight="1">
      <c r="B7340" s="84" t="inlineStr">
        <is>
          <t>6769</t>
        </is>
      </c>
      <c r="C7340" s="84" t="inlineStr">
        <is>
          <t>18076</t>
        </is>
      </c>
      <c r="D7340" s="84" t="inlineStr">
        <is>
          <t>ERROR</t>
        </is>
      </c>
      <c r="E7340" s="82" t="inlineStr">
        <is>
          <t>Mensaje anonimizado 6769</t>
        </is>
      </c>
      <c r="F7340" s="84" t="inlineStr">
        <is>
          <t>Campo anonimizado 6769</t>
        </is>
      </c>
      <c r="G7340" s="84" t="inlineStr">
        <is>
          <t>SKU004326</t>
        </is>
      </c>
    </row>
    <row r="7341" ht="12.75" customHeight="1">
      <c r="B7341" s="84" t="inlineStr">
        <is>
          <t>6770</t>
        </is>
      </c>
      <c r="C7341" s="84" t="inlineStr">
        <is>
          <t>18076</t>
        </is>
      </c>
      <c r="D7341" s="84" t="inlineStr">
        <is>
          <t>ERROR</t>
        </is>
      </c>
      <c r="E7341" s="82" t="inlineStr">
        <is>
          <t>Mensaje anonimizado 6770</t>
        </is>
      </c>
      <c r="F7341" s="84" t="inlineStr">
        <is>
          <t>Campo anonimizado 6770</t>
        </is>
      </c>
      <c r="G7341" s="84" t="inlineStr">
        <is>
          <t>SKU004327</t>
        </is>
      </c>
    </row>
    <row r="7342" ht="12.75" customHeight="1">
      <c r="B7342" s="84" t="inlineStr">
        <is>
          <t>6771</t>
        </is>
      </c>
      <c r="C7342" s="84" t="inlineStr">
        <is>
          <t>18076</t>
        </is>
      </c>
      <c r="D7342" s="84" t="inlineStr">
        <is>
          <t>ERROR</t>
        </is>
      </c>
      <c r="E7342" s="82" t="inlineStr">
        <is>
          <t>Mensaje anonimizado 6771</t>
        </is>
      </c>
      <c r="F7342" s="84" t="inlineStr">
        <is>
          <t>Campo anonimizado 6771</t>
        </is>
      </c>
      <c r="G7342" s="84" t="inlineStr">
        <is>
          <t>SKU004328</t>
        </is>
      </c>
    </row>
    <row r="7343" ht="12.75" customHeight="1">
      <c r="B7343" s="84" t="inlineStr">
        <is>
          <t>6772</t>
        </is>
      </c>
      <c r="C7343" s="84" t="inlineStr">
        <is>
          <t>18076</t>
        </is>
      </c>
      <c r="D7343" s="84" t="inlineStr">
        <is>
          <t>ERROR</t>
        </is>
      </c>
      <c r="E7343" s="82" t="inlineStr">
        <is>
          <t>Mensaje anonimizado 6772</t>
        </is>
      </c>
      <c r="F7343" s="84" t="inlineStr">
        <is>
          <t>Campo anonimizado 6772</t>
        </is>
      </c>
      <c r="G7343" s="84" t="inlineStr">
        <is>
          <t>SKU004329</t>
        </is>
      </c>
    </row>
    <row r="7344" ht="12.75" customHeight="1">
      <c r="B7344" s="84" t="inlineStr">
        <is>
          <t>6773</t>
        </is>
      </c>
      <c r="C7344" s="84" t="inlineStr">
        <is>
          <t>18076</t>
        </is>
      </c>
      <c r="D7344" s="84" t="inlineStr">
        <is>
          <t>ERROR</t>
        </is>
      </c>
      <c r="E7344" s="82" t="inlineStr">
        <is>
          <t>Mensaje anonimizado 6773</t>
        </is>
      </c>
      <c r="F7344" s="84" t="inlineStr">
        <is>
          <t>Campo anonimizado 6773</t>
        </is>
      </c>
      <c r="G7344" s="84" t="inlineStr">
        <is>
          <t>SKU004330</t>
        </is>
      </c>
    </row>
    <row r="7345" ht="12.75" customHeight="1">
      <c r="B7345" s="84" t="inlineStr">
        <is>
          <t>6774</t>
        </is>
      </c>
      <c r="C7345" s="84" t="inlineStr">
        <is>
          <t>18076</t>
        </is>
      </c>
      <c r="D7345" s="84" t="inlineStr">
        <is>
          <t>ERROR</t>
        </is>
      </c>
      <c r="E7345" s="82" t="inlineStr">
        <is>
          <t>Mensaje anonimizado 6774</t>
        </is>
      </c>
      <c r="F7345" s="84" t="inlineStr">
        <is>
          <t>Campo anonimizado 6774</t>
        </is>
      </c>
      <c r="G7345" s="84" t="inlineStr">
        <is>
          <t>SKU004331</t>
        </is>
      </c>
    </row>
    <row r="7346" ht="12.75" customHeight="1">
      <c r="B7346" s="84" t="inlineStr">
        <is>
          <t>6775</t>
        </is>
      </c>
      <c r="C7346" s="84" t="inlineStr">
        <is>
          <t>100899</t>
        </is>
      </c>
      <c r="D7346" s="84" t="inlineStr">
        <is>
          <t>ERROR</t>
        </is>
      </c>
      <c r="E7346" s="82" t="inlineStr">
        <is>
          <t>Mensaje anonimizado 6775</t>
        </is>
      </c>
      <c r="F7346" s="84" t="inlineStr">
        <is>
          <t>Campo anonimizado 6775</t>
        </is>
      </c>
      <c r="G7346" s="84" t="inlineStr">
        <is>
          <t>SKU004331</t>
        </is>
      </c>
    </row>
    <row r="7347" ht="12.75" customHeight="1">
      <c r="B7347" s="84" t="inlineStr">
        <is>
          <t>6776</t>
        </is>
      </c>
      <c r="C7347" s="84" t="inlineStr">
        <is>
          <t>18076</t>
        </is>
      </c>
      <c r="D7347" s="84" t="inlineStr">
        <is>
          <t>ERROR</t>
        </is>
      </c>
      <c r="E7347" s="82" t="inlineStr">
        <is>
          <t>Mensaje anonimizado 6776</t>
        </is>
      </c>
      <c r="F7347" s="84" t="inlineStr">
        <is>
          <t>Campo anonimizado 6776</t>
        </is>
      </c>
      <c r="G7347" s="84" t="inlineStr">
        <is>
          <t>SKU004332</t>
        </is>
      </c>
    </row>
    <row r="7348" ht="12.75" customHeight="1">
      <c r="B7348" s="84" t="inlineStr">
        <is>
          <t>6777</t>
        </is>
      </c>
      <c r="C7348" s="84" t="inlineStr">
        <is>
          <t>18076</t>
        </is>
      </c>
      <c r="D7348" s="84" t="inlineStr">
        <is>
          <t>ERROR</t>
        </is>
      </c>
      <c r="E7348" s="82" t="inlineStr">
        <is>
          <t>Mensaje anonimizado 6777</t>
        </is>
      </c>
      <c r="F7348" s="84" t="inlineStr">
        <is>
          <t>Campo anonimizado 6777</t>
        </is>
      </c>
      <c r="G7348" s="84" t="inlineStr">
        <is>
          <t>SKU004333</t>
        </is>
      </c>
    </row>
    <row r="7349" ht="12.75" customHeight="1">
      <c r="B7349" s="84" t="inlineStr">
        <is>
          <t>6778</t>
        </is>
      </c>
      <c r="C7349" s="84" t="inlineStr">
        <is>
          <t>18076</t>
        </is>
      </c>
      <c r="D7349" s="84" t="inlineStr">
        <is>
          <t>ERROR</t>
        </is>
      </c>
      <c r="E7349" s="82" t="inlineStr">
        <is>
          <t>Mensaje anonimizado 6778</t>
        </is>
      </c>
      <c r="F7349" s="84" t="inlineStr">
        <is>
          <t>Campo anonimizado 6778</t>
        </is>
      </c>
      <c r="G7349" s="84" t="inlineStr">
        <is>
          <t>SKU004334</t>
        </is>
      </c>
    </row>
    <row r="7350" ht="12.75" customHeight="1">
      <c r="B7350" s="84" t="inlineStr">
        <is>
          <t>6779</t>
        </is>
      </c>
      <c r="C7350" s="84" t="inlineStr">
        <is>
          <t>18076</t>
        </is>
      </c>
      <c r="D7350" s="84" t="inlineStr">
        <is>
          <t>ERROR</t>
        </is>
      </c>
      <c r="E7350" s="82" t="inlineStr">
        <is>
          <t>Mensaje anonimizado 6779</t>
        </is>
      </c>
      <c r="F7350" s="84" t="inlineStr">
        <is>
          <t>Campo anonimizado 6779</t>
        </is>
      </c>
      <c r="G7350" s="84" t="inlineStr">
        <is>
          <t>SKU004335</t>
        </is>
      </c>
    </row>
    <row r="7351" ht="12.75" customHeight="1">
      <c r="B7351" s="84" t="inlineStr">
        <is>
          <t>6780</t>
        </is>
      </c>
      <c r="C7351" s="84" t="inlineStr">
        <is>
          <t>100899</t>
        </is>
      </c>
      <c r="D7351" s="84" t="inlineStr">
        <is>
          <t>ERROR</t>
        </is>
      </c>
      <c r="E7351" s="82" t="inlineStr">
        <is>
          <t>Mensaje anonimizado 6780</t>
        </is>
      </c>
      <c r="F7351" s="84" t="inlineStr">
        <is>
          <t>Campo anonimizado 6780</t>
        </is>
      </c>
      <c r="G7351" s="84" t="inlineStr">
        <is>
          <t>SKU004335</t>
        </is>
      </c>
    </row>
    <row r="7352" ht="12.75" customHeight="1">
      <c r="B7352" s="84" t="inlineStr">
        <is>
          <t>6781</t>
        </is>
      </c>
      <c r="C7352" s="84" t="inlineStr">
        <is>
          <t>18076</t>
        </is>
      </c>
      <c r="D7352" s="84" t="inlineStr">
        <is>
          <t>ERROR</t>
        </is>
      </c>
      <c r="E7352" s="82" t="inlineStr">
        <is>
          <t>Mensaje anonimizado 6781</t>
        </is>
      </c>
      <c r="F7352" s="84" t="inlineStr">
        <is>
          <t>Campo anonimizado 6781</t>
        </is>
      </c>
      <c r="G7352" s="84" t="inlineStr">
        <is>
          <t>SKU004336</t>
        </is>
      </c>
    </row>
    <row r="7353" ht="12.75" customHeight="1">
      <c r="B7353" s="84" t="inlineStr">
        <is>
          <t>6782</t>
        </is>
      </c>
      <c r="C7353" s="84" t="inlineStr">
        <is>
          <t>18076</t>
        </is>
      </c>
      <c r="D7353" s="84" t="inlineStr">
        <is>
          <t>ERROR</t>
        </is>
      </c>
      <c r="E7353" s="82" t="inlineStr">
        <is>
          <t>Mensaje anonimizado 6782</t>
        </is>
      </c>
      <c r="F7353" s="84" t="inlineStr">
        <is>
          <t>Campo anonimizado 6782</t>
        </is>
      </c>
      <c r="G7353" s="84" t="inlineStr">
        <is>
          <t>SKU004337</t>
        </is>
      </c>
    </row>
    <row r="7354" ht="12.75" customHeight="1">
      <c r="B7354" s="84" t="inlineStr">
        <is>
          <t>6783</t>
        </is>
      </c>
      <c r="C7354" s="84" t="inlineStr">
        <is>
          <t>100899</t>
        </is>
      </c>
      <c r="D7354" s="84" t="inlineStr">
        <is>
          <t>ERROR</t>
        </is>
      </c>
      <c r="E7354" s="82" t="inlineStr">
        <is>
          <t>Mensaje anonimizado 6783</t>
        </is>
      </c>
      <c r="F7354" s="84" t="inlineStr">
        <is>
          <t>Campo anonimizado 6783</t>
        </is>
      </c>
      <c r="G7354" s="84" t="inlineStr">
        <is>
          <t>SKU004337</t>
        </is>
      </c>
    </row>
    <row r="7355" ht="12.75" customHeight="1">
      <c r="B7355" s="84" t="inlineStr">
        <is>
          <t>6784</t>
        </is>
      </c>
      <c r="C7355" s="84" t="inlineStr">
        <is>
          <t>18076</t>
        </is>
      </c>
      <c r="D7355" s="84" t="inlineStr">
        <is>
          <t>ERROR</t>
        </is>
      </c>
      <c r="E7355" s="82" t="inlineStr">
        <is>
          <t>Mensaje anonimizado 6784</t>
        </is>
      </c>
      <c r="F7355" s="84" t="inlineStr">
        <is>
          <t>Campo anonimizado 6784</t>
        </is>
      </c>
      <c r="G7355" s="84" t="inlineStr">
        <is>
          <t>SKU004338</t>
        </is>
      </c>
    </row>
    <row r="7356" ht="12.75" customHeight="1">
      <c r="B7356" s="84" t="inlineStr">
        <is>
          <t>6785</t>
        </is>
      </c>
      <c r="C7356" s="84" t="inlineStr">
        <is>
          <t>18076</t>
        </is>
      </c>
      <c r="D7356" s="84" t="inlineStr">
        <is>
          <t>ERROR</t>
        </is>
      </c>
      <c r="E7356" s="82" t="inlineStr">
        <is>
          <t>Mensaje anonimizado 6785</t>
        </is>
      </c>
      <c r="F7356" s="84" t="inlineStr">
        <is>
          <t>Campo anonimizado 6785</t>
        </is>
      </c>
      <c r="G7356" s="84" t="inlineStr">
        <is>
          <t>SKU004339</t>
        </is>
      </c>
    </row>
    <row r="7357" ht="12.75" customHeight="1">
      <c r="B7357" s="84" t="inlineStr">
        <is>
          <t>6786</t>
        </is>
      </c>
      <c r="C7357" s="84" t="inlineStr">
        <is>
          <t>18076</t>
        </is>
      </c>
      <c r="D7357" s="84" t="inlineStr">
        <is>
          <t>ERROR</t>
        </is>
      </c>
      <c r="E7357" s="82" t="inlineStr">
        <is>
          <t>Mensaje anonimizado 6786</t>
        </is>
      </c>
      <c r="F7357" s="84" t="inlineStr">
        <is>
          <t>Campo anonimizado 6786</t>
        </is>
      </c>
      <c r="G7357" s="84" t="inlineStr">
        <is>
          <t>SKU004340</t>
        </is>
      </c>
    </row>
    <row r="7358" ht="12.75" customHeight="1">
      <c r="B7358" s="84" t="inlineStr">
        <is>
          <t>6787</t>
        </is>
      </c>
      <c r="C7358" s="84" t="inlineStr">
        <is>
          <t>100899</t>
        </is>
      </c>
      <c r="D7358" s="84" t="inlineStr">
        <is>
          <t>ERROR</t>
        </is>
      </c>
      <c r="E7358" s="82" t="inlineStr">
        <is>
          <t>Mensaje anonimizado 6787</t>
        </is>
      </c>
      <c r="F7358" s="84" t="inlineStr">
        <is>
          <t>Campo anonimizado 6787</t>
        </is>
      </c>
      <c r="G7358" s="84" t="inlineStr">
        <is>
          <t>SKU004340</t>
        </is>
      </c>
    </row>
    <row r="7359" ht="12.75" customHeight="1">
      <c r="B7359" s="84" t="inlineStr">
        <is>
          <t>6788</t>
        </is>
      </c>
      <c r="C7359" s="84" t="inlineStr">
        <is>
          <t>18076</t>
        </is>
      </c>
      <c r="D7359" s="84" t="inlineStr">
        <is>
          <t>ERROR</t>
        </is>
      </c>
      <c r="E7359" s="82" t="inlineStr">
        <is>
          <t>Mensaje anonimizado 6788</t>
        </is>
      </c>
      <c r="F7359" s="84" t="inlineStr">
        <is>
          <t>Campo anonimizado 6788</t>
        </is>
      </c>
      <c r="G7359" s="84" t="inlineStr">
        <is>
          <t>SKU004341</t>
        </is>
      </c>
    </row>
    <row r="7360" ht="12.75" customHeight="1">
      <c r="B7360" s="84" t="inlineStr">
        <is>
          <t>6789</t>
        </is>
      </c>
      <c r="C7360" s="84" t="inlineStr">
        <is>
          <t>100899</t>
        </is>
      </c>
      <c r="D7360" s="84" t="inlineStr">
        <is>
          <t>ERROR</t>
        </is>
      </c>
      <c r="E7360" s="82" t="inlineStr">
        <is>
          <t>Mensaje anonimizado 6789</t>
        </is>
      </c>
      <c r="F7360" s="84" t="inlineStr">
        <is>
          <t>Campo anonimizado 6789</t>
        </is>
      </c>
      <c r="G7360" s="84" t="inlineStr">
        <is>
          <t>SKU004341</t>
        </is>
      </c>
    </row>
    <row r="7361" ht="12.75" customHeight="1">
      <c r="B7361" s="84" t="inlineStr">
        <is>
          <t>6790</t>
        </is>
      </c>
      <c r="C7361" s="84" t="inlineStr">
        <is>
          <t>18076</t>
        </is>
      </c>
      <c r="D7361" s="84" t="inlineStr">
        <is>
          <t>ERROR</t>
        </is>
      </c>
      <c r="E7361" s="82" t="inlineStr">
        <is>
          <t>Mensaje anonimizado 6790</t>
        </is>
      </c>
      <c r="F7361" s="84" t="inlineStr">
        <is>
          <t>Campo anonimizado 6790</t>
        </is>
      </c>
      <c r="G7361" s="84" t="inlineStr">
        <is>
          <t>SKU004342</t>
        </is>
      </c>
    </row>
    <row r="7362" ht="12.75" customHeight="1">
      <c r="B7362" s="84" t="inlineStr">
        <is>
          <t>6791</t>
        </is>
      </c>
      <c r="C7362" s="84" t="inlineStr">
        <is>
          <t>18076</t>
        </is>
      </c>
      <c r="D7362" s="84" t="inlineStr">
        <is>
          <t>ERROR</t>
        </is>
      </c>
      <c r="E7362" s="82" t="inlineStr">
        <is>
          <t>Mensaje anonimizado 6791</t>
        </is>
      </c>
      <c r="F7362" s="84" t="inlineStr">
        <is>
          <t>Campo anonimizado 6791</t>
        </is>
      </c>
      <c r="G7362" s="84" t="inlineStr">
        <is>
          <t>SKU004343</t>
        </is>
      </c>
    </row>
    <row r="7363" ht="12.75" customHeight="1">
      <c r="B7363" s="84" t="inlineStr">
        <is>
          <t>6792</t>
        </is>
      </c>
      <c r="C7363" s="84" t="inlineStr">
        <is>
          <t>18076</t>
        </is>
      </c>
      <c r="D7363" s="84" t="inlineStr">
        <is>
          <t>ERROR</t>
        </is>
      </c>
      <c r="E7363" s="82" t="inlineStr">
        <is>
          <t>Mensaje anonimizado 6792</t>
        </is>
      </c>
      <c r="F7363" s="84" t="inlineStr">
        <is>
          <t>Campo anonimizado 6792</t>
        </is>
      </c>
      <c r="G7363" s="84" t="inlineStr">
        <is>
          <t>SKU004344</t>
        </is>
      </c>
    </row>
    <row r="7364" ht="12.75" customHeight="1">
      <c r="B7364" s="84" t="inlineStr">
        <is>
          <t>6793</t>
        </is>
      </c>
      <c r="C7364" s="84" t="inlineStr">
        <is>
          <t>18076</t>
        </is>
      </c>
      <c r="D7364" s="84" t="inlineStr">
        <is>
          <t>ERROR</t>
        </is>
      </c>
      <c r="E7364" s="82" t="inlineStr">
        <is>
          <t>Mensaje anonimizado 6793</t>
        </is>
      </c>
      <c r="F7364" s="84" t="inlineStr">
        <is>
          <t>Campo anonimizado 6793</t>
        </is>
      </c>
      <c r="G7364" s="84" t="inlineStr">
        <is>
          <t>SKU004345</t>
        </is>
      </c>
    </row>
    <row r="7365" ht="12.75" customHeight="1">
      <c r="B7365" s="84" t="inlineStr">
        <is>
          <t>6794</t>
        </is>
      </c>
      <c r="C7365" s="84" t="inlineStr">
        <is>
          <t>18076</t>
        </is>
      </c>
      <c r="D7365" s="84" t="inlineStr">
        <is>
          <t>ERROR</t>
        </is>
      </c>
      <c r="E7365" s="82" t="inlineStr">
        <is>
          <t>Mensaje anonimizado 6794</t>
        </is>
      </c>
      <c r="F7365" s="84" t="inlineStr">
        <is>
          <t>Campo anonimizado 6794</t>
        </is>
      </c>
      <c r="G7365" s="84" t="inlineStr">
        <is>
          <t>SKU004346</t>
        </is>
      </c>
    </row>
    <row r="7366" ht="12.75" customHeight="1">
      <c r="B7366" s="84" t="inlineStr">
        <is>
          <t>6795</t>
        </is>
      </c>
      <c r="C7366" s="84" t="inlineStr">
        <is>
          <t>18076</t>
        </is>
      </c>
      <c r="D7366" s="84" t="inlineStr">
        <is>
          <t>ERROR</t>
        </is>
      </c>
      <c r="E7366" s="82" t="inlineStr">
        <is>
          <t>Mensaje anonimizado 6795</t>
        </is>
      </c>
      <c r="F7366" s="84" t="inlineStr">
        <is>
          <t>Campo anonimizado 6795</t>
        </is>
      </c>
      <c r="G7366" s="84" t="inlineStr">
        <is>
          <t>SKU004347</t>
        </is>
      </c>
    </row>
    <row r="7367" ht="12.75" customHeight="1">
      <c r="B7367" s="84" t="inlineStr">
        <is>
          <t>6796</t>
        </is>
      </c>
      <c r="C7367" s="84" t="inlineStr">
        <is>
          <t>18076</t>
        </is>
      </c>
      <c r="D7367" s="84" t="inlineStr">
        <is>
          <t>ERROR</t>
        </is>
      </c>
      <c r="E7367" s="82" t="inlineStr">
        <is>
          <t>Mensaje anonimizado 6796</t>
        </is>
      </c>
      <c r="F7367" s="84" t="inlineStr">
        <is>
          <t>Campo anonimizado 6796</t>
        </is>
      </c>
      <c r="G7367" s="84" t="inlineStr">
        <is>
          <t>SKU004348</t>
        </is>
      </c>
    </row>
    <row r="7368" ht="12.75" customHeight="1">
      <c r="B7368" s="84" t="inlineStr">
        <is>
          <t>6797</t>
        </is>
      </c>
      <c r="C7368" s="84" t="inlineStr">
        <is>
          <t>18076</t>
        </is>
      </c>
      <c r="D7368" s="84" t="inlineStr">
        <is>
          <t>ERROR</t>
        </is>
      </c>
      <c r="E7368" s="82" t="inlineStr">
        <is>
          <t>Mensaje anonimizado 6797</t>
        </is>
      </c>
      <c r="F7368" s="84" t="inlineStr">
        <is>
          <t>Campo anonimizado 6797</t>
        </is>
      </c>
      <c r="G7368" s="84" t="inlineStr">
        <is>
          <t>SKU004349</t>
        </is>
      </c>
    </row>
    <row r="7369" ht="12.75" customHeight="1">
      <c r="B7369" s="84" t="inlineStr">
        <is>
          <t>6798</t>
        </is>
      </c>
      <c r="C7369" s="84" t="inlineStr">
        <is>
          <t>18076</t>
        </is>
      </c>
      <c r="D7369" s="84" t="inlineStr">
        <is>
          <t>ERROR</t>
        </is>
      </c>
      <c r="E7369" s="82" t="inlineStr">
        <is>
          <t>Mensaje anonimizado 6798</t>
        </is>
      </c>
      <c r="F7369" s="84" t="inlineStr">
        <is>
          <t>Campo anonimizado 6798</t>
        </is>
      </c>
      <c r="G7369" s="84" t="inlineStr">
        <is>
          <t>SKU004350</t>
        </is>
      </c>
    </row>
    <row r="7370" ht="12.75" customHeight="1">
      <c r="B7370" s="84" t="inlineStr">
        <is>
          <t>6799</t>
        </is>
      </c>
      <c r="C7370" s="84" t="inlineStr">
        <is>
          <t>18076</t>
        </is>
      </c>
      <c r="D7370" s="84" t="inlineStr">
        <is>
          <t>ERROR</t>
        </is>
      </c>
      <c r="E7370" s="82" t="inlineStr">
        <is>
          <t>Mensaje anonimizado 6799</t>
        </is>
      </c>
      <c r="F7370" s="84" t="inlineStr">
        <is>
          <t>Campo anonimizado 6799</t>
        </is>
      </c>
      <c r="G7370" s="84" t="inlineStr">
        <is>
          <t>SKU004351</t>
        </is>
      </c>
    </row>
    <row r="7371" ht="12.75" customHeight="1">
      <c r="B7371" s="84" t="inlineStr">
        <is>
          <t>6800</t>
        </is>
      </c>
      <c r="C7371" s="84" t="inlineStr">
        <is>
          <t>18076</t>
        </is>
      </c>
      <c r="D7371" s="84" t="inlineStr">
        <is>
          <t>ERROR</t>
        </is>
      </c>
      <c r="E7371" s="82" t="inlineStr">
        <is>
          <t>Mensaje anonimizado 6800</t>
        </is>
      </c>
      <c r="F7371" s="84" t="inlineStr">
        <is>
          <t>Campo anonimizado 6800</t>
        </is>
      </c>
      <c r="G7371" s="84" t="inlineStr">
        <is>
          <t>SKU004352</t>
        </is>
      </c>
    </row>
    <row r="7372" ht="12.75" customHeight="1">
      <c r="B7372" s="84" t="inlineStr">
        <is>
          <t>6801</t>
        </is>
      </c>
      <c r="C7372" s="84" t="inlineStr">
        <is>
          <t>18076</t>
        </is>
      </c>
      <c r="D7372" s="84" t="inlineStr">
        <is>
          <t>ERROR</t>
        </is>
      </c>
      <c r="E7372" s="82" t="inlineStr">
        <is>
          <t>Mensaje anonimizado 6801</t>
        </is>
      </c>
      <c r="F7372" s="84" t="inlineStr">
        <is>
          <t>Campo anonimizado 6801</t>
        </is>
      </c>
      <c r="G7372" s="84" t="inlineStr">
        <is>
          <t>SKU004353</t>
        </is>
      </c>
    </row>
    <row r="7373" ht="12.75" customHeight="1">
      <c r="B7373" s="84" t="inlineStr">
        <is>
          <t>6802</t>
        </is>
      </c>
      <c r="C7373" s="84" t="inlineStr">
        <is>
          <t>18076</t>
        </is>
      </c>
      <c r="D7373" s="84" t="inlineStr">
        <is>
          <t>ERROR</t>
        </is>
      </c>
      <c r="E7373" s="82" t="inlineStr">
        <is>
          <t>Mensaje anonimizado 6802</t>
        </is>
      </c>
      <c r="F7373" s="84" t="inlineStr">
        <is>
          <t>Campo anonimizado 6802</t>
        </is>
      </c>
      <c r="G7373" s="84" t="inlineStr">
        <is>
          <t>SKU004354</t>
        </is>
      </c>
    </row>
    <row r="7374" ht="12.75" customHeight="1">
      <c r="B7374" s="84" t="inlineStr">
        <is>
          <t>6803</t>
        </is>
      </c>
      <c r="C7374" s="84" t="inlineStr">
        <is>
          <t>18076</t>
        </is>
      </c>
      <c r="D7374" s="84" t="inlineStr">
        <is>
          <t>ERROR</t>
        </is>
      </c>
      <c r="E7374" s="82" t="inlineStr">
        <is>
          <t>Mensaje anonimizado 6803</t>
        </is>
      </c>
      <c r="F7374" s="84" t="inlineStr">
        <is>
          <t>Campo anonimizado 6803</t>
        </is>
      </c>
      <c r="G7374" s="84" t="inlineStr">
        <is>
          <t>SKU004355</t>
        </is>
      </c>
    </row>
    <row r="7375" ht="12.75" customHeight="1">
      <c r="B7375" s="84" t="inlineStr">
        <is>
          <t>6804</t>
        </is>
      </c>
      <c r="C7375" s="84" t="inlineStr">
        <is>
          <t>18076</t>
        </is>
      </c>
      <c r="D7375" s="84" t="inlineStr">
        <is>
          <t>ERROR</t>
        </is>
      </c>
      <c r="E7375" s="82" t="inlineStr">
        <is>
          <t>Mensaje anonimizado 6804</t>
        </is>
      </c>
      <c r="F7375" s="84" t="inlineStr">
        <is>
          <t>Campo anonimizado 6804</t>
        </is>
      </c>
      <c r="G7375" s="84" t="inlineStr">
        <is>
          <t>SKU004356</t>
        </is>
      </c>
    </row>
    <row r="7376" ht="12.75" customHeight="1">
      <c r="B7376" s="84" t="inlineStr">
        <is>
          <t>6805</t>
        </is>
      </c>
      <c r="C7376" s="84" t="inlineStr">
        <is>
          <t>18076</t>
        </is>
      </c>
      <c r="D7376" s="84" t="inlineStr">
        <is>
          <t>ERROR</t>
        </is>
      </c>
      <c r="E7376" s="82" t="inlineStr">
        <is>
          <t>Mensaje anonimizado 6805</t>
        </is>
      </c>
      <c r="F7376" s="84" t="inlineStr">
        <is>
          <t>Campo anonimizado 6805</t>
        </is>
      </c>
      <c r="G7376" s="84" t="inlineStr">
        <is>
          <t>SKU004357</t>
        </is>
      </c>
    </row>
    <row r="7377" ht="12.75" customHeight="1">
      <c r="B7377" s="84" t="inlineStr">
        <is>
          <t>6806</t>
        </is>
      </c>
      <c r="C7377" s="84" t="inlineStr">
        <is>
          <t>18076</t>
        </is>
      </c>
      <c r="D7377" s="84" t="inlineStr">
        <is>
          <t>ERROR</t>
        </is>
      </c>
      <c r="E7377" s="82" t="inlineStr">
        <is>
          <t>Mensaje anonimizado 6806</t>
        </is>
      </c>
      <c r="F7377" s="84" t="inlineStr">
        <is>
          <t>Campo anonimizado 6806</t>
        </is>
      </c>
      <c r="G7377" s="84" t="inlineStr">
        <is>
          <t>SKU004358</t>
        </is>
      </c>
    </row>
    <row r="7378" ht="12.75" customHeight="1">
      <c r="B7378" s="84" t="inlineStr">
        <is>
          <t>6807</t>
        </is>
      </c>
      <c r="C7378" s="84" t="inlineStr">
        <is>
          <t>18076</t>
        </is>
      </c>
      <c r="D7378" s="84" t="inlineStr">
        <is>
          <t>ERROR</t>
        </is>
      </c>
      <c r="E7378" s="82" t="inlineStr">
        <is>
          <t>Mensaje anonimizado 6807</t>
        </is>
      </c>
      <c r="F7378" s="84" t="inlineStr">
        <is>
          <t>Campo anonimizado 6807</t>
        </is>
      </c>
      <c r="G7378" s="84" t="inlineStr">
        <is>
          <t>SKU004359</t>
        </is>
      </c>
    </row>
    <row r="7379" ht="12.75" customHeight="1">
      <c r="B7379" s="84" t="inlineStr">
        <is>
          <t>6808</t>
        </is>
      </c>
      <c r="C7379" s="84" t="inlineStr">
        <is>
          <t>18076</t>
        </is>
      </c>
      <c r="D7379" s="84" t="inlineStr">
        <is>
          <t>ERROR</t>
        </is>
      </c>
      <c r="E7379" s="82" t="inlineStr">
        <is>
          <t>Mensaje anonimizado 6808</t>
        </is>
      </c>
      <c r="F7379" s="84" t="inlineStr">
        <is>
          <t>Campo anonimizado 6808</t>
        </is>
      </c>
      <c r="G7379" s="84" t="inlineStr">
        <is>
          <t>SKU004360</t>
        </is>
      </c>
    </row>
    <row r="7380" ht="12.75" customHeight="1">
      <c r="B7380" s="84" t="inlineStr">
        <is>
          <t>6809</t>
        </is>
      </c>
      <c r="C7380" s="84" t="inlineStr">
        <is>
          <t>18076</t>
        </is>
      </c>
      <c r="D7380" s="84" t="inlineStr">
        <is>
          <t>ERROR</t>
        </is>
      </c>
      <c r="E7380" s="82" t="inlineStr">
        <is>
          <t>Mensaje anonimizado 6809</t>
        </is>
      </c>
      <c r="F7380" s="84" t="inlineStr">
        <is>
          <t>Campo anonimizado 6809</t>
        </is>
      </c>
      <c r="G7380" s="84" t="inlineStr">
        <is>
          <t>SKU004361</t>
        </is>
      </c>
    </row>
    <row r="7381" ht="12.75" customHeight="1">
      <c r="B7381" s="84" t="inlineStr">
        <is>
          <t>6810</t>
        </is>
      </c>
      <c r="C7381" s="84" t="inlineStr">
        <is>
          <t>18076</t>
        </is>
      </c>
      <c r="D7381" s="84" t="inlineStr">
        <is>
          <t>ERROR</t>
        </is>
      </c>
      <c r="E7381" s="82" t="inlineStr">
        <is>
          <t>Mensaje anonimizado 6810</t>
        </is>
      </c>
      <c r="F7381" s="84" t="inlineStr">
        <is>
          <t>Campo anonimizado 6810</t>
        </is>
      </c>
      <c r="G7381" s="84" t="inlineStr">
        <is>
          <t>SKU004362</t>
        </is>
      </c>
    </row>
    <row r="7382" ht="12.75" customHeight="1">
      <c r="B7382" s="84" t="inlineStr">
        <is>
          <t>6811</t>
        </is>
      </c>
      <c r="C7382" s="84" t="inlineStr">
        <is>
          <t>18076</t>
        </is>
      </c>
      <c r="D7382" s="84" t="inlineStr">
        <is>
          <t>ERROR</t>
        </is>
      </c>
      <c r="E7382" s="82" t="inlineStr">
        <is>
          <t>Mensaje anonimizado 6811</t>
        </is>
      </c>
      <c r="F7382" s="84" t="inlineStr">
        <is>
          <t>Campo anonimizado 6811</t>
        </is>
      </c>
      <c r="G7382" s="84" t="inlineStr">
        <is>
          <t>SKU004363</t>
        </is>
      </c>
    </row>
    <row r="7383" ht="12.75" customHeight="1">
      <c r="B7383" s="84" t="inlineStr">
        <is>
          <t>6812</t>
        </is>
      </c>
      <c r="C7383" s="84" t="inlineStr">
        <is>
          <t>18076</t>
        </is>
      </c>
      <c r="D7383" s="84" t="inlineStr">
        <is>
          <t>ERROR</t>
        </is>
      </c>
      <c r="E7383" s="82" t="inlineStr">
        <is>
          <t>Mensaje anonimizado 6812</t>
        </is>
      </c>
      <c r="F7383" s="84" t="inlineStr">
        <is>
          <t>Campo anonimizado 6812</t>
        </is>
      </c>
      <c r="G7383" s="84" t="inlineStr">
        <is>
          <t>SKU004364</t>
        </is>
      </c>
    </row>
    <row r="7384" ht="12.75" customHeight="1">
      <c r="B7384" s="84" t="inlineStr">
        <is>
          <t>6813</t>
        </is>
      </c>
      <c r="C7384" s="84" t="inlineStr">
        <is>
          <t>18076</t>
        </is>
      </c>
      <c r="D7384" s="84" t="inlineStr">
        <is>
          <t>ERROR</t>
        </is>
      </c>
      <c r="E7384" s="82" t="inlineStr">
        <is>
          <t>Mensaje anonimizado 6813</t>
        </is>
      </c>
      <c r="F7384" s="84" t="inlineStr">
        <is>
          <t>Campo anonimizado 6813</t>
        </is>
      </c>
      <c r="G7384" s="84" t="inlineStr">
        <is>
          <t>SKU004365</t>
        </is>
      </c>
    </row>
    <row r="7385" ht="12.75" customHeight="1">
      <c r="B7385" s="84" t="inlineStr">
        <is>
          <t>6814</t>
        </is>
      </c>
      <c r="C7385" s="84" t="inlineStr">
        <is>
          <t>18076</t>
        </is>
      </c>
      <c r="D7385" s="84" t="inlineStr">
        <is>
          <t>ERROR</t>
        </is>
      </c>
      <c r="E7385" s="82" t="inlineStr">
        <is>
          <t>Mensaje anonimizado 6814</t>
        </is>
      </c>
      <c r="F7385" s="84" t="inlineStr">
        <is>
          <t>Campo anonimizado 6814</t>
        </is>
      </c>
      <c r="G7385" s="84" t="inlineStr">
        <is>
          <t>SKU004366</t>
        </is>
      </c>
    </row>
    <row r="7386" ht="12.75" customHeight="1">
      <c r="B7386" s="84" t="inlineStr">
        <is>
          <t>6815</t>
        </is>
      </c>
      <c r="C7386" s="84" t="inlineStr">
        <is>
          <t>18076</t>
        </is>
      </c>
      <c r="D7386" s="84" t="inlineStr">
        <is>
          <t>ERROR</t>
        </is>
      </c>
      <c r="E7386" s="82" t="inlineStr">
        <is>
          <t>Mensaje anonimizado 6815</t>
        </is>
      </c>
      <c r="F7386" s="84" t="inlineStr">
        <is>
          <t>Campo anonimizado 6815</t>
        </is>
      </c>
      <c r="G7386" s="84" t="inlineStr">
        <is>
          <t>SKU004367</t>
        </is>
      </c>
    </row>
    <row r="7387" ht="12.75" customHeight="1">
      <c r="B7387" s="84" t="inlineStr">
        <is>
          <t>6816</t>
        </is>
      </c>
      <c r="C7387" s="84" t="inlineStr">
        <is>
          <t>18076</t>
        </is>
      </c>
      <c r="D7387" s="84" t="inlineStr">
        <is>
          <t>ERROR</t>
        </is>
      </c>
      <c r="E7387" s="82" t="inlineStr">
        <is>
          <t>Mensaje anonimizado 6816</t>
        </is>
      </c>
      <c r="F7387" s="84" t="inlineStr">
        <is>
          <t>Campo anonimizado 6816</t>
        </is>
      </c>
      <c r="G7387" s="84" t="inlineStr">
        <is>
          <t>SKU004368</t>
        </is>
      </c>
    </row>
    <row r="7388" ht="12.75" customHeight="1">
      <c r="B7388" s="84" t="inlineStr">
        <is>
          <t>6817</t>
        </is>
      </c>
      <c r="C7388" s="84" t="inlineStr">
        <is>
          <t>18076</t>
        </is>
      </c>
      <c r="D7388" s="84" t="inlineStr">
        <is>
          <t>ERROR</t>
        </is>
      </c>
      <c r="E7388" s="82" t="inlineStr">
        <is>
          <t>Mensaje anonimizado 6817</t>
        </is>
      </c>
      <c r="F7388" s="84" t="inlineStr">
        <is>
          <t>Campo anonimizado 6817</t>
        </is>
      </c>
      <c r="G7388" s="84" t="inlineStr">
        <is>
          <t>SKU004369</t>
        </is>
      </c>
    </row>
    <row r="7389" ht="12.75" customHeight="1">
      <c r="B7389" s="84" t="inlineStr">
        <is>
          <t>6818</t>
        </is>
      </c>
      <c r="C7389" s="84" t="inlineStr">
        <is>
          <t>18076</t>
        </is>
      </c>
      <c r="D7389" s="84" t="inlineStr">
        <is>
          <t>ERROR</t>
        </is>
      </c>
      <c r="E7389" s="82" t="inlineStr">
        <is>
          <t>Mensaje anonimizado 6818</t>
        </is>
      </c>
      <c r="F7389" s="84" t="inlineStr">
        <is>
          <t>Campo anonimizado 6818</t>
        </is>
      </c>
      <c r="G7389" s="84" t="inlineStr">
        <is>
          <t>SKU004370</t>
        </is>
      </c>
    </row>
    <row r="7390" ht="12.75" customHeight="1">
      <c r="B7390" s="84" t="inlineStr">
        <is>
          <t>6819</t>
        </is>
      </c>
      <c r="C7390" s="84" t="inlineStr">
        <is>
          <t>18076</t>
        </is>
      </c>
      <c r="D7390" s="84" t="inlineStr">
        <is>
          <t>ERROR</t>
        </is>
      </c>
      <c r="E7390" s="82" t="inlineStr">
        <is>
          <t>Mensaje anonimizado 6819</t>
        </is>
      </c>
      <c r="F7390" s="84" t="inlineStr">
        <is>
          <t>Campo anonimizado 6819</t>
        </is>
      </c>
      <c r="G7390" s="84" t="inlineStr">
        <is>
          <t>SKU004371</t>
        </is>
      </c>
    </row>
    <row r="7391" ht="12.75" customHeight="1">
      <c r="B7391" s="84" t="inlineStr">
        <is>
          <t>6820</t>
        </is>
      </c>
      <c r="C7391" s="84" t="inlineStr">
        <is>
          <t>18076</t>
        </is>
      </c>
      <c r="D7391" s="84" t="inlineStr">
        <is>
          <t>ERROR</t>
        </is>
      </c>
      <c r="E7391" s="82" t="inlineStr">
        <is>
          <t>Mensaje anonimizado 6820</t>
        </is>
      </c>
      <c r="F7391" s="84" t="inlineStr">
        <is>
          <t>Campo anonimizado 6820</t>
        </is>
      </c>
      <c r="G7391" s="84" t="inlineStr">
        <is>
          <t>SKU004372</t>
        </is>
      </c>
    </row>
    <row r="7392" ht="12.75" customHeight="1">
      <c r="B7392" s="84" t="inlineStr">
        <is>
          <t>6821</t>
        </is>
      </c>
      <c r="C7392" s="84" t="inlineStr">
        <is>
          <t>18076</t>
        </is>
      </c>
      <c r="D7392" s="84" t="inlineStr">
        <is>
          <t>ERROR</t>
        </is>
      </c>
      <c r="E7392" s="82" t="inlineStr">
        <is>
          <t>Mensaje anonimizado 6821</t>
        </is>
      </c>
      <c r="F7392" s="84" t="inlineStr">
        <is>
          <t>Campo anonimizado 6821</t>
        </is>
      </c>
      <c r="G7392" s="84" t="inlineStr">
        <is>
          <t>SKU004373</t>
        </is>
      </c>
    </row>
    <row r="7393" ht="12.75" customHeight="1">
      <c r="B7393" s="84" t="inlineStr">
        <is>
          <t>6822</t>
        </is>
      </c>
      <c r="C7393" s="84" t="inlineStr">
        <is>
          <t>18076</t>
        </is>
      </c>
      <c r="D7393" s="84" t="inlineStr">
        <is>
          <t>ERROR</t>
        </is>
      </c>
      <c r="E7393" s="82" t="inlineStr">
        <is>
          <t>Mensaje anonimizado 6822</t>
        </is>
      </c>
      <c r="F7393" s="84" t="inlineStr">
        <is>
          <t>Campo anonimizado 6822</t>
        </is>
      </c>
      <c r="G7393" s="84" t="inlineStr">
        <is>
          <t>SKU004374</t>
        </is>
      </c>
    </row>
    <row r="7394" ht="12.75" customHeight="1">
      <c r="B7394" s="84" t="inlineStr">
        <is>
          <t>6823</t>
        </is>
      </c>
      <c r="C7394" s="84" t="inlineStr">
        <is>
          <t>18076</t>
        </is>
      </c>
      <c r="D7394" s="84" t="inlineStr">
        <is>
          <t>ERROR</t>
        </is>
      </c>
      <c r="E7394" s="82" t="inlineStr">
        <is>
          <t>Mensaje anonimizado 6823</t>
        </is>
      </c>
      <c r="F7394" s="84" t="inlineStr">
        <is>
          <t>Campo anonimizado 6823</t>
        </is>
      </c>
      <c r="G7394" s="84" t="inlineStr">
        <is>
          <t>SKU004375</t>
        </is>
      </c>
    </row>
    <row r="7395" ht="12.75" customHeight="1">
      <c r="B7395" s="84" t="inlineStr">
        <is>
          <t>6824</t>
        </is>
      </c>
      <c r="C7395" s="84" t="inlineStr">
        <is>
          <t>18076</t>
        </is>
      </c>
      <c r="D7395" s="84" t="inlineStr">
        <is>
          <t>ERROR</t>
        </is>
      </c>
      <c r="E7395" s="82" t="inlineStr">
        <is>
          <t>Mensaje anonimizado 6824</t>
        </is>
      </c>
      <c r="F7395" s="84" t="inlineStr">
        <is>
          <t>Campo anonimizado 6824</t>
        </is>
      </c>
      <c r="G7395" s="84" t="inlineStr">
        <is>
          <t>SKU004376</t>
        </is>
      </c>
    </row>
    <row r="7396" ht="12.75" customHeight="1">
      <c r="B7396" s="84" t="inlineStr">
        <is>
          <t>6825</t>
        </is>
      </c>
      <c r="C7396" s="84" t="inlineStr">
        <is>
          <t>18076</t>
        </is>
      </c>
      <c r="D7396" s="84" t="inlineStr">
        <is>
          <t>ERROR</t>
        </is>
      </c>
      <c r="E7396" s="82" t="inlineStr">
        <is>
          <t>Mensaje anonimizado 6825</t>
        </is>
      </c>
      <c r="F7396" s="84" t="inlineStr">
        <is>
          <t>Campo anonimizado 6825</t>
        </is>
      </c>
      <c r="G7396" s="84" t="inlineStr">
        <is>
          <t>SKU004377</t>
        </is>
      </c>
    </row>
    <row r="7397" ht="12.75" customHeight="1">
      <c r="B7397" s="84" t="inlineStr">
        <is>
          <t>6826</t>
        </is>
      </c>
      <c r="C7397" s="84" t="inlineStr">
        <is>
          <t>18076</t>
        </is>
      </c>
      <c r="D7397" s="84" t="inlineStr">
        <is>
          <t>ERROR</t>
        </is>
      </c>
      <c r="E7397" s="82" t="inlineStr">
        <is>
          <t>Mensaje anonimizado 6826</t>
        </is>
      </c>
      <c r="F7397" s="84" t="inlineStr">
        <is>
          <t>Campo anonimizado 6826</t>
        </is>
      </c>
      <c r="G7397" s="84" t="inlineStr">
        <is>
          <t>SKU004378</t>
        </is>
      </c>
    </row>
    <row r="7398" ht="12.75" customHeight="1">
      <c r="B7398" s="84" t="inlineStr">
        <is>
          <t>6827</t>
        </is>
      </c>
      <c r="C7398" s="84" t="inlineStr">
        <is>
          <t>18076</t>
        </is>
      </c>
      <c r="D7398" s="84" t="inlineStr">
        <is>
          <t>ERROR</t>
        </is>
      </c>
      <c r="E7398" s="82" t="inlineStr">
        <is>
          <t>Mensaje anonimizado 6827</t>
        </is>
      </c>
      <c r="F7398" s="84" t="inlineStr">
        <is>
          <t>Campo anonimizado 6827</t>
        </is>
      </c>
      <c r="G7398" s="84" t="inlineStr">
        <is>
          <t>SKU004379</t>
        </is>
      </c>
    </row>
    <row r="7399" ht="12.75" customHeight="1">
      <c r="B7399" s="84" t="inlineStr">
        <is>
          <t>6828</t>
        </is>
      </c>
      <c r="C7399" s="84" t="inlineStr">
        <is>
          <t>18076</t>
        </is>
      </c>
      <c r="D7399" s="84" t="inlineStr">
        <is>
          <t>ERROR</t>
        </is>
      </c>
      <c r="E7399" s="82" t="inlineStr">
        <is>
          <t>Mensaje anonimizado 6828</t>
        </is>
      </c>
      <c r="F7399" s="84" t="inlineStr">
        <is>
          <t>Campo anonimizado 6828</t>
        </is>
      </c>
      <c r="G7399" s="84" t="inlineStr">
        <is>
          <t>SKU004380</t>
        </is>
      </c>
    </row>
    <row r="7400" ht="12.75" customHeight="1">
      <c r="B7400" s="84" t="inlineStr">
        <is>
          <t>6829</t>
        </is>
      </c>
      <c r="C7400" s="84" t="inlineStr">
        <is>
          <t>18076</t>
        </is>
      </c>
      <c r="D7400" s="84" t="inlineStr">
        <is>
          <t>ERROR</t>
        </is>
      </c>
      <c r="E7400" s="82" t="inlineStr">
        <is>
          <t>Mensaje anonimizado 6829</t>
        </is>
      </c>
      <c r="F7400" s="84" t="inlineStr">
        <is>
          <t>Campo anonimizado 6829</t>
        </is>
      </c>
      <c r="G7400" s="84" t="inlineStr">
        <is>
          <t>SKU004381</t>
        </is>
      </c>
    </row>
    <row r="7401" ht="12.75" customHeight="1">
      <c r="B7401" s="84" t="inlineStr">
        <is>
          <t>6830</t>
        </is>
      </c>
      <c r="C7401" s="84" t="inlineStr">
        <is>
          <t>18076</t>
        </is>
      </c>
      <c r="D7401" s="84" t="inlineStr">
        <is>
          <t>ERROR</t>
        </is>
      </c>
      <c r="E7401" s="82" t="inlineStr">
        <is>
          <t>Mensaje anonimizado 6830</t>
        </is>
      </c>
      <c r="F7401" s="84" t="inlineStr">
        <is>
          <t>Campo anonimizado 6830</t>
        </is>
      </c>
      <c r="G7401" s="84" t="inlineStr">
        <is>
          <t>SKU004382</t>
        </is>
      </c>
    </row>
    <row r="7402" ht="12.75" customHeight="1">
      <c r="B7402" s="84" t="inlineStr">
        <is>
          <t>6831</t>
        </is>
      </c>
      <c r="C7402" s="84" t="inlineStr">
        <is>
          <t>18076</t>
        </is>
      </c>
      <c r="D7402" s="84" t="inlineStr">
        <is>
          <t>ERROR</t>
        </is>
      </c>
      <c r="E7402" s="82" t="inlineStr">
        <is>
          <t>Mensaje anonimizado 6831</t>
        </is>
      </c>
      <c r="F7402" s="84" t="inlineStr">
        <is>
          <t>Campo anonimizado 6831</t>
        </is>
      </c>
      <c r="G7402" s="84" t="inlineStr">
        <is>
          <t>SKU004383</t>
        </is>
      </c>
    </row>
    <row r="7403" ht="12.75" customHeight="1">
      <c r="B7403" s="84" t="inlineStr">
        <is>
          <t>6832</t>
        </is>
      </c>
      <c r="C7403" s="84" t="inlineStr">
        <is>
          <t>18076</t>
        </is>
      </c>
      <c r="D7403" s="84" t="inlineStr">
        <is>
          <t>ERROR</t>
        </is>
      </c>
      <c r="E7403" s="82" t="inlineStr">
        <is>
          <t>Mensaje anonimizado 6832</t>
        </is>
      </c>
      <c r="F7403" s="84" t="inlineStr">
        <is>
          <t>Campo anonimizado 6832</t>
        </is>
      </c>
      <c r="G7403" s="84" t="inlineStr">
        <is>
          <t>SKU004384</t>
        </is>
      </c>
    </row>
    <row r="7404" ht="12.75" customHeight="1">
      <c r="B7404" s="84" t="inlineStr">
        <is>
          <t>6833</t>
        </is>
      </c>
      <c r="C7404" s="84" t="inlineStr">
        <is>
          <t>18076</t>
        </is>
      </c>
      <c r="D7404" s="84" t="inlineStr">
        <is>
          <t>ERROR</t>
        </is>
      </c>
      <c r="E7404" s="82" t="inlineStr">
        <is>
          <t>Mensaje anonimizado 6833</t>
        </is>
      </c>
      <c r="F7404" s="84" t="inlineStr">
        <is>
          <t>Campo anonimizado 6833</t>
        </is>
      </c>
      <c r="G7404" s="84" t="inlineStr">
        <is>
          <t>SKU004385</t>
        </is>
      </c>
    </row>
    <row r="7405" ht="12.75" customHeight="1">
      <c r="B7405" s="84" t="inlineStr">
        <is>
          <t>6834</t>
        </is>
      </c>
      <c r="C7405" s="84" t="inlineStr">
        <is>
          <t>18076</t>
        </is>
      </c>
      <c r="D7405" s="84" t="inlineStr">
        <is>
          <t>ERROR</t>
        </is>
      </c>
      <c r="E7405" s="82" t="inlineStr">
        <is>
          <t>Mensaje anonimizado 6834</t>
        </is>
      </c>
      <c r="F7405" s="84" t="inlineStr">
        <is>
          <t>Campo anonimizado 6834</t>
        </is>
      </c>
      <c r="G7405" s="84" t="inlineStr">
        <is>
          <t>SKU004386</t>
        </is>
      </c>
    </row>
    <row r="7406" ht="12.75" customHeight="1">
      <c r="B7406" s="84" t="inlineStr">
        <is>
          <t>6835</t>
        </is>
      </c>
      <c r="C7406" s="84" t="inlineStr">
        <is>
          <t>18076</t>
        </is>
      </c>
      <c r="D7406" s="84" t="inlineStr">
        <is>
          <t>ERROR</t>
        </is>
      </c>
      <c r="E7406" s="82" t="inlineStr">
        <is>
          <t>Mensaje anonimizado 6835</t>
        </is>
      </c>
      <c r="F7406" s="84" t="inlineStr">
        <is>
          <t>Campo anonimizado 6835</t>
        </is>
      </c>
      <c r="G7406" s="84" t="inlineStr">
        <is>
          <t>SKU004387</t>
        </is>
      </c>
    </row>
    <row r="7407" ht="12.75" customHeight="1">
      <c r="B7407" s="84" t="inlineStr">
        <is>
          <t>6836</t>
        </is>
      </c>
      <c r="C7407" s="84" t="inlineStr">
        <is>
          <t>18076</t>
        </is>
      </c>
      <c r="D7407" s="84" t="inlineStr">
        <is>
          <t>ERROR</t>
        </is>
      </c>
      <c r="E7407" s="82" t="inlineStr">
        <is>
          <t>Mensaje anonimizado 6836</t>
        </is>
      </c>
      <c r="F7407" s="84" t="inlineStr">
        <is>
          <t>Campo anonimizado 6836</t>
        </is>
      </c>
      <c r="G7407" s="84" t="inlineStr">
        <is>
          <t>SKU004388</t>
        </is>
      </c>
    </row>
    <row r="7408" ht="12.75" customHeight="1">
      <c r="B7408" s="84" t="inlineStr">
        <is>
          <t>6837</t>
        </is>
      </c>
      <c r="C7408" s="84" t="inlineStr">
        <is>
          <t>18076</t>
        </is>
      </c>
      <c r="D7408" s="84" t="inlineStr">
        <is>
          <t>ERROR</t>
        </is>
      </c>
      <c r="E7408" s="82" t="inlineStr">
        <is>
          <t>Mensaje anonimizado 6837</t>
        </is>
      </c>
      <c r="F7408" s="84" t="inlineStr">
        <is>
          <t>Campo anonimizado 6837</t>
        </is>
      </c>
      <c r="G7408" s="84" t="inlineStr">
        <is>
          <t>SKU004389</t>
        </is>
      </c>
    </row>
    <row r="7409" ht="12.75" customHeight="1">
      <c r="B7409" s="84" t="inlineStr">
        <is>
          <t>6838</t>
        </is>
      </c>
      <c r="C7409" s="84" t="inlineStr">
        <is>
          <t>18076</t>
        </is>
      </c>
      <c r="D7409" s="84" t="inlineStr">
        <is>
          <t>ERROR</t>
        </is>
      </c>
      <c r="E7409" s="82" t="inlineStr">
        <is>
          <t>Mensaje anonimizado 6838</t>
        </is>
      </c>
      <c r="F7409" s="84" t="inlineStr">
        <is>
          <t>Campo anonimizado 6838</t>
        </is>
      </c>
      <c r="G7409" s="84" t="inlineStr">
        <is>
          <t>SKU004390</t>
        </is>
      </c>
    </row>
    <row r="7410" ht="12.75" customHeight="1">
      <c r="B7410" s="84" t="inlineStr">
        <is>
          <t>6839</t>
        </is>
      </c>
      <c r="C7410" s="84" t="inlineStr">
        <is>
          <t>18076</t>
        </is>
      </c>
      <c r="D7410" s="84" t="inlineStr">
        <is>
          <t>ERROR</t>
        </is>
      </c>
      <c r="E7410" s="82" t="inlineStr">
        <is>
          <t>Mensaje anonimizado 6839</t>
        </is>
      </c>
      <c r="F7410" s="84" t="inlineStr">
        <is>
          <t>Campo anonimizado 6839</t>
        </is>
      </c>
      <c r="G7410" s="84" t="inlineStr">
        <is>
          <t>SKU004391</t>
        </is>
      </c>
    </row>
    <row r="7411" ht="12.75" customHeight="1">
      <c r="B7411" s="84" t="inlineStr">
        <is>
          <t>6840</t>
        </is>
      </c>
      <c r="C7411" s="84" t="inlineStr">
        <is>
          <t>18076</t>
        </is>
      </c>
      <c r="D7411" s="84" t="inlineStr">
        <is>
          <t>ERROR</t>
        </is>
      </c>
      <c r="E7411" s="82" t="inlineStr">
        <is>
          <t>Mensaje anonimizado 6840</t>
        </is>
      </c>
      <c r="F7411" s="84" t="inlineStr">
        <is>
          <t>Campo anonimizado 6840</t>
        </is>
      </c>
      <c r="G7411" s="84" t="inlineStr">
        <is>
          <t>SKU004392</t>
        </is>
      </c>
    </row>
    <row r="7412" ht="12.75" customHeight="1">
      <c r="B7412" s="84" t="inlineStr">
        <is>
          <t>6841</t>
        </is>
      </c>
      <c r="C7412" s="84" t="inlineStr">
        <is>
          <t>18076</t>
        </is>
      </c>
      <c r="D7412" s="84" t="inlineStr">
        <is>
          <t>ERROR</t>
        </is>
      </c>
      <c r="E7412" s="82" t="inlineStr">
        <is>
          <t>Mensaje anonimizado 6841</t>
        </is>
      </c>
      <c r="F7412" s="84" t="inlineStr">
        <is>
          <t>Campo anonimizado 6841</t>
        </is>
      </c>
      <c r="G7412" s="84" t="inlineStr">
        <is>
          <t>SKU004393</t>
        </is>
      </c>
    </row>
    <row r="7413" ht="12.75" customHeight="1">
      <c r="B7413" s="84" t="inlineStr">
        <is>
          <t>6842</t>
        </is>
      </c>
      <c r="C7413" s="84" t="inlineStr">
        <is>
          <t>18076</t>
        </is>
      </c>
      <c r="D7413" s="84" t="inlineStr">
        <is>
          <t>ERROR</t>
        </is>
      </c>
      <c r="E7413" s="82" t="inlineStr">
        <is>
          <t>Mensaje anonimizado 6842</t>
        </is>
      </c>
      <c r="F7413" s="84" t="inlineStr">
        <is>
          <t>Campo anonimizado 6842</t>
        </is>
      </c>
      <c r="G7413" s="84" t="inlineStr">
        <is>
          <t>SKU004394</t>
        </is>
      </c>
    </row>
    <row r="7414" ht="12.75" customHeight="1">
      <c r="B7414" s="84" t="inlineStr">
        <is>
          <t>6843</t>
        </is>
      </c>
      <c r="C7414" s="84" t="inlineStr">
        <is>
          <t>18076</t>
        </is>
      </c>
      <c r="D7414" s="84" t="inlineStr">
        <is>
          <t>ERROR</t>
        </is>
      </c>
      <c r="E7414" s="82" t="inlineStr">
        <is>
          <t>Mensaje anonimizado 6843</t>
        </is>
      </c>
      <c r="F7414" s="84" t="inlineStr">
        <is>
          <t>Campo anonimizado 6843</t>
        </is>
      </c>
      <c r="G7414" s="84" t="inlineStr">
        <is>
          <t>SKU004395</t>
        </is>
      </c>
    </row>
    <row r="7415" ht="12.75" customHeight="1">
      <c r="B7415" s="84" t="inlineStr">
        <is>
          <t>6844</t>
        </is>
      </c>
      <c r="C7415" s="84" t="inlineStr">
        <is>
          <t>18076</t>
        </is>
      </c>
      <c r="D7415" s="84" t="inlineStr">
        <is>
          <t>ERROR</t>
        </is>
      </c>
      <c r="E7415" s="82" t="inlineStr">
        <is>
          <t>Mensaje anonimizado 6844</t>
        </is>
      </c>
      <c r="F7415" s="84" t="inlineStr">
        <is>
          <t>Campo anonimizado 6844</t>
        </is>
      </c>
      <c r="G7415" s="84" t="inlineStr">
        <is>
          <t>SKU004396</t>
        </is>
      </c>
    </row>
    <row r="7416" ht="12.75" customHeight="1">
      <c r="B7416" s="84" t="inlineStr">
        <is>
          <t>6845</t>
        </is>
      </c>
      <c r="C7416" s="84" t="inlineStr">
        <is>
          <t>18076</t>
        </is>
      </c>
      <c r="D7416" s="84" t="inlineStr">
        <is>
          <t>ERROR</t>
        </is>
      </c>
      <c r="E7416" s="82" t="inlineStr">
        <is>
          <t>Mensaje anonimizado 6845</t>
        </is>
      </c>
      <c r="F7416" s="84" t="inlineStr">
        <is>
          <t>Campo anonimizado 6845</t>
        </is>
      </c>
      <c r="G7416" s="84" t="inlineStr">
        <is>
          <t>SKU004397</t>
        </is>
      </c>
    </row>
    <row r="7417" ht="12.75" customHeight="1">
      <c r="B7417" s="84" t="inlineStr">
        <is>
          <t>6846</t>
        </is>
      </c>
      <c r="C7417" s="84" t="inlineStr">
        <is>
          <t>18076</t>
        </is>
      </c>
      <c r="D7417" s="84" t="inlineStr">
        <is>
          <t>ERROR</t>
        </is>
      </c>
      <c r="E7417" s="82" t="inlineStr">
        <is>
          <t>Mensaje anonimizado 6846</t>
        </is>
      </c>
      <c r="F7417" s="84" t="inlineStr">
        <is>
          <t>Campo anonimizado 6846</t>
        </is>
      </c>
      <c r="G7417" s="84" t="inlineStr">
        <is>
          <t>SKU004398</t>
        </is>
      </c>
    </row>
    <row r="7418" ht="12.75" customHeight="1">
      <c r="B7418" s="84" t="inlineStr">
        <is>
          <t>6847</t>
        </is>
      </c>
      <c r="C7418" s="84" t="inlineStr">
        <is>
          <t>18076</t>
        </is>
      </c>
      <c r="D7418" s="84" t="inlineStr">
        <is>
          <t>ERROR</t>
        </is>
      </c>
      <c r="E7418" s="82" t="inlineStr">
        <is>
          <t>Mensaje anonimizado 6847</t>
        </is>
      </c>
      <c r="F7418" s="84" t="inlineStr">
        <is>
          <t>Campo anonimizado 6847</t>
        </is>
      </c>
      <c r="G7418" s="84" t="inlineStr">
        <is>
          <t>SKU004399</t>
        </is>
      </c>
    </row>
    <row r="7419" ht="12.75" customHeight="1">
      <c r="B7419" s="84" t="inlineStr">
        <is>
          <t>6848</t>
        </is>
      </c>
      <c r="C7419" s="84" t="inlineStr">
        <is>
          <t>18076</t>
        </is>
      </c>
      <c r="D7419" s="84" t="inlineStr">
        <is>
          <t>ERROR</t>
        </is>
      </c>
      <c r="E7419" s="82" t="inlineStr">
        <is>
          <t>Mensaje anonimizado 6848</t>
        </is>
      </c>
      <c r="F7419" s="84" t="inlineStr">
        <is>
          <t>Campo anonimizado 6848</t>
        </is>
      </c>
      <c r="G7419" s="84" t="inlineStr">
        <is>
          <t>SKU004400</t>
        </is>
      </c>
    </row>
    <row r="7420" ht="12.75" customHeight="1">
      <c r="B7420" s="84" t="inlineStr">
        <is>
          <t>6849</t>
        </is>
      </c>
      <c r="C7420" s="84" t="inlineStr">
        <is>
          <t>18076</t>
        </is>
      </c>
      <c r="D7420" s="84" t="inlineStr">
        <is>
          <t>ERROR</t>
        </is>
      </c>
      <c r="E7420" s="82" t="inlineStr">
        <is>
          <t>Mensaje anonimizado 6849</t>
        </is>
      </c>
      <c r="F7420" s="84" t="inlineStr">
        <is>
          <t>Campo anonimizado 6849</t>
        </is>
      </c>
      <c r="G7420" s="84" t="inlineStr">
        <is>
          <t>SKU004401</t>
        </is>
      </c>
    </row>
    <row r="7421" ht="12.75" customHeight="1">
      <c r="B7421" s="84" t="inlineStr">
        <is>
          <t>6850</t>
        </is>
      </c>
      <c r="C7421" s="84" t="inlineStr">
        <is>
          <t>18076</t>
        </is>
      </c>
      <c r="D7421" s="84" t="inlineStr">
        <is>
          <t>ERROR</t>
        </is>
      </c>
      <c r="E7421" s="82" t="inlineStr">
        <is>
          <t>Mensaje anonimizado 6850</t>
        </is>
      </c>
      <c r="F7421" s="84" t="inlineStr">
        <is>
          <t>Campo anonimizado 6850</t>
        </is>
      </c>
      <c r="G7421" s="84" t="inlineStr">
        <is>
          <t>SKU004402</t>
        </is>
      </c>
    </row>
    <row r="7422" ht="12.75" customHeight="1">
      <c r="B7422" s="84" t="inlineStr">
        <is>
          <t>6851</t>
        </is>
      </c>
      <c r="C7422" s="84" t="inlineStr">
        <is>
          <t>18076</t>
        </is>
      </c>
      <c r="D7422" s="84" t="inlineStr">
        <is>
          <t>ERROR</t>
        </is>
      </c>
      <c r="E7422" s="82" t="inlineStr">
        <is>
          <t>Mensaje anonimizado 6851</t>
        </is>
      </c>
      <c r="F7422" s="84" t="inlineStr">
        <is>
          <t>Campo anonimizado 6851</t>
        </is>
      </c>
      <c r="G7422" s="84" t="inlineStr">
        <is>
          <t>SKU004403</t>
        </is>
      </c>
    </row>
    <row r="7423" ht="12.75" customHeight="1">
      <c r="B7423" s="84" t="inlineStr">
        <is>
          <t>6852</t>
        </is>
      </c>
      <c r="C7423" s="84" t="inlineStr">
        <is>
          <t>18076</t>
        </is>
      </c>
      <c r="D7423" s="84" t="inlineStr">
        <is>
          <t>ERROR</t>
        </is>
      </c>
      <c r="E7423" s="82" t="inlineStr">
        <is>
          <t>Mensaje anonimizado 6852</t>
        </is>
      </c>
      <c r="F7423" s="84" t="inlineStr">
        <is>
          <t>Campo anonimizado 6852</t>
        </is>
      </c>
      <c r="G7423" s="84" t="inlineStr">
        <is>
          <t>SKU004404</t>
        </is>
      </c>
    </row>
    <row r="7424" ht="12.75" customHeight="1">
      <c r="B7424" s="84" t="inlineStr">
        <is>
          <t>6853</t>
        </is>
      </c>
      <c r="C7424" s="84" t="inlineStr">
        <is>
          <t>18076</t>
        </is>
      </c>
      <c r="D7424" s="84" t="inlineStr">
        <is>
          <t>ERROR</t>
        </is>
      </c>
      <c r="E7424" s="82" t="inlineStr">
        <is>
          <t>Mensaje anonimizado 6853</t>
        </is>
      </c>
      <c r="F7424" s="84" t="inlineStr">
        <is>
          <t>Campo anonimizado 6853</t>
        </is>
      </c>
      <c r="G7424" s="84" t="inlineStr">
        <is>
          <t>SKU004405</t>
        </is>
      </c>
    </row>
    <row r="7425" ht="12.75" customHeight="1">
      <c r="B7425" s="84" t="inlineStr">
        <is>
          <t>6854</t>
        </is>
      </c>
      <c r="C7425" s="84" t="inlineStr">
        <is>
          <t>18076</t>
        </is>
      </c>
      <c r="D7425" s="84" t="inlineStr">
        <is>
          <t>ERROR</t>
        </is>
      </c>
      <c r="E7425" s="82" t="inlineStr">
        <is>
          <t>Mensaje anonimizado 6854</t>
        </is>
      </c>
      <c r="F7425" s="84" t="inlineStr">
        <is>
          <t>Campo anonimizado 6854</t>
        </is>
      </c>
      <c r="G7425" s="84" t="inlineStr">
        <is>
          <t>SKU004407</t>
        </is>
      </c>
    </row>
    <row r="7426" ht="12.75" customHeight="1">
      <c r="B7426" s="84" t="inlineStr">
        <is>
          <t>6855</t>
        </is>
      </c>
      <c r="C7426" s="84" t="inlineStr">
        <is>
          <t>18076</t>
        </is>
      </c>
      <c r="D7426" s="84" t="inlineStr">
        <is>
          <t>ERROR</t>
        </is>
      </c>
      <c r="E7426" s="82" t="inlineStr">
        <is>
          <t>Mensaje anonimizado 6855</t>
        </is>
      </c>
      <c r="F7426" s="84" t="inlineStr">
        <is>
          <t>Campo anonimizado 6855</t>
        </is>
      </c>
      <c r="G7426" s="84" t="inlineStr">
        <is>
          <t>SKU004408</t>
        </is>
      </c>
    </row>
    <row r="7427" ht="12.75" customHeight="1">
      <c r="B7427" s="84" t="inlineStr">
        <is>
          <t>6856</t>
        </is>
      </c>
      <c r="C7427" s="84" t="inlineStr">
        <is>
          <t>18076</t>
        </is>
      </c>
      <c r="D7427" s="84" t="inlineStr">
        <is>
          <t>ERROR</t>
        </is>
      </c>
      <c r="E7427" s="82" t="inlineStr">
        <is>
          <t>Mensaje anonimizado 6856</t>
        </is>
      </c>
      <c r="F7427" s="84" t="inlineStr">
        <is>
          <t>Campo anonimizado 6856</t>
        </is>
      </c>
      <c r="G7427" s="84" t="inlineStr">
        <is>
          <t>SKU004409</t>
        </is>
      </c>
    </row>
    <row r="7428" ht="12.75" customHeight="1">
      <c r="B7428" s="84" t="inlineStr">
        <is>
          <t>6857</t>
        </is>
      </c>
      <c r="C7428" s="84" t="inlineStr">
        <is>
          <t>18076</t>
        </is>
      </c>
      <c r="D7428" s="84" t="inlineStr">
        <is>
          <t>ERROR</t>
        </is>
      </c>
      <c r="E7428" s="82" t="inlineStr">
        <is>
          <t>Mensaje anonimizado 6857</t>
        </is>
      </c>
      <c r="F7428" s="84" t="inlineStr">
        <is>
          <t>Campo anonimizado 6857</t>
        </is>
      </c>
      <c r="G7428" s="84" t="inlineStr">
        <is>
          <t>SKU004410</t>
        </is>
      </c>
    </row>
    <row r="7429" ht="12.75" customHeight="1">
      <c r="B7429" s="84" t="inlineStr">
        <is>
          <t>6858</t>
        </is>
      </c>
      <c r="C7429" s="84" t="inlineStr">
        <is>
          <t>18076</t>
        </is>
      </c>
      <c r="D7429" s="84" t="inlineStr">
        <is>
          <t>ERROR</t>
        </is>
      </c>
      <c r="E7429" s="82" t="inlineStr">
        <is>
          <t>Mensaje anonimizado 6858</t>
        </is>
      </c>
      <c r="F7429" s="84" t="inlineStr">
        <is>
          <t>Campo anonimizado 6858</t>
        </is>
      </c>
      <c r="G7429" s="84" t="inlineStr">
        <is>
          <t>SKU004411</t>
        </is>
      </c>
    </row>
    <row r="7430" ht="12.75" customHeight="1">
      <c r="B7430" s="84" t="inlineStr">
        <is>
          <t>6859</t>
        </is>
      </c>
      <c r="C7430" s="84" t="inlineStr">
        <is>
          <t>18076</t>
        </is>
      </c>
      <c r="D7430" s="84" t="inlineStr">
        <is>
          <t>ERROR</t>
        </is>
      </c>
      <c r="E7430" s="82" t="inlineStr">
        <is>
          <t>Mensaje anonimizado 6859</t>
        </is>
      </c>
      <c r="F7430" s="84" t="inlineStr">
        <is>
          <t>Campo anonimizado 6859</t>
        </is>
      </c>
      <c r="G7430" s="84" t="inlineStr">
        <is>
          <t>SKU004412</t>
        </is>
      </c>
    </row>
    <row r="7431" ht="12.75" customHeight="1">
      <c r="B7431" s="84" t="inlineStr">
        <is>
          <t>6860</t>
        </is>
      </c>
      <c r="C7431" s="84" t="inlineStr">
        <is>
          <t>18076</t>
        </is>
      </c>
      <c r="D7431" s="84" t="inlineStr">
        <is>
          <t>ERROR</t>
        </is>
      </c>
      <c r="E7431" s="82" t="inlineStr">
        <is>
          <t>Mensaje anonimizado 6860</t>
        </is>
      </c>
      <c r="F7431" s="84" t="inlineStr">
        <is>
          <t>Campo anonimizado 6860</t>
        </is>
      </c>
      <c r="G7431" s="84" t="inlineStr">
        <is>
          <t>SKU004413</t>
        </is>
      </c>
    </row>
    <row r="7432" ht="12.75" customHeight="1">
      <c r="B7432" s="84" t="inlineStr">
        <is>
          <t>6861</t>
        </is>
      </c>
      <c r="C7432" s="84" t="inlineStr">
        <is>
          <t>18076</t>
        </is>
      </c>
      <c r="D7432" s="84" t="inlineStr">
        <is>
          <t>ERROR</t>
        </is>
      </c>
      <c r="E7432" s="82" t="inlineStr">
        <is>
          <t>Mensaje anonimizado 6861</t>
        </is>
      </c>
      <c r="F7432" s="84" t="inlineStr">
        <is>
          <t>Campo anonimizado 6861</t>
        </is>
      </c>
      <c r="G7432" s="84" t="inlineStr">
        <is>
          <t>SKU004414</t>
        </is>
      </c>
    </row>
    <row r="7433" ht="12.75" customHeight="1">
      <c r="B7433" s="84" t="inlineStr">
        <is>
          <t>6862</t>
        </is>
      </c>
      <c r="C7433" s="84" t="inlineStr">
        <is>
          <t>18076</t>
        </is>
      </c>
      <c r="D7433" s="84" t="inlineStr">
        <is>
          <t>ERROR</t>
        </is>
      </c>
      <c r="E7433" s="82" t="inlineStr">
        <is>
          <t>Mensaje anonimizado 6862</t>
        </is>
      </c>
      <c r="F7433" s="84" t="inlineStr">
        <is>
          <t>Campo anonimizado 6862</t>
        </is>
      </c>
      <c r="G7433" s="84" t="inlineStr">
        <is>
          <t>SKU004415</t>
        </is>
      </c>
    </row>
    <row r="7434" ht="12.75" customHeight="1">
      <c r="B7434" s="84" t="inlineStr">
        <is>
          <t>6863</t>
        </is>
      </c>
      <c r="C7434" s="84" t="inlineStr">
        <is>
          <t>18076</t>
        </is>
      </c>
      <c r="D7434" s="84" t="inlineStr">
        <is>
          <t>ERROR</t>
        </is>
      </c>
      <c r="E7434" s="82" t="inlineStr">
        <is>
          <t>Mensaje anonimizado 6863</t>
        </is>
      </c>
      <c r="F7434" s="84" t="inlineStr">
        <is>
          <t>Campo anonimizado 6863</t>
        </is>
      </c>
      <c r="G7434" s="84" t="inlineStr">
        <is>
          <t>SKU004416</t>
        </is>
      </c>
    </row>
    <row r="7435" ht="12.75" customHeight="1">
      <c r="B7435" s="84" t="inlineStr">
        <is>
          <t>6864</t>
        </is>
      </c>
      <c r="C7435" s="84" t="inlineStr">
        <is>
          <t>18076</t>
        </is>
      </c>
      <c r="D7435" s="84" t="inlineStr">
        <is>
          <t>ERROR</t>
        </is>
      </c>
      <c r="E7435" s="82" t="inlineStr">
        <is>
          <t>Mensaje anonimizado 6864</t>
        </is>
      </c>
      <c r="F7435" s="84" t="inlineStr">
        <is>
          <t>Campo anonimizado 6864</t>
        </is>
      </c>
      <c r="G7435" s="84" t="inlineStr">
        <is>
          <t>SKU004417</t>
        </is>
      </c>
    </row>
    <row r="7436" ht="12.75" customHeight="1">
      <c r="B7436" s="84" t="inlineStr">
        <is>
          <t>6865</t>
        </is>
      </c>
      <c r="C7436" s="84" t="inlineStr">
        <is>
          <t>18146</t>
        </is>
      </c>
      <c r="D7436" s="84" t="inlineStr">
        <is>
          <t>ERROR</t>
        </is>
      </c>
      <c r="E7436" s="82" t="inlineStr">
        <is>
          <t>Mensaje anonimizado 6865</t>
        </is>
      </c>
      <c r="F7436" s="84" t="inlineStr">
        <is>
          <t>Campo anonimizado 6865</t>
        </is>
      </c>
      <c r="G7436" s="84" t="inlineStr">
        <is>
          <t>SKU004417</t>
        </is>
      </c>
    </row>
    <row r="7437" ht="12.75" customHeight="1">
      <c r="B7437" s="84" t="inlineStr">
        <is>
          <t>6866</t>
        </is>
      </c>
      <c r="C7437" s="84" t="inlineStr">
        <is>
          <t>18076</t>
        </is>
      </c>
      <c r="D7437" s="84" t="inlineStr">
        <is>
          <t>ERROR</t>
        </is>
      </c>
      <c r="E7437" s="82" t="inlineStr">
        <is>
          <t>Mensaje anonimizado 6866</t>
        </is>
      </c>
      <c r="F7437" s="84" t="inlineStr">
        <is>
          <t>Campo anonimizado 6866</t>
        </is>
      </c>
      <c r="G7437" s="84" t="inlineStr">
        <is>
          <t>SKU004418</t>
        </is>
      </c>
    </row>
    <row r="7438" ht="12.75" customHeight="1">
      <c r="B7438" s="84" t="inlineStr">
        <is>
          <t>6867</t>
        </is>
      </c>
      <c r="C7438" s="84" t="inlineStr">
        <is>
          <t>18076</t>
        </is>
      </c>
      <c r="D7438" s="84" t="inlineStr">
        <is>
          <t>ERROR</t>
        </is>
      </c>
      <c r="E7438" s="82" t="inlineStr">
        <is>
          <t>Mensaje anonimizado 6867</t>
        </is>
      </c>
      <c r="F7438" s="84" t="inlineStr">
        <is>
          <t>Campo anonimizado 6867</t>
        </is>
      </c>
      <c r="G7438" s="84" t="inlineStr">
        <is>
          <t>SKU004419</t>
        </is>
      </c>
    </row>
    <row r="7439" ht="12.75" customHeight="1">
      <c r="B7439" s="84" t="inlineStr">
        <is>
          <t>6868</t>
        </is>
      </c>
      <c r="C7439" s="84" t="inlineStr">
        <is>
          <t>100526</t>
        </is>
      </c>
      <c r="D7439" s="84" t="inlineStr">
        <is>
          <t>ADVERTENCIA</t>
        </is>
      </c>
      <c r="E7439" s="82" t="inlineStr">
        <is>
          <t>Mensaje anonimizado 6868</t>
        </is>
      </c>
      <c r="F7439" s="84" t="inlineStr">
        <is>
          <t>Campo anonimizado 6868</t>
        </is>
      </c>
      <c r="G7439" s="84" t="inlineStr">
        <is>
          <t>SKU004419</t>
        </is>
      </c>
    </row>
    <row r="7440" ht="12.75" customHeight="1">
      <c r="B7440" s="84" t="inlineStr">
        <is>
          <t>6869</t>
        </is>
      </c>
      <c r="C7440" s="84" t="inlineStr">
        <is>
          <t>18076</t>
        </is>
      </c>
      <c r="D7440" s="84" t="inlineStr">
        <is>
          <t>ERROR</t>
        </is>
      </c>
      <c r="E7440" s="82" t="inlineStr">
        <is>
          <t>Mensaje anonimizado 6869</t>
        </is>
      </c>
      <c r="F7440" s="84" t="inlineStr">
        <is>
          <t>Campo anonimizado 6869</t>
        </is>
      </c>
      <c r="G7440" s="84" t="inlineStr">
        <is>
          <t>SKU004420</t>
        </is>
      </c>
    </row>
    <row r="7441" ht="12.75" customHeight="1">
      <c r="B7441" s="84" t="inlineStr">
        <is>
          <t>6870</t>
        </is>
      </c>
      <c r="C7441" s="84" t="inlineStr">
        <is>
          <t>18076</t>
        </is>
      </c>
      <c r="D7441" s="84" t="inlineStr">
        <is>
          <t>ERROR</t>
        </is>
      </c>
      <c r="E7441" s="82" t="inlineStr">
        <is>
          <t>Mensaje anonimizado 6870</t>
        </is>
      </c>
      <c r="F7441" s="84" t="inlineStr">
        <is>
          <t>Campo anonimizado 6870</t>
        </is>
      </c>
      <c r="G7441" s="84" t="inlineStr">
        <is>
          <t>SKU004421</t>
        </is>
      </c>
    </row>
    <row r="7442" ht="12.75" customHeight="1">
      <c r="B7442" s="84" t="inlineStr">
        <is>
          <t>6871</t>
        </is>
      </c>
      <c r="C7442" s="84" t="inlineStr">
        <is>
          <t>18076</t>
        </is>
      </c>
      <c r="D7442" s="84" t="inlineStr">
        <is>
          <t>ERROR</t>
        </is>
      </c>
      <c r="E7442" s="82" t="inlineStr">
        <is>
          <t>Mensaje anonimizado 6871</t>
        </is>
      </c>
      <c r="F7442" s="84" t="inlineStr">
        <is>
          <t>Campo anonimizado 6871</t>
        </is>
      </c>
      <c r="G7442" s="84" t="inlineStr">
        <is>
          <t>SKU004422</t>
        </is>
      </c>
    </row>
    <row r="7443" ht="12.75" customHeight="1">
      <c r="B7443" s="84" t="inlineStr">
        <is>
          <t>6872</t>
        </is>
      </c>
      <c r="C7443" s="84" t="inlineStr">
        <is>
          <t>18076</t>
        </is>
      </c>
      <c r="D7443" s="84" t="inlineStr">
        <is>
          <t>ERROR</t>
        </is>
      </c>
      <c r="E7443" s="82" t="inlineStr">
        <is>
          <t>Mensaje anonimizado 6872</t>
        </is>
      </c>
      <c r="F7443" s="84" t="inlineStr">
        <is>
          <t>Campo anonimizado 6872</t>
        </is>
      </c>
      <c r="G7443" s="84" t="inlineStr">
        <is>
          <t>SKU004423</t>
        </is>
      </c>
    </row>
    <row r="7444" ht="12.75" customHeight="1">
      <c r="B7444" s="84" t="inlineStr">
        <is>
          <t>6873</t>
        </is>
      </c>
      <c r="C7444" s="84" t="inlineStr">
        <is>
          <t>18076</t>
        </is>
      </c>
      <c r="D7444" s="84" t="inlineStr">
        <is>
          <t>ERROR</t>
        </is>
      </c>
      <c r="E7444" s="82" t="inlineStr">
        <is>
          <t>Mensaje anonimizado 6873</t>
        </is>
      </c>
      <c r="F7444" s="84" t="inlineStr">
        <is>
          <t>Campo anonimizado 6873</t>
        </is>
      </c>
      <c r="G7444" s="84" t="inlineStr">
        <is>
          <t>SKU004424</t>
        </is>
      </c>
    </row>
    <row r="7445" ht="12.75" customHeight="1">
      <c r="B7445" s="84" t="inlineStr">
        <is>
          <t>6874</t>
        </is>
      </c>
      <c r="C7445" s="84" t="inlineStr">
        <is>
          <t>18076</t>
        </is>
      </c>
      <c r="D7445" s="84" t="inlineStr">
        <is>
          <t>ERROR</t>
        </is>
      </c>
      <c r="E7445" s="82" t="inlineStr">
        <is>
          <t>Mensaje anonimizado 6874</t>
        </is>
      </c>
      <c r="F7445" s="84" t="inlineStr">
        <is>
          <t>Campo anonimizado 6874</t>
        </is>
      </c>
      <c r="G7445" s="84" t="inlineStr">
        <is>
          <t>SKU004425</t>
        </is>
      </c>
    </row>
    <row r="7446" ht="12.75" customHeight="1">
      <c r="B7446" s="84" t="inlineStr">
        <is>
          <t>6875</t>
        </is>
      </c>
      <c r="C7446" s="84" t="inlineStr">
        <is>
          <t>18076</t>
        </is>
      </c>
      <c r="D7446" s="84" t="inlineStr">
        <is>
          <t>ERROR</t>
        </is>
      </c>
      <c r="E7446" s="82" t="inlineStr">
        <is>
          <t>Mensaje anonimizado 6875</t>
        </is>
      </c>
      <c r="F7446" s="84" t="inlineStr">
        <is>
          <t>Campo anonimizado 6875</t>
        </is>
      </c>
      <c r="G7446" s="84" t="inlineStr">
        <is>
          <t>SKU004426</t>
        </is>
      </c>
    </row>
    <row r="7447" ht="12.75" customHeight="1">
      <c r="B7447" s="84" t="inlineStr">
        <is>
          <t>6876</t>
        </is>
      </c>
      <c r="C7447" s="84" t="inlineStr">
        <is>
          <t>18076</t>
        </is>
      </c>
      <c r="D7447" s="84" t="inlineStr">
        <is>
          <t>ERROR</t>
        </is>
      </c>
      <c r="E7447" s="82" t="inlineStr">
        <is>
          <t>Mensaje anonimizado 6876</t>
        </is>
      </c>
      <c r="F7447" s="84" t="inlineStr">
        <is>
          <t>Campo anonimizado 6876</t>
        </is>
      </c>
      <c r="G7447" s="84" t="inlineStr">
        <is>
          <t>SKU004427</t>
        </is>
      </c>
    </row>
    <row r="7448" ht="12.75" customHeight="1">
      <c r="B7448" s="84" t="inlineStr">
        <is>
          <t>6877</t>
        </is>
      </c>
      <c r="C7448" s="84" t="inlineStr">
        <is>
          <t>18146</t>
        </is>
      </c>
      <c r="D7448" s="84" t="inlineStr">
        <is>
          <t>ERROR</t>
        </is>
      </c>
      <c r="E7448" s="82" t="inlineStr">
        <is>
          <t>Mensaje anonimizado 6877</t>
        </is>
      </c>
      <c r="F7448" s="84" t="inlineStr">
        <is>
          <t>Campo anonimizado 6877</t>
        </is>
      </c>
      <c r="G7448" s="84" t="inlineStr">
        <is>
          <t>SKU004427</t>
        </is>
      </c>
    </row>
    <row r="7449" ht="12.75" customHeight="1">
      <c r="B7449" s="84" t="inlineStr">
        <is>
          <t>6878</t>
        </is>
      </c>
      <c r="C7449" s="84" t="inlineStr">
        <is>
          <t>18076</t>
        </is>
      </c>
      <c r="D7449" s="84" t="inlineStr">
        <is>
          <t>ERROR</t>
        </is>
      </c>
      <c r="E7449" s="82" t="inlineStr">
        <is>
          <t>Mensaje anonimizado 6878</t>
        </is>
      </c>
      <c r="F7449" s="84" t="inlineStr">
        <is>
          <t>Campo anonimizado 6878</t>
        </is>
      </c>
      <c r="G7449" s="84" t="inlineStr">
        <is>
          <t>SKU004428</t>
        </is>
      </c>
    </row>
    <row r="7450" ht="12.75" customHeight="1">
      <c r="B7450" s="84" t="inlineStr">
        <is>
          <t>6879</t>
        </is>
      </c>
      <c r="C7450" s="84" t="inlineStr">
        <is>
          <t>18076</t>
        </is>
      </c>
      <c r="D7450" s="84" t="inlineStr">
        <is>
          <t>ERROR</t>
        </is>
      </c>
      <c r="E7450" s="82" t="inlineStr">
        <is>
          <t>Mensaje anonimizado 6879</t>
        </is>
      </c>
      <c r="F7450" s="84" t="inlineStr">
        <is>
          <t>Campo anonimizado 6879</t>
        </is>
      </c>
      <c r="G7450" s="84" t="inlineStr">
        <is>
          <t>SKU004429</t>
        </is>
      </c>
    </row>
    <row r="7451" ht="12.75" customHeight="1">
      <c r="B7451" s="84" t="inlineStr">
        <is>
          <t>6880</t>
        </is>
      </c>
      <c r="C7451" s="84" t="inlineStr">
        <is>
          <t>18076</t>
        </is>
      </c>
      <c r="D7451" s="84" t="inlineStr">
        <is>
          <t>ERROR</t>
        </is>
      </c>
      <c r="E7451" s="82" t="inlineStr">
        <is>
          <t>Mensaje anonimizado 6880</t>
        </is>
      </c>
      <c r="F7451" s="84" t="inlineStr">
        <is>
          <t>Campo anonimizado 6880</t>
        </is>
      </c>
      <c r="G7451" s="84" t="inlineStr">
        <is>
          <t>SKU004430</t>
        </is>
      </c>
    </row>
    <row r="7452" ht="12.75" customHeight="1">
      <c r="B7452" s="84" t="inlineStr">
        <is>
          <t>6881</t>
        </is>
      </c>
      <c r="C7452" s="84" t="inlineStr">
        <is>
          <t>18076</t>
        </is>
      </c>
      <c r="D7452" s="84" t="inlineStr">
        <is>
          <t>ERROR</t>
        </is>
      </c>
      <c r="E7452" s="82" t="inlineStr">
        <is>
          <t>Mensaje anonimizado 6881</t>
        </is>
      </c>
      <c r="F7452" s="84" t="inlineStr">
        <is>
          <t>Campo anonimizado 6881</t>
        </is>
      </c>
      <c r="G7452" s="84" t="inlineStr">
        <is>
          <t>SKU004431</t>
        </is>
      </c>
    </row>
    <row r="7453" ht="12.75" customHeight="1">
      <c r="B7453" s="84" t="inlineStr">
        <is>
          <t>6882</t>
        </is>
      </c>
      <c r="C7453" s="84" t="inlineStr">
        <is>
          <t>18076</t>
        </is>
      </c>
      <c r="D7453" s="84" t="inlineStr">
        <is>
          <t>ERROR</t>
        </is>
      </c>
      <c r="E7453" s="82" t="inlineStr">
        <is>
          <t>Mensaje anonimizado 6882</t>
        </is>
      </c>
      <c r="F7453" s="84" t="inlineStr">
        <is>
          <t>Campo anonimizado 6882</t>
        </is>
      </c>
      <c r="G7453" s="84" t="inlineStr">
        <is>
          <t>SKU004432</t>
        </is>
      </c>
    </row>
    <row r="7454" ht="12.75" customHeight="1">
      <c r="B7454" s="84" t="inlineStr">
        <is>
          <t>6883</t>
        </is>
      </c>
      <c r="C7454" s="84" t="inlineStr">
        <is>
          <t>18076</t>
        </is>
      </c>
      <c r="D7454" s="84" t="inlineStr">
        <is>
          <t>ERROR</t>
        </is>
      </c>
      <c r="E7454" s="82" t="inlineStr">
        <is>
          <t>Mensaje anonimizado 6883</t>
        </is>
      </c>
      <c r="F7454" s="84" t="inlineStr">
        <is>
          <t>Campo anonimizado 6883</t>
        </is>
      </c>
      <c r="G7454" s="84" t="inlineStr">
        <is>
          <t>SKU004433</t>
        </is>
      </c>
    </row>
    <row r="7455" ht="12.75" customHeight="1">
      <c r="B7455" s="84" t="inlineStr">
        <is>
          <t>6884</t>
        </is>
      </c>
      <c r="C7455" s="84" t="inlineStr">
        <is>
          <t>18076</t>
        </is>
      </c>
      <c r="D7455" s="84" t="inlineStr">
        <is>
          <t>ERROR</t>
        </is>
      </c>
      <c r="E7455" s="82" t="inlineStr">
        <is>
          <t>Mensaje anonimizado 6884</t>
        </is>
      </c>
      <c r="F7455" s="84" t="inlineStr">
        <is>
          <t>Campo anonimizado 6884</t>
        </is>
      </c>
      <c r="G7455" s="84" t="inlineStr">
        <is>
          <t>SKU004434</t>
        </is>
      </c>
    </row>
    <row r="7456" ht="12.75" customHeight="1">
      <c r="B7456" s="84" t="inlineStr">
        <is>
          <t>6885</t>
        </is>
      </c>
      <c r="C7456" s="84" t="inlineStr">
        <is>
          <t>18076</t>
        </is>
      </c>
      <c r="D7456" s="84" t="inlineStr">
        <is>
          <t>ERROR</t>
        </is>
      </c>
      <c r="E7456" s="82" t="inlineStr">
        <is>
          <t>Mensaje anonimizado 6885</t>
        </is>
      </c>
      <c r="F7456" s="84" t="inlineStr">
        <is>
          <t>Campo anonimizado 6885</t>
        </is>
      </c>
      <c r="G7456" s="84" t="inlineStr">
        <is>
          <t>SKU004435</t>
        </is>
      </c>
    </row>
    <row r="7457" ht="12.75" customHeight="1">
      <c r="B7457" s="84" t="inlineStr">
        <is>
          <t>6886</t>
        </is>
      </c>
      <c r="C7457" s="84" t="inlineStr">
        <is>
          <t>18076</t>
        </is>
      </c>
      <c r="D7457" s="84" t="inlineStr">
        <is>
          <t>ERROR</t>
        </is>
      </c>
      <c r="E7457" s="82" t="inlineStr">
        <is>
          <t>Mensaje anonimizado 6886</t>
        </is>
      </c>
      <c r="F7457" s="84" t="inlineStr">
        <is>
          <t>Campo anonimizado 6886</t>
        </is>
      </c>
      <c r="G7457" s="84" t="inlineStr">
        <is>
          <t>SKU004436</t>
        </is>
      </c>
    </row>
    <row r="7458" ht="12.75" customHeight="1">
      <c r="B7458" s="84" t="inlineStr">
        <is>
          <t>6887</t>
        </is>
      </c>
      <c r="C7458" s="84" t="inlineStr">
        <is>
          <t>18076</t>
        </is>
      </c>
      <c r="D7458" s="84" t="inlineStr">
        <is>
          <t>ERROR</t>
        </is>
      </c>
      <c r="E7458" s="82" t="inlineStr">
        <is>
          <t>Mensaje anonimizado 6887</t>
        </is>
      </c>
      <c r="F7458" s="84" t="inlineStr">
        <is>
          <t>Campo anonimizado 6887</t>
        </is>
      </c>
      <c r="G7458" s="84" t="inlineStr">
        <is>
          <t>SKU004437</t>
        </is>
      </c>
    </row>
    <row r="7459" ht="12.75" customHeight="1">
      <c r="B7459" s="84" t="inlineStr">
        <is>
          <t>6888</t>
        </is>
      </c>
      <c r="C7459" s="84" t="inlineStr">
        <is>
          <t>99022</t>
        </is>
      </c>
      <c r="D7459" s="84" t="inlineStr">
        <is>
          <t>ERROR</t>
        </is>
      </c>
      <c r="E7459" s="82" t="inlineStr">
        <is>
          <t>Mensaje anonimizado 6888</t>
        </is>
      </c>
      <c r="F7459" s="84" t="inlineStr">
        <is>
          <t>Campo anonimizado 6888</t>
        </is>
      </c>
      <c r="G7459" s="84" t="inlineStr">
        <is>
          <t>SKU004437</t>
        </is>
      </c>
    </row>
    <row r="7460" ht="12.75" customHeight="1">
      <c r="B7460" s="84" t="inlineStr">
        <is>
          <t>6889</t>
        </is>
      </c>
      <c r="C7460" s="84" t="inlineStr">
        <is>
          <t>18076</t>
        </is>
      </c>
      <c r="D7460" s="84" t="inlineStr">
        <is>
          <t>ERROR</t>
        </is>
      </c>
      <c r="E7460" s="82" t="inlineStr">
        <is>
          <t>Mensaje anonimizado 6889</t>
        </is>
      </c>
      <c r="F7460" s="84" t="inlineStr">
        <is>
          <t>Campo anonimizado 6889</t>
        </is>
      </c>
      <c r="G7460" s="84" t="inlineStr">
        <is>
          <t>SKU004438</t>
        </is>
      </c>
    </row>
    <row r="7461" ht="12.75" customHeight="1">
      <c r="B7461" s="84" t="inlineStr">
        <is>
          <t>6890</t>
        </is>
      </c>
      <c r="C7461" s="84" t="inlineStr">
        <is>
          <t>99022</t>
        </is>
      </c>
      <c r="D7461" s="84" t="inlineStr">
        <is>
          <t>ERROR</t>
        </is>
      </c>
      <c r="E7461" s="82" t="inlineStr">
        <is>
          <t>Mensaje anonimizado 6890</t>
        </is>
      </c>
      <c r="F7461" s="84" t="inlineStr">
        <is>
          <t>Campo anonimizado 6890</t>
        </is>
      </c>
      <c r="G7461" s="84" t="inlineStr">
        <is>
          <t>SKU004438</t>
        </is>
      </c>
    </row>
    <row r="7462" ht="12.75" customHeight="1">
      <c r="B7462" s="84" t="inlineStr">
        <is>
          <t>6891</t>
        </is>
      </c>
      <c r="C7462" s="84" t="inlineStr">
        <is>
          <t>18076</t>
        </is>
      </c>
      <c r="D7462" s="84" t="inlineStr">
        <is>
          <t>ERROR</t>
        </is>
      </c>
      <c r="E7462" s="82" t="inlineStr">
        <is>
          <t>Mensaje anonimizado 6891</t>
        </is>
      </c>
      <c r="F7462" s="84" t="inlineStr">
        <is>
          <t>Campo anonimizado 6891</t>
        </is>
      </c>
      <c r="G7462" s="84" t="inlineStr">
        <is>
          <t>SKU004439</t>
        </is>
      </c>
    </row>
    <row r="7463" ht="12.75" customHeight="1">
      <c r="B7463" s="84" t="inlineStr">
        <is>
          <t>6892</t>
        </is>
      </c>
      <c r="C7463" s="84" t="inlineStr">
        <is>
          <t>99022</t>
        </is>
      </c>
      <c r="D7463" s="84" t="inlineStr">
        <is>
          <t>ERROR</t>
        </is>
      </c>
      <c r="E7463" s="82" t="inlineStr">
        <is>
          <t>Mensaje anonimizado 6892</t>
        </is>
      </c>
      <c r="F7463" s="84" t="inlineStr">
        <is>
          <t>Campo anonimizado 6892</t>
        </is>
      </c>
      <c r="G7463" s="84" t="inlineStr">
        <is>
          <t>SKU004439</t>
        </is>
      </c>
    </row>
    <row r="7464" ht="12.75" customHeight="1">
      <c r="B7464" s="84" t="inlineStr">
        <is>
          <t>6893</t>
        </is>
      </c>
      <c r="C7464" s="84" t="inlineStr">
        <is>
          <t>18076</t>
        </is>
      </c>
      <c r="D7464" s="84" t="inlineStr">
        <is>
          <t>ERROR</t>
        </is>
      </c>
      <c r="E7464" s="82" t="inlineStr">
        <is>
          <t>Mensaje anonimizado 6893</t>
        </is>
      </c>
      <c r="F7464" s="84" t="inlineStr">
        <is>
          <t>Campo anonimizado 6893</t>
        </is>
      </c>
      <c r="G7464" s="84" t="inlineStr">
        <is>
          <t>SKU004440</t>
        </is>
      </c>
    </row>
    <row r="7465" ht="12.75" customHeight="1">
      <c r="B7465" s="84" t="inlineStr">
        <is>
          <t>6894</t>
        </is>
      </c>
      <c r="C7465" s="84" t="inlineStr">
        <is>
          <t>18076</t>
        </is>
      </c>
      <c r="D7465" s="84" t="inlineStr">
        <is>
          <t>ERROR</t>
        </is>
      </c>
      <c r="E7465" s="82" t="inlineStr">
        <is>
          <t>Mensaje anonimizado 6894</t>
        </is>
      </c>
      <c r="F7465" s="84" t="inlineStr">
        <is>
          <t>Campo anonimizado 6894</t>
        </is>
      </c>
      <c r="G7465" s="84" t="inlineStr">
        <is>
          <t>SKU004441</t>
        </is>
      </c>
    </row>
    <row r="7466" ht="12.75" customHeight="1">
      <c r="B7466" s="84" t="inlineStr">
        <is>
          <t>6895</t>
        </is>
      </c>
      <c r="C7466" s="84" t="inlineStr">
        <is>
          <t>18076</t>
        </is>
      </c>
      <c r="D7466" s="84" t="inlineStr">
        <is>
          <t>ERROR</t>
        </is>
      </c>
      <c r="E7466" s="82" t="inlineStr">
        <is>
          <t>Mensaje anonimizado 6895</t>
        </is>
      </c>
      <c r="F7466" s="84" t="inlineStr">
        <is>
          <t>Campo anonimizado 6895</t>
        </is>
      </c>
      <c r="G7466" s="84" t="inlineStr">
        <is>
          <t>SKU004442</t>
        </is>
      </c>
    </row>
    <row r="7467" ht="12.75" customHeight="1">
      <c r="B7467" s="84" t="inlineStr">
        <is>
          <t>6896</t>
        </is>
      </c>
      <c r="C7467" s="84" t="inlineStr">
        <is>
          <t>99022</t>
        </is>
      </c>
      <c r="D7467" s="84" t="inlineStr">
        <is>
          <t>ERROR</t>
        </is>
      </c>
      <c r="E7467" s="82" t="inlineStr">
        <is>
          <t>Mensaje anonimizado 6896</t>
        </is>
      </c>
      <c r="F7467" s="84" t="inlineStr">
        <is>
          <t>Campo anonimizado 6896</t>
        </is>
      </c>
      <c r="G7467" s="84" t="inlineStr">
        <is>
          <t>SKU004442</t>
        </is>
      </c>
    </row>
    <row r="7468" ht="12.75" customHeight="1">
      <c r="B7468" s="84" t="inlineStr">
        <is>
          <t>6897</t>
        </is>
      </c>
      <c r="C7468" s="84" t="inlineStr">
        <is>
          <t>100477</t>
        </is>
      </c>
      <c r="D7468" s="84" t="inlineStr">
        <is>
          <t>ADVERTENCIA</t>
        </is>
      </c>
      <c r="E7468" s="82" t="inlineStr">
        <is>
          <t>Mensaje anonimizado 6897</t>
        </is>
      </c>
      <c r="F7468" s="84" t="inlineStr">
        <is>
          <t>Campo anonimizado 6897</t>
        </is>
      </c>
      <c r="G7468" s="84" t="inlineStr">
        <is>
          <t>SKU004443</t>
        </is>
      </c>
    </row>
    <row r="7469" ht="12.75" customHeight="1">
      <c r="B7469" s="84" t="inlineStr">
        <is>
          <t>6898</t>
        </is>
      </c>
      <c r="C7469" s="84" t="inlineStr">
        <is>
          <t>18076</t>
        </is>
      </c>
      <c r="D7469" s="84" t="inlineStr">
        <is>
          <t>ERROR</t>
        </is>
      </c>
      <c r="E7469" s="82" t="inlineStr">
        <is>
          <t>Mensaje anonimizado 6898</t>
        </is>
      </c>
      <c r="F7469" s="84" t="inlineStr">
        <is>
          <t>Campo anonimizado 6898</t>
        </is>
      </c>
      <c r="G7469" s="84" t="inlineStr">
        <is>
          <t>SKU004443</t>
        </is>
      </c>
    </row>
    <row r="7470" ht="12.75" customHeight="1">
      <c r="B7470" s="84" t="inlineStr">
        <is>
          <t>6899</t>
        </is>
      </c>
      <c r="C7470" s="84" t="inlineStr">
        <is>
          <t>100617</t>
        </is>
      </c>
      <c r="D7470" s="84" t="inlineStr">
        <is>
          <t>ADVERTENCIA</t>
        </is>
      </c>
      <c r="E7470" s="82" t="inlineStr">
        <is>
          <t>Mensaje anonimizado 6899</t>
        </is>
      </c>
      <c r="F7470" s="84" t="inlineStr">
        <is>
          <t>Campo anonimizado 6899</t>
        </is>
      </c>
      <c r="G7470" s="84" t="inlineStr">
        <is>
          <t>SKU004443</t>
        </is>
      </c>
    </row>
    <row r="7471" ht="12.75" customHeight="1">
      <c r="B7471" s="84" t="inlineStr">
        <is>
          <t>6900</t>
        </is>
      </c>
      <c r="C7471" s="84" t="inlineStr">
        <is>
          <t>18917</t>
        </is>
      </c>
      <c r="D7471" s="84" t="inlineStr">
        <is>
          <t>ERROR</t>
        </is>
      </c>
      <c r="E7471" s="82" t="inlineStr">
        <is>
          <t>Mensaje anonimizado 6900</t>
        </is>
      </c>
      <c r="F7471" s="84" t="inlineStr">
        <is>
          <t>Campo anonimizado 6900</t>
        </is>
      </c>
      <c r="G7471" s="84" t="inlineStr">
        <is>
          <t>SKU004443</t>
        </is>
      </c>
    </row>
    <row r="7472" ht="12.75" customHeight="1">
      <c r="B7472" s="84" t="inlineStr">
        <is>
          <t>6901</t>
        </is>
      </c>
      <c r="C7472" s="84" t="inlineStr">
        <is>
          <t>18076</t>
        </is>
      </c>
      <c r="D7472" s="84" t="inlineStr">
        <is>
          <t>ERROR</t>
        </is>
      </c>
      <c r="E7472" s="82" t="inlineStr">
        <is>
          <t>Mensaje anonimizado 6901</t>
        </is>
      </c>
      <c r="F7472" s="84" t="inlineStr">
        <is>
          <t>Campo anonimizado 6901</t>
        </is>
      </c>
      <c r="G7472" s="84" t="inlineStr">
        <is>
          <t>SKU004444</t>
        </is>
      </c>
    </row>
    <row r="7473" ht="12.75" customHeight="1">
      <c r="B7473" s="84" t="inlineStr">
        <is>
          <t>6902</t>
        </is>
      </c>
      <c r="C7473" s="84" t="inlineStr">
        <is>
          <t>18299</t>
        </is>
      </c>
      <c r="D7473" s="84" t="inlineStr">
        <is>
          <t>ERROR</t>
        </is>
      </c>
      <c r="E7473" s="82" t="inlineStr">
        <is>
          <t>Mensaje anonimizado 6902</t>
        </is>
      </c>
      <c r="F7473" s="84" t="inlineStr">
        <is>
          <t>Campo anonimizado 6902</t>
        </is>
      </c>
      <c r="G7473" s="84" t="inlineStr">
        <is>
          <t>SKU004444</t>
        </is>
      </c>
    </row>
    <row r="7474" ht="12.75" customHeight="1">
      <c r="B7474" s="84" t="inlineStr">
        <is>
          <t>6903</t>
        </is>
      </c>
      <c r="C7474" s="84" t="inlineStr">
        <is>
          <t>90244</t>
        </is>
      </c>
      <c r="D7474" s="84" t="inlineStr">
        <is>
          <t>ERROR</t>
        </is>
      </c>
      <c r="E7474" s="82" t="inlineStr">
        <is>
          <t>Mensaje anonimizado 6903</t>
        </is>
      </c>
      <c r="F7474" s="84" t="inlineStr">
        <is>
          <t>Campo anonimizado 6903</t>
        </is>
      </c>
      <c r="G7474" s="84" t="inlineStr">
        <is>
          <t>SKU004444</t>
        </is>
      </c>
    </row>
    <row r="7475" ht="12.75" customHeight="1">
      <c r="B7475" s="84" t="inlineStr">
        <is>
          <t>6904</t>
        </is>
      </c>
      <c r="C7475" s="84" t="inlineStr">
        <is>
          <t>18076</t>
        </is>
      </c>
      <c r="D7475" s="84" t="inlineStr">
        <is>
          <t>ERROR</t>
        </is>
      </c>
      <c r="E7475" s="82" t="inlineStr">
        <is>
          <t>Mensaje anonimizado 6904</t>
        </is>
      </c>
      <c r="F7475" s="84" t="inlineStr">
        <is>
          <t>Campo anonimizado 6904</t>
        </is>
      </c>
      <c r="G7475" s="84" t="inlineStr">
        <is>
          <t>SKU004445</t>
        </is>
      </c>
    </row>
    <row r="7476" ht="12.75" customHeight="1">
      <c r="B7476" s="84" t="inlineStr">
        <is>
          <t>6905</t>
        </is>
      </c>
      <c r="C7476" s="84" t="inlineStr">
        <is>
          <t>18299</t>
        </is>
      </c>
      <c r="D7476" s="84" t="inlineStr">
        <is>
          <t>ERROR</t>
        </is>
      </c>
      <c r="E7476" s="82" t="inlineStr">
        <is>
          <t>Mensaje anonimizado 6905</t>
        </is>
      </c>
      <c r="F7476" s="84" t="inlineStr">
        <is>
          <t>Campo anonimizado 6905</t>
        </is>
      </c>
      <c r="G7476" s="84" t="inlineStr">
        <is>
          <t>SKU004445</t>
        </is>
      </c>
    </row>
    <row r="7477" ht="12.75" customHeight="1">
      <c r="B7477" s="84" t="inlineStr">
        <is>
          <t>6906</t>
        </is>
      </c>
      <c r="C7477" s="84" t="inlineStr">
        <is>
          <t>18076</t>
        </is>
      </c>
      <c r="D7477" s="84" t="inlineStr">
        <is>
          <t>ERROR</t>
        </is>
      </c>
      <c r="E7477" s="82" t="inlineStr">
        <is>
          <t>Mensaje anonimizado 6906</t>
        </is>
      </c>
      <c r="F7477" s="84" t="inlineStr">
        <is>
          <t>Campo anonimizado 6906</t>
        </is>
      </c>
      <c r="G7477" s="84" t="inlineStr">
        <is>
          <t>SKU004446</t>
        </is>
      </c>
    </row>
    <row r="7478" ht="12.75" customHeight="1">
      <c r="B7478" s="84" t="inlineStr">
        <is>
          <t>6907</t>
        </is>
      </c>
      <c r="C7478" s="84" t="inlineStr">
        <is>
          <t>18299</t>
        </is>
      </c>
      <c r="D7478" s="84" t="inlineStr">
        <is>
          <t>ERROR</t>
        </is>
      </c>
      <c r="E7478" s="82" t="inlineStr">
        <is>
          <t>Mensaje anonimizado 6907</t>
        </is>
      </c>
      <c r="F7478" s="84" t="inlineStr">
        <is>
          <t>Campo anonimizado 6907</t>
        </is>
      </c>
      <c r="G7478" s="84" t="inlineStr">
        <is>
          <t>SKU004446</t>
        </is>
      </c>
    </row>
    <row r="7479" ht="12.75" customHeight="1">
      <c r="B7479" s="84" t="inlineStr">
        <is>
          <t>6908</t>
        </is>
      </c>
      <c r="C7479" s="84" t="inlineStr">
        <is>
          <t>18076</t>
        </is>
      </c>
      <c r="D7479" s="84" t="inlineStr">
        <is>
          <t>ERROR</t>
        </is>
      </c>
      <c r="E7479" s="82" t="inlineStr">
        <is>
          <t>Mensaje anonimizado 6908</t>
        </is>
      </c>
      <c r="F7479" s="84" t="inlineStr">
        <is>
          <t>Campo anonimizado 6908</t>
        </is>
      </c>
      <c r="G7479" s="84" t="inlineStr">
        <is>
          <t>SKU004447</t>
        </is>
      </c>
    </row>
    <row r="7480" ht="12.75" customHeight="1">
      <c r="B7480" s="84" t="inlineStr">
        <is>
          <t>6909</t>
        </is>
      </c>
      <c r="C7480" s="84" t="inlineStr">
        <is>
          <t>18076</t>
        </is>
      </c>
      <c r="D7480" s="84" t="inlineStr">
        <is>
          <t>ERROR</t>
        </is>
      </c>
      <c r="E7480" s="82" t="inlineStr">
        <is>
          <t>Mensaje anonimizado 6909</t>
        </is>
      </c>
      <c r="F7480" s="84" t="inlineStr">
        <is>
          <t>Campo anonimizado 6909</t>
        </is>
      </c>
      <c r="G7480" s="84" t="inlineStr">
        <is>
          <t>SKU004448</t>
        </is>
      </c>
    </row>
    <row r="7481" ht="12.75" customHeight="1">
      <c r="B7481" s="84" t="inlineStr">
        <is>
          <t>6910</t>
        </is>
      </c>
      <c r="C7481" s="84" t="inlineStr">
        <is>
          <t>18076</t>
        </is>
      </c>
      <c r="D7481" s="84" t="inlineStr">
        <is>
          <t>ERROR</t>
        </is>
      </c>
      <c r="E7481" s="82" t="inlineStr">
        <is>
          <t>Mensaje anonimizado 6910</t>
        </is>
      </c>
      <c r="F7481" s="84" t="inlineStr">
        <is>
          <t>Campo anonimizado 6910</t>
        </is>
      </c>
      <c r="G7481" s="84" t="inlineStr">
        <is>
          <t>SKU004449</t>
        </is>
      </c>
    </row>
    <row r="7482" ht="12.75" customHeight="1">
      <c r="B7482" s="84" t="inlineStr">
        <is>
          <t>6911</t>
        </is>
      </c>
      <c r="C7482" s="84" t="inlineStr">
        <is>
          <t>100390</t>
        </is>
      </c>
      <c r="D7482" s="84" t="inlineStr">
        <is>
          <t>ERROR</t>
        </is>
      </c>
      <c r="E7482" s="82" t="inlineStr">
        <is>
          <t>Mensaje anonimizado 6911</t>
        </is>
      </c>
      <c r="F7482" s="84" t="inlineStr">
        <is>
          <t>Campo anonimizado 6911</t>
        </is>
      </c>
      <c r="G7482" s="84" t="inlineStr">
        <is>
          <t>SKU004450</t>
        </is>
      </c>
    </row>
    <row r="7483" ht="12.75" customHeight="1">
      <c r="B7483" s="84" t="inlineStr">
        <is>
          <t>6912</t>
        </is>
      </c>
      <c r="C7483" s="84" t="inlineStr">
        <is>
          <t>18076</t>
        </is>
      </c>
      <c r="D7483" s="84" t="inlineStr">
        <is>
          <t>ERROR</t>
        </is>
      </c>
      <c r="E7483" s="82" t="inlineStr">
        <is>
          <t>Mensaje anonimizado 6912</t>
        </is>
      </c>
      <c r="F7483" s="84" t="inlineStr">
        <is>
          <t>Campo anonimizado 6912</t>
        </is>
      </c>
      <c r="G7483" s="84" t="inlineStr">
        <is>
          <t>SKU004450</t>
        </is>
      </c>
    </row>
    <row r="7484" ht="12.75" customHeight="1">
      <c r="B7484" s="84" t="inlineStr">
        <is>
          <t>6913</t>
        </is>
      </c>
      <c r="C7484" s="84" t="inlineStr">
        <is>
          <t>18076</t>
        </is>
      </c>
      <c r="D7484" s="84" t="inlineStr">
        <is>
          <t>ERROR</t>
        </is>
      </c>
      <c r="E7484" s="82" t="inlineStr">
        <is>
          <t>Mensaje anonimizado 6913</t>
        </is>
      </c>
      <c r="F7484" s="84" t="inlineStr">
        <is>
          <t>Campo anonimizado 6913</t>
        </is>
      </c>
      <c r="G7484" s="84" t="inlineStr">
        <is>
          <t>SKU004451</t>
        </is>
      </c>
    </row>
    <row r="7485" ht="12.75" customHeight="1">
      <c r="B7485" s="84" t="inlineStr">
        <is>
          <t>6914</t>
        </is>
      </c>
      <c r="C7485" s="84" t="inlineStr">
        <is>
          <t>18076</t>
        </is>
      </c>
      <c r="D7485" s="84" t="inlineStr">
        <is>
          <t>ERROR</t>
        </is>
      </c>
      <c r="E7485" s="82" t="inlineStr">
        <is>
          <t>Mensaje anonimizado 6914</t>
        </is>
      </c>
      <c r="F7485" s="84" t="inlineStr">
        <is>
          <t>Campo anonimizado 6914</t>
        </is>
      </c>
      <c r="G7485" s="84" t="inlineStr">
        <is>
          <t>SKU004452</t>
        </is>
      </c>
    </row>
    <row r="7486" ht="12.75" customHeight="1">
      <c r="B7486" s="84" t="inlineStr">
        <is>
          <t>6915</t>
        </is>
      </c>
      <c r="C7486" s="84" t="inlineStr">
        <is>
          <t>100390</t>
        </is>
      </c>
      <c r="D7486" s="84" t="inlineStr">
        <is>
          <t>ERROR</t>
        </is>
      </c>
      <c r="E7486" s="82" t="inlineStr">
        <is>
          <t>Mensaje anonimizado 6915</t>
        </is>
      </c>
      <c r="F7486" s="84" t="inlineStr">
        <is>
          <t>Campo anonimizado 6915</t>
        </is>
      </c>
      <c r="G7486" s="84" t="inlineStr">
        <is>
          <t>SKU004452</t>
        </is>
      </c>
    </row>
    <row r="7487" ht="12.75" customHeight="1">
      <c r="B7487" s="84" t="inlineStr">
        <is>
          <t>6916</t>
        </is>
      </c>
      <c r="C7487" s="84" t="inlineStr">
        <is>
          <t>18076</t>
        </is>
      </c>
      <c r="D7487" s="84" t="inlineStr">
        <is>
          <t>ERROR</t>
        </is>
      </c>
      <c r="E7487" s="82" t="inlineStr">
        <is>
          <t>Mensaje anonimizado 6916</t>
        </is>
      </c>
      <c r="F7487" s="84" t="inlineStr">
        <is>
          <t>Campo anonimizado 6916</t>
        </is>
      </c>
      <c r="G7487" s="84" t="inlineStr">
        <is>
          <t>SKU004453</t>
        </is>
      </c>
    </row>
    <row r="7488" ht="12.75" customHeight="1">
      <c r="B7488" s="84" t="inlineStr">
        <is>
          <t>6917</t>
        </is>
      </c>
      <c r="C7488" s="84" t="inlineStr">
        <is>
          <t>18076</t>
        </is>
      </c>
      <c r="D7488" s="84" t="inlineStr">
        <is>
          <t>ERROR</t>
        </is>
      </c>
      <c r="E7488" s="82" t="inlineStr">
        <is>
          <t>Mensaje anonimizado 6917</t>
        </is>
      </c>
      <c r="F7488" s="84" t="inlineStr">
        <is>
          <t>Campo anonimizado 6917</t>
        </is>
      </c>
      <c r="G7488" s="84" t="inlineStr">
        <is>
          <t>SKU004454</t>
        </is>
      </c>
    </row>
    <row r="7489" ht="12.75" customHeight="1">
      <c r="B7489" s="84" t="inlineStr">
        <is>
          <t>6918</t>
        </is>
      </c>
      <c r="C7489" s="84" t="inlineStr">
        <is>
          <t>18076</t>
        </is>
      </c>
      <c r="D7489" s="84" t="inlineStr">
        <is>
          <t>ERROR</t>
        </is>
      </c>
      <c r="E7489" s="82" t="inlineStr">
        <is>
          <t>Mensaje anonimizado 6918</t>
        </is>
      </c>
      <c r="F7489" s="84" t="inlineStr">
        <is>
          <t>Campo anonimizado 6918</t>
        </is>
      </c>
      <c r="G7489" s="84" t="inlineStr">
        <is>
          <t>SKU004455</t>
        </is>
      </c>
    </row>
    <row r="7490" ht="12.75" customHeight="1">
      <c r="B7490" s="84" t="inlineStr">
        <is>
          <t>6919</t>
        </is>
      </c>
      <c r="C7490" s="84" t="inlineStr">
        <is>
          <t>18076</t>
        </is>
      </c>
      <c r="D7490" s="84" t="inlineStr">
        <is>
          <t>ERROR</t>
        </is>
      </c>
      <c r="E7490" s="82" t="inlineStr">
        <is>
          <t>Mensaje anonimizado 6919</t>
        </is>
      </c>
      <c r="F7490" s="84" t="inlineStr">
        <is>
          <t>Campo anonimizado 6919</t>
        </is>
      </c>
      <c r="G7490" s="84" t="inlineStr">
        <is>
          <t>SKU004456</t>
        </is>
      </c>
    </row>
    <row r="7491" ht="12.75" customHeight="1">
      <c r="B7491" s="84" t="inlineStr">
        <is>
          <t>6920</t>
        </is>
      </c>
      <c r="C7491" s="84" t="inlineStr">
        <is>
          <t>18076</t>
        </is>
      </c>
      <c r="D7491" s="84" t="inlineStr">
        <is>
          <t>ERROR</t>
        </is>
      </c>
      <c r="E7491" s="82" t="inlineStr">
        <is>
          <t>Mensaje anonimizado 6920</t>
        </is>
      </c>
      <c r="F7491" s="84" t="inlineStr">
        <is>
          <t>Campo anonimizado 6920</t>
        </is>
      </c>
      <c r="G7491" s="84" t="inlineStr">
        <is>
          <t>SKU004457</t>
        </is>
      </c>
    </row>
    <row r="7492" ht="12.75" customHeight="1">
      <c r="B7492" s="84" t="inlineStr">
        <is>
          <t>6921</t>
        </is>
      </c>
      <c r="C7492" s="84" t="inlineStr">
        <is>
          <t>18076</t>
        </is>
      </c>
      <c r="D7492" s="84" t="inlineStr">
        <is>
          <t>ERROR</t>
        </is>
      </c>
      <c r="E7492" s="82" t="inlineStr">
        <is>
          <t>Mensaje anonimizado 6921</t>
        </is>
      </c>
      <c r="F7492" s="84" t="inlineStr">
        <is>
          <t>Campo anonimizado 6921</t>
        </is>
      </c>
      <c r="G7492" s="84" t="inlineStr">
        <is>
          <t>SKU004458</t>
        </is>
      </c>
    </row>
    <row r="7493" ht="12.75" customHeight="1">
      <c r="B7493" s="84" t="inlineStr">
        <is>
          <t>6922</t>
        </is>
      </c>
      <c r="C7493" s="84" t="inlineStr">
        <is>
          <t>100526</t>
        </is>
      </c>
      <c r="D7493" s="84" t="inlineStr">
        <is>
          <t>ADVERTENCIA</t>
        </is>
      </c>
      <c r="E7493" s="82" t="inlineStr">
        <is>
          <t>Mensaje anonimizado 6922</t>
        </is>
      </c>
      <c r="F7493" s="84" t="inlineStr">
        <is>
          <t>Campo anonimizado 6922</t>
        </is>
      </c>
      <c r="G7493" s="84" t="inlineStr">
        <is>
          <t>SKU004458</t>
        </is>
      </c>
    </row>
    <row r="7494" ht="12.75" customHeight="1">
      <c r="B7494" s="84" t="inlineStr">
        <is>
          <t>6923</t>
        </is>
      </c>
      <c r="C7494" s="84" t="inlineStr">
        <is>
          <t>18448</t>
        </is>
      </c>
      <c r="D7494" s="84" t="inlineStr">
        <is>
          <t>ADVERTENCIA</t>
        </is>
      </c>
      <c r="E7494" s="82" t="inlineStr">
        <is>
          <t>Mensaje anonimizado 6923</t>
        </is>
      </c>
      <c r="F7494" s="84" t="inlineStr">
        <is>
          <t>Campo anonimizado 6923</t>
        </is>
      </c>
      <c r="G7494" s="84" t="inlineStr">
        <is>
          <t>SKU004458</t>
        </is>
      </c>
    </row>
    <row r="7495" ht="12.75" customHeight="1">
      <c r="B7495" s="84" t="inlineStr">
        <is>
          <t>6924</t>
        </is>
      </c>
      <c r="C7495" s="84" t="inlineStr">
        <is>
          <t>18076</t>
        </is>
      </c>
      <c r="D7495" s="84" t="inlineStr">
        <is>
          <t>ERROR</t>
        </is>
      </c>
      <c r="E7495" s="82" t="inlineStr">
        <is>
          <t>Mensaje anonimizado 6924</t>
        </is>
      </c>
      <c r="F7495" s="84" t="inlineStr">
        <is>
          <t>Campo anonimizado 6924</t>
        </is>
      </c>
      <c r="G7495" s="84" t="inlineStr">
        <is>
          <t>SKU004460</t>
        </is>
      </c>
    </row>
    <row r="7496" ht="12.75" customHeight="1">
      <c r="B7496" s="84" t="inlineStr">
        <is>
          <t>6925</t>
        </is>
      </c>
      <c r="C7496" s="84" t="inlineStr">
        <is>
          <t>18076</t>
        </is>
      </c>
      <c r="D7496" s="84" t="inlineStr">
        <is>
          <t>ERROR</t>
        </is>
      </c>
      <c r="E7496" s="82" t="inlineStr">
        <is>
          <t>Mensaje anonimizado 6925</t>
        </is>
      </c>
      <c r="F7496" s="84" t="inlineStr">
        <is>
          <t>Campo anonimizado 6925</t>
        </is>
      </c>
      <c r="G7496" s="84" t="inlineStr">
        <is>
          <t>SKU004461</t>
        </is>
      </c>
    </row>
    <row r="7497" ht="12.75" customHeight="1">
      <c r="B7497" s="84" t="inlineStr">
        <is>
          <t>6926</t>
        </is>
      </c>
      <c r="C7497" s="84" t="inlineStr">
        <is>
          <t>90244</t>
        </is>
      </c>
      <c r="D7497" s="84" t="inlineStr">
        <is>
          <t>ERROR</t>
        </is>
      </c>
      <c r="E7497" s="82" t="inlineStr">
        <is>
          <t>Mensaje anonimizado 6926</t>
        </is>
      </c>
      <c r="F7497" s="84" t="inlineStr">
        <is>
          <t>Campo anonimizado 6926</t>
        </is>
      </c>
      <c r="G7497" s="84" t="inlineStr">
        <is>
          <t>SKU004462</t>
        </is>
      </c>
    </row>
    <row r="7498" ht="12.75" customHeight="1">
      <c r="B7498" s="84" t="inlineStr">
        <is>
          <t>6927</t>
        </is>
      </c>
      <c r="C7498" s="84" t="inlineStr">
        <is>
          <t>18076</t>
        </is>
      </c>
      <c r="D7498" s="84" t="inlineStr">
        <is>
          <t>ERROR</t>
        </is>
      </c>
      <c r="E7498" s="82" t="inlineStr">
        <is>
          <t>Mensaje anonimizado 6927</t>
        </is>
      </c>
      <c r="F7498" s="84" t="inlineStr">
        <is>
          <t>Campo anonimizado 6927</t>
        </is>
      </c>
      <c r="G7498" s="84" t="inlineStr">
        <is>
          <t>SKU004462</t>
        </is>
      </c>
    </row>
    <row r="7499" ht="12.75" customHeight="1">
      <c r="B7499" s="84" t="inlineStr">
        <is>
          <t>6928</t>
        </is>
      </c>
      <c r="C7499" s="84" t="inlineStr">
        <is>
          <t>100526</t>
        </is>
      </c>
      <c r="D7499" s="84" t="inlineStr">
        <is>
          <t>ADVERTENCIA</t>
        </is>
      </c>
      <c r="E7499" s="82" t="inlineStr">
        <is>
          <t>Mensaje anonimizado 6928</t>
        </is>
      </c>
      <c r="F7499" s="84" t="inlineStr">
        <is>
          <t>Campo anonimizado 6928</t>
        </is>
      </c>
      <c r="G7499" s="84" t="inlineStr">
        <is>
          <t>SKU004462</t>
        </is>
      </c>
    </row>
    <row r="7500" ht="12.75" customHeight="1">
      <c r="B7500" s="84" t="inlineStr">
        <is>
          <t>6929</t>
        </is>
      </c>
      <c r="C7500" s="84" t="inlineStr">
        <is>
          <t>18076</t>
        </is>
      </c>
      <c r="D7500" s="84" t="inlineStr">
        <is>
          <t>ERROR</t>
        </is>
      </c>
      <c r="E7500" s="82" t="inlineStr">
        <is>
          <t>Mensaje anonimizado 6929</t>
        </is>
      </c>
      <c r="F7500" s="84" t="inlineStr">
        <is>
          <t>Campo anonimizado 6929</t>
        </is>
      </c>
      <c r="G7500" s="84" t="inlineStr">
        <is>
          <t>SKU004463</t>
        </is>
      </c>
    </row>
    <row r="7501" ht="12.75" customHeight="1">
      <c r="B7501" s="84" t="inlineStr">
        <is>
          <t>6930</t>
        </is>
      </c>
      <c r="C7501" s="84" t="inlineStr">
        <is>
          <t>18076</t>
        </is>
      </c>
      <c r="D7501" s="84" t="inlineStr">
        <is>
          <t>ERROR</t>
        </is>
      </c>
      <c r="E7501" s="82" t="inlineStr">
        <is>
          <t>Mensaje anonimizado 6930</t>
        </is>
      </c>
      <c r="F7501" s="84" t="inlineStr">
        <is>
          <t>Campo anonimizado 6930</t>
        </is>
      </c>
      <c r="G7501" s="84" t="inlineStr">
        <is>
          <t>SKU004464</t>
        </is>
      </c>
    </row>
    <row r="7502" ht="12.75" customHeight="1">
      <c r="B7502" s="84" t="inlineStr">
        <is>
          <t>6931</t>
        </is>
      </c>
      <c r="C7502" s="84" t="inlineStr">
        <is>
          <t>8560</t>
        </is>
      </c>
      <c r="D7502" s="84" t="inlineStr">
        <is>
          <t>ERROR</t>
        </is>
      </c>
      <c r="E7502" s="82" t="inlineStr">
        <is>
          <t>Mensaje anonimizado 6931 con NBSP preservado</t>
        </is>
      </c>
      <c r="F7502" s="84" t="inlineStr">
        <is>
          <t>Campo anonimizado 6931</t>
        </is>
      </c>
      <c r="G7502" s="84" t="inlineStr">
        <is>
          <t>SKU000421</t>
        </is>
      </c>
    </row>
    <row r="7503" ht="12.75" customHeight="1">
      <c r="B7503" s="84" t="inlineStr">
        <is>
          <t>6932</t>
        </is>
      </c>
      <c r="C7503" s="84" t="inlineStr">
        <is>
          <t>8560</t>
        </is>
      </c>
      <c r="D7503" s="84" t="inlineStr">
        <is>
          <t>ERROR</t>
        </is>
      </c>
      <c r="E7503" s="82" t="inlineStr">
        <is>
          <t>Mensaje anonimizado 6932 con NBSP preservado</t>
        </is>
      </c>
      <c r="F7503" s="84" t="inlineStr">
        <is>
          <t>Campo anonimizado 6932</t>
        </is>
      </c>
      <c r="G7503" s="84" t="inlineStr">
        <is>
          <t>SKU000248</t>
        </is>
      </c>
    </row>
    <row r="7504" ht="12.75" customHeight="1">
      <c r="B7504" s="84" t="inlineStr">
        <is>
          <t>6933</t>
        </is>
      </c>
      <c r="C7504" s="84" t="inlineStr">
        <is>
          <t>8560</t>
        </is>
      </c>
      <c r="D7504" s="84" t="inlineStr">
        <is>
          <t>ERROR</t>
        </is>
      </c>
      <c r="E7504" s="82" t="inlineStr">
        <is>
          <t>Mensaje anonimizado 6933 con NBSP preservado</t>
        </is>
      </c>
      <c r="F7504" s="84" t="inlineStr">
        <is>
          <t>Campo anonimizado 6933</t>
        </is>
      </c>
      <c r="G7504" s="84" t="inlineStr">
        <is>
          <t>SKU000256</t>
        </is>
      </c>
    </row>
    <row r="7505" ht="12.75" customHeight="1">
      <c r="B7505" s="84" t="inlineStr">
        <is>
          <t>6934</t>
        </is>
      </c>
      <c r="C7505" s="84" t="inlineStr">
        <is>
          <t>8560</t>
        </is>
      </c>
      <c r="D7505" s="84" t="inlineStr">
        <is>
          <t>ERROR</t>
        </is>
      </c>
      <c r="E7505" s="82" t="inlineStr">
        <is>
          <t>Mensaje anonimizado 6934 con NBSP preservado</t>
        </is>
      </c>
      <c r="F7505" s="84" t="inlineStr">
        <is>
          <t>Campo anonimizado 6934</t>
        </is>
      </c>
      <c r="G7505" s="84" t="inlineStr">
        <is>
          <t>SKU000335</t>
        </is>
      </c>
    </row>
    <row r="7506" ht="12.75" customHeight="1">
      <c r="B7506" s="84" t="inlineStr">
        <is>
          <t>6935</t>
        </is>
      </c>
      <c r="C7506" s="84" t="inlineStr">
        <is>
          <t>8560</t>
        </is>
      </c>
      <c r="D7506" s="84" t="inlineStr">
        <is>
          <t>ERROR</t>
        </is>
      </c>
      <c r="E7506" s="82" t="inlineStr">
        <is>
          <t>Mensaje anonimizado 6935 con NBSP preservado</t>
        </is>
      </c>
      <c r="F7506" s="84" t="inlineStr">
        <is>
          <t>Campo anonimizado 6935</t>
        </is>
      </c>
      <c r="G7506" s="84" t="inlineStr">
        <is>
          <t>SKU000409</t>
        </is>
      </c>
    </row>
    <row r="7507" ht="12.75" customHeight="1">
      <c r="B7507" s="84" t="inlineStr">
        <is>
          <t>6936</t>
        </is>
      </c>
      <c r="C7507" s="84" t="inlineStr">
        <is>
          <t>8560</t>
        </is>
      </c>
      <c r="D7507" s="84" t="inlineStr">
        <is>
          <t>ERROR</t>
        </is>
      </c>
      <c r="E7507" s="82" t="inlineStr">
        <is>
          <t>Mensaje anonimizado 6936 con NBSP preservado</t>
        </is>
      </c>
      <c r="F7507" s="84" t="inlineStr">
        <is>
          <t>Campo anonimizado 6936</t>
        </is>
      </c>
      <c r="G7507" s="84" t="inlineStr">
        <is>
          <t>SKU000294</t>
        </is>
      </c>
    </row>
    <row r="7508" ht="12.75" customHeight="1">
      <c r="B7508" s="84" t="inlineStr">
        <is>
          <t>6937</t>
        </is>
      </c>
      <c r="C7508" s="84" t="inlineStr">
        <is>
          <t>8560</t>
        </is>
      </c>
      <c r="D7508" s="84" t="inlineStr">
        <is>
          <t>ERROR</t>
        </is>
      </c>
      <c r="E7508" s="82" t="inlineStr">
        <is>
          <t>Mensaje anonimizado 6937 con NBSP preservado</t>
        </is>
      </c>
      <c r="F7508" s="84" t="inlineStr">
        <is>
          <t>Campo anonimizado 6937</t>
        </is>
      </c>
      <c r="G7508" s="84" t="inlineStr">
        <is>
          <t>SKU000286</t>
        </is>
      </c>
    </row>
    <row r="7509" ht="12.75" customHeight="1">
      <c r="B7509" s="84" t="inlineStr">
        <is>
          <t>6938</t>
        </is>
      </c>
      <c r="C7509" s="84" t="inlineStr">
        <is>
          <t>8560</t>
        </is>
      </c>
      <c r="D7509" s="84" t="inlineStr">
        <is>
          <t>ERROR</t>
        </is>
      </c>
      <c r="E7509" s="82" t="inlineStr">
        <is>
          <t>Mensaje anonimizado 6938 con NBSP preservado</t>
        </is>
      </c>
      <c r="F7509" s="84" t="inlineStr">
        <is>
          <t>Campo anonimizado 6938</t>
        </is>
      </c>
      <c r="G7509" s="84" t="inlineStr">
        <is>
          <t>SKU000398</t>
        </is>
      </c>
    </row>
    <row r="7510" ht="12.75" customHeight="1">
      <c r="B7510" s="84" t="inlineStr">
        <is>
          <t>6939</t>
        </is>
      </c>
      <c r="C7510" s="84" t="inlineStr">
        <is>
          <t>8560</t>
        </is>
      </c>
      <c r="D7510" s="84" t="inlineStr">
        <is>
          <t>ERROR</t>
        </is>
      </c>
      <c r="E7510" s="82" t="inlineStr">
        <is>
          <t>Mensaje anonimizado 6939 con NBSP preservado</t>
        </is>
      </c>
      <c r="F7510" s="84" t="inlineStr">
        <is>
          <t>Campo anonimizado 6939</t>
        </is>
      </c>
      <c r="G7510" s="84" t="inlineStr">
        <is>
          <t>SKU000422</t>
        </is>
      </c>
    </row>
    <row r="7511" ht="12.75" customHeight="1">
      <c r="B7511" s="84" t="inlineStr">
        <is>
          <t>6940</t>
        </is>
      </c>
      <c r="C7511" s="84" t="inlineStr">
        <is>
          <t>18448</t>
        </is>
      </c>
      <c r="D7511" s="84" t="inlineStr">
        <is>
          <t>ADVERTENCIA</t>
        </is>
      </c>
      <c r="E7511" s="82" t="inlineStr">
        <is>
          <t>Mensaje anonimizado 6940</t>
        </is>
      </c>
      <c r="F7511" s="84" t="inlineStr">
        <is>
          <t>Campo anonimizado 6940</t>
        </is>
      </c>
      <c r="G7511" s="84" t="inlineStr">
        <is>
          <t>SKU004465</t>
        </is>
      </c>
    </row>
    <row r="7512" ht="12.75" customHeight="1">
      <c r="B7512" s="84" t="inlineStr">
        <is>
          <t>6941</t>
        </is>
      </c>
      <c r="C7512" s="84" t="inlineStr">
        <is>
          <t>100527</t>
        </is>
      </c>
      <c r="D7512" s="84" t="inlineStr">
        <is>
          <t>ADVERTENCIA</t>
        </is>
      </c>
      <c r="E7512" s="82" t="inlineStr">
        <is>
          <t>Mensaje anonimizado 6941</t>
        </is>
      </c>
      <c r="F7512" s="84" t="inlineStr">
        <is>
          <t>Campo anonimizado 6941</t>
        </is>
      </c>
      <c r="G7512" s="84" t="inlineStr">
        <is>
          <t>SKU004465</t>
        </is>
      </c>
    </row>
    <row r="7513" ht="12.75" customHeight="1">
      <c r="B7513" s="84" t="inlineStr">
        <is>
          <t>6942</t>
        </is>
      </c>
      <c r="C7513" s="84" t="inlineStr">
        <is>
          <t>100528</t>
        </is>
      </c>
      <c r="D7513" s="84" t="inlineStr">
        <is>
          <t>ADVERTENCIA</t>
        </is>
      </c>
      <c r="E7513" s="82" t="inlineStr">
        <is>
          <t>Mensaje anonimizado 6942</t>
        </is>
      </c>
      <c r="F7513" s="84" t="inlineStr">
        <is>
          <t>Campo anonimizado 6942</t>
        </is>
      </c>
      <c r="G7513" s="84" t="inlineStr">
        <is>
          <t>SKU004465</t>
        </is>
      </c>
    </row>
    <row r="7514" ht="12.75" customHeight="1">
      <c r="B7514" s="84" t="inlineStr">
        <is>
          <t>6943</t>
        </is>
      </c>
      <c r="C7514" s="84" t="inlineStr">
        <is>
          <t>8560</t>
        </is>
      </c>
      <c r="D7514" s="84" t="inlineStr">
        <is>
          <t>ERROR</t>
        </is>
      </c>
      <c r="E7514" s="82" t="inlineStr">
        <is>
          <t>Mensaje anonimizado 6943 con NBSP preservado</t>
        </is>
      </c>
      <c r="F7514" s="84" t="inlineStr">
        <is>
          <t>Campo anonimizado 6943</t>
        </is>
      </c>
      <c r="G7514" s="84" t="inlineStr">
        <is>
          <t>SKU000249</t>
        </is>
      </c>
    </row>
    <row r="7515" ht="12.75" customHeight="1">
      <c r="B7515" s="84" t="inlineStr">
        <is>
          <t>6944</t>
        </is>
      </c>
      <c r="C7515" s="84" t="inlineStr">
        <is>
          <t>8560</t>
        </is>
      </c>
      <c r="D7515" s="84" t="inlineStr">
        <is>
          <t>ERROR</t>
        </is>
      </c>
      <c r="E7515" s="82" t="inlineStr">
        <is>
          <t>Mensaje anonimizado 6944 con NBSP preservado</t>
        </is>
      </c>
      <c r="F7515" s="84" t="inlineStr">
        <is>
          <t>Campo anonimizado 6944</t>
        </is>
      </c>
      <c r="G7515" s="84" t="inlineStr">
        <is>
          <t>SKU000344</t>
        </is>
      </c>
    </row>
    <row r="7516" ht="12.75" customHeight="1">
      <c r="B7516" s="84" t="inlineStr">
        <is>
          <t>6945</t>
        </is>
      </c>
      <c r="C7516" s="84" t="inlineStr">
        <is>
          <t>8560</t>
        </is>
      </c>
      <c r="D7516" s="84" t="inlineStr">
        <is>
          <t>ERROR</t>
        </is>
      </c>
      <c r="E7516" s="82" t="inlineStr">
        <is>
          <t>Mensaje anonimizado 6945 con NBSP preservado</t>
        </is>
      </c>
      <c r="F7516" s="84" t="inlineStr">
        <is>
          <t>Campo anonimizado 6945</t>
        </is>
      </c>
      <c r="G7516" s="84" t="inlineStr">
        <is>
          <t>SKU000396</t>
        </is>
      </c>
    </row>
    <row r="7517" ht="12.75" customHeight="1">
      <c r="B7517" s="84" t="inlineStr">
        <is>
          <t>6946</t>
        </is>
      </c>
      <c r="C7517" s="84" t="inlineStr">
        <is>
          <t>8560</t>
        </is>
      </c>
      <c r="D7517" s="84" t="inlineStr">
        <is>
          <t>ERROR</t>
        </is>
      </c>
      <c r="E7517" s="82" t="inlineStr">
        <is>
          <t>Mensaje anonimizado 6946 con NBSP preservado</t>
        </is>
      </c>
      <c r="F7517" s="84" t="inlineStr">
        <is>
          <t>Campo anonimizado 6946</t>
        </is>
      </c>
      <c r="G7517" s="84" t="inlineStr">
        <is>
          <t>SKU000433</t>
        </is>
      </c>
    </row>
    <row r="7518" ht="12.75" customHeight="1">
      <c r="B7518" s="84" t="inlineStr">
        <is>
          <t>6947</t>
        </is>
      </c>
      <c r="C7518" s="84" t="inlineStr">
        <is>
          <t>100527</t>
        </is>
      </c>
      <c r="D7518" s="84" t="inlineStr">
        <is>
          <t>ADVERTENCIA</t>
        </is>
      </c>
      <c r="E7518" s="82" t="inlineStr">
        <is>
          <t>Mensaje anonimizado 6947</t>
        </is>
      </c>
      <c r="F7518" s="84" t="inlineStr">
        <is>
          <t>Campo anonimizado 6947</t>
        </is>
      </c>
      <c r="G7518" s="84" t="inlineStr">
        <is>
          <t>SKU004466</t>
        </is>
      </c>
    </row>
    <row r="7519" ht="12.75" customHeight="1">
      <c r="B7519" s="84" t="inlineStr">
        <is>
          <t>6948</t>
        </is>
      </c>
      <c r="C7519" s="84" t="inlineStr">
        <is>
          <t>100528</t>
        </is>
      </c>
      <c r="D7519" s="84" t="inlineStr">
        <is>
          <t>ADVERTENCIA</t>
        </is>
      </c>
      <c r="E7519" s="82" t="inlineStr">
        <is>
          <t>Mensaje anonimizado 6948</t>
        </is>
      </c>
      <c r="F7519" s="84" t="inlineStr">
        <is>
          <t>Campo anonimizado 6948</t>
        </is>
      </c>
      <c r="G7519" s="84" t="inlineStr">
        <is>
          <t>SKU004466</t>
        </is>
      </c>
    </row>
    <row r="7520" ht="12.75" customHeight="1">
      <c r="B7520" s="84" t="inlineStr">
        <is>
          <t>6949</t>
        </is>
      </c>
      <c r="C7520" s="84" t="inlineStr">
        <is>
          <t>18448</t>
        </is>
      </c>
      <c r="D7520" s="84" t="inlineStr">
        <is>
          <t>ADVERTENCIA</t>
        </is>
      </c>
      <c r="E7520" s="82" t="inlineStr">
        <is>
          <t>Mensaje anonimizado 6949</t>
        </is>
      </c>
      <c r="F7520" s="84" t="inlineStr">
        <is>
          <t>Campo anonimizado 6949</t>
        </is>
      </c>
      <c r="G7520" s="84" t="inlineStr">
        <is>
          <t>SKU004466</t>
        </is>
      </c>
    </row>
    <row r="7521" ht="12.75" customHeight="1">
      <c r="B7521" s="84" t="inlineStr">
        <is>
          <t>6950</t>
        </is>
      </c>
      <c r="C7521" s="84" t="inlineStr">
        <is>
          <t>8560</t>
        </is>
      </c>
      <c r="D7521" s="84" t="inlineStr">
        <is>
          <t>ERROR</t>
        </is>
      </c>
      <c r="E7521" s="82" t="inlineStr">
        <is>
          <t>Mensaje anonimizado 6950 con NBSP preservado</t>
        </is>
      </c>
      <c r="F7521" s="84" t="inlineStr">
        <is>
          <t>Campo anonimizado 6950</t>
        </is>
      </c>
      <c r="G7521" s="84" t="inlineStr">
        <is>
          <t>SKU000307</t>
        </is>
      </c>
    </row>
    <row r="7522" ht="12.75" customHeight="1">
      <c r="B7522" s="84" t="inlineStr">
        <is>
          <t>6951</t>
        </is>
      </c>
      <c r="C7522" s="84" t="inlineStr">
        <is>
          <t>8560</t>
        </is>
      </c>
      <c r="D7522" s="84" t="inlineStr">
        <is>
          <t>ERROR</t>
        </is>
      </c>
      <c r="E7522" s="82" t="inlineStr">
        <is>
          <t>Mensaje anonimizado 6951 con NBSP preservado</t>
        </is>
      </c>
      <c r="F7522" s="84" t="inlineStr">
        <is>
          <t>Campo anonimizado 6951</t>
        </is>
      </c>
      <c r="G7522" s="84" t="inlineStr">
        <is>
          <t>SKU000434</t>
        </is>
      </c>
    </row>
    <row r="7523" ht="12.75" customHeight="1">
      <c r="B7523" s="84" t="inlineStr">
        <is>
          <t>6952</t>
        </is>
      </c>
      <c r="C7523" s="84" t="inlineStr">
        <is>
          <t>8560</t>
        </is>
      </c>
      <c r="D7523" s="84" t="inlineStr">
        <is>
          <t>ERROR</t>
        </is>
      </c>
      <c r="E7523" s="82" t="inlineStr">
        <is>
          <t>Mensaje anonimizado 6952 con NBSP preservado</t>
        </is>
      </c>
      <c r="F7523" s="84" t="inlineStr">
        <is>
          <t>Campo anonimizado 6952</t>
        </is>
      </c>
      <c r="G7523" s="84" t="inlineStr">
        <is>
          <t>SKU000447</t>
        </is>
      </c>
    </row>
    <row r="7524" ht="12.75" customHeight="1">
      <c r="B7524" s="84" t="inlineStr">
        <is>
          <t>6953</t>
        </is>
      </c>
      <c r="C7524" s="84" t="inlineStr">
        <is>
          <t>8560</t>
        </is>
      </c>
      <c r="D7524" s="84" t="inlineStr">
        <is>
          <t>ERROR</t>
        </is>
      </c>
      <c r="E7524" s="82" t="inlineStr">
        <is>
          <t>Mensaje anonimizado 6953 con NBSP preservado</t>
        </is>
      </c>
      <c r="F7524" s="84" t="inlineStr">
        <is>
          <t>Campo anonimizado 6953</t>
        </is>
      </c>
      <c r="G7524" s="84" t="inlineStr">
        <is>
          <t>SKU004467</t>
        </is>
      </c>
    </row>
    <row r="7525" ht="12.75" customHeight="1">
      <c r="B7525" s="84" t="inlineStr">
        <is>
          <t>6954</t>
        </is>
      </c>
      <c r="C7525" s="84" t="inlineStr">
        <is>
          <t>100527</t>
        </is>
      </c>
      <c r="D7525" s="84" t="inlineStr">
        <is>
          <t>ADVERTENCIA</t>
        </is>
      </c>
      <c r="E7525" s="82" t="inlineStr">
        <is>
          <t>Mensaje anonimizado 6954</t>
        </is>
      </c>
      <c r="F7525" s="84" t="inlineStr">
        <is>
          <t>Campo anonimizado 6954</t>
        </is>
      </c>
      <c r="G7525" s="84" t="inlineStr">
        <is>
          <t>SKU004468</t>
        </is>
      </c>
    </row>
    <row r="7526" ht="12.75" customHeight="1">
      <c r="B7526" s="84" t="inlineStr">
        <is>
          <t>6955</t>
        </is>
      </c>
      <c r="C7526" s="84" t="inlineStr">
        <is>
          <t>100528</t>
        </is>
      </c>
      <c r="D7526" s="84" t="inlineStr">
        <is>
          <t>ADVERTENCIA</t>
        </is>
      </c>
      <c r="E7526" s="82" t="inlineStr">
        <is>
          <t>Mensaje anonimizado 6955</t>
        </is>
      </c>
      <c r="F7526" s="84" t="inlineStr">
        <is>
          <t>Campo anonimizado 6955</t>
        </is>
      </c>
      <c r="G7526" s="84" t="inlineStr">
        <is>
          <t>SKU004468</t>
        </is>
      </c>
    </row>
    <row r="7527" ht="12.75" customHeight="1">
      <c r="B7527" s="84" t="inlineStr">
        <is>
          <t>6956</t>
        </is>
      </c>
      <c r="C7527" s="84" t="inlineStr">
        <is>
          <t>90220</t>
        </is>
      </c>
      <c r="D7527" s="84" t="inlineStr">
        <is>
          <t>ERROR</t>
        </is>
      </c>
      <c r="E7527" s="82" t="inlineStr">
        <is>
          <t>Mensaje anonimizado 6956</t>
        </is>
      </c>
      <c r="F7527" s="84" t="inlineStr">
        <is>
          <t>Campo anonimizado 6956</t>
        </is>
      </c>
      <c r="G7527" s="84" t="inlineStr">
        <is>
          <t>SKU004468</t>
        </is>
      </c>
    </row>
    <row r="7528" ht="12.75" customHeight="1">
      <c r="B7528" s="84" t="inlineStr">
        <is>
          <t>6957</t>
        </is>
      </c>
      <c r="C7528" s="84" t="inlineStr">
        <is>
          <t>18448</t>
        </is>
      </c>
      <c r="D7528" s="84" t="inlineStr">
        <is>
          <t>ADVERTENCIA</t>
        </is>
      </c>
      <c r="E7528" s="82" t="inlineStr">
        <is>
          <t>Mensaje anonimizado 6957</t>
        </is>
      </c>
      <c r="F7528" s="84" t="inlineStr">
        <is>
          <t>Campo anonimizado 6957</t>
        </is>
      </c>
      <c r="G7528" s="84" t="inlineStr">
        <is>
          <t>SKU004468</t>
        </is>
      </c>
    </row>
    <row r="7529" ht="12.75" customHeight="1">
      <c r="B7529" s="84" t="inlineStr">
        <is>
          <t>6958</t>
        </is>
      </c>
      <c r="C7529" s="84" t="inlineStr">
        <is>
          <t>100527</t>
        </is>
      </c>
      <c r="D7529" s="84" t="inlineStr">
        <is>
          <t>ADVERTENCIA</t>
        </is>
      </c>
      <c r="E7529" s="82" t="inlineStr">
        <is>
          <t>Mensaje anonimizado 6958</t>
        </is>
      </c>
      <c r="F7529" s="84" t="inlineStr">
        <is>
          <t>Campo anonimizado 6958</t>
        </is>
      </c>
      <c r="G7529" s="84" t="inlineStr">
        <is>
          <t>SKU004469</t>
        </is>
      </c>
    </row>
    <row r="7530" ht="12.75" customHeight="1">
      <c r="B7530" s="84" t="inlineStr">
        <is>
          <t>6959</t>
        </is>
      </c>
      <c r="C7530" s="84" t="inlineStr">
        <is>
          <t>100528</t>
        </is>
      </c>
      <c r="D7530" s="84" t="inlineStr">
        <is>
          <t>ADVERTENCIA</t>
        </is>
      </c>
      <c r="E7530" s="82" t="inlineStr">
        <is>
          <t>Mensaje anonimizado 6959</t>
        </is>
      </c>
      <c r="F7530" s="84" t="inlineStr">
        <is>
          <t>Campo anonimizado 6959</t>
        </is>
      </c>
      <c r="G7530" s="84" t="inlineStr">
        <is>
          <t>SKU004469</t>
        </is>
      </c>
    </row>
    <row r="7531" ht="12.75" customHeight="1">
      <c r="B7531" s="84" t="inlineStr">
        <is>
          <t>6960</t>
        </is>
      </c>
      <c r="C7531" s="84" t="inlineStr">
        <is>
          <t>90220</t>
        </is>
      </c>
      <c r="D7531" s="84" t="inlineStr">
        <is>
          <t>ERROR</t>
        </is>
      </c>
      <c r="E7531" s="82" t="inlineStr">
        <is>
          <t>Mensaje anonimizado 6960</t>
        </is>
      </c>
      <c r="F7531" s="84" t="inlineStr">
        <is>
          <t>Campo anonimizado 6960</t>
        </is>
      </c>
      <c r="G7531" s="84" t="inlineStr">
        <is>
          <t>SKU004469</t>
        </is>
      </c>
    </row>
    <row r="7532" ht="12.75" customHeight="1">
      <c r="B7532" s="84" t="inlineStr">
        <is>
          <t>6961</t>
        </is>
      </c>
      <c r="C7532" s="84" t="inlineStr">
        <is>
          <t>18448</t>
        </is>
      </c>
      <c r="D7532" s="84" t="inlineStr">
        <is>
          <t>ADVERTENCIA</t>
        </is>
      </c>
      <c r="E7532" s="82" t="inlineStr">
        <is>
          <t>Mensaje anonimizado 6961</t>
        </is>
      </c>
      <c r="F7532" s="84" t="inlineStr">
        <is>
          <t>Campo anonimizado 6961</t>
        </is>
      </c>
      <c r="G7532" s="84" t="inlineStr">
        <is>
          <t>SKU004469</t>
        </is>
      </c>
    </row>
    <row r="7533" ht="12.75" customHeight="1">
      <c r="B7533" s="84" t="inlineStr">
        <is>
          <t>6962</t>
        </is>
      </c>
      <c r="C7533" s="84" t="inlineStr">
        <is>
          <t>100527</t>
        </is>
      </c>
      <c r="D7533" s="84" t="inlineStr">
        <is>
          <t>ADVERTENCIA</t>
        </is>
      </c>
      <c r="E7533" s="82" t="inlineStr">
        <is>
          <t>Mensaje anonimizado 6962</t>
        </is>
      </c>
      <c r="F7533" s="84" t="inlineStr">
        <is>
          <t>Campo anonimizado 6962</t>
        </is>
      </c>
      <c r="G7533" s="84" t="inlineStr">
        <is>
          <t>SKU004470</t>
        </is>
      </c>
    </row>
    <row r="7534" ht="12.75" customHeight="1">
      <c r="B7534" s="84" t="inlineStr">
        <is>
          <t>6963</t>
        </is>
      </c>
      <c r="C7534" s="84" t="inlineStr">
        <is>
          <t>100528</t>
        </is>
      </c>
      <c r="D7534" s="84" t="inlineStr">
        <is>
          <t>ADVERTENCIA</t>
        </is>
      </c>
      <c r="E7534" s="82" t="inlineStr">
        <is>
          <t>Mensaje anonimizado 6963</t>
        </is>
      </c>
      <c r="F7534" s="84" t="inlineStr">
        <is>
          <t>Campo anonimizado 6963</t>
        </is>
      </c>
      <c r="G7534" s="84" t="inlineStr">
        <is>
          <t>SKU004470</t>
        </is>
      </c>
    </row>
    <row r="7535" ht="12.75" customHeight="1">
      <c r="B7535" s="84" t="inlineStr">
        <is>
          <t>6964</t>
        </is>
      </c>
      <c r="C7535" s="84" t="inlineStr">
        <is>
          <t>18448</t>
        </is>
      </c>
      <c r="D7535" s="84" t="inlineStr">
        <is>
          <t>ADVERTENCIA</t>
        </is>
      </c>
      <c r="E7535" s="82" t="inlineStr">
        <is>
          <t>Mensaje anonimizado 6964</t>
        </is>
      </c>
      <c r="F7535" s="84" t="inlineStr">
        <is>
          <t>Campo anonimizado 6964</t>
        </is>
      </c>
      <c r="G7535" s="84" t="inlineStr">
        <is>
          <t>SKU004470</t>
        </is>
      </c>
    </row>
    <row r="7536" ht="12.75" customHeight="1">
      <c r="B7536" s="84" t="inlineStr">
        <is>
          <t>6965</t>
        </is>
      </c>
      <c r="C7536" s="84" t="inlineStr">
        <is>
          <t>18320</t>
        </is>
      </c>
      <c r="D7536" s="84" t="inlineStr">
        <is>
          <t>ERROR</t>
        </is>
      </c>
      <c r="E7536" s="82" t="inlineStr">
        <is>
          <t>Mensaje anonimizado 6965</t>
        </is>
      </c>
      <c r="F7536" s="84" t="inlineStr">
        <is>
          <t>Campo anonimizado 6965</t>
        </is>
      </c>
      <c r="G7536" s="84" t="inlineStr">
        <is>
          <t>SKU004470</t>
        </is>
      </c>
    </row>
    <row r="7537" ht="12.75" customHeight="1">
      <c r="B7537" s="84" t="inlineStr">
        <is>
          <t>6966</t>
        </is>
      </c>
      <c r="C7537" s="84" t="inlineStr">
        <is>
          <t>8560</t>
        </is>
      </c>
      <c r="D7537" s="84" t="inlineStr">
        <is>
          <t>ERROR</t>
        </is>
      </c>
      <c r="E7537" s="82" t="inlineStr">
        <is>
          <t>Mensaje anonimizado 6966 con NBSP preservado</t>
        </is>
      </c>
      <c r="F7537" s="84" t="inlineStr">
        <is>
          <t>Campo anonimizado 6966</t>
        </is>
      </c>
      <c r="G7537" s="84" t="inlineStr">
        <is>
          <t>SKU000381</t>
        </is>
      </c>
    </row>
    <row r="7538" ht="12.75" customHeight="1">
      <c r="B7538" s="84" t="inlineStr">
        <is>
          <t>6967</t>
        </is>
      </c>
      <c r="C7538" s="84" t="inlineStr">
        <is>
          <t>8560</t>
        </is>
      </c>
      <c r="D7538" s="84" t="inlineStr">
        <is>
          <t>ERROR</t>
        </is>
      </c>
      <c r="E7538" s="82" t="inlineStr">
        <is>
          <t>Mensaje anonimizado 6967 con NBSP preservado</t>
        </is>
      </c>
      <c r="F7538" s="84" t="inlineStr">
        <is>
          <t>Campo anonimizado 6967</t>
        </is>
      </c>
      <c r="G7538" s="84" t="inlineStr">
        <is>
          <t>SKU000225</t>
        </is>
      </c>
    </row>
    <row r="7539" ht="12.75" customHeight="1">
      <c r="B7539" s="84" t="inlineStr">
        <is>
          <t>6968</t>
        </is>
      </c>
      <c r="C7539" s="84" t="inlineStr">
        <is>
          <t>8560</t>
        </is>
      </c>
      <c r="D7539" s="84" t="inlineStr">
        <is>
          <t>ERROR</t>
        </is>
      </c>
      <c r="E7539" s="82" t="inlineStr">
        <is>
          <t>Mensaje anonimizado 6968 con NBSP preservado</t>
        </is>
      </c>
      <c r="F7539" s="84" t="inlineStr">
        <is>
          <t>Campo anonimizado 6968</t>
        </is>
      </c>
      <c r="G7539" s="84" t="inlineStr">
        <is>
          <t>SKU000236</t>
        </is>
      </c>
    </row>
    <row r="7540" ht="12.75" customHeight="1">
      <c r="B7540" s="84" t="inlineStr">
        <is>
          <t>6969</t>
        </is>
      </c>
      <c r="C7540" s="84" t="inlineStr">
        <is>
          <t>8560</t>
        </is>
      </c>
      <c r="D7540" s="84" t="inlineStr">
        <is>
          <t>ERROR</t>
        </is>
      </c>
      <c r="E7540" s="82" t="inlineStr">
        <is>
          <t>Mensaje anonimizado 6969 con NBSP preservado</t>
        </is>
      </c>
      <c r="F7540" s="84" t="inlineStr">
        <is>
          <t>Campo anonimizado 6969</t>
        </is>
      </c>
      <c r="G7540" s="84" t="inlineStr">
        <is>
          <t>SKU000354</t>
        </is>
      </c>
    </row>
    <row r="7541" ht="12.75" customHeight="1">
      <c r="B7541" s="84" t="inlineStr">
        <is>
          <t>6970</t>
        </is>
      </c>
      <c r="C7541" s="84" t="inlineStr">
        <is>
          <t>8560</t>
        </is>
      </c>
      <c r="D7541" s="84" t="inlineStr">
        <is>
          <t>ERROR</t>
        </is>
      </c>
      <c r="E7541" s="82" t="inlineStr">
        <is>
          <t>Mensaje anonimizado 6970 con NBSP preservado</t>
        </is>
      </c>
      <c r="F7541" s="84" t="inlineStr">
        <is>
          <t>Campo anonimizado 6970</t>
        </is>
      </c>
      <c r="G7541" s="84" t="inlineStr">
        <is>
          <t>SKU000405</t>
        </is>
      </c>
    </row>
    <row r="7542" ht="12.75" customHeight="1">
      <c r="B7542" s="84" t="inlineStr">
        <is>
          <t>6971</t>
        </is>
      </c>
      <c r="C7542" s="84" t="inlineStr">
        <is>
          <t>8560</t>
        </is>
      </c>
      <c r="D7542" s="84" t="inlineStr">
        <is>
          <t>ERROR</t>
        </is>
      </c>
      <c r="E7542" s="82" t="inlineStr">
        <is>
          <t>Mensaje anonimizado 6971 con NBSP preservado</t>
        </is>
      </c>
      <c r="F7542" s="84" t="inlineStr">
        <is>
          <t>Campo anonimizado 6971</t>
        </is>
      </c>
      <c r="G7542" s="84" t="inlineStr">
        <is>
          <t>SKU000408</t>
        </is>
      </c>
    </row>
    <row r="7543" ht="12.75" customHeight="1">
      <c r="B7543" s="84" t="inlineStr">
        <is>
          <t>6972</t>
        </is>
      </c>
      <c r="C7543" s="84" t="inlineStr">
        <is>
          <t>8560</t>
        </is>
      </c>
      <c r="D7543" s="84" t="inlineStr">
        <is>
          <t>ERROR</t>
        </is>
      </c>
      <c r="E7543" s="82" t="inlineStr">
        <is>
          <t>Mensaje anonimizado 6972 con NBSP preservado</t>
        </is>
      </c>
      <c r="F7543" s="84" t="inlineStr">
        <is>
          <t>Campo anonimizado 6972</t>
        </is>
      </c>
      <c r="G7543" s="84" t="inlineStr">
        <is>
          <t>SKU000209</t>
        </is>
      </c>
    </row>
    <row r="7544" ht="12.75" customHeight="1">
      <c r="B7544" s="84" t="inlineStr">
        <is>
          <t>6973</t>
        </is>
      </c>
      <c r="C7544" s="84" t="inlineStr">
        <is>
          <t>8560</t>
        </is>
      </c>
      <c r="D7544" s="84" t="inlineStr">
        <is>
          <t>ERROR</t>
        </is>
      </c>
      <c r="E7544" s="82" t="inlineStr">
        <is>
          <t>Mensaje anonimizado 6973 con NBSP preservado</t>
        </is>
      </c>
      <c r="F7544" s="84" t="inlineStr">
        <is>
          <t>Campo anonimizado 6973</t>
        </is>
      </c>
      <c r="G7544" s="84" t="inlineStr">
        <is>
          <t>SKU000215</t>
        </is>
      </c>
    </row>
    <row r="7545" ht="12.75" customHeight="1">
      <c r="B7545" s="84" t="inlineStr">
        <is>
          <t>6974</t>
        </is>
      </c>
      <c r="C7545" s="84" t="inlineStr">
        <is>
          <t>8560</t>
        </is>
      </c>
      <c r="D7545" s="84" t="inlineStr">
        <is>
          <t>ERROR</t>
        </is>
      </c>
      <c r="E7545" s="82" t="inlineStr">
        <is>
          <t>Mensaje anonimizado 6974 con NBSP preservado</t>
        </is>
      </c>
      <c r="F7545" s="84" t="inlineStr">
        <is>
          <t>Campo anonimizado 6974</t>
        </is>
      </c>
      <c r="G7545" s="84" t="inlineStr">
        <is>
          <t>SKU000338</t>
        </is>
      </c>
    </row>
    <row r="7546" ht="12.75" customHeight="1">
      <c r="B7546" s="84" t="inlineStr">
        <is>
          <t>6975</t>
        </is>
      </c>
      <c r="C7546" s="84" t="inlineStr">
        <is>
          <t>8560</t>
        </is>
      </c>
      <c r="D7546" s="84" t="inlineStr">
        <is>
          <t>ERROR</t>
        </is>
      </c>
      <c r="E7546" s="82" t="inlineStr">
        <is>
          <t>Mensaje anonimizado 6975 con NBSP preservado</t>
        </is>
      </c>
      <c r="F7546" s="84" t="inlineStr">
        <is>
          <t>Campo anonimizado 6975</t>
        </is>
      </c>
      <c r="G7546" s="84" t="inlineStr">
        <is>
          <t>SKU000383</t>
        </is>
      </c>
    </row>
    <row r="7547" ht="12.75" customHeight="1">
      <c r="B7547" s="84" t="inlineStr">
        <is>
          <t>6976</t>
        </is>
      </c>
      <c r="C7547" s="84" t="inlineStr">
        <is>
          <t>18076</t>
        </is>
      </c>
      <c r="D7547" s="84" t="inlineStr">
        <is>
          <t>ERROR</t>
        </is>
      </c>
      <c r="E7547" s="82" t="inlineStr">
        <is>
          <t>Mensaje anonimizado 6976</t>
        </is>
      </c>
      <c r="F7547" s="84" t="inlineStr">
        <is>
          <t>Campo anonimizado 6976</t>
        </is>
      </c>
      <c r="G7547" s="84" t="inlineStr">
        <is>
          <t>SKU004471</t>
        </is>
      </c>
    </row>
    <row r="7548" ht="12.75" customHeight="1">
      <c r="B7548" s="84" t="inlineStr">
        <is>
          <t>6977</t>
        </is>
      </c>
      <c r="C7548" s="84" t="inlineStr">
        <is>
          <t>18076</t>
        </is>
      </c>
      <c r="D7548" s="84" t="inlineStr">
        <is>
          <t>ERROR</t>
        </is>
      </c>
      <c r="E7548" s="82" t="inlineStr">
        <is>
          <t>Mensaje anonimizado 6977</t>
        </is>
      </c>
      <c r="F7548" s="84" t="inlineStr">
        <is>
          <t>Campo anonimizado 6977</t>
        </is>
      </c>
      <c r="G7548" s="84" t="inlineStr">
        <is>
          <t>SKU004472</t>
        </is>
      </c>
    </row>
    <row r="7549" ht="12.75" customHeight="1">
      <c r="B7549" s="84" t="inlineStr">
        <is>
          <t>6978</t>
        </is>
      </c>
      <c r="C7549" s="84" t="inlineStr">
        <is>
          <t>18299</t>
        </is>
      </c>
      <c r="D7549" s="84" t="inlineStr">
        <is>
          <t>ERROR</t>
        </is>
      </c>
      <c r="E7549" s="82" t="inlineStr">
        <is>
          <t>Mensaje anonimizado 6978</t>
        </is>
      </c>
      <c r="F7549" s="84" t="inlineStr">
        <is>
          <t>Campo anonimizado 6978</t>
        </is>
      </c>
      <c r="G7549" s="84" t="inlineStr">
        <is>
          <t>SKU004472</t>
        </is>
      </c>
    </row>
    <row r="7550" ht="12.75" customHeight="1">
      <c r="B7550" s="84" t="inlineStr">
        <is>
          <t>6979</t>
        </is>
      </c>
      <c r="C7550" s="84" t="inlineStr">
        <is>
          <t>18076</t>
        </is>
      </c>
      <c r="D7550" s="84" t="inlineStr">
        <is>
          <t>ERROR</t>
        </is>
      </c>
      <c r="E7550" s="82" t="inlineStr">
        <is>
          <t>Mensaje anonimizado 6979</t>
        </is>
      </c>
      <c r="F7550" s="84" t="inlineStr">
        <is>
          <t>Campo anonimizado 6979</t>
        </is>
      </c>
      <c r="G7550" s="84" t="inlineStr">
        <is>
          <t>SKU004473</t>
        </is>
      </c>
    </row>
    <row r="7551" ht="12.75" customHeight="1">
      <c r="B7551" s="84" t="inlineStr">
        <is>
          <t>6980</t>
        </is>
      </c>
      <c r="C7551" s="84" t="inlineStr">
        <is>
          <t>100527</t>
        </is>
      </c>
      <c r="D7551" s="84" t="inlineStr">
        <is>
          <t>ADVERTENCIA</t>
        </is>
      </c>
      <c r="E7551" s="82" t="inlineStr">
        <is>
          <t>Mensaje anonimizado 6980</t>
        </is>
      </c>
      <c r="F7551" s="84" t="inlineStr">
        <is>
          <t>Campo anonimizado 6980</t>
        </is>
      </c>
      <c r="G7551" s="84" t="inlineStr">
        <is>
          <t>SKU004473</t>
        </is>
      </c>
    </row>
    <row r="7552" ht="12.75" customHeight="1">
      <c r="B7552" s="84" t="inlineStr">
        <is>
          <t>6981</t>
        </is>
      </c>
      <c r="C7552" s="84" t="inlineStr">
        <is>
          <t>18299</t>
        </is>
      </c>
      <c r="D7552" s="84" t="inlineStr">
        <is>
          <t>ERROR</t>
        </is>
      </c>
      <c r="E7552" s="82" t="inlineStr">
        <is>
          <t>Mensaje anonimizado 6981</t>
        </is>
      </c>
      <c r="F7552" s="84" t="inlineStr">
        <is>
          <t>Campo anonimizado 6981</t>
        </is>
      </c>
      <c r="G7552" s="84" t="inlineStr">
        <is>
          <t>SKU004473</t>
        </is>
      </c>
    </row>
    <row r="7553" ht="12.75" customHeight="1">
      <c r="B7553" s="84" t="inlineStr">
        <is>
          <t>6982</t>
        </is>
      </c>
      <c r="C7553" s="84" t="inlineStr">
        <is>
          <t>100526</t>
        </is>
      </c>
      <c r="D7553" s="84" t="inlineStr">
        <is>
          <t>ADVERTENCIA</t>
        </is>
      </c>
      <c r="E7553" s="82" t="inlineStr">
        <is>
          <t>Mensaje anonimizado 6982</t>
        </is>
      </c>
      <c r="F7553" s="84" t="inlineStr">
        <is>
          <t>Campo anonimizado 6982</t>
        </is>
      </c>
      <c r="G7553" s="84" t="inlineStr">
        <is>
          <t>SKU004473</t>
        </is>
      </c>
    </row>
    <row r="7554" ht="12.75" customHeight="1">
      <c r="B7554" s="84" t="inlineStr">
        <is>
          <t>6983</t>
        </is>
      </c>
      <c r="C7554" s="84" t="inlineStr">
        <is>
          <t>18448</t>
        </is>
      </c>
      <c r="D7554" s="84" t="inlineStr">
        <is>
          <t>ADVERTENCIA</t>
        </is>
      </c>
      <c r="E7554" s="82" t="inlineStr">
        <is>
          <t>Mensaje anonimizado 6983</t>
        </is>
      </c>
      <c r="F7554" s="84" t="inlineStr">
        <is>
          <t>Campo anonimizado 6983</t>
        </is>
      </c>
      <c r="G7554" s="84" t="inlineStr">
        <is>
          <t>SKU004473</t>
        </is>
      </c>
    </row>
    <row r="7555" ht="12.75" customHeight="1">
      <c r="B7555" s="84" t="inlineStr">
        <is>
          <t>6984</t>
        </is>
      </c>
      <c r="C7555" s="84" t="inlineStr">
        <is>
          <t>18076</t>
        </is>
      </c>
      <c r="D7555" s="84" t="inlineStr">
        <is>
          <t>ERROR</t>
        </is>
      </c>
      <c r="E7555" s="82" t="inlineStr">
        <is>
          <t>Mensaje anonimizado 6984</t>
        </is>
      </c>
      <c r="F7555" s="84" t="inlineStr">
        <is>
          <t>Campo anonimizado 6984</t>
        </is>
      </c>
      <c r="G7555" s="84" t="inlineStr">
        <is>
          <t>SKU004474</t>
        </is>
      </c>
    </row>
    <row r="7556" ht="12.75" customHeight="1">
      <c r="B7556" s="84" t="inlineStr">
        <is>
          <t>6985</t>
        </is>
      </c>
      <c r="C7556" s="84" t="inlineStr">
        <is>
          <t>100527</t>
        </is>
      </c>
      <c r="D7556" s="84" t="inlineStr">
        <is>
          <t>ADVERTENCIA</t>
        </is>
      </c>
      <c r="E7556" s="82" t="inlineStr">
        <is>
          <t>Mensaje anonimizado 6985</t>
        </is>
      </c>
      <c r="F7556" s="84" t="inlineStr">
        <is>
          <t>Campo anonimizado 6985</t>
        </is>
      </c>
      <c r="G7556" s="84" t="inlineStr">
        <is>
          <t>SKU004474</t>
        </is>
      </c>
    </row>
    <row r="7557" ht="12.75" customHeight="1">
      <c r="B7557" s="84" t="inlineStr">
        <is>
          <t>6986</t>
        </is>
      </c>
      <c r="C7557" s="84" t="inlineStr">
        <is>
          <t>18299</t>
        </is>
      </c>
      <c r="D7557" s="84" t="inlineStr">
        <is>
          <t>ERROR</t>
        </is>
      </c>
      <c r="E7557" s="82" t="inlineStr">
        <is>
          <t>Mensaje anonimizado 6986</t>
        </is>
      </c>
      <c r="F7557" s="84" t="inlineStr">
        <is>
          <t>Campo anonimizado 6986</t>
        </is>
      </c>
      <c r="G7557" s="84" t="inlineStr">
        <is>
          <t>SKU004474</t>
        </is>
      </c>
    </row>
    <row r="7558" ht="12.75" customHeight="1">
      <c r="B7558" s="84" t="inlineStr">
        <is>
          <t>6987</t>
        </is>
      </c>
      <c r="C7558" s="84" t="inlineStr">
        <is>
          <t>100526</t>
        </is>
      </c>
      <c r="D7558" s="84" t="inlineStr">
        <is>
          <t>ADVERTENCIA</t>
        </is>
      </c>
      <c r="E7558" s="82" t="inlineStr">
        <is>
          <t>Mensaje anonimizado 6987</t>
        </is>
      </c>
      <c r="F7558" s="84" t="inlineStr">
        <is>
          <t>Campo anonimizado 6987</t>
        </is>
      </c>
      <c r="G7558" s="84" t="inlineStr">
        <is>
          <t>SKU004474</t>
        </is>
      </c>
    </row>
    <row r="7559" ht="12.75" customHeight="1">
      <c r="B7559" s="84" t="inlineStr">
        <is>
          <t>6988</t>
        </is>
      </c>
      <c r="C7559" s="84" t="inlineStr">
        <is>
          <t>18448</t>
        </is>
      </c>
      <c r="D7559" s="84" t="inlineStr">
        <is>
          <t>ADVERTENCIA</t>
        </is>
      </c>
      <c r="E7559" s="82" t="inlineStr">
        <is>
          <t>Mensaje anonimizado 6988</t>
        </is>
      </c>
      <c r="F7559" s="84" t="inlineStr">
        <is>
          <t>Campo anonimizado 6988</t>
        </is>
      </c>
      <c r="G7559" s="84" t="inlineStr">
        <is>
          <t>SKU004474</t>
        </is>
      </c>
    </row>
    <row r="7560" ht="12.75" customHeight="1">
      <c r="B7560" s="84" t="inlineStr">
        <is>
          <t>6989</t>
        </is>
      </c>
      <c r="C7560" s="84" t="inlineStr">
        <is>
          <t>18076</t>
        </is>
      </c>
      <c r="D7560" s="84" t="inlineStr">
        <is>
          <t>ERROR</t>
        </is>
      </c>
      <c r="E7560" s="82" t="inlineStr">
        <is>
          <t>Mensaje anonimizado 6989</t>
        </is>
      </c>
      <c r="F7560" s="84" t="inlineStr">
        <is>
          <t>Campo anonimizado 6989</t>
        </is>
      </c>
      <c r="G7560" s="84" t="inlineStr">
        <is>
          <t>SKU004475</t>
        </is>
      </c>
    </row>
    <row r="7561" ht="12.75" customHeight="1">
      <c r="B7561" s="84" t="inlineStr">
        <is>
          <t>6990</t>
        </is>
      </c>
      <c r="C7561" s="84" t="inlineStr">
        <is>
          <t>100527</t>
        </is>
      </c>
      <c r="D7561" s="84" t="inlineStr">
        <is>
          <t>ADVERTENCIA</t>
        </is>
      </c>
      <c r="E7561" s="82" t="inlineStr">
        <is>
          <t>Mensaje anonimizado 6990</t>
        </is>
      </c>
      <c r="F7561" s="84" t="inlineStr">
        <is>
          <t>Campo anonimizado 6990</t>
        </is>
      </c>
      <c r="G7561" s="84" t="inlineStr">
        <is>
          <t>SKU004475</t>
        </is>
      </c>
    </row>
    <row r="7562" ht="12.75" customHeight="1">
      <c r="B7562" s="84" t="inlineStr">
        <is>
          <t>6991</t>
        </is>
      </c>
      <c r="C7562" s="84" t="inlineStr">
        <is>
          <t>18299</t>
        </is>
      </c>
      <c r="D7562" s="84" t="inlineStr">
        <is>
          <t>ERROR</t>
        </is>
      </c>
      <c r="E7562" s="82" t="inlineStr">
        <is>
          <t>Mensaje anonimizado 6991</t>
        </is>
      </c>
      <c r="F7562" s="84" t="inlineStr">
        <is>
          <t>Campo anonimizado 6991</t>
        </is>
      </c>
      <c r="G7562" s="84" t="inlineStr">
        <is>
          <t>SKU004475</t>
        </is>
      </c>
    </row>
    <row r="7563" ht="12.75" customHeight="1">
      <c r="B7563" s="84" t="inlineStr">
        <is>
          <t>6992</t>
        </is>
      </c>
      <c r="C7563" s="84" t="inlineStr">
        <is>
          <t>100526</t>
        </is>
      </c>
      <c r="D7563" s="84" t="inlineStr">
        <is>
          <t>ADVERTENCIA</t>
        </is>
      </c>
      <c r="E7563" s="82" t="inlineStr">
        <is>
          <t>Mensaje anonimizado 6992</t>
        </is>
      </c>
      <c r="F7563" s="84" t="inlineStr">
        <is>
          <t>Campo anonimizado 6992</t>
        </is>
      </c>
      <c r="G7563" s="84" t="inlineStr">
        <is>
          <t>SKU004475</t>
        </is>
      </c>
    </row>
    <row r="7564" ht="12.75" customHeight="1">
      <c r="B7564" s="84" t="inlineStr">
        <is>
          <t>6993</t>
        </is>
      </c>
      <c r="C7564" s="84" t="inlineStr">
        <is>
          <t>18448</t>
        </is>
      </c>
      <c r="D7564" s="84" t="inlineStr">
        <is>
          <t>ADVERTENCIA</t>
        </is>
      </c>
      <c r="E7564" s="82" t="inlineStr">
        <is>
          <t>Mensaje anonimizado 6993</t>
        </is>
      </c>
      <c r="F7564" s="84" t="inlineStr">
        <is>
          <t>Campo anonimizado 6993</t>
        </is>
      </c>
      <c r="G7564" s="84" t="inlineStr">
        <is>
          <t>SKU004475</t>
        </is>
      </c>
    </row>
    <row r="7565" ht="12.75" customHeight="1">
      <c r="B7565" s="84" t="inlineStr">
        <is>
          <t>6994</t>
        </is>
      </c>
      <c r="C7565" s="84" t="inlineStr">
        <is>
          <t>18076</t>
        </is>
      </c>
      <c r="D7565" s="84" t="inlineStr">
        <is>
          <t>ERROR</t>
        </is>
      </c>
      <c r="E7565" s="82" t="inlineStr">
        <is>
          <t>Mensaje anonimizado 6994</t>
        </is>
      </c>
      <c r="F7565" s="84" t="inlineStr">
        <is>
          <t>Campo anonimizado 6994</t>
        </is>
      </c>
      <c r="G7565" s="84" t="inlineStr">
        <is>
          <t>SKU004476</t>
        </is>
      </c>
    </row>
    <row r="7566" ht="12.75" customHeight="1">
      <c r="B7566" s="84" t="inlineStr">
        <is>
          <t>6995</t>
        </is>
      </c>
      <c r="C7566" s="84" t="inlineStr">
        <is>
          <t>100527</t>
        </is>
      </c>
      <c r="D7566" s="84" t="inlineStr">
        <is>
          <t>ADVERTENCIA</t>
        </is>
      </c>
      <c r="E7566" s="82" t="inlineStr">
        <is>
          <t>Mensaje anonimizado 6995</t>
        </is>
      </c>
      <c r="F7566" s="84" t="inlineStr">
        <is>
          <t>Campo anonimizado 6995</t>
        </is>
      </c>
      <c r="G7566" s="84" t="inlineStr">
        <is>
          <t>SKU004476</t>
        </is>
      </c>
    </row>
    <row r="7567" ht="12.75" customHeight="1">
      <c r="B7567" s="84" t="inlineStr">
        <is>
          <t>6996</t>
        </is>
      </c>
      <c r="C7567" s="84" t="inlineStr">
        <is>
          <t>18299</t>
        </is>
      </c>
      <c r="D7567" s="84" t="inlineStr">
        <is>
          <t>ERROR</t>
        </is>
      </c>
      <c r="E7567" s="82" t="inlineStr">
        <is>
          <t>Mensaje anonimizado 6996</t>
        </is>
      </c>
      <c r="F7567" s="84" t="inlineStr">
        <is>
          <t>Campo anonimizado 6996</t>
        </is>
      </c>
      <c r="G7567" s="84" t="inlineStr">
        <is>
          <t>SKU004476</t>
        </is>
      </c>
    </row>
    <row r="7568" ht="12.75" customHeight="1">
      <c r="B7568" s="84" t="inlineStr">
        <is>
          <t>6997</t>
        </is>
      </c>
      <c r="C7568" s="84" t="inlineStr">
        <is>
          <t>100526</t>
        </is>
      </c>
      <c r="D7568" s="84" t="inlineStr">
        <is>
          <t>ADVERTENCIA</t>
        </is>
      </c>
      <c r="E7568" s="82" t="inlineStr">
        <is>
          <t>Mensaje anonimizado 6997</t>
        </is>
      </c>
      <c r="F7568" s="84" t="inlineStr">
        <is>
          <t>Campo anonimizado 6997</t>
        </is>
      </c>
      <c r="G7568" s="84" t="inlineStr">
        <is>
          <t>SKU004476</t>
        </is>
      </c>
    </row>
    <row r="7569" ht="12.75" customHeight="1">
      <c r="B7569" s="84" t="inlineStr">
        <is>
          <t>6998</t>
        </is>
      </c>
      <c r="C7569" s="84" t="inlineStr">
        <is>
          <t>18076</t>
        </is>
      </c>
      <c r="D7569" s="84" t="inlineStr">
        <is>
          <t>ERROR</t>
        </is>
      </c>
      <c r="E7569" s="82" t="inlineStr">
        <is>
          <t>Mensaje anonimizado 6998</t>
        </is>
      </c>
      <c r="F7569" s="84" t="inlineStr">
        <is>
          <t>Campo anonimizado 6998</t>
        </is>
      </c>
      <c r="G7569" s="84" t="inlineStr">
        <is>
          <t>SKU000684</t>
        </is>
      </c>
    </row>
    <row r="7570" ht="12.75" customHeight="1">
      <c r="B7570" s="84" t="inlineStr">
        <is>
          <t>6999</t>
        </is>
      </c>
      <c r="C7570" s="84" t="inlineStr">
        <is>
          <t>100527</t>
        </is>
      </c>
      <c r="D7570" s="84" t="inlineStr">
        <is>
          <t>ADVERTENCIA</t>
        </is>
      </c>
      <c r="E7570" s="82" t="inlineStr">
        <is>
          <t>Mensaje anonimizado 6999</t>
        </is>
      </c>
      <c r="F7570" s="84" t="inlineStr">
        <is>
          <t>Campo anonimizado 6999</t>
        </is>
      </c>
      <c r="G7570" s="84" t="inlineStr">
        <is>
          <t>SKU000684</t>
        </is>
      </c>
    </row>
    <row r="7571" ht="12.75" customHeight="1">
      <c r="B7571" s="84" t="inlineStr">
        <is>
          <t>7000</t>
        </is>
      </c>
      <c r="C7571" s="84" t="inlineStr">
        <is>
          <t>18299</t>
        </is>
      </c>
      <c r="D7571" s="84" t="inlineStr">
        <is>
          <t>ERROR</t>
        </is>
      </c>
      <c r="E7571" s="82" t="inlineStr">
        <is>
          <t>Mensaje anonimizado 7000</t>
        </is>
      </c>
      <c r="F7571" s="84" t="inlineStr">
        <is>
          <t>Campo anonimizado 7000</t>
        </is>
      </c>
      <c r="G7571" s="84" t="inlineStr">
        <is>
          <t>SKU000684</t>
        </is>
      </c>
    </row>
    <row r="7572" ht="12.75" customHeight="1">
      <c r="B7572" s="84" t="inlineStr">
        <is>
          <t>7001</t>
        </is>
      </c>
      <c r="C7572" s="84" t="inlineStr">
        <is>
          <t>100526</t>
        </is>
      </c>
      <c r="D7572" s="84" t="inlineStr">
        <is>
          <t>ADVERTENCIA</t>
        </is>
      </c>
      <c r="E7572" s="82" t="inlineStr">
        <is>
          <t>Mensaje anonimizado 7001</t>
        </is>
      </c>
      <c r="F7572" s="84" t="inlineStr">
        <is>
          <t>Campo anonimizado 7001</t>
        </is>
      </c>
      <c r="G7572" s="84" t="inlineStr">
        <is>
          <t>SKU000684</t>
        </is>
      </c>
    </row>
    <row r="7573" ht="12.75" customHeight="1">
      <c r="B7573" s="84" t="inlineStr">
        <is>
          <t>7002</t>
        </is>
      </c>
      <c r="C7573" s="84" t="inlineStr">
        <is>
          <t>18076</t>
        </is>
      </c>
      <c r="D7573" s="84" t="inlineStr">
        <is>
          <t>ERROR</t>
        </is>
      </c>
      <c r="E7573" s="82" t="inlineStr">
        <is>
          <t>Mensaje anonimizado 7002</t>
        </is>
      </c>
      <c r="F7573" s="84" t="inlineStr">
        <is>
          <t>Campo anonimizado 7002</t>
        </is>
      </c>
      <c r="G7573" s="84" t="inlineStr">
        <is>
          <t>SKU004477</t>
        </is>
      </c>
    </row>
    <row r="7574" ht="12.75" customHeight="1">
      <c r="B7574" s="84" t="inlineStr">
        <is>
          <t>7003</t>
        </is>
      </c>
      <c r="C7574" s="84" t="inlineStr">
        <is>
          <t>100527</t>
        </is>
      </c>
      <c r="D7574" s="84" t="inlineStr">
        <is>
          <t>ADVERTENCIA</t>
        </is>
      </c>
      <c r="E7574" s="82" t="inlineStr">
        <is>
          <t>Mensaje anonimizado 7003</t>
        </is>
      </c>
      <c r="F7574" s="84" t="inlineStr">
        <is>
          <t>Campo anonimizado 7003</t>
        </is>
      </c>
      <c r="G7574" s="84" t="inlineStr">
        <is>
          <t>SKU004477</t>
        </is>
      </c>
    </row>
    <row r="7575" ht="12.75" customHeight="1">
      <c r="B7575" s="84" t="inlineStr">
        <is>
          <t>7004</t>
        </is>
      </c>
      <c r="C7575" s="84" t="inlineStr">
        <is>
          <t>18299</t>
        </is>
      </c>
      <c r="D7575" s="84" t="inlineStr">
        <is>
          <t>ERROR</t>
        </is>
      </c>
      <c r="E7575" s="82" t="inlineStr">
        <is>
          <t>Mensaje anonimizado 7004</t>
        </is>
      </c>
      <c r="F7575" s="84" t="inlineStr">
        <is>
          <t>Campo anonimizado 7004</t>
        </is>
      </c>
      <c r="G7575" s="84" t="inlineStr">
        <is>
          <t>SKU004477</t>
        </is>
      </c>
    </row>
    <row r="7576" ht="12.75" customHeight="1">
      <c r="B7576" s="84" t="inlineStr">
        <is>
          <t>7005</t>
        </is>
      </c>
      <c r="C7576" s="84" t="inlineStr">
        <is>
          <t>100526</t>
        </is>
      </c>
      <c r="D7576" s="84" t="inlineStr">
        <is>
          <t>ADVERTENCIA</t>
        </is>
      </c>
      <c r="E7576" s="82" t="inlineStr">
        <is>
          <t>Mensaje anonimizado 7005</t>
        </is>
      </c>
      <c r="F7576" s="84" t="inlineStr">
        <is>
          <t>Campo anonimizado 7005</t>
        </is>
      </c>
      <c r="G7576" s="84" t="inlineStr">
        <is>
          <t>SKU004477</t>
        </is>
      </c>
    </row>
    <row r="7577" ht="12.75" customHeight="1">
      <c r="B7577" s="84" t="inlineStr">
        <is>
          <t>7006</t>
        </is>
      </c>
      <c r="C7577" s="84" t="inlineStr">
        <is>
          <t>18076</t>
        </is>
      </c>
      <c r="D7577" s="84" t="inlineStr">
        <is>
          <t>ERROR</t>
        </is>
      </c>
      <c r="E7577" s="82" t="inlineStr">
        <is>
          <t>Mensaje anonimizado 7006</t>
        </is>
      </c>
      <c r="F7577" s="84" t="inlineStr">
        <is>
          <t>Campo anonimizado 7006</t>
        </is>
      </c>
      <c r="G7577" s="84" t="inlineStr">
        <is>
          <t>SKU004478</t>
        </is>
      </c>
    </row>
    <row r="7578" ht="12.75" customHeight="1">
      <c r="B7578" s="84" t="inlineStr">
        <is>
          <t>7007</t>
        </is>
      </c>
      <c r="C7578" s="84" t="inlineStr">
        <is>
          <t>100527</t>
        </is>
      </c>
      <c r="D7578" s="84" t="inlineStr">
        <is>
          <t>ADVERTENCIA</t>
        </is>
      </c>
      <c r="E7578" s="82" t="inlineStr">
        <is>
          <t>Mensaje anonimizado 7007</t>
        </is>
      </c>
      <c r="F7578" s="84" t="inlineStr">
        <is>
          <t>Campo anonimizado 7007</t>
        </is>
      </c>
      <c r="G7578" s="84" t="inlineStr">
        <is>
          <t>SKU004478</t>
        </is>
      </c>
    </row>
    <row r="7579" ht="12.75" customHeight="1">
      <c r="B7579" s="84" t="inlineStr">
        <is>
          <t>7008</t>
        </is>
      </c>
      <c r="C7579" s="84" t="inlineStr">
        <is>
          <t>18299</t>
        </is>
      </c>
      <c r="D7579" s="84" t="inlineStr">
        <is>
          <t>ERROR</t>
        </is>
      </c>
      <c r="E7579" s="82" t="inlineStr">
        <is>
          <t>Mensaje anonimizado 7008</t>
        </is>
      </c>
      <c r="F7579" s="84" t="inlineStr">
        <is>
          <t>Campo anonimizado 7008</t>
        </is>
      </c>
      <c r="G7579" s="84" t="inlineStr">
        <is>
          <t>SKU004478</t>
        </is>
      </c>
    </row>
    <row r="7580" ht="12.75" customHeight="1">
      <c r="B7580" s="84" t="inlineStr">
        <is>
          <t>7009</t>
        </is>
      </c>
      <c r="C7580" s="84" t="inlineStr">
        <is>
          <t>100526</t>
        </is>
      </c>
      <c r="D7580" s="84" t="inlineStr">
        <is>
          <t>ADVERTENCIA</t>
        </is>
      </c>
      <c r="E7580" s="82" t="inlineStr">
        <is>
          <t>Mensaje anonimizado 7009</t>
        </is>
      </c>
      <c r="F7580" s="84" t="inlineStr">
        <is>
          <t>Campo anonimizado 7009</t>
        </is>
      </c>
      <c r="G7580" s="84" t="inlineStr">
        <is>
          <t>SKU004478</t>
        </is>
      </c>
    </row>
    <row r="7581" ht="12.75" customHeight="1">
      <c r="B7581" s="84" t="inlineStr">
        <is>
          <t>7010</t>
        </is>
      </c>
      <c r="C7581" s="84" t="inlineStr">
        <is>
          <t>18076</t>
        </is>
      </c>
      <c r="D7581" s="84" t="inlineStr">
        <is>
          <t>ERROR</t>
        </is>
      </c>
      <c r="E7581" s="82" t="inlineStr">
        <is>
          <t>Mensaje anonimizado 7010</t>
        </is>
      </c>
      <c r="F7581" s="84" t="inlineStr">
        <is>
          <t>Campo anonimizado 7010</t>
        </is>
      </c>
      <c r="G7581" s="84" t="inlineStr">
        <is>
          <t>SKU004479</t>
        </is>
      </c>
    </row>
    <row r="7582" ht="12.75" customHeight="1">
      <c r="B7582" s="84" t="inlineStr">
        <is>
          <t>7011</t>
        </is>
      </c>
      <c r="C7582" s="84" t="inlineStr">
        <is>
          <t>100527</t>
        </is>
      </c>
      <c r="D7582" s="84" t="inlineStr">
        <is>
          <t>ADVERTENCIA</t>
        </is>
      </c>
      <c r="E7582" s="82" t="inlineStr">
        <is>
          <t>Mensaje anonimizado 7011</t>
        </is>
      </c>
      <c r="F7582" s="84" t="inlineStr">
        <is>
          <t>Campo anonimizado 7011</t>
        </is>
      </c>
      <c r="G7582" s="84" t="inlineStr">
        <is>
          <t>SKU004479</t>
        </is>
      </c>
    </row>
    <row r="7583" ht="12.75" customHeight="1">
      <c r="B7583" s="84" t="inlineStr">
        <is>
          <t>7012</t>
        </is>
      </c>
      <c r="C7583" s="84" t="inlineStr">
        <is>
          <t>18299</t>
        </is>
      </c>
      <c r="D7583" s="84" t="inlineStr">
        <is>
          <t>ERROR</t>
        </is>
      </c>
      <c r="E7583" s="82" t="inlineStr">
        <is>
          <t>Mensaje anonimizado 7012</t>
        </is>
      </c>
      <c r="F7583" s="84" t="inlineStr">
        <is>
          <t>Campo anonimizado 7012</t>
        </is>
      </c>
      <c r="G7583" s="84" t="inlineStr">
        <is>
          <t>SKU004479</t>
        </is>
      </c>
    </row>
    <row r="7584" ht="12.75" customHeight="1">
      <c r="B7584" s="84" t="inlineStr">
        <is>
          <t>7013</t>
        </is>
      </c>
      <c r="C7584" s="84" t="inlineStr">
        <is>
          <t>100526</t>
        </is>
      </c>
      <c r="D7584" s="84" t="inlineStr">
        <is>
          <t>ADVERTENCIA</t>
        </is>
      </c>
      <c r="E7584" s="82" t="inlineStr">
        <is>
          <t>Mensaje anonimizado 7013</t>
        </is>
      </c>
      <c r="F7584" s="84" t="inlineStr">
        <is>
          <t>Campo anonimizado 7013</t>
        </is>
      </c>
      <c r="G7584" s="84" t="inlineStr">
        <is>
          <t>SKU004479</t>
        </is>
      </c>
    </row>
    <row r="7585" ht="12.75" customHeight="1">
      <c r="B7585" s="84" t="inlineStr">
        <is>
          <t>7014</t>
        </is>
      </c>
      <c r="C7585" s="84" t="inlineStr">
        <is>
          <t>18076</t>
        </is>
      </c>
      <c r="D7585" s="84" t="inlineStr">
        <is>
          <t>ERROR</t>
        </is>
      </c>
      <c r="E7585" s="82" t="inlineStr">
        <is>
          <t>Mensaje anonimizado 7014</t>
        </is>
      </c>
      <c r="F7585" s="84" t="inlineStr">
        <is>
          <t>Campo anonimizado 7014</t>
        </is>
      </c>
      <c r="G7585" s="84" t="inlineStr">
        <is>
          <t>SKU004480</t>
        </is>
      </c>
    </row>
    <row r="7586" ht="12.75" customHeight="1">
      <c r="B7586" s="84" t="inlineStr">
        <is>
          <t>7015</t>
        </is>
      </c>
      <c r="C7586" s="84" t="inlineStr">
        <is>
          <t>100527</t>
        </is>
      </c>
      <c r="D7586" s="84" t="inlineStr">
        <is>
          <t>ADVERTENCIA</t>
        </is>
      </c>
      <c r="E7586" s="82" t="inlineStr">
        <is>
          <t>Mensaje anonimizado 7015</t>
        </is>
      </c>
      <c r="F7586" s="84" t="inlineStr">
        <is>
          <t>Campo anonimizado 7015</t>
        </is>
      </c>
      <c r="G7586" s="84" t="inlineStr">
        <is>
          <t>SKU004480</t>
        </is>
      </c>
    </row>
    <row r="7587" ht="12.75" customHeight="1">
      <c r="B7587" s="84" t="inlineStr">
        <is>
          <t>7016</t>
        </is>
      </c>
      <c r="C7587" s="84" t="inlineStr">
        <is>
          <t>18299</t>
        </is>
      </c>
      <c r="D7587" s="84" t="inlineStr">
        <is>
          <t>ERROR</t>
        </is>
      </c>
      <c r="E7587" s="82" t="inlineStr">
        <is>
          <t>Mensaje anonimizado 7016</t>
        </is>
      </c>
      <c r="F7587" s="84" t="inlineStr">
        <is>
          <t>Campo anonimizado 7016</t>
        </is>
      </c>
      <c r="G7587" s="84" t="inlineStr">
        <is>
          <t>SKU004480</t>
        </is>
      </c>
    </row>
    <row r="7588" ht="12.75" customHeight="1">
      <c r="B7588" s="84" t="inlineStr">
        <is>
          <t>7017</t>
        </is>
      </c>
      <c r="C7588" s="84" t="inlineStr">
        <is>
          <t>100526</t>
        </is>
      </c>
      <c r="D7588" s="84" t="inlineStr">
        <is>
          <t>ADVERTENCIA</t>
        </is>
      </c>
      <c r="E7588" s="82" t="inlineStr">
        <is>
          <t>Mensaje anonimizado 7017</t>
        </is>
      </c>
      <c r="F7588" s="84" t="inlineStr">
        <is>
          <t>Campo anonimizado 7017</t>
        </is>
      </c>
      <c r="G7588" s="84" t="inlineStr">
        <is>
          <t>SKU004480</t>
        </is>
      </c>
    </row>
    <row r="7589" ht="12.75" customHeight="1">
      <c r="B7589" s="84" t="inlineStr">
        <is>
          <t>7018</t>
        </is>
      </c>
      <c r="C7589" s="84" t="inlineStr">
        <is>
          <t>18076</t>
        </is>
      </c>
      <c r="D7589" s="84" t="inlineStr">
        <is>
          <t>ERROR</t>
        </is>
      </c>
      <c r="E7589" s="82" t="inlineStr">
        <is>
          <t>Mensaje anonimizado 7018</t>
        </is>
      </c>
      <c r="F7589" s="84" t="inlineStr">
        <is>
          <t>Campo anonimizado 7018</t>
        </is>
      </c>
      <c r="G7589" s="84" t="inlineStr">
        <is>
          <t>SKU004481</t>
        </is>
      </c>
    </row>
    <row r="7590" ht="12.75" customHeight="1">
      <c r="B7590" s="84" t="inlineStr">
        <is>
          <t>7019</t>
        </is>
      </c>
      <c r="C7590" s="84" t="inlineStr">
        <is>
          <t>100527</t>
        </is>
      </c>
      <c r="D7590" s="84" t="inlineStr">
        <is>
          <t>ADVERTENCIA</t>
        </is>
      </c>
      <c r="E7590" s="82" t="inlineStr">
        <is>
          <t>Mensaje anonimizado 7019</t>
        </is>
      </c>
      <c r="F7590" s="84" t="inlineStr">
        <is>
          <t>Campo anonimizado 7019</t>
        </is>
      </c>
      <c r="G7590" s="84" t="inlineStr">
        <is>
          <t>SKU004481</t>
        </is>
      </c>
    </row>
    <row r="7591" ht="12.75" customHeight="1">
      <c r="B7591" s="84" t="inlineStr">
        <is>
          <t>7020</t>
        </is>
      </c>
      <c r="C7591" s="84" t="inlineStr">
        <is>
          <t>18299</t>
        </is>
      </c>
      <c r="D7591" s="84" t="inlineStr">
        <is>
          <t>ERROR</t>
        </is>
      </c>
      <c r="E7591" s="82" t="inlineStr">
        <is>
          <t>Mensaje anonimizado 7020</t>
        </is>
      </c>
      <c r="F7591" s="84" t="inlineStr">
        <is>
          <t>Campo anonimizado 7020</t>
        </is>
      </c>
      <c r="G7591" s="84" t="inlineStr">
        <is>
          <t>SKU004481</t>
        </is>
      </c>
    </row>
    <row r="7592" ht="12.75" customHeight="1">
      <c r="B7592" s="84" t="inlineStr">
        <is>
          <t>7021</t>
        </is>
      </c>
      <c r="C7592" s="84" t="inlineStr">
        <is>
          <t>100526</t>
        </is>
      </c>
      <c r="D7592" s="84" t="inlineStr">
        <is>
          <t>ADVERTENCIA</t>
        </is>
      </c>
      <c r="E7592" s="82" t="inlineStr">
        <is>
          <t>Mensaje anonimizado 7021</t>
        </is>
      </c>
      <c r="F7592" s="84" t="inlineStr">
        <is>
          <t>Campo anonimizado 7021</t>
        </is>
      </c>
      <c r="G7592" s="84" t="inlineStr">
        <is>
          <t>SKU004481</t>
        </is>
      </c>
    </row>
    <row r="7593" ht="12.75" customHeight="1">
      <c r="B7593" s="84" t="inlineStr">
        <is>
          <t>7022</t>
        </is>
      </c>
      <c r="C7593" s="84" t="inlineStr">
        <is>
          <t>18076</t>
        </is>
      </c>
      <c r="D7593" s="84" t="inlineStr">
        <is>
          <t>ERROR</t>
        </is>
      </c>
      <c r="E7593" s="82" t="inlineStr">
        <is>
          <t>Mensaje anonimizado 7022</t>
        </is>
      </c>
      <c r="F7593" s="84" t="inlineStr">
        <is>
          <t>Campo anonimizado 7022</t>
        </is>
      </c>
      <c r="G7593" s="84" t="inlineStr">
        <is>
          <t>SKU004482</t>
        </is>
      </c>
    </row>
    <row r="7594" ht="12.75" customHeight="1">
      <c r="B7594" s="84" t="inlineStr">
        <is>
          <t>7023</t>
        </is>
      </c>
      <c r="C7594" s="84" t="inlineStr">
        <is>
          <t>100527</t>
        </is>
      </c>
      <c r="D7594" s="84" t="inlineStr">
        <is>
          <t>ADVERTENCIA</t>
        </is>
      </c>
      <c r="E7594" s="82" t="inlineStr">
        <is>
          <t>Mensaje anonimizado 7023</t>
        </is>
      </c>
      <c r="F7594" s="84" t="inlineStr">
        <is>
          <t>Campo anonimizado 7023</t>
        </is>
      </c>
      <c r="G7594" s="84" t="inlineStr">
        <is>
          <t>SKU004482</t>
        </is>
      </c>
    </row>
    <row r="7595" ht="12.75" customHeight="1">
      <c r="B7595" s="84" t="inlineStr">
        <is>
          <t>7024</t>
        </is>
      </c>
      <c r="C7595" s="84" t="inlineStr">
        <is>
          <t>18299</t>
        </is>
      </c>
      <c r="D7595" s="84" t="inlineStr">
        <is>
          <t>ERROR</t>
        </is>
      </c>
      <c r="E7595" s="82" t="inlineStr">
        <is>
          <t>Mensaje anonimizado 7024</t>
        </is>
      </c>
      <c r="F7595" s="84" t="inlineStr">
        <is>
          <t>Campo anonimizado 7024</t>
        </is>
      </c>
      <c r="G7595" s="84" t="inlineStr">
        <is>
          <t>SKU004482</t>
        </is>
      </c>
    </row>
    <row r="7596" ht="12.75" customHeight="1">
      <c r="B7596" s="84" t="inlineStr">
        <is>
          <t>7025</t>
        </is>
      </c>
      <c r="C7596" s="84" t="inlineStr">
        <is>
          <t>100526</t>
        </is>
      </c>
      <c r="D7596" s="84" t="inlineStr">
        <is>
          <t>ADVERTENCIA</t>
        </is>
      </c>
      <c r="E7596" s="82" t="inlineStr">
        <is>
          <t>Mensaje anonimizado 7025</t>
        </is>
      </c>
      <c r="F7596" s="84" t="inlineStr">
        <is>
          <t>Campo anonimizado 7025</t>
        </is>
      </c>
      <c r="G7596" s="84" t="inlineStr">
        <is>
          <t>SKU004482</t>
        </is>
      </c>
    </row>
    <row r="7597" ht="12.75" customHeight="1">
      <c r="B7597" s="84" t="inlineStr">
        <is>
          <t>7026</t>
        </is>
      </c>
      <c r="C7597" s="84" t="inlineStr">
        <is>
          <t>100527</t>
        </is>
      </c>
      <c r="D7597" s="84" t="inlineStr">
        <is>
          <t>ADVERTENCIA</t>
        </is>
      </c>
      <c r="E7597" s="82" t="inlineStr">
        <is>
          <t>Mensaje anonimizado 7026</t>
        </is>
      </c>
      <c r="F7597" s="84" t="inlineStr">
        <is>
          <t>Campo anonimizado 7026</t>
        </is>
      </c>
      <c r="G7597" s="84" t="inlineStr">
        <is>
          <t>SKU004483</t>
        </is>
      </c>
    </row>
    <row r="7598" ht="12.75" customHeight="1">
      <c r="B7598" s="84" t="inlineStr">
        <is>
          <t>7027</t>
        </is>
      </c>
      <c r="C7598" s="84" t="inlineStr">
        <is>
          <t>18299</t>
        </is>
      </c>
      <c r="D7598" s="84" t="inlineStr">
        <is>
          <t>ERROR</t>
        </is>
      </c>
      <c r="E7598" s="82" t="inlineStr">
        <is>
          <t>Mensaje anonimizado 7027</t>
        </is>
      </c>
      <c r="F7598" s="84" t="inlineStr">
        <is>
          <t>Campo anonimizado 7027</t>
        </is>
      </c>
      <c r="G7598" s="84" t="inlineStr">
        <is>
          <t>SKU004483</t>
        </is>
      </c>
    </row>
    <row r="7599" ht="12.75" customHeight="1">
      <c r="B7599" s="84" t="inlineStr">
        <is>
          <t>7028</t>
        </is>
      </c>
      <c r="C7599" s="84" t="inlineStr">
        <is>
          <t>100526</t>
        </is>
      </c>
      <c r="D7599" s="84" t="inlineStr">
        <is>
          <t>ADVERTENCIA</t>
        </is>
      </c>
      <c r="E7599" s="82" t="inlineStr">
        <is>
          <t>Mensaje anonimizado 7028</t>
        </is>
      </c>
      <c r="F7599" s="84" t="inlineStr">
        <is>
          <t>Campo anonimizado 7028</t>
        </is>
      </c>
      <c r="G7599" s="84" t="inlineStr">
        <is>
          <t>SKU004483</t>
        </is>
      </c>
    </row>
    <row r="7600" ht="12.75" customHeight="1">
      <c r="B7600" s="84" t="inlineStr">
        <is>
          <t>7029</t>
        </is>
      </c>
      <c r="C7600" s="84" t="inlineStr">
        <is>
          <t>100527</t>
        </is>
      </c>
      <c r="D7600" s="84" t="inlineStr">
        <is>
          <t>ADVERTENCIA</t>
        </is>
      </c>
      <c r="E7600" s="82" t="inlineStr">
        <is>
          <t>Mensaje anonimizado 7029</t>
        </is>
      </c>
      <c r="F7600" s="84" t="inlineStr">
        <is>
          <t>Campo anonimizado 7029</t>
        </is>
      </c>
      <c r="G7600" s="84" t="inlineStr">
        <is>
          <t>SKU000745</t>
        </is>
      </c>
    </row>
    <row r="7601" ht="12.75" customHeight="1">
      <c r="B7601" s="84" t="inlineStr">
        <is>
          <t>7030</t>
        </is>
      </c>
      <c r="C7601" s="84" t="inlineStr">
        <is>
          <t>18299</t>
        </is>
      </c>
      <c r="D7601" s="84" t="inlineStr">
        <is>
          <t>ERROR</t>
        </is>
      </c>
      <c r="E7601" s="82" t="inlineStr">
        <is>
          <t>Mensaje anonimizado 7030</t>
        </is>
      </c>
      <c r="F7601" s="84" t="inlineStr">
        <is>
          <t>Campo anonimizado 7030</t>
        </is>
      </c>
      <c r="G7601" s="84" t="inlineStr">
        <is>
          <t>SKU000745</t>
        </is>
      </c>
    </row>
    <row r="7602" ht="12.75" customHeight="1">
      <c r="B7602" s="84" t="inlineStr">
        <is>
          <t>7031</t>
        </is>
      </c>
      <c r="C7602" s="84" t="inlineStr">
        <is>
          <t>100526</t>
        </is>
      </c>
      <c r="D7602" s="84" t="inlineStr">
        <is>
          <t>ADVERTENCIA</t>
        </is>
      </c>
      <c r="E7602" s="82" t="inlineStr">
        <is>
          <t>Mensaje anonimizado 7031</t>
        </is>
      </c>
      <c r="F7602" s="84" t="inlineStr">
        <is>
          <t>Campo anonimizado 7031</t>
        </is>
      </c>
      <c r="G7602" s="84" t="inlineStr">
        <is>
          <t>SKU000745</t>
        </is>
      </c>
    </row>
    <row r="7603" ht="12.75" customHeight="1">
      <c r="B7603" s="84" t="inlineStr">
        <is>
          <t>7032</t>
        </is>
      </c>
      <c r="C7603" s="84" t="inlineStr">
        <is>
          <t>100527</t>
        </is>
      </c>
      <c r="D7603" s="84" t="inlineStr">
        <is>
          <t>ADVERTENCIA</t>
        </is>
      </c>
      <c r="E7603" s="82" t="inlineStr">
        <is>
          <t>Mensaje anonimizado 7032</t>
        </is>
      </c>
      <c r="F7603" s="84" t="inlineStr">
        <is>
          <t>Campo anonimizado 7032</t>
        </is>
      </c>
      <c r="G7603" s="84" t="inlineStr">
        <is>
          <t>SKU004484</t>
        </is>
      </c>
    </row>
    <row r="7604" ht="12.75" customHeight="1">
      <c r="B7604" s="84" t="inlineStr">
        <is>
          <t>7033</t>
        </is>
      </c>
      <c r="C7604" s="84" t="inlineStr">
        <is>
          <t>18299</t>
        </is>
      </c>
      <c r="D7604" s="84" t="inlineStr">
        <is>
          <t>ERROR</t>
        </is>
      </c>
      <c r="E7604" s="82" t="inlineStr">
        <is>
          <t>Mensaje anonimizado 7033</t>
        </is>
      </c>
      <c r="F7604" s="84" t="inlineStr">
        <is>
          <t>Campo anonimizado 7033</t>
        </is>
      </c>
      <c r="G7604" s="84" t="inlineStr">
        <is>
          <t>SKU004484</t>
        </is>
      </c>
    </row>
    <row r="7605" ht="12.75" customHeight="1">
      <c r="B7605" s="84" t="inlineStr">
        <is>
          <t>7034</t>
        </is>
      </c>
      <c r="C7605" s="84" t="inlineStr">
        <is>
          <t>100526</t>
        </is>
      </c>
      <c r="D7605" s="84" t="inlineStr">
        <is>
          <t>ADVERTENCIA</t>
        </is>
      </c>
      <c r="E7605" s="82" t="inlineStr">
        <is>
          <t>Mensaje anonimizado 7034</t>
        </is>
      </c>
      <c r="F7605" s="84" t="inlineStr">
        <is>
          <t>Campo anonimizado 7034</t>
        </is>
      </c>
      <c r="G7605" s="84" t="inlineStr">
        <is>
          <t>SKU004484</t>
        </is>
      </c>
    </row>
    <row r="7606" ht="12.75" customHeight="1">
      <c r="B7606" s="84" t="inlineStr">
        <is>
          <t>7035</t>
        </is>
      </c>
      <c r="C7606" s="84" t="inlineStr">
        <is>
          <t>100527</t>
        </is>
      </c>
      <c r="D7606" s="84" t="inlineStr">
        <is>
          <t>ADVERTENCIA</t>
        </is>
      </c>
      <c r="E7606" s="82" t="inlineStr">
        <is>
          <t>Mensaje anonimizado 7035</t>
        </is>
      </c>
      <c r="F7606" s="84" t="inlineStr">
        <is>
          <t>Campo anonimizado 7035</t>
        </is>
      </c>
      <c r="G7606" s="84" t="inlineStr">
        <is>
          <t>SKU004485</t>
        </is>
      </c>
    </row>
    <row r="7607" ht="12.75" customHeight="1">
      <c r="B7607" s="84" t="inlineStr">
        <is>
          <t>7036</t>
        </is>
      </c>
      <c r="C7607" s="84" t="inlineStr">
        <is>
          <t>18299</t>
        </is>
      </c>
      <c r="D7607" s="84" t="inlineStr">
        <is>
          <t>ERROR</t>
        </is>
      </c>
      <c r="E7607" s="82" t="inlineStr">
        <is>
          <t>Mensaje anonimizado 7036</t>
        </is>
      </c>
      <c r="F7607" s="84" t="inlineStr">
        <is>
          <t>Campo anonimizado 7036</t>
        </is>
      </c>
      <c r="G7607" s="84" t="inlineStr">
        <is>
          <t>SKU004485</t>
        </is>
      </c>
    </row>
    <row r="7608" ht="12.75" customHeight="1">
      <c r="B7608" s="84" t="inlineStr">
        <is>
          <t>7037</t>
        </is>
      </c>
      <c r="C7608" s="84" t="inlineStr">
        <is>
          <t>100526</t>
        </is>
      </c>
      <c r="D7608" s="84" t="inlineStr">
        <is>
          <t>ADVERTENCIA</t>
        </is>
      </c>
      <c r="E7608" s="82" t="inlineStr">
        <is>
          <t>Mensaje anonimizado 7037</t>
        </is>
      </c>
      <c r="F7608" s="84" t="inlineStr">
        <is>
          <t>Campo anonimizado 7037</t>
        </is>
      </c>
      <c r="G7608" s="84" t="inlineStr">
        <is>
          <t>SKU004485</t>
        </is>
      </c>
    </row>
    <row r="7609" ht="12.75" customHeight="1">
      <c r="B7609" s="84" t="inlineStr">
        <is>
          <t>7038</t>
        </is>
      </c>
      <c r="C7609" s="84" t="inlineStr">
        <is>
          <t>8560</t>
        </is>
      </c>
      <c r="D7609" s="84" t="inlineStr">
        <is>
          <t>ERROR</t>
        </is>
      </c>
      <c r="E7609" s="82" t="inlineStr">
        <is>
          <t>Mensaje anonimizado 7038 con NBSP preservado</t>
        </is>
      </c>
      <c r="F7609" s="84" t="inlineStr">
        <is>
          <t>Campo anonimizado 7038</t>
        </is>
      </c>
      <c r="G7609" s="84" t="inlineStr">
        <is>
          <t>SKU000437</t>
        </is>
      </c>
    </row>
    <row r="7610" ht="12.75" customHeight="1">
      <c r="B7610" s="84" t="inlineStr">
        <is>
          <t>7039</t>
        </is>
      </c>
      <c r="C7610" s="84" t="inlineStr">
        <is>
          <t>18076</t>
        </is>
      </c>
      <c r="D7610" s="84" t="inlineStr">
        <is>
          <t>ERROR</t>
        </is>
      </c>
      <c r="E7610" s="82" t="inlineStr">
        <is>
          <t>Mensaje anonimizado 7039</t>
        </is>
      </c>
      <c r="F7610" s="84" t="inlineStr">
        <is>
          <t>Campo anonimizado 7039</t>
        </is>
      </c>
      <c r="G7610" s="84" t="inlineStr">
        <is>
          <t>SKU004486</t>
        </is>
      </c>
    </row>
    <row r="7611" ht="12.75" customHeight="1">
      <c r="B7611" s="84" t="inlineStr">
        <is>
          <t>7040</t>
        </is>
      </c>
      <c r="C7611" s="84" t="inlineStr">
        <is>
          <t>100527</t>
        </is>
      </c>
      <c r="D7611" s="84" t="inlineStr">
        <is>
          <t>ADVERTENCIA</t>
        </is>
      </c>
      <c r="E7611" s="82" t="inlineStr">
        <is>
          <t>Mensaje anonimizado 7040</t>
        </is>
      </c>
      <c r="F7611" s="84" t="inlineStr">
        <is>
          <t>Campo anonimizado 7040</t>
        </is>
      </c>
      <c r="G7611" s="84" t="inlineStr">
        <is>
          <t>SKU004486</t>
        </is>
      </c>
    </row>
    <row r="7612" ht="12.75" customHeight="1">
      <c r="B7612" s="84" t="inlineStr">
        <is>
          <t>7041</t>
        </is>
      </c>
      <c r="C7612" s="84" t="inlineStr">
        <is>
          <t>18299</t>
        </is>
      </c>
      <c r="D7612" s="84" t="inlineStr">
        <is>
          <t>ERROR</t>
        </is>
      </c>
      <c r="E7612" s="82" t="inlineStr">
        <is>
          <t>Mensaje anonimizado 7041</t>
        </is>
      </c>
      <c r="F7612" s="84" t="inlineStr">
        <is>
          <t>Campo anonimizado 7041</t>
        </is>
      </c>
      <c r="G7612" s="84" t="inlineStr">
        <is>
          <t>SKU004486</t>
        </is>
      </c>
    </row>
    <row r="7613" ht="12.75" customHeight="1">
      <c r="B7613" s="84" t="inlineStr">
        <is>
          <t>7042</t>
        </is>
      </c>
      <c r="C7613" s="84" t="inlineStr">
        <is>
          <t>100526</t>
        </is>
      </c>
      <c r="D7613" s="84" t="inlineStr">
        <is>
          <t>ADVERTENCIA</t>
        </is>
      </c>
      <c r="E7613" s="82" t="inlineStr">
        <is>
          <t>Mensaje anonimizado 7042</t>
        </is>
      </c>
      <c r="F7613" s="84" t="inlineStr">
        <is>
          <t>Campo anonimizado 7042</t>
        </is>
      </c>
      <c r="G7613" s="84" t="inlineStr">
        <is>
          <t>SKU004486</t>
        </is>
      </c>
    </row>
    <row r="7614" ht="12.75" customHeight="1">
      <c r="B7614" s="84" t="inlineStr">
        <is>
          <t>7043</t>
        </is>
      </c>
      <c r="C7614" s="84" t="inlineStr">
        <is>
          <t>18076</t>
        </is>
      </c>
      <c r="D7614" s="84" t="inlineStr">
        <is>
          <t>ERROR</t>
        </is>
      </c>
      <c r="E7614" s="82" t="inlineStr">
        <is>
          <t>Mensaje anonimizado 7043</t>
        </is>
      </c>
      <c r="F7614" s="84" t="inlineStr">
        <is>
          <t>Campo anonimizado 7043</t>
        </is>
      </c>
      <c r="G7614" s="84" t="inlineStr">
        <is>
          <t>SKU004487</t>
        </is>
      </c>
    </row>
    <row r="7615" ht="12.75" customHeight="1">
      <c r="B7615" s="84" t="inlineStr">
        <is>
          <t>7044</t>
        </is>
      </c>
      <c r="C7615" s="84" t="inlineStr">
        <is>
          <t>100527</t>
        </is>
      </c>
      <c r="D7615" s="84" t="inlineStr">
        <is>
          <t>ADVERTENCIA</t>
        </is>
      </c>
      <c r="E7615" s="82" t="inlineStr">
        <is>
          <t>Mensaje anonimizado 7044</t>
        </is>
      </c>
      <c r="F7615" s="84" t="inlineStr">
        <is>
          <t>Campo anonimizado 7044</t>
        </is>
      </c>
      <c r="G7615" s="84" t="inlineStr">
        <is>
          <t>SKU004487</t>
        </is>
      </c>
    </row>
    <row r="7616" ht="12.75" customHeight="1">
      <c r="B7616" s="84" t="inlineStr">
        <is>
          <t>7045</t>
        </is>
      </c>
      <c r="C7616" s="84" t="inlineStr">
        <is>
          <t>18299</t>
        </is>
      </c>
      <c r="D7616" s="84" t="inlineStr">
        <is>
          <t>ERROR</t>
        </is>
      </c>
      <c r="E7616" s="82" t="inlineStr">
        <is>
          <t>Mensaje anonimizado 7045</t>
        </is>
      </c>
      <c r="F7616" s="84" t="inlineStr">
        <is>
          <t>Campo anonimizado 7045</t>
        </is>
      </c>
      <c r="G7616" s="84" t="inlineStr">
        <is>
          <t>SKU004487</t>
        </is>
      </c>
    </row>
    <row r="7617" ht="12.75" customHeight="1">
      <c r="B7617" s="84" t="inlineStr">
        <is>
          <t>7046</t>
        </is>
      </c>
      <c r="C7617" s="84" t="inlineStr">
        <is>
          <t>100526</t>
        </is>
      </c>
      <c r="D7617" s="84" t="inlineStr">
        <is>
          <t>ADVERTENCIA</t>
        </is>
      </c>
      <c r="E7617" s="82" t="inlineStr">
        <is>
          <t>Mensaje anonimizado 7046</t>
        </is>
      </c>
      <c r="F7617" s="84" t="inlineStr">
        <is>
          <t>Campo anonimizado 7046</t>
        </is>
      </c>
      <c r="G7617" s="84" t="inlineStr">
        <is>
          <t>SKU004487</t>
        </is>
      </c>
    </row>
    <row r="7618" ht="12.75" customHeight="1">
      <c r="B7618" s="84" t="inlineStr">
        <is>
          <t>7047</t>
        </is>
      </c>
      <c r="C7618" s="84" t="inlineStr">
        <is>
          <t>18076</t>
        </is>
      </c>
      <c r="D7618" s="84" t="inlineStr">
        <is>
          <t>ERROR</t>
        </is>
      </c>
      <c r="E7618" s="82" t="inlineStr">
        <is>
          <t>Mensaje anonimizado 7047</t>
        </is>
      </c>
      <c r="F7618" s="84" t="inlineStr">
        <is>
          <t>Campo anonimizado 7047</t>
        </is>
      </c>
      <c r="G7618" s="84" t="inlineStr">
        <is>
          <t>SKU004488</t>
        </is>
      </c>
    </row>
    <row r="7619" ht="12.75" customHeight="1">
      <c r="B7619" s="84" t="inlineStr">
        <is>
          <t>7048</t>
        </is>
      </c>
      <c r="C7619" s="84" t="inlineStr">
        <is>
          <t>100527</t>
        </is>
      </c>
      <c r="D7619" s="84" t="inlineStr">
        <is>
          <t>ADVERTENCIA</t>
        </is>
      </c>
      <c r="E7619" s="82" t="inlineStr">
        <is>
          <t>Mensaje anonimizado 7048</t>
        </is>
      </c>
      <c r="F7619" s="84" t="inlineStr">
        <is>
          <t>Campo anonimizado 7048</t>
        </is>
      </c>
      <c r="G7619" s="84" t="inlineStr">
        <is>
          <t>SKU004488</t>
        </is>
      </c>
    </row>
    <row r="7620" ht="12.75" customHeight="1">
      <c r="B7620" s="84" t="inlineStr">
        <is>
          <t>7049</t>
        </is>
      </c>
      <c r="C7620" s="84" t="inlineStr">
        <is>
          <t>18299</t>
        </is>
      </c>
      <c r="D7620" s="84" t="inlineStr">
        <is>
          <t>ERROR</t>
        </is>
      </c>
      <c r="E7620" s="82" t="inlineStr">
        <is>
          <t>Mensaje anonimizado 7049</t>
        </is>
      </c>
      <c r="F7620" s="84" t="inlineStr">
        <is>
          <t>Campo anonimizado 7049</t>
        </is>
      </c>
      <c r="G7620" s="84" t="inlineStr">
        <is>
          <t>SKU004488</t>
        </is>
      </c>
    </row>
    <row r="7621" ht="12.75" customHeight="1">
      <c r="B7621" s="84" t="inlineStr">
        <is>
          <t>7050</t>
        </is>
      </c>
      <c r="C7621" s="84" t="inlineStr">
        <is>
          <t>100526</t>
        </is>
      </c>
      <c r="D7621" s="84" t="inlineStr">
        <is>
          <t>ADVERTENCIA</t>
        </is>
      </c>
      <c r="E7621" s="82" t="inlineStr">
        <is>
          <t>Mensaje anonimizado 7050</t>
        </is>
      </c>
      <c r="F7621" s="84" t="inlineStr">
        <is>
          <t>Campo anonimizado 7050</t>
        </is>
      </c>
      <c r="G7621" s="84" t="inlineStr">
        <is>
          <t>SKU004488</t>
        </is>
      </c>
    </row>
    <row r="7622" ht="12.75" customHeight="1">
      <c r="B7622" s="84" t="inlineStr">
        <is>
          <t>7051</t>
        </is>
      </c>
      <c r="C7622" s="84" t="inlineStr">
        <is>
          <t>18076</t>
        </is>
      </c>
      <c r="D7622" s="84" t="inlineStr">
        <is>
          <t>ERROR</t>
        </is>
      </c>
      <c r="E7622" s="82" t="inlineStr">
        <is>
          <t>Mensaje anonimizado 7051</t>
        </is>
      </c>
      <c r="F7622" s="84" t="inlineStr">
        <is>
          <t>Campo anonimizado 7051</t>
        </is>
      </c>
      <c r="G7622" s="84" t="inlineStr">
        <is>
          <t>SKU004489</t>
        </is>
      </c>
    </row>
    <row r="7623" ht="12.75" customHeight="1">
      <c r="B7623" s="84" t="inlineStr">
        <is>
          <t>7052</t>
        </is>
      </c>
      <c r="C7623" s="84" t="inlineStr">
        <is>
          <t>100527</t>
        </is>
      </c>
      <c r="D7623" s="84" t="inlineStr">
        <is>
          <t>ADVERTENCIA</t>
        </is>
      </c>
      <c r="E7623" s="82" t="inlineStr">
        <is>
          <t>Mensaje anonimizado 7052</t>
        </is>
      </c>
      <c r="F7623" s="84" t="inlineStr">
        <is>
          <t>Campo anonimizado 7052</t>
        </is>
      </c>
      <c r="G7623" s="84" t="inlineStr">
        <is>
          <t>SKU004489</t>
        </is>
      </c>
    </row>
    <row r="7624" ht="12.75" customHeight="1">
      <c r="B7624" s="84" t="inlineStr">
        <is>
          <t>7053</t>
        </is>
      </c>
      <c r="C7624" s="84" t="inlineStr">
        <is>
          <t>18299</t>
        </is>
      </c>
      <c r="D7624" s="84" t="inlineStr">
        <is>
          <t>ERROR</t>
        </is>
      </c>
      <c r="E7624" s="82" t="inlineStr">
        <is>
          <t>Mensaje anonimizado 7053</t>
        </is>
      </c>
      <c r="F7624" s="84" t="inlineStr">
        <is>
          <t>Campo anonimizado 7053</t>
        </is>
      </c>
      <c r="G7624" s="84" t="inlineStr">
        <is>
          <t>SKU004489</t>
        </is>
      </c>
    </row>
    <row r="7625" ht="12.75" customHeight="1">
      <c r="B7625" s="84" t="inlineStr">
        <is>
          <t>7054</t>
        </is>
      </c>
      <c r="C7625" s="84" t="inlineStr">
        <is>
          <t>100526</t>
        </is>
      </c>
      <c r="D7625" s="84" t="inlineStr">
        <is>
          <t>ADVERTENCIA</t>
        </is>
      </c>
      <c r="E7625" s="82" t="inlineStr">
        <is>
          <t>Mensaje anonimizado 7054</t>
        </is>
      </c>
      <c r="F7625" s="84" t="inlineStr">
        <is>
          <t>Campo anonimizado 7054</t>
        </is>
      </c>
      <c r="G7625" s="84" t="inlineStr">
        <is>
          <t>SKU004489</t>
        </is>
      </c>
    </row>
    <row r="7626" ht="12.75" customHeight="1">
      <c r="B7626" s="84" t="inlineStr">
        <is>
          <t>7055</t>
        </is>
      </c>
      <c r="C7626" s="84" t="inlineStr">
        <is>
          <t>18076</t>
        </is>
      </c>
      <c r="D7626" s="84" t="inlineStr">
        <is>
          <t>ERROR</t>
        </is>
      </c>
      <c r="E7626" s="82" t="inlineStr">
        <is>
          <t>Mensaje anonimizado 7055</t>
        </is>
      </c>
      <c r="F7626" s="84" t="inlineStr">
        <is>
          <t>Campo anonimizado 7055</t>
        </is>
      </c>
      <c r="G7626" s="84" t="inlineStr">
        <is>
          <t>SKU004490</t>
        </is>
      </c>
    </row>
    <row r="7627" ht="12.75" customHeight="1">
      <c r="B7627" s="84" t="inlineStr">
        <is>
          <t>7056</t>
        </is>
      </c>
      <c r="C7627" s="84" t="inlineStr">
        <is>
          <t>100527</t>
        </is>
      </c>
      <c r="D7627" s="84" t="inlineStr">
        <is>
          <t>ADVERTENCIA</t>
        </is>
      </c>
      <c r="E7627" s="82" t="inlineStr">
        <is>
          <t>Mensaje anonimizado 7056</t>
        </is>
      </c>
      <c r="F7627" s="84" t="inlineStr">
        <is>
          <t>Campo anonimizado 7056</t>
        </is>
      </c>
      <c r="G7627" s="84" t="inlineStr">
        <is>
          <t>SKU004490</t>
        </is>
      </c>
    </row>
    <row r="7628" ht="12.75" customHeight="1">
      <c r="B7628" s="84" t="inlineStr">
        <is>
          <t>7057</t>
        </is>
      </c>
      <c r="C7628" s="84" t="inlineStr">
        <is>
          <t>18299</t>
        </is>
      </c>
      <c r="D7628" s="84" t="inlineStr">
        <is>
          <t>ERROR</t>
        </is>
      </c>
      <c r="E7628" s="82" t="inlineStr">
        <is>
          <t>Mensaje anonimizado 7057</t>
        </is>
      </c>
      <c r="F7628" s="84" t="inlineStr">
        <is>
          <t>Campo anonimizado 7057</t>
        </is>
      </c>
      <c r="G7628" s="84" t="inlineStr">
        <is>
          <t>SKU004490</t>
        </is>
      </c>
    </row>
    <row r="7629" ht="12.75" customHeight="1">
      <c r="B7629" s="84" t="inlineStr">
        <is>
          <t>7058</t>
        </is>
      </c>
      <c r="C7629" s="84" t="inlineStr">
        <is>
          <t>100526</t>
        </is>
      </c>
      <c r="D7629" s="84" t="inlineStr">
        <is>
          <t>ADVERTENCIA</t>
        </is>
      </c>
      <c r="E7629" s="82" t="inlineStr">
        <is>
          <t>Mensaje anonimizado 7058</t>
        </is>
      </c>
      <c r="F7629" s="84" t="inlineStr">
        <is>
          <t>Campo anonimizado 7058</t>
        </is>
      </c>
      <c r="G7629" s="84" t="inlineStr">
        <is>
          <t>SKU004490</t>
        </is>
      </c>
    </row>
    <row r="7630" ht="12.75" customHeight="1">
      <c r="B7630" s="84" t="inlineStr">
        <is>
          <t>7059</t>
        </is>
      </c>
      <c r="C7630" s="84" t="inlineStr">
        <is>
          <t>8560</t>
        </is>
      </c>
      <c r="D7630" s="84" t="inlineStr">
        <is>
          <t>ERROR</t>
        </is>
      </c>
      <c r="E7630" s="82" t="inlineStr">
        <is>
          <t>Mensaje anonimizado 7059 con NBSP preservado</t>
        </is>
      </c>
      <c r="F7630" s="84" t="inlineStr">
        <is>
          <t>Campo anonimizado 7059</t>
        </is>
      </c>
      <c r="G7630" s="84" t="inlineStr">
        <is>
          <t>SKU000654</t>
        </is>
      </c>
    </row>
    <row r="7631" ht="12.75" customHeight="1">
      <c r="B7631" s="84" t="inlineStr">
        <is>
          <t>7060</t>
        </is>
      </c>
      <c r="C7631" s="84" t="inlineStr">
        <is>
          <t>100527</t>
        </is>
      </c>
      <c r="D7631" s="84" t="inlineStr">
        <is>
          <t>ADVERTENCIA</t>
        </is>
      </c>
      <c r="E7631" s="82" t="inlineStr">
        <is>
          <t>Mensaje anonimizado 7060</t>
        </is>
      </c>
      <c r="F7631" s="84" t="inlineStr">
        <is>
          <t>Campo anonimizado 7060</t>
        </is>
      </c>
      <c r="G7631" s="84" t="inlineStr">
        <is>
          <t>SKU004491</t>
        </is>
      </c>
    </row>
    <row r="7632" ht="12.75" customHeight="1">
      <c r="B7632" s="84" t="inlineStr">
        <is>
          <t>7061</t>
        </is>
      </c>
      <c r="C7632" s="84" t="inlineStr">
        <is>
          <t>18076</t>
        </is>
      </c>
      <c r="D7632" s="84" t="inlineStr">
        <is>
          <t>ERROR</t>
        </is>
      </c>
      <c r="E7632" s="82" t="inlineStr">
        <is>
          <t>Mensaje anonimizado 7061</t>
        </is>
      </c>
      <c r="F7632" s="84" t="inlineStr">
        <is>
          <t>Campo anonimizado 7061</t>
        </is>
      </c>
      <c r="G7632" s="84" t="inlineStr">
        <is>
          <t>SKU004491</t>
        </is>
      </c>
    </row>
    <row r="7633" ht="12.75" customHeight="1">
      <c r="B7633" s="84" t="inlineStr">
        <is>
          <t>7062</t>
        </is>
      </c>
      <c r="C7633" s="84" t="inlineStr">
        <is>
          <t>100528</t>
        </is>
      </c>
      <c r="D7633" s="84" t="inlineStr">
        <is>
          <t>ADVERTENCIA</t>
        </is>
      </c>
      <c r="E7633" s="82" t="inlineStr">
        <is>
          <t>Mensaje anonimizado 7062</t>
        </is>
      </c>
      <c r="F7633" s="84" t="inlineStr">
        <is>
          <t>Campo anonimizado 7062</t>
        </is>
      </c>
      <c r="G7633" s="84" t="inlineStr">
        <is>
          <t>SKU004491</t>
        </is>
      </c>
    </row>
    <row r="7634" ht="12.75" customHeight="1">
      <c r="B7634" s="84" t="inlineStr">
        <is>
          <t>7063</t>
        </is>
      </c>
      <c r="C7634" s="84" t="inlineStr">
        <is>
          <t>100527</t>
        </is>
      </c>
      <c r="D7634" s="84" t="inlineStr">
        <is>
          <t>ADVERTENCIA</t>
        </is>
      </c>
      <c r="E7634" s="82" t="inlineStr">
        <is>
          <t>Mensaje anonimizado 7063</t>
        </is>
      </c>
      <c r="F7634" s="84" t="inlineStr">
        <is>
          <t>Campo anonimizado 7063</t>
        </is>
      </c>
      <c r="G7634" s="84" t="inlineStr">
        <is>
          <t>SKU004492</t>
        </is>
      </c>
    </row>
    <row r="7635" ht="12.75" customHeight="1">
      <c r="B7635" s="84" t="inlineStr">
        <is>
          <t>7064</t>
        </is>
      </c>
      <c r="C7635" s="84" t="inlineStr">
        <is>
          <t>18299</t>
        </is>
      </c>
      <c r="D7635" s="84" t="inlineStr">
        <is>
          <t>ERROR</t>
        </is>
      </c>
      <c r="E7635" s="82" t="inlineStr">
        <is>
          <t>Mensaje anonimizado 7064</t>
        </is>
      </c>
      <c r="F7635" s="84" t="inlineStr">
        <is>
          <t>Campo anonimizado 7064</t>
        </is>
      </c>
      <c r="G7635" s="84" t="inlineStr">
        <is>
          <t>SKU004492</t>
        </is>
      </c>
    </row>
    <row r="7636" ht="12.75" customHeight="1">
      <c r="B7636" s="84" t="inlineStr">
        <is>
          <t>7065</t>
        </is>
      </c>
      <c r="C7636" s="84" t="inlineStr">
        <is>
          <t>100526</t>
        </is>
      </c>
      <c r="D7636" s="84" t="inlineStr">
        <is>
          <t>ADVERTENCIA</t>
        </is>
      </c>
      <c r="E7636" s="82" t="inlineStr">
        <is>
          <t>Mensaje anonimizado 7065</t>
        </is>
      </c>
      <c r="F7636" s="84" t="inlineStr">
        <is>
          <t>Campo anonimizado 7065</t>
        </is>
      </c>
      <c r="G7636" s="84" t="inlineStr">
        <is>
          <t>SKU004492</t>
        </is>
      </c>
    </row>
    <row r="7637" ht="12.75" customHeight="1">
      <c r="B7637" s="84" t="inlineStr">
        <is>
          <t>7066</t>
        </is>
      </c>
      <c r="C7637" s="84" t="inlineStr">
        <is>
          <t>8560</t>
        </is>
      </c>
      <c r="D7637" s="84" t="inlineStr">
        <is>
          <t>ERROR</t>
        </is>
      </c>
      <c r="E7637" s="82" t="inlineStr">
        <is>
          <t>Mensaje anonimizado 7066 con NBSP preservado</t>
        </is>
      </c>
      <c r="F7637" s="84" t="inlineStr">
        <is>
          <t>Campo anonimizado 7066</t>
        </is>
      </c>
      <c r="G7637" s="84" t="inlineStr">
        <is>
          <t>SKU000467</t>
        </is>
      </c>
    </row>
    <row r="7638" ht="12.75" customHeight="1">
      <c r="B7638" s="84" t="inlineStr">
        <is>
          <t>7067</t>
        </is>
      </c>
      <c r="C7638" s="84" t="inlineStr">
        <is>
          <t>100527</t>
        </is>
      </c>
      <c r="D7638" s="84" t="inlineStr">
        <is>
          <t>ADVERTENCIA</t>
        </is>
      </c>
      <c r="E7638" s="82" t="inlineStr">
        <is>
          <t>Mensaje anonimizado 7067</t>
        </is>
      </c>
      <c r="F7638" s="84" t="inlineStr">
        <is>
          <t>Campo anonimizado 7067</t>
        </is>
      </c>
      <c r="G7638" s="84" t="inlineStr">
        <is>
          <t>SKU004493</t>
        </is>
      </c>
    </row>
    <row r="7639" ht="12.75" customHeight="1">
      <c r="B7639" s="84" t="inlineStr">
        <is>
          <t>7068</t>
        </is>
      </c>
      <c r="C7639" s="84" t="inlineStr">
        <is>
          <t>18299</t>
        </is>
      </c>
      <c r="D7639" s="84" t="inlineStr">
        <is>
          <t>ERROR</t>
        </is>
      </c>
      <c r="E7639" s="82" t="inlineStr">
        <is>
          <t>Mensaje anonimizado 7068</t>
        </is>
      </c>
      <c r="F7639" s="84" t="inlineStr">
        <is>
          <t>Campo anonimizado 7068</t>
        </is>
      </c>
      <c r="G7639" s="84" t="inlineStr">
        <is>
          <t>SKU004493</t>
        </is>
      </c>
    </row>
    <row r="7640" ht="12.75" customHeight="1">
      <c r="B7640" s="84" t="inlineStr">
        <is>
          <t>7069</t>
        </is>
      </c>
      <c r="C7640" s="84" t="inlineStr">
        <is>
          <t>100526</t>
        </is>
      </c>
      <c r="D7640" s="84" t="inlineStr">
        <is>
          <t>ADVERTENCIA</t>
        </is>
      </c>
      <c r="E7640" s="82" t="inlineStr">
        <is>
          <t>Mensaje anonimizado 7069</t>
        </is>
      </c>
      <c r="F7640" s="84" t="inlineStr">
        <is>
          <t>Campo anonimizado 7069</t>
        </is>
      </c>
      <c r="G7640" s="84" t="inlineStr">
        <is>
          <t>SKU004493</t>
        </is>
      </c>
    </row>
    <row r="7641" ht="12.75" customHeight="1">
      <c r="B7641" s="84" t="inlineStr">
        <is>
          <t>7070</t>
        </is>
      </c>
      <c r="C7641" s="84" t="inlineStr">
        <is>
          <t>100527</t>
        </is>
      </c>
      <c r="D7641" s="84" t="inlineStr">
        <is>
          <t>ADVERTENCIA</t>
        </is>
      </c>
      <c r="E7641" s="82" t="inlineStr">
        <is>
          <t>Mensaje anonimizado 7070</t>
        </is>
      </c>
      <c r="F7641" s="84" t="inlineStr">
        <is>
          <t>Campo anonimizado 7070</t>
        </is>
      </c>
      <c r="G7641" s="84" t="inlineStr">
        <is>
          <t>SKU004494</t>
        </is>
      </c>
    </row>
    <row r="7642" ht="12.75" customHeight="1">
      <c r="B7642" s="84" t="inlineStr">
        <is>
          <t>7071</t>
        </is>
      </c>
      <c r="C7642" s="84" t="inlineStr">
        <is>
          <t>18299</t>
        </is>
      </c>
      <c r="D7642" s="84" t="inlineStr">
        <is>
          <t>ERROR</t>
        </is>
      </c>
      <c r="E7642" s="82" t="inlineStr">
        <is>
          <t>Mensaje anonimizado 7071</t>
        </is>
      </c>
      <c r="F7642" s="84" t="inlineStr">
        <is>
          <t>Campo anonimizado 7071</t>
        </is>
      </c>
      <c r="G7642" s="84" t="inlineStr">
        <is>
          <t>SKU004494</t>
        </is>
      </c>
    </row>
    <row r="7643" ht="12.75" customHeight="1">
      <c r="B7643" s="84" t="inlineStr">
        <is>
          <t>7072</t>
        </is>
      </c>
      <c r="C7643" s="84" t="inlineStr">
        <is>
          <t>100526</t>
        </is>
      </c>
      <c r="D7643" s="84" t="inlineStr">
        <is>
          <t>ADVERTENCIA</t>
        </is>
      </c>
      <c r="E7643" s="82" t="inlineStr">
        <is>
          <t>Mensaje anonimizado 7072</t>
        </is>
      </c>
      <c r="F7643" s="84" t="inlineStr">
        <is>
          <t>Campo anonimizado 7072</t>
        </is>
      </c>
      <c r="G7643" s="84" t="inlineStr">
        <is>
          <t>SKU004494</t>
        </is>
      </c>
    </row>
    <row r="7644" ht="12.75" customHeight="1">
      <c r="B7644" s="84" t="inlineStr">
        <is>
          <t>7073</t>
        </is>
      </c>
      <c r="C7644" s="84" t="inlineStr">
        <is>
          <t>18076</t>
        </is>
      </c>
      <c r="D7644" s="84" t="inlineStr">
        <is>
          <t>ERROR</t>
        </is>
      </c>
      <c r="E7644" s="82" t="inlineStr">
        <is>
          <t>Mensaje anonimizado 7073</t>
        </is>
      </c>
      <c r="F7644" s="84" t="inlineStr">
        <is>
          <t>Campo anonimizado 7073</t>
        </is>
      </c>
      <c r="G7644" s="84" t="inlineStr">
        <is>
          <t>SKU004495</t>
        </is>
      </c>
    </row>
    <row r="7645" ht="12.75" customHeight="1">
      <c r="B7645" s="84" t="inlineStr">
        <is>
          <t>7074</t>
        </is>
      </c>
      <c r="C7645" s="84" t="inlineStr">
        <is>
          <t>100527</t>
        </is>
      </c>
      <c r="D7645" s="84" t="inlineStr">
        <is>
          <t>ADVERTENCIA</t>
        </is>
      </c>
      <c r="E7645" s="82" t="inlineStr">
        <is>
          <t>Mensaje anonimizado 7074</t>
        </is>
      </c>
      <c r="F7645" s="84" t="inlineStr">
        <is>
          <t>Campo anonimizado 7074</t>
        </is>
      </c>
      <c r="G7645" s="84" t="inlineStr">
        <is>
          <t>SKU004495</t>
        </is>
      </c>
    </row>
    <row r="7646" ht="12.75" customHeight="1">
      <c r="B7646" s="84" t="inlineStr">
        <is>
          <t>7075</t>
        </is>
      </c>
      <c r="C7646" s="84" t="inlineStr">
        <is>
          <t>18299</t>
        </is>
      </c>
      <c r="D7646" s="84" t="inlineStr">
        <is>
          <t>ERROR</t>
        </is>
      </c>
      <c r="E7646" s="82" t="inlineStr">
        <is>
          <t>Mensaje anonimizado 7075</t>
        </is>
      </c>
      <c r="F7646" s="84" t="inlineStr">
        <is>
          <t>Campo anonimizado 7075</t>
        </is>
      </c>
      <c r="G7646" s="84" t="inlineStr">
        <is>
          <t>SKU004495</t>
        </is>
      </c>
    </row>
    <row r="7647" ht="12.75" customHeight="1">
      <c r="B7647" s="84" t="inlineStr">
        <is>
          <t>7076</t>
        </is>
      </c>
      <c r="C7647" s="84" t="inlineStr">
        <is>
          <t>100526</t>
        </is>
      </c>
      <c r="D7647" s="84" t="inlineStr">
        <is>
          <t>ADVERTENCIA</t>
        </is>
      </c>
      <c r="E7647" s="82" t="inlineStr">
        <is>
          <t>Mensaje anonimizado 7076</t>
        </is>
      </c>
      <c r="F7647" s="84" t="inlineStr">
        <is>
          <t>Campo anonimizado 7076</t>
        </is>
      </c>
      <c r="G7647" s="84" t="inlineStr">
        <is>
          <t>SKU004495</t>
        </is>
      </c>
    </row>
    <row r="7648" ht="12.75" customHeight="1">
      <c r="B7648" s="84" t="inlineStr">
        <is>
          <t>7077</t>
        </is>
      </c>
      <c r="C7648" s="84" t="inlineStr">
        <is>
          <t>18076</t>
        </is>
      </c>
      <c r="D7648" s="84" t="inlineStr">
        <is>
          <t>ERROR</t>
        </is>
      </c>
      <c r="E7648" s="82" t="inlineStr">
        <is>
          <t>Mensaje anonimizado 7077</t>
        </is>
      </c>
      <c r="F7648" s="84" t="inlineStr">
        <is>
          <t>Campo anonimizado 7077</t>
        </is>
      </c>
      <c r="G7648" s="84" t="inlineStr">
        <is>
          <t>SKU004496</t>
        </is>
      </c>
    </row>
    <row r="7649" ht="12.75" customHeight="1">
      <c r="B7649" s="84" t="inlineStr">
        <is>
          <t>7078</t>
        </is>
      </c>
      <c r="C7649" s="84" t="inlineStr">
        <is>
          <t>100527</t>
        </is>
      </c>
      <c r="D7649" s="84" t="inlineStr">
        <is>
          <t>ADVERTENCIA</t>
        </is>
      </c>
      <c r="E7649" s="82" t="inlineStr">
        <is>
          <t>Mensaje anonimizado 7078</t>
        </is>
      </c>
      <c r="F7649" s="84" t="inlineStr">
        <is>
          <t>Campo anonimizado 7078</t>
        </is>
      </c>
      <c r="G7649" s="84" t="inlineStr">
        <is>
          <t>SKU004496</t>
        </is>
      </c>
    </row>
    <row r="7650" ht="12.75" customHeight="1">
      <c r="B7650" s="84" t="inlineStr">
        <is>
          <t>7079</t>
        </is>
      </c>
      <c r="C7650" s="84" t="inlineStr">
        <is>
          <t>18299</t>
        </is>
      </c>
      <c r="D7650" s="84" t="inlineStr">
        <is>
          <t>ERROR</t>
        </is>
      </c>
      <c r="E7650" s="82" t="inlineStr">
        <is>
          <t>Mensaje anonimizado 7079</t>
        </is>
      </c>
      <c r="F7650" s="84" t="inlineStr">
        <is>
          <t>Campo anonimizado 7079</t>
        </is>
      </c>
      <c r="G7650" s="84" t="inlineStr">
        <is>
          <t>SKU004496</t>
        </is>
      </c>
    </row>
    <row r="7651" ht="12.75" customHeight="1">
      <c r="B7651" s="84" t="inlineStr">
        <is>
          <t>7080</t>
        </is>
      </c>
      <c r="C7651" s="84" t="inlineStr">
        <is>
          <t>100526</t>
        </is>
      </c>
      <c r="D7651" s="84" t="inlineStr">
        <is>
          <t>ADVERTENCIA</t>
        </is>
      </c>
      <c r="E7651" s="82" t="inlineStr">
        <is>
          <t>Mensaje anonimizado 7080</t>
        </is>
      </c>
      <c r="F7651" s="84" t="inlineStr">
        <is>
          <t>Campo anonimizado 7080</t>
        </is>
      </c>
      <c r="G7651" s="84" t="inlineStr">
        <is>
          <t>SKU004496</t>
        </is>
      </c>
    </row>
    <row r="7652" ht="12.75" customHeight="1">
      <c r="B7652" s="84" t="inlineStr">
        <is>
          <t>7081</t>
        </is>
      </c>
      <c r="C7652" s="84" t="inlineStr">
        <is>
          <t>18076</t>
        </is>
      </c>
      <c r="D7652" s="84" t="inlineStr">
        <is>
          <t>ERROR</t>
        </is>
      </c>
      <c r="E7652" s="82" t="inlineStr">
        <is>
          <t>Mensaje anonimizado 7081</t>
        </is>
      </c>
      <c r="F7652" s="84" t="inlineStr">
        <is>
          <t>Campo anonimizado 7081</t>
        </is>
      </c>
      <c r="G7652" s="84" t="inlineStr">
        <is>
          <t>SKU004497</t>
        </is>
      </c>
    </row>
    <row r="7653" ht="12.75" customHeight="1">
      <c r="B7653" s="84" t="inlineStr">
        <is>
          <t>7082</t>
        </is>
      </c>
      <c r="C7653" s="84" t="inlineStr">
        <is>
          <t>100527</t>
        </is>
      </c>
      <c r="D7653" s="84" t="inlineStr">
        <is>
          <t>ADVERTENCIA</t>
        </is>
      </c>
      <c r="E7653" s="82" t="inlineStr">
        <is>
          <t>Mensaje anonimizado 7082</t>
        </is>
      </c>
      <c r="F7653" s="84" t="inlineStr">
        <is>
          <t>Campo anonimizado 7082</t>
        </is>
      </c>
      <c r="G7653" s="84" t="inlineStr">
        <is>
          <t>SKU004497</t>
        </is>
      </c>
    </row>
    <row r="7654" ht="12.75" customHeight="1">
      <c r="B7654" s="84" t="inlineStr">
        <is>
          <t>7083</t>
        </is>
      </c>
      <c r="C7654" s="84" t="inlineStr">
        <is>
          <t>18299</t>
        </is>
      </c>
      <c r="D7654" s="84" t="inlineStr">
        <is>
          <t>ERROR</t>
        </is>
      </c>
      <c r="E7654" s="82" t="inlineStr">
        <is>
          <t>Mensaje anonimizado 7083</t>
        </is>
      </c>
      <c r="F7654" s="84" t="inlineStr">
        <is>
          <t>Campo anonimizado 7083</t>
        </is>
      </c>
      <c r="G7654" s="84" t="inlineStr">
        <is>
          <t>SKU004497</t>
        </is>
      </c>
    </row>
    <row r="7655" ht="12.75" customHeight="1">
      <c r="B7655" s="84" t="inlineStr">
        <is>
          <t>7084</t>
        </is>
      </c>
      <c r="C7655" s="84" t="inlineStr">
        <is>
          <t>100526</t>
        </is>
      </c>
      <c r="D7655" s="84" t="inlineStr">
        <is>
          <t>ADVERTENCIA</t>
        </is>
      </c>
      <c r="E7655" s="82" t="inlineStr">
        <is>
          <t>Mensaje anonimizado 7084</t>
        </is>
      </c>
      <c r="F7655" s="84" t="inlineStr">
        <is>
          <t>Campo anonimizado 7084</t>
        </is>
      </c>
      <c r="G7655" s="84" t="inlineStr">
        <is>
          <t>SKU004497</t>
        </is>
      </c>
    </row>
    <row r="7656" ht="12.75" customHeight="1">
      <c r="B7656" s="84" t="inlineStr">
        <is>
          <t>7085</t>
        </is>
      </c>
      <c r="C7656" s="84" t="inlineStr">
        <is>
          <t>100527</t>
        </is>
      </c>
      <c r="D7656" s="84" t="inlineStr">
        <is>
          <t>ADVERTENCIA</t>
        </is>
      </c>
      <c r="E7656" s="82" t="inlineStr">
        <is>
          <t>Mensaje anonimizado 7085</t>
        </is>
      </c>
      <c r="F7656" s="84" t="inlineStr">
        <is>
          <t>Campo anonimizado 7085</t>
        </is>
      </c>
      <c r="G7656" s="84" t="inlineStr">
        <is>
          <t>SKU004498</t>
        </is>
      </c>
    </row>
    <row r="7657" ht="12.75" customHeight="1">
      <c r="B7657" s="84" t="inlineStr">
        <is>
          <t>7086</t>
        </is>
      </c>
      <c r="C7657" s="84" t="inlineStr">
        <is>
          <t>18299</t>
        </is>
      </c>
      <c r="D7657" s="84" t="inlineStr">
        <is>
          <t>ERROR</t>
        </is>
      </c>
      <c r="E7657" s="82" t="inlineStr">
        <is>
          <t>Mensaje anonimizado 7086</t>
        </is>
      </c>
      <c r="F7657" s="84" t="inlineStr">
        <is>
          <t>Campo anonimizado 7086</t>
        </is>
      </c>
      <c r="G7657" s="84" t="inlineStr">
        <is>
          <t>SKU004498</t>
        </is>
      </c>
    </row>
    <row r="7658" ht="12.75" customHeight="1">
      <c r="B7658" s="84" t="inlineStr">
        <is>
          <t>7087</t>
        </is>
      </c>
      <c r="C7658" s="84" t="inlineStr">
        <is>
          <t>100526</t>
        </is>
      </c>
      <c r="D7658" s="84" t="inlineStr">
        <is>
          <t>ADVERTENCIA</t>
        </is>
      </c>
      <c r="E7658" s="82" t="inlineStr">
        <is>
          <t>Mensaje anonimizado 7087</t>
        </is>
      </c>
      <c r="F7658" s="84" t="inlineStr">
        <is>
          <t>Campo anonimizado 7087</t>
        </is>
      </c>
      <c r="G7658" s="84" t="inlineStr">
        <is>
          <t>SKU004498</t>
        </is>
      </c>
    </row>
    <row r="7659" ht="12.75" customHeight="1">
      <c r="B7659" s="84" t="inlineStr">
        <is>
          <t>7088</t>
        </is>
      </c>
      <c r="C7659" s="84" t="inlineStr">
        <is>
          <t>100527</t>
        </is>
      </c>
      <c r="D7659" s="84" t="inlineStr">
        <is>
          <t>ADVERTENCIA</t>
        </is>
      </c>
      <c r="E7659" s="82" t="inlineStr">
        <is>
          <t>Mensaje anonimizado 7088</t>
        </is>
      </c>
      <c r="F7659" s="84" t="inlineStr">
        <is>
          <t>Campo anonimizado 7088</t>
        </is>
      </c>
      <c r="G7659" s="84" t="inlineStr">
        <is>
          <t>SKU004499</t>
        </is>
      </c>
    </row>
    <row r="7660" ht="12.75" customHeight="1">
      <c r="B7660" s="84" t="inlineStr">
        <is>
          <t>7089</t>
        </is>
      </c>
      <c r="C7660" s="84" t="inlineStr">
        <is>
          <t>18299</t>
        </is>
      </c>
      <c r="D7660" s="84" t="inlineStr">
        <is>
          <t>ERROR</t>
        </is>
      </c>
      <c r="E7660" s="82" t="inlineStr">
        <is>
          <t>Mensaje anonimizado 7089</t>
        </is>
      </c>
      <c r="F7660" s="84" t="inlineStr">
        <is>
          <t>Campo anonimizado 7089</t>
        </is>
      </c>
      <c r="G7660" s="84" t="inlineStr">
        <is>
          <t>SKU004499</t>
        </is>
      </c>
    </row>
    <row r="7661" ht="12.75" customHeight="1">
      <c r="B7661" s="84" t="inlineStr">
        <is>
          <t>7090</t>
        </is>
      </c>
      <c r="C7661" s="84" t="inlineStr">
        <is>
          <t>100526</t>
        </is>
      </c>
      <c r="D7661" s="84" t="inlineStr">
        <is>
          <t>ADVERTENCIA</t>
        </is>
      </c>
      <c r="E7661" s="82" t="inlineStr">
        <is>
          <t>Mensaje anonimizado 7090</t>
        </is>
      </c>
      <c r="F7661" s="84" t="inlineStr">
        <is>
          <t>Campo anonimizado 7090</t>
        </is>
      </c>
      <c r="G7661" s="84" t="inlineStr">
        <is>
          <t>SKU004499</t>
        </is>
      </c>
    </row>
    <row r="7662" ht="12.75" customHeight="1">
      <c r="B7662" s="84" t="inlineStr">
        <is>
          <t>7091</t>
        </is>
      </c>
      <c r="C7662" s="84" t="inlineStr">
        <is>
          <t>100527</t>
        </is>
      </c>
      <c r="D7662" s="84" t="inlineStr">
        <is>
          <t>ADVERTENCIA</t>
        </is>
      </c>
      <c r="E7662" s="82" t="inlineStr">
        <is>
          <t>Mensaje anonimizado 7091</t>
        </is>
      </c>
      <c r="F7662" s="84" t="inlineStr">
        <is>
          <t>Campo anonimizado 7091</t>
        </is>
      </c>
      <c r="G7662" s="84" t="inlineStr">
        <is>
          <t>SKU004500</t>
        </is>
      </c>
    </row>
    <row r="7663" ht="12.75" customHeight="1">
      <c r="B7663" s="84" t="inlineStr">
        <is>
          <t>7092</t>
        </is>
      </c>
      <c r="C7663" s="84" t="inlineStr">
        <is>
          <t>18299</t>
        </is>
      </c>
      <c r="D7663" s="84" t="inlineStr">
        <is>
          <t>ERROR</t>
        </is>
      </c>
      <c r="E7663" s="82" t="inlineStr">
        <is>
          <t>Mensaje anonimizado 7092</t>
        </is>
      </c>
      <c r="F7663" s="84" t="inlineStr">
        <is>
          <t>Campo anonimizado 7092</t>
        </is>
      </c>
      <c r="G7663" s="84" t="inlineStr">
        <is>
          <t>SKU004500</t>
        </is>
      </c>
    </row>
    <row r="7664" ht="12.75" customHeight="1">
      <c r="B7664" s="84" t="inlineStr">
        <is>
          <t>7093</t>
        </is>
      </c>
      <c r="C7664" s="84" t="inlineStr">
        <is>
          <t>100526</t>
        </is>
      </c>
      <c r="D7664" s="84" t="inlineStr">
        <is>
          <t>ADVERTENCIA</t>
        </is>
      </c>
      <c r="E7664" s="82" t="inlineStr">
        <is>
          <t>Mensaje anonimizado 7093</t>
        </is>
      </c>
      <c r="F7664" s="84" t="inlineStr">
        <is>
          <t>Campo anonimizado 7093</t>
        </is>
      </c>
      <c r="G7664" s="84" t="inlineStr">
        <is>
          <t>SKU004500</t>
        </is>
      </c>
    </row>
    <row r="7665" ht="12.75" customHeight="1">
      <c r="B7665" s="84" t="inlineStr">
        <is>
          <t>7094</t>
        </is>
      </c>
      <c r="C7665" s="84" t="inlineStr">
        <is>
          <t>18076</t>
        </is>
      </c>
      <c r="D7665" s="84" t="inlineStr">
        <is>
          <t>ERROR</t>
        </is>
      </c>
      <c r="E7665" s="82" t="inlineStr">
        <is>
          <t>Mensaje anonimizado 7094</t>
        </is>
      </c>
      <c r="F7665" s="84" t="inlineStr">
        <is>
          <t>Campo anonimizado 7094</t>
        </is>
      </c>
      <c r="G7665" s="84" t="inlineStr">
        <is>
          <t>SKU004501</t>
        </is>
      </c>
    </row>
    <row r="7666" ht="12.75" customHeight="1">
      <c r="B7666" s="84" t="inlineStr">
        <is>
          <t>7095</t>
        </is>
      </c>
      <c r="C7666" s="84" t="inlineStr">
        <is>
          <t>100527</t>
        </is>
      </c>
      <c r="D7666" s="84" t="inlineStr">
        <is>
          <t>ADVERTENCIA</t>
        </is>
      </c>
      <c r="E7666" s="82" t="inlineStr">
        <is>
          <t>Mensaje anonimizado 7095</t>
        </is>
      </c>
      <c r="F7666" s="84" t="inlineStr">
        <is>
          <t>Campo anonimizado 7095</t>
        </is>
      </c>
      <c r="G7666" s="84" t="inlineStr">
        <is>
          <t>SKU004501</t>
        </is>
      </c>
    </row>
    <row r="7667" ht="12.75" customHeight="1">
      <c r="B7667" s="84" t="inlineStr">
        <is>
          <t>7096</t>
        </is>
      </c>
      <c r="C7667" s="84" t="inlineStr">
        <is>
          <t>18299</t>
        </is>
      </c>
      <c r="D7667" s="84" t="inlineStr">
        <is>
          <t>ERROR</t>
        </is>
      </c>
      <c r="E7667" s="82" t="inlineStr">
        <is>
          <t>Mensaje anonimizado 7096</t>
        </is>
      </c>
      <c r="F7667" s="84" t="inlineStr">
        <is>
          <t>Campo anonimizado 7096</t>
        </is>
      </c>
      <c r="G7667" s="84" t="inlineStr">
        <is>
          <t>SKU004501</t>
        </is>
      </c>
    </row>
    <row r="7668" ht="12.75" customHeight="1">
      <c r="B7668" s="84" t="inlineStr">
        <is>
          <t>7097</t>
        </is>
      </c>
      <c r="C7668" s="84" t="inlineStr">
        <is>
          <t>100526</t>
        </is>
      </c>
      <c r="D7668" s="84" t="inlineStr">
        <is>
          <t>ADVERTENCIA</t>
        </is>
      </c>
      <c r="E7668" s="82" t="inlineStr">
        <is>
          <t>Mensaje anonimizado 7097</t>
        </is>
      </c>
      <c r="F7668" s="84" t="inlineStr">
        <is>
          <t>Campo anonimizado 7097</t>
        </is>
      </c>
      <c r="G7668" s="84" t="inlineStr">
        <is>
          <t>SKU004501</t>
        </is>
      </c>
    </row>
    <row r="7669" ht="12.75" customHeight="1">
      <c r="B7669" s="84" t="inlineStr">
        <is>
          <t>7098</t>
        </is>
      </c>
      <c r="C7669" s="84" t="inlineStr">
        <is>
          <t>18076</t>
        </is>
      </c>
      <c r="D7669" s="84" t="inlineStr">
        <is>
          <t>ERROR</t>
        </is>
      </c>
      <c r="E7669" s="82" t="inlineStr">
        <is>
          <t>Mensaje anonimizado 7098</t>
        </is>
      </c>
      <c r="F7669" s="84" t="inlineStr">
        <is>
          <t>Campo anonimizado 7098</t>
        </is>
      </c>
      <c r="G7669" s="84" t="inlineStr">
        <is>
          <t>SKU004502</t>
        </is>
      </c>
    </row>
    <row r="7670" ht="12.75" customHeight="1">
      <c r="B7670" s="84" t="inlineStr">
        <is>
          <t>7099</t>
        </is>
      </c>
      <c r="C7670" s="84" t="inlineStr">
        <is>
          <t>100527</t>
        </is>
      </c>
      <c r="D7670" s="84" t="inlineStr">
        <is>
          <t>ADVERTENCIA</t>
        </is>
      </c>
      <c r="E7670" s="82" t="inlineStr">
        <is>
          <t>Mensaje anonimizado 7099</t>
        </is>
      </c>
      <c r="F7670" s="84" t="inlineStr">
        <is>
          <t>Campo anonimizado 7099</t>
        </is>
      </c>
      <c r="G7670" s="84" t="inlineStr">
        <is>
          <t>SKU004502</t>
        </is>
      </c>
    </row>
    <row r="7671" ht="12.75" customHeight="1">
      <c r="B7671" s="84" t="inlineStr">
        <is>
          <t>7100</t>
        </is>
      </c>
      <c r="C7671" s="84" t="inlineStr">
        <is>
          <t>18299</t>
        </is>
      </c>
      <c r="D7671" s="84" t="inlineStr">
        <is>
          <t>ERROR</t>
        </is>
      </c>
      <c r="E7671" s="82" t="inlineStr">
        <is>
          <t>Mensaje anonimizado 7100</t>
        </is>
      </c>
      <c r="F7671" s="84" t="inlineStr">
        <is>
          <t>Campo anonimizado 7100</t>
        </is>
      </c>
      <c r="G7671" s="84" t="inlineStr">
        <is>
          <t>SKU004502</t>
        </is>
      </c>
    </row>
    <row r="7672" ht="12.75" customHeight="1">
      <c r="B7672" s="84" t="inlineStr">
        <is>
          <t>7101</t>
        </is>
      </c>
      <c r="C7672" s="84" t="inlineStr">
        <is>
          <t>100526</t>
        </is>
      </c>
      <c r="D7672" s="84" t="inlineStr">
        <is>
          <t>ADVERTENCIA</t>
        </is>
      </c>
      <c r="E7672" s="82" t="inlineStr">
        <is>
          <t>Mensaje anonimizado 7101</t>
        </is>
      </c>
      <c r="F7672" s="84" t="inlineStr">
        <is>
          <t>Campo anonimizado 7101</t>
        </is>
      </c>
      <c r="G7672" s="84" t="inlineStr">
        <is>
          <t>SKU004502</t>
        </is>
      </c>
    </row>
    <row r="7673" ht="12.75" customHeight="1">
      <c r="B7673" s="84" t="inlineStr">
        <is>
          <t>7102</t>
        </is>
      </c>
      <c r="C7673" s="84" t="inlineStr">
        <is>
          <t>18076</t>
        </is>
      </c>
      <c r="D7673" s="84" t="inlineStr">
        <is>
          <t>ERROR</t>
        </is>
      </c>
      <c r="E7673" s="82" t="inlineStr">
        <is>
          <t>Mensaje anonimizado 7102</t>
        </is>
      </c>
      <c r="F7673" s="84" t="inlineStr">
        <is>
          <t>Campo anonimizado 7102</t>
        </is>
      </c>
      <c r="G7673" s="84" t="inlineStr">
        <is>
          <t>SKU004503</t>
        </is>
      </c>
    </row>
    <row r="7674" ht="12.75" customHeight="1">
      <c r="B7674" s="84" t="inlineStr">
        <is>
          <t>7103</t>
        </is>
      </c>
      <c r="C7674" s="84" t="inlineStr">
        <is>
          <t>100527</t>
        </is>
      </c>
      <c r="D7674" s="84" t="inlineStr">
        <is>
          <t>ADVERTENCIA</t>
        </is>
      </c>
      <c r="E7674" s="82" t="inlineStr">
        <is>
          <t>Mensaje anonimizado 7103</t>
        </is>
      </c>
      <c r="F7674" s="84" t="inlineStr">
        <is>
          <t>Campo anonimizado 7103</t>
        </is>
      </c>
      <c r="G7674" s="84" t="inlineStr">
        <is>
          <t>SKU004503</t>
        </is>
      </c>
    </row>
    <row r="7675" ht="12.75" customHeight="1">
      <c r="B7675" s="84" t="inlineStr">
        <is>
          <t>7104</t>
        </is>
      </c>
      <c r="C7675" s="84" t="inlineStr">
        <is>
          <t>18299</t>
        </is>
      </c>
      <c r="D7675" s="84" t="inlineStr">
        <is>
          <t>ERROR</t>
        </is>
      </c>
      <c r="E7675" s="82" t="inlineStr">
        <is>
          <t>Mensaje anonimizado 7104</t>
        </is>
      </c>
      <c r="F7675" s="84" t="inlineStr">
        <is>
          <t>Campo anonimizado 7104</t>
        </is>
      </c>
      <c r="G7675" s="84" t="inlineStr">
        <is>
          <t>SKU004503</t>
        </is>
      </c>
    </row>
    <row r="7676" ht="12.75" customHeight="1">
      <c r="B7676" s="84" t="inlineStr">
        <is>
          <t>7105</t>
        </is>
      </c>
      <c r="C7676" s="84" t="inlineStr">
        <is>
          <t>100526</t>
        </is>
      </c>
      <c r="D7676" s="84" t="inlineStr">
        <is>
          <t>ADVERTENCIA</t>
        </is>
      </c>
      <c r="E7676" s="82" t="inlineStr">
        <is>
          <t>Mensaje anonimizado 7105</t>
        </is>
      </c>
      <c r="F7676" s="84" t="inlineStr">
        <is>
          <t>Campo anonimizado 7105</t>
        </is>
      </c>
      <c r="G7676" s="84" t="inlineStr">
        <is>
          <t>SKU004503</t>
        </is>
      </c>
    </row>
    <row r="7677" ht="12.75" customHeight="1">
      <c r="B7677" s="84" t="inlineStr">
        <is>
          <t>7106</t>
        </is>
      </c>
      <c r="C7677" s="84" t="inlineStr">
        <is>
          <t>18076</t>
        </is>
      </c>
      <c r="D7677" s="84" t="inlineStr">
        <is>
          <t>ERROR</t>
        </is>
      </c>
      <c r="E7677" s="82" t="inlineStr">
        <is>
          <t>Mensaje anonimizado 7106</t>
        </is>
      </c>
      <c r="F7677" s="84" t="inlineStr">
        <is>
          <t>Campo anonimizado 7106</t>
        </is>
      </c>
      <c r="G7677" s="84" t="inlineStr">
        <is>
          <t>SKU004504</t>
        </is>
      </c>
    </row>
    <row r="7678" ht="12.75" customHeight="1">
      <c r="B7678" s="84" t="inlineStr">
        <is>
          <t>7107</t>
        </is>
      </c>
      <c r="C7678" s="84" t="inlineStr">
        <is>
          <t>100527</t>
        </is>
      </c>
      <c r="D7678" s="84" t="inlineStr">
        <is>
          <t>ADVERTENCIA</t>
        </is>
      </c>
      <c r="E7678" s="82" t="inlineStr">
        <is>
          <t>Mensaje anonimizado 7107</t>
        </is>
      </c>
      <c r="F7678" s="84" t="inlineStr">
        <is>
          <t>Campo anonimizado 7107</t>
        </is>
      </c>
      <c r="G7678" s="84" t="inlineStr">
        <is>
          <t>SKU004504</t>
        </is>
      </c>
    </row>
    <row r="7679" ht="12.75" customHeight="1">
      <c r="B7679" s="84" t="inlineStr">
        <is>
          <t>7108</t>
        </is>
      </c>
      <c r="C7679" s="84" t="inlineStr">
        <is>
          <t>18299</t>
        </is>
      </c>
      <c r="D7679" s="84" t="inlineStr">
        <is>
          <t>ERROR</t>
        </is>
      </c>
      <c r="E7679" s="82" t="inlineStr">
        <is>
          <t>Mensaje anonimizado 7108</t>
        </is>
      </c>
      <c r="F7679" s="84" t="inlineStr">
        <is>
          <t>Campo anonimizado 7108</t>
        </is>
      </c>
      <c r="G7679" s="84" t="inlineStr">
        <is>
          <t>SKU004504</t>
        </is>
      </c>
    </row>
    <row r="7680" ht="12.75" customHeight="1">
      <c r="B7680" s="84" t="inlineStr">
        <is>
          <t>7109</t>
        </is>
      </c>
      <c r="C7680" s="84" t="inlineStr">
        <is>
          <t>100526</t>
        </is>
      </c>
      <c r="D7680" s="84" t="inlineStr">
        <is>
          <t>ADVERTENCIA</t>
        </is>
      </c>
      <c r="E7680" s="82" t="inlineStr">
        <is>
          <t>Mensaje anonimizado 7109</t>
        </is>
      </c>
      <c r="F7680" s="84" t="inlineStr">
        <is>
          <t>Campo anonimizado 7109</t>
        </is>
      </c>
      <c r="G7680" s="84" t="inlineStr">
        <is>
          <t>SKU004504</t>
        </is>
      </c>
    </row>
    <row r="7681" ht="12.75" customHeight="1">
      <c r="B7681" s="84" t="inlineStr">
        <is>
          <t>7110</t>
        </is>
      </c>
      <c r="C7681" s="84" t="inlineStr">
        <is>
          <t>8560</t>
        </is>
      </c>
      <c r="D7681" s="84" t="inlineStr">
        <is>
          <t>ERROR</t>
        </is>
      </c>
      <c r="E7681" s="82" t="inlineStr">
        <is>
          <t>Mensaje anonimizado 7110 con NBSP preservado</t>
        </is>
      </c>
      <c r="F7681" s="84" t="inlineStr">
        <is>
          <t>Campo anonimizado 7110</t>
        </is>
      </c>
      <c r="G7681" s="84" t="inlineStr">
        <is>
          <t>SKU000562</t>
        </is>
      </c>
    </row>
    <row r="7682" ht="12.75" customHeight="1">
      <c r="B7682" s="84" t="inlineStr">
        <is>
          <t>7111</t>
        </is>
      </c>
      <c r="C7682" s="84" t="inlineStr">
        <is>
          <t>8560</t>
        </is>
      </c>
      <c r="D7682" s="84" t="inlineStr">
        <is>
          <t>ERROR</t>
        </is>
      </c>
      <c r="E7682" s="82" t="inlineStr">
        <is>
          <t>Mensaje anonimizado 7111 con NBSP preservado</t>
        </is>
      </c>
      <c r="F7682" s="84" t="inlineStr">
        <is>
          <t>Campo anonimizado 7111</t>
        </is>
      </c>
      <c r="G7682" s="84" t="inlineStr">
        <is>
          <t>SKU000010</t>
        </is>
      </c>
    </row>
    <row r="7683" ht="12.75" customHeight="1">
      <c r="B7683" s="84" t="inlineStr">
        <is>
          <t>7112</t>
        </is>
      </c>
      <c r="C7683" s="84" t="inlineStr">
        <is>
          <t>18076</t>
        </is>
      </c>
      <c r="D7683" s="84" t="inlineStr">
        <is>
          <t>ERROR</t>
        </is>
      </c>
      <c r="E7683" s="82" t="inlineStr">
        <is>
          <t>Mensaje anonimizado 7112</t>
        </is>
      </c>
      <c r="F7683" s="84" t="inlineStr">
        <is>
          <t>Campo anonimizado 7112</t>
        </is>
      </c>
      <c r="G7683" s="84" t="inlineStr">
        <is>
          <t>SKU004505</t>
        </is>
      </c>
    </row>
    <row r="7684" ht="12.75" customHeight="1">
      <c r="B7684" s="84" t="inlineStr">
        <is>
          <t>7113</t>
        </is>
      </c>
      <c r="C7684" s="84" t="inlineStr">
        <is>
          <t>100527</t>
        </is>
      </c>
      <c r="D7684" s="84" t="inlineStr">
        <is>
          <t>ADVERTENCIA</t>
        </is>
      </c>
      <c r="E7684" s="82" t="inlineStr">
        <is>
          <t>Mensaje anonimizado 7113</t>
        </is>
      </c>
      <c r="F7684" s="84" t="inlineStr">
        <is>
          <t>Campo anonimizado 7113</t>
        </is>
      </c>
      <c r="G7684" s="84" t="inlineStr">
        <is>
          <t>SKU004505</t>
        </is>
      </c>
    </row>
    <row r="7685" ht="12.75" customHeight="1">
      <c r="B7685" s="84" t="inlineStr">
        <is>
          <t>7114</t>
        </is>
      </c>
      <c r="C7685" s="84" t="inlineStr">
        <is>
          <t>18299</t>
        </is>
      </c>
      <c r="D7685" s="84" t="inlineStr">
        <is>
          <t>ERROR</t>
        </is>
      </c>
      <c r="E7685" s="82" t="inlineStr">
        <is>
          <t>Mensaje anonimizado 7114</t>
        </is>
      </c>
      <c r="F7685" s="84" t="inlineStr">
        <is>
          <t>Campo anonimizado 7114</t>
        </is>
      </c>
      <c r="G7685" s="84" t="inlineStr">
        <is>
          <t>SKU004505</t>
        </is>
      </c>
    </row>
    <row r="7686" ht="12.75" customHeight="1">
      <c r="B7686" s="84" t="inlineStr">
        <is>
          <t>7115</t>
        </is>
      </c>
      <c r="C7686" s="84" t="inlineStr">
        <is>
          <t>100526</t>
        </is>
      </c>
      <c r="D7686" s="84" t="inlineStr">
        <is>
          <t>ADVERTENCIA</t>
        </is>
      </c>
      <c r="E7686" s="82" t="inlineStr">
        <is>
          <t>Mensaje anonimizado 7115</t>
        </is>
      </c>
      <c r="F7686" s="84" t="inlineStr">
        <is>
          <t>Campo anonimizado 7115</t>
        </is>
      </c>
      <c r="G7686" s="84" t="inlineStr">
        <is>
          <t>SKU004505</t>
        </is>
      </c>
    </row>
    <row r="7687" ht="12.75" customHeight="1">
      <c r="B7687" s="84" t="inlineStr">
        <is>
          <t>7116</t>
        </is>
      </c>
      <c r="C7687" s="84" t="inlineStr">
        <is>
          <t>18076</t>
        </is>
      </c>
      <c r="D7687" s="84" t="inlineStr">
        <is>
          <t>ERROR</t>
        </is>
      </c>
      <c r="E7687" s="82" t="inlineStr">
        <is>
          <t>Mensaje anonimizado 7116</t>
        </is>
      </c>
      <c r="F7687" s="84" t="inlineStr">
        <is>
          <t>Campo anonimizado 7116</t>
        </is>
      </c>
      <c r="G7687" s="84" t="inlineStr">
        <is>
          <t>SKU004506</t>
        </is>
      </c>
    </row>
    <row r="7688" ht="12.75" customHeight="1">
      <c r="B7688" s="84" t="inlineStr">
        <is>
          <t>7117</t>
        </is>
      </c>
      <c r="C7688" s="84" t="inlineStr">
        <is>
          <t>100527</t>
        </is>
      </c>
      <c r="D7688" s="84" t="inlineStr">
        <is>
          <t>ADVERTENCIA</t>
        </is>
      </c>
      <c r="E7688" s="82" t="inlineStr">
        <is>
          <t>Mensaje anonimizado 7117</t>
        </is>
      </c>
      <c r="F7688" s="84" t="inlineStr">
        <is>
          <t>Campo anonimizado 7117</t>
        </is>
      </c>
      <c r="G7688" s="84" t="inlineStr">
        <is>
          <t>SKU004506</t>
        </is>
      </c>
    </row>
    <row r="7689" ht="12.75" customHeight="1">
      <c r="B7689" s="84" t="inlineStr">
        <is>
          <t>7118</t>
        </is>
      </c>
      <c r="C7689" s="84" t="inlineStr">
        <is>
          <t>18299</t>
        </is>
      </c>
      <c r="D7689" s="84" t="inlineStr">
        <is>
          <t>ERROR</t>
        </is>
      </c>
      <c r="E7689" s="82" t="inlineStr">
        <is>
          <t>Mensaje anonimizado 7118</t>
        </is>
      </c>
      <c r="F7689" s="84" t="inlineStr">
        <is>
          <t>Campo anonimizado 7118</t>
        </is>
      </c>
      <c r="G7689" s="84" t="inlineStr">
        <is>
          <t>SKU004506</t>
        </is>
      </c>
    </row>
    <row r="7690" ht="12.75" customHeight="1">
      <c r="B7690" s="84" t="inlineStr">
        <is>
          <t>7119</t>
        </is>
      </c>
      <c r="C7690" s="84" t="inlineStr">
        <is>
          <t>100526</t>
        </is>
      </c>
      <c r="D7690" s="84" t="inlineStr">
        <is>
          <t>ADVERTENCIA</t>
        </is>
      </c>
      <c r="E7690" s="82" t="inlineStr">
        <is>
          <t>Mensaje anonimizado 7119</t>
        </is>
      </c>
      <c r="F7690" s="84" t="inlineStr">
        <is>
          <t>Campo anonimizado 7119</t>
        </is>
      </c>
      <c r="G7690" s="84" t="inlineStr">
        <is>
          <t>SKU004506</t>
        </is>
      </c>
    </row>
    <row r="7691" ht="12.75" customHeight="1">
      <c r="B7691" s="84" t="inlineStr">
        <is>
          <t>7120</t>
        </is>
      </c>
      <c r="C7691" s="84" t="inlineStr">
        <is>
          <t>18076</t>
        </is>
      </c>
      <c r="D7691" s="84" t="inlineStr">
        <is>
          <t>ERROR</t>
        </is>
      </c>
      <c r="E7691" s="82" t="inlineStr">
        <is>
          <t>Mensaje anonimizado 7120</t>
        </is>
      </c>
      <c r="F7691" s="84" t="inlineStr">
        <is>
          <t>Campo anonimizado 7120</t>
        </is>
      </c>
      <c r="G7691" s="84" t="inlineStr">
        <is>
          <t>SKU004507</t>
        </is>
      </c>
    </row>
    <row r="7692" ht="12.75" customHeight="1">
      <c r="B7692" s="84" t="inlineStr">
        <is>
          <t>7121</t>
        </is>
      </c>
      <c r="C7692" s="84" t="inlineStr">
        <is>
          <t>100527</t>
        </is>
      </c>
      <c r="D7692" s="84" t="inlineStr">
        <is>
          <t>ADVERTENCIA</t>
        </is>
      </c>
      <c r="E7692" s="82" t="inlineStr">
        <is>
          <t>Mensaje anonimizado 7121</t>
        </is>
      </c>
      <c r="F7692" s="84" t="inlineStr">
        <is>
          <t>Campo anonimizado 7121</t>
        </is>
      </c>
      <c r="G7692" s="84" t="inlineStr">
        <is>
          <t>SKU004507</t>
        </is>
      </c>
    </row>
    <row r="7693" ht="12.75" customHeight="1">
      <c r="B7693" s="84" t="inlineStr">
        <is>
          <t>7122</t>
        </is>
      </c>
      <c r="C7693" s="84" t="inlineStr">
        <is>
          <t>18299</t>
        </is>
      </c>
      <c r="D7693" s="84" t="inlineStr">
        <is>
          <t>ERROR</t>
        </is>
      </c>
      <c r="E7693" s="82" t="inlineStr">
        <is>
          <t>Mensaje anonimizado 7122</t>
        </is>
      </c>
      <c r="F7693" s="84" t="inlineStr">
        <is>
          <t>Campo anonimizado 7122</t>
        </is>
      </c>
      <c r="G7693" s="84" t="inlineStr">
        <is>
          <t>SKU004507</t>
        </is>
      </c>
    </row>
    <row r="7694" ht="12.75" customHeight="1">
      <c r="B7694" s="84" t="inlineStr">
        <is>
          <t>7123</t>
        </is>
      </c>
      <c r="C7694" s="84" t="inlineStr">
        <is>
          <t>100526</t>
        </is>
      </c>
      <c r="D7694" s="84" t="inlineStr">
        <is>
          <t>ADVERTENCIA</t>
        </is>
      </c>
      <c r="E7694" s="82" t="inlineStr">
        <is>
          <t>Mensaje anonimizado 7123</t>
        </is>
      </c>
      <c r="F7694" s="84" t="inlineStr">
        <is>
          <t>Campo anonimizado 7123</t>
        </is>
      </c>
      <c r="G7694" s="84" t="inlineStr">
        <is>
          <t>SKU004507</t>
        </is>
      </c>
    </row>
    <row r="7695" ht="12.75" customHeight="1">
      <c r="B7695" s="84" t="inlineStr">
        <is>
          <t>7124</t>
        </is>
      </c>
      <c r="C7695" s="84" t="inlineStr">
        <is>
          <t>8560</t>
        </is>
      </c>
      <c r="D7695" s="84" t="inlineStr">
        <is>
          <t>ERROR</t>
        </is>
      </c>
      <c r="E7695" s="82" t="inlineStr">
        <is>
          <t>Mensaje anonimizado 7124 con NBSP preservado</t>
        </is>
      </c>
      <c r="F7695" s="84" t="inlineStr">
        <is>
          <t>Campo anonimizado 7124</t>
        </is>
      </c>
      <c r="G7695" s="84" t="inlineStr">
        <is>
          <t>SKU000785</t>
        </is>
      </c>
    </row>
    <row r="7696" ht="12.75" customHeight="1">
      <c r="B7696" s="84" t="inlineStr">
        <is>
          <t>7125</t>
        </is>
      </c>
      <c r="C7696" s="84" t="inlineStr">
        <is>
          <t>100527</t>
        </is>
      </c>
      <c r="D7696" s="84" t="inlineStr">
        <is>
          <t>ADVERTENCIA</t>
        </is>
      </c>
      <c r="E7696" s="82" t="inlineStr">
        <is>
          <t>Mensaje anonimizado 7125</t>
        </is>
      </c>
      <c r="F7696" s="84" t="inlineStr">
        <is>
          <t>Campo anonimizado 7125</t>
        </is>
      </c>
      <c r="G7696" s="84" t="inlineStr">
        <is>
          <t>SKU004508</t>
        </is>
      </c>
    </row>
    <row r="7697" ht="12.75" customHeight="1">
      <c r="B7697" s="84" t="inlineStr">
        <is>
          <t>7126</t>
        </is>
      </c>
      <c r="C7697" s="84" t="inlineStr">
        <is>
          <t>18299</t>
        </is>
      </c>
      <c r="D7697" s="84" t="inlineStr">
        <is>
          <t>ERROR</t>
        </is>
      </c>
      <c r="E7697" s="82" t="inlineStr">
        <is>
          <t>Mensaje anonimizado 7126</t>
        </is>
      </c>
      <c r="F7697" s="84" t="inlineStr">
        <is>
          <t>Campo anonimizado 7126</t>
        </is>
      </c>
      <c r="G7697" s="84" t="inlineStr">
        <is>
          <t>SKU004508</t>
        </is>
      </c>
    </row>
    <row r="7698" ht="12.75" customHeight="1">
      <c r="B7698" s="84" t="inlineStr">
        <is>
          <t>7127</t>
        </is>
      </c>
      <c r="C7698" s="84" t="inlineStr">
        <is>
          <t>100526</t>
        </is>
      </c>
      <c r="D7698" s="84" t="inlineStr">
        <is>
          <t>ADVERTENCIA</t>
        </is>
      </c>
      <c r="E7698" s="82" t="inlineStr">
        <is>
          <t>Mensaje anonimizado 7127</t>
        </is>
      </c>
      <c r="F7698" s="84" t="inlineStr">
        <is>
          <t>Campo anonimizado 7127</t>
        </is>
      </c>
      <c r="G7698" s="84" t="inlineStr">
        <is>
          <t>SKU004508</t>
        </is>
      </c>
    </row>
    <row r="7699" ht="12.75" customHeight="1">
      <c r="B7699" s="84" t="inlineStr">
        <is>
          <t>7128</t>
        </is>
      </c>
      <c r="C7699" s="84" t="inlineStr">
        <is>
          <t>100527</t>
        </is>
      </c>
      <c r="D7699" s="84" t="inlineStr">
        <is>
          <t>ADVERTENCIA</t>
        </is>
      </c>
      <c r="E7699" s="82" t="inlineStr">
        <is>
          <t>Mensaje anonimizado 7128</t>
        </is>
      </c>
      <c r="F7699" s="84" t="inlineStr">
        <is>
          <t>Campo anonimizado 7128</t>
        </is>
      </c>
      <c r="G7699" s="84" t="inlineStr">
        <is>
          <t>SKU004509</t>
        </is>
      </c>
    </row>
    <row r="7700" ht="12.75" customHeight="1">
      <c r="B7700" s="84" t="inlineStr">
        <is>
          <t>7129</t>
        </is>
      </c>
      <c r="C7700" s="84" t="inlineStr">
        <is>
          <t>18299</t>
        </is>
      </c>
      <c r="D7700" s="84" t="inlineStr">
        <is>
          <t>ERROR</t>
        </is>
      </c>
      <c r="E7700" s="82" t="inlineStr">
        <is>
          <t>Mensaje anonimizado 7129</t>
        </is>
      </c>
      <c r="F7700" s="84" t="inlineStr">
        <is>
          <t>Campo anonimizado 7129</t>
        </is>
      </c>
      <c r="G7700" s="84" t="inlineStr">
        <is>
          <t>SKU004509</t>
        </is>
      </c>
    </row>
    <row r="7701" ht="12.75" customHeight="1">
      <c r="B7701" s="84" t="inlineStr">
        <is>
          <t>7130</t>
        </is>
      </c>
      <c r="C7701" s="84" t="inlineStr">
        <is>
          <t>100526</t>
        </is>
      </c>
      <c r="D7701" s="84" t="inlineStr">
        <is>
          <t>ADVERTENCIA</t>
        </is>
      </c>
      <c r="E7701" s="82" t="inlineStr">
        <is>
          <t>Mensaje anonimizado 7130</t>
        </is>
      </c>
      <c r="F7701" s="84" t="inlineStr">
        <is>
          <t>Campo anonimizado 7130</t>
        </is>
      </c>
      <c r="G7701" s="84" t="inlineStr">
        <is>
          <t>SKU004509</t>
        </is>
      </c>
    </row>
    <row r="7702" ht="12.75" customHeight="1">
      <c r="B7702" s="84" t="inlineStr">
        <is>
          <t>7131</t>
        </is>
      </c>
      <c r="C7702" s="84" t="inlineStr">
        <is>
          <t>100527</t>
        </is>
      </c>
      <c r="D7702" s="84" t="inlineStr">
        <is>
          <t>ADVERTENCIA</t>
        </is>
      </c>
      <c r="E7702" s="82" t="inlineStr">
        <is>
          <t>Mensaje anonimizado 7131</t>
        </is>
      </c>
      <c r="F7702" s="84" t="inlineStr">
        <is>
          <t>Campo anonimizado 7131</t>
        </is>
      </c>
      <c r="G7702" s="84" t="inlineStr">
        <is>
          <t>SKU004510</t>
        </is>
      </c>
    </row>
    <row r="7703" ht="12.75" customHeight="1">
      <c r="B7703" s="84" t="inlineStr">
        <is>
          <t>7132</t>
        </is>
      </c>
      <c r="C7703" s="84" t="inlineStr">
        <is>
          <t>18299</t>
        </is>
      </c>
      <c r="D7703" s="84" t="inlineStr">
        <is>
          <t>ERROR</t>
        </is>
      </c>
      <c r="E7703" s="82" t="inlineStr">
        <is>
          <t>Mensaje anonimizado 7132</t>
        </is>
      </c>
      <c r="F7703" s="84" t="inlineStr">
        <is>
          <t>Campo anonimizado 7132</t>
        </is>
      </c>
      <c r="G7703" s="84" t="inlineStr">
        <is>
          <t>SKU004510</t>
        </is>
      </c>
    </row>
    <row r="7704" ht="12.75" customHeight="1">
      <c r="B7704" s="84" t="inlineStr">
        <is>
          <t>7133</t>
        </is>
      </c>
      <c r="C7704" s="84" t="inlineStr">
        <is>
          <t>100526</t>
        </is>
      </c>
      <c r="D7704" s="84" t="inlineStr">
        <is>
          <t>ADVERTENCIA</t>
        </is>
      </c>
      <c r="E7704" s="82" t="inlineStr">
        <is>
          <t>Mensaje anonimizado 7133</t>
        </is>
      </c>
      <c r="F7704" s="84" t="inlineStr">
        <is>
          <t>Campo anonimizado 7133</t>
        </is>
      </c>
      <c r="G7704" s="84" t="inlineStr">
        <is>
          <t>SKU004510</t>
        </is>
      </c>
    </row>
    <row r="7705" ht="12.75" customHeight="1">
      <c r="B7705" s="84" t="inlineStr">
        <is>
          <t>7134</t>
        </is>
      </c>
      <c r="C7705" s="84" t="inlineStr">
        <is>
          <t>100527</t>
        </is>
      </c>
      <c r="D7705" s="84" t="inlineStr">
        <is>
          <t>ADVERTENCIA</t>
        </is>
      </c>
      <c r="E7705" s="82" t="inlineStr">
        <is>
          <t>Mensaje anonimizado 7134</t>
        </is>
      </c>
      <c r="F7705" s="84" t="inlineStr">
        <is>
          <t>Campo anonimizado 7134</t>
        </is>
      </c>
      <c r="G7705" s="84" t="inlineStr">
        <is>
          <t>SKU004511</t>
        </is>
      </c>
    </row>
    <row r="7706" ht="12.75" customHeight="1">
      <c r="B7706" s="84" t="inlineStr">
        <is>
          <t>7135</t>
        </is>
      </c>
      <c r="C7706" s="84" t="inlineStr">
        <is>
          <t>18299</t>
        </is>
      </c>
      <c r="D7706" s="84" t="inlineStr">
        <is>
          <t>ERROR</t>
        </is>
      </c>
      <c r="E7706" s="82" t="inlineStr">
        <is>
          <t>Mensaje anonimizado 7135</t>
        </is>
      </c>
      <c r="F7706" s="84" t="inlineStr">
        <is>
          <t>Campo anonimizado 7135</t>
        </is>
      </c>
      <c r="G7706" s="84" t="inlineStr">
        <is>
          <t>SKU004511</t>
        </is>
      </c>
    </row>
    <row r="7707" ht="12.75" customHeight="1">
      <c r="B7707" s="84" t="inlineStr">
        <is>
          <t>7136</t>
        </is>
      </c>
      <c r="C7707" s="84" t="inlineStr">
        <is>
          <t>100526</t>
        </is>
      </c>
      <c r="D7707" s="84" t="inlineStr">
        <is>
          <t>ADVERTENCIA</t>
        </is>
      </c>
      <c r="E7707" s="82" t="inlineStr">
        <is>
          <t>Mensaje anonimizado 7136</t>
        </is>
      </c>
      <c r="F7707" s="84" t="inlineStr">
        <is>
          <t>Campo anonimizado 7136</t>
        </is>
      </c>
      <c r="G7707" s="84" t="inlineStr">
        <is>
          <t>SKU004511</t>
        </is>
      </c>
    </row>
    <row r="7708" ht="12.75" customHeight="1">
      <c r="B7708" s="84" t="inlineStr">
        <is>
          <t>7137</t>
        </is>
      </c>
      <c r="C7708" s="84" t="inlineStr">
        <is>
          <t>100527</t>
        </is>
      </c>
      <c r="D7708" s="84" t="inlineStr">
        <is>
          <t>ADVERTENCIA</t>
        </is>
      </c>
      <c r="E7708" s="82" t="inlineStr">
        <is>
          <t>Mensaje anonimizado 7137</t>
        </is>
      </c>
      <c r="F7708" s="84" t="inlineStr">
        <is>
          <t>Campo anonimizado 7137</t>
        </is>
      </c>
      <c r="G7708" s="84" t="inlineStr">
        <is>
          <t>SKU004512</t>
        </is>
      </c>
    </row>
    <row r="7709" ht="12.75" customHeight="1">
      <c r="B7709" s="84" t="inlineStr">
        <is>
          <t>7138</t>
        </is>
      </c>
      <c r="C7709" s="84" t="inlineStr">
        <is>
          <t>18299</t>
        </is>
      </c>
      <c r="D7709" s="84" t="inlineStr">
        <is>
          <t>ERROR</t>
        </is>
      </c>
      <c r="E7709" s="82" t="inlineStr">
        <is>
          <t>Mensaje anonimizado 7138</t>
        </is>
      </c>
      <c r="F7709" s="84" t="inlineStr">
        <is>
          <t>Campo anonimizado 7138</t>
        </is>
      </c>
      <c r="G7709" s="84" t="inlineStr">
        <is>
          <t>SKU004512</t>
        </is>
      </c>
    </row>
    <row r="7710" ht="12.75" customHeight="1">
      <c r="B7710" s="84" t="inlineStr">
        <is>
          <t>7139</t>
        </is>
      </c>
      <c r="C7710" s="84" t="inlineStr">
        <is>
          <t>100527</t>
        </is>
      </c>
      <c r="D7710" s="84" t="inlineStr">
        <is>
          <t>ADVERTENCIA</t>
        </is>
      </c>
      <c r="E7710" s="82" t="inlineStr">
        <is>
          <t>Mensaje anonimizado 7139</t>
        </is>
      </c>
      <c r="F7710" s="84" t="inlineStr">
        <is>
          <t>Campo anonimizado 7139</t>
        </is>
      </c>
      <c r="G7710" s="84" t="inlineStr">
        <is>
          <t>SKU004513</t>
        </is>
      </c>
    </row>
    <row r="7711" ht="12.75" customHeight="1">
      <c r="B7711" s="84" t="inlineStr">
        <is>
          <t>7140</t>
        </is>
      </c>
      <c r="C7711" s="84" t="inlineStr">
        <is>
          <t>18299</t>
        </is>
      </c>
      <c r="D7711" s="84" t="inlineStr">
        <is>
          <t>ERROR</t>
        </is>
      </c>
      <c r="E7711" s="82" t="inlineStr">
        <is>
          <t>Mensaje anonimizado 7140</t>
        </is>
      </c>
      <c r="F7711" s="84" t="inlineStr">
        <is>
          <t>Campo anonimizado 7140</t>
        </is>
      </c>
      <c r="G7711" s="84" t="inlineStr">
        <is>
          <t>SKU004513</t>
        </is>
      </c>
    </row>
    <row r="7712" ht="12.75" customHeight="1">
      <c r="B7712" s="84" t="inlineStr">
        <is>
          <t>7141</t>
        </is>
      </c>
      <c r="C7712" s="84" t="inlineStr">
        <is>
          <t>100526</t>
        </is>
      </c>
      <c r="D7712" s="84" t="inlineStr">
        <is>
          <t>ADVERTENCIA</t>
        </is>
      </c>
      <c r="E7712" s="82" t="inlineStr">
        <is>
          <t>Mensaje anonimizado 7141</t>
        </is>
      </c>
      <c r="F7712" s="84" t="inlineStr">
        <is>
          <t>Campo anonimizado 7141</t>
        </is>
      </c>
      <c r="G7712" s="84" t="inlineStr">
        <is>
          <t>SKU004513</t>
        </is>
      </c>
    </row>
    <row r="7713" ht="12.75" customHeight="1">
      <c r="B7713" s="84" t="inlineStr">
        <is>
          <t>7142</t>
        </is>
      </c>
      <c r="C7713" s="84" t="inlineStr">
        <is>
          <t>100527</t>
        </is>
      </c>
      <c r="D7713" s="84" t="inlineStr">
        <is>
          <t>ADVERTENCIA</t>
        </is>
      </c>
      <c r="E7713" s="82" t="inlineStr">
        <is>
          <t>Mensaje anonimizado 7142</t>
        </is>
      </c>
      <c r="F7713" s="84" t="inlineStr">
        <is>
          <t>Campo anonimizado 7142</t>
        </is>
      </c>
      <c r="G7713" s="84" t="inlineStr">
        <is>
          <t>SKU004514</t>
        </is>
      </c>
    </row>
    <row r="7714" ht="12.75" customHeight="1">
      <c r="B7714" s="84" t="inlineStr">
        <is>
          <t>7143</t>
        </is>
      </c>
      <c r="C7714" s="84" t="inlineStr">
        <is>
          <t>18299</t>
        </is>
      </c>
      <c r="D7714" s="84" t="inlineStr">
        <is>
          <t>ERROR</t>
        </is>
      </c>
      <c r="E7714" s="82" t="inlineStr">
        <is>
          <t>Mensaje anonimizado 7143</t>
        </is>
      </c>
      <c r="F7714" s="84" t="inlineStr">
        <is>
          <t>Campo anonimizado 7143</t>
        </is>
      </c>
      <c r="G7714" s="84" t="inlineStr">
        <is>
          <t>SKU004514</t>
        </is>
      </c>
    </row>
    <row r="7715" ht="12.75" customHeight="1">
      <c r="B7715" s="84" t="inlineStr">
        <is>
          <t>7144</t>
        </is>
      </c>
      <c r="C7715" s="84" t="inlineStr">
        <is>
          <t>100526</t>
        </is>
      </c>
      <c r="D7715" s="84" t="inlineStr">
        <is>
          <t>ADVERTENCIA</t>
        </is>
      </c>
      <c r="E7715" s="82" t="inlineStr">
        <is>
          <t>Mensaje anonimizado 7144</t>
        </is>
      </c>
      <c r="F7715" s="84" t="inlineStr">
        <is>
          <t>Campo anonimizado 7144</t>
        </is>
      </c>
      <c r="G7715" s="84" t="inlineStr">
        <is>
          <t>SKU004514</t>
        </is>
      </c>
    </row>
    <row r="7716" ht="12.75" customHeight="1">
      <c r="B7716" s="84" t="inlineStr">
        <is>
          <t>7145</t>
        </is>
      </c>
      <c r="C7716" s="84" t="inlineStr">
        <is>
          <t>100527</t>
        </is>
      </c>
      <c r="D7716" s="84" t="inlineStr">
        <is>
          <t>ADVERTENCIA</t>
        </is>
      </c>
      <c r="E7716" s="82" t="inlineStr">
        <is>
          <t>Mensaje anonimizado 7145</t>
        </is>
      </c>
      <c r="F7716" s="84" t="inlineStr">
        <is>
          <t>Campo anonimizado 7145</t>
        </is>
      </c>
      <c r="G7716" s="84" t="inlineStr">
        <is>
          <t>SKU004515</t>
        </is>
      </c>
    </row>
    <row r="7717" ht="12.75" customHeight="1">
      <c r="B7717" s="84" t="inlineStr">
        <is>
          <t>7146</t>
        </is>
      </c>
      <c r="C7717" s="84" t="inlineStr">
        <is>
          <t>18299</t>
        </is>
      </c>
      <c r="D7717" s="84" t="inlineStr">
        <is>
          <t>ERROR</t>
        </is>
      </c>
      <c r="E7717" s="82" t="inlineStr">
        <is>
          <t>Mensaje anonimizado 7146</t>
        </is>
      </c>
      <c r="F7717" s="84" t="inlineStr">
        <is>
          <t>Campo anonimizado 7146</t>
        </is>
      </c>
      <c r="G7717" s="84" t="inlineStr">
        <is>
          <t>SKU004515</t>
        </is>
      </c>
    </row>
    <row r="7718" ht="12.75" customHeight="1">
      <c r="B7718" s="84" t="inlineStr">
        <is>
          <t>7147</t>
        </is>
      </c>
      <c r="C7718" s="84" t="inlineStr">
        <is>
          <t>18076</t>
        </is>
      </c>
      <c r="D7718" s="84" t="inlineStr">
        <is>
          <t>ERROR</t>
        </is>
      </c>
      <c r="E7718" s="82" t="inlineStr">
        <is>
          <t>Mensaje anonimizado 7147</t>
        </is>
      </c>
      <c r="F7718" s="84" t="inlineStr">
        <is>
          <t>Campo anonimizado 7147</t>
        </is>
      </c>
      <c r="G7718" s="84" t="inlineStr">
        <is>
          <t>SKU004516</t>
        </is>
      </c>
    </row>
    <row r="7719" ht="12.75" customHeight="1">
      <c r="B7719" s="84" t="inlineStr">
        <is>
          <t>7148</t>
        </is>
      </c>
      <c r="C7719" s="84" t="inlineStr">
        <is>
          <t>100527</t>
        </is>
      </c>
      <c r="D7719" s="84" t="inlineStr">
        <is>
          <t>ADVERTENCIA</t>
        </is>
      </c>
      <c r="E7719" s="82" t="inlineStr">
        <is>
          <t>Mensaje anonimizado 7148</t>
        </is>
      </c>
      <c r="F7719" s="84" t="inlineStr">
        <is>
          <t>Campo anonimizado 7148</t>
        </is>
      </c>
      <c r="G7719" s="84" t="inlineStr">
        <is>
          <t>SKU004516</t>
        </is>
      </c>
    </row>
    <row r="7720" ht="12.75" customHeight="1">
      <c r="B7720" s="84" t="inlineStr">
        <is>
          <t>7149</t>
        </is>
      </c>
      <c r="C7720" s="84" t="inlineStr">
        <is>
          <t>18299</t>
        </is>
      </c>
      <c r="D7720" s="84" t="inlineStr">
        <is>
          <t>ERROR</t>
        </is>
      </c>
      <c r="E7720" s="82" t="inlineStr">
        <is>
          <t>Mensaje anonimizado 7149</t>
        </is>
      </c>
      <c r="F7720" s="84" t="inlineStr">
        <is>
          <t>Campo anonimizado 7149</t>
        </is>
      </c>
      <c r="G7720" s="84" t="inlineStr">
        <is>
          <t>SKU004516</t>
        </is>
      </c>
    </row>
    <row r="7721" ht="12.75" customHeight="1">
      <c r="B7721" s="84" t="inlineStr">
        <is>
          <t>7150</t>
        </is>
      </c>
      <c r="C7721" s="84" t="inlineStr">
        <is>
          <t>100526</t>
        </is>
      </c>
      <c r="D7721" s="84" t="inlineStr">
        <is>
          <t>ADVERTENCIA</t>
        </is>
      </c>
      <c r="E7721" s="82" t="inlineStr">
        <is>
          <t>Mensaje anonimizado 7150</t>
        </is>
      </c>
      <c r="F7721" s="84" t="inlineStr">
        <is>
          <t>Campo anonimizado 7150</t>
        </is>
      </c>
      <c r="G7721" s="84" t="inlineStr">
        <is>
          <t>SKU004516</t>
        </is>
      </c>
    </row>
    <row r="7722" ht="12.75" customHeight="1">
      <c r="B7722" s="84" t="inlineStr">
        <is>
          <t>7151</t>
        </is>
      </c>
      <c r="C7722" s="84" t="inlineStr">
        <is>
          <t>18076</t>
        </is>
      </c>
      <c r="D7722" s="84" t="inlineStr">
        <is>
          <t>ERROR</t>
        </is>
      </c>
      <c r="E7722" s="82" t="inlineStr">
        <is>
          <t>Mensaje anonimizado 7151</t>
        </is>
      </c>
      <c r="F7722" s="84" t="inlineStr">
        <is>
          <t>Campo anonimizado 7151</t>
        </is>
      </c>
      <c r="G7722" s="84" t="inlineStr">
        <is>
          <t>SKU004517</t>
        </is>
      </c>
    </row>
    <row r="7723" ht="12.75" customHeight="1">
      <c r="B7723" s="84" t="inlineStr">
        <is>
          <t>7152</t>
        </is>
      </c>
      <c r="C7723" s="84" t="inlineStr">
        <is>
          <t>100632</t>
        </is>
      </c>
      <c r="D7723" s="84" t="inlineStr">
        <is>
          <t>ERROR</t>
        </is>
      </c>
      <c r="E7723" s="82" t="inlineStr">
        <is>
          <t>Mensaje anonimizado 7152</t>
        </is>
      </c>
      <c r="F7723" s="84" t="inlineStr">
        <is>
          <t>Campo anonimizado 7152</t>
        </is>
      </c>
      <c r="G7723" s="84" t="inlineStr">
        <is>
          <t>SKU004518</t>
        </is>
      </c>
    </row>
    <row r="7724" ht="12.75" customHeight="1">
      <c r="B7724" s="84" t="inlineStr">
        <is>
          <t>7153</t>
        </is>
      </c>
      <c r="C7724" s="84" t="inlineStr">
        <is>
          <t>18076</t>
        </is>
      </c>
      <c r="D7724" s="84" t="inlineStr">
        <is>
          <t>ERROR</t>
        </is>
      </c>
      <c r="E7724" s="82" t="inlineStr">
        <is>
          <t>Mensaje anonimizado 7153</t>
        </is>
      </c>
      <c r="F7724" s="84" t="inlineStr">
        <is>
          <t>Campo anonimizado 7153</t>
        </is>
      </c>
      <c r="G7724" s="84" t="inlineStr">
        <is>
          <t>SKU004518</t>
        </is>
      </c>
    </row>
    <row r="7725" ht="12.75" customHeight="1">
      <c r="B7725" s="84" t="inlineStr">
        <is>
          <t>7154</t>
        </is>
      </c>
      <c r="C7725" s="84" t="inlineStr">
        <is>
          <t>100527</t>
        </is>
      </c>
      <c r="D7725" s="84" t="inlineStr">
        <is>
          <t>ADVERTENCIA</t>
        </is>
      </c>
      <c r="E7725" s="82" t="inlineStr">
        <is>
          <t>Mensaje anonimizado 7154</t>
        </is>
      </c>
      <c r="F7725" s="84" t="inlineStr">
        <is>
          <t>Campo anonimizado 7154</t>
        </is>
      </c>
      <c r="G7725" s="84" t="inlineStr">
        <is>
          <t>SKU004518</t>
        </is>
      </c>
    </row>
    <row r="7726" ht="12.75" customHeight="1">
      <c r="B7726" s="84" t="inlineStr">
        <is>
          <t>7155</t>
        </is>
      </c>
      <c r="C7726" s="84" t="inlineStr">
        <is>
          <t>18299</t>
        </is>
      </c>
      <c r="D7726" s="84" t="inlineStr">
        <is>
          <t>ERROR</t>
        </is>
      </c>
      <c r="E7726" s="82" t="inlineStr">
        <is>
          <t>Mensaje anonimizado 7155</t>
        </is>
      </c>
      <c r="F7726" s="84" t="inlineStr">
        <is>
          <t>Campo anonimizado 7155</t>
        </is>
      </c>
      <c r="G7726" s="84" t="inlineStr">
        <is>
          <t>SKU004518</t>
        </is>
      </c>
    </row>
    <row r="7727" ht="12.75" customHeight="1">
      <c r="B7727" s="84" t="inlineStr">
        <is>
          <t>7156</t>
        </is>
      </c>
      <c r="C7727" s="84" t="inlineStr">
        <is>
          <t>100526</t>
        </is>
      </c>
      <c r="D7727" s="84" t="inlineStr">
        <is>
          <t>ADVERTENCIA</t>
        </is>
      </c>
      <c r="E7727" s="82" t="inlineStr">
        <is>
          <t>Mensaje anonimizado 7156</t>
        </is>
      </c>
      <c r="F7727" s="84" t="inlineStr">
        <is>
          <t>Campo anonimizado 7156</t>
        </is>
      </c>
      <c r="G7727" s="84" t="inlineStr">
        <is>
          <t>SKU004518</t>
        </is>
      </c>
    </row>
    <row r="7728" ht="12.75" customHeight="1">
      <c r="B7728" s="84" t="inlineStr">
        <is>
          <t>7157</t>
        </is>
      </c>
      <c r="C7728" s="84" t="inlineStr">
        <is>
          <t>8560</t>
        </is>
      </c>
      <c r="D7728" s="84" t="inlineStr">
        <is>
          <t>ERROR</t>
        </is>
      </c>
      <c r="E7728" s="82" t="inlineStr">
        <is>
          <t>Mensaje anonimizado 7157 con NBSP preservado</t>
        </is>
      </c>
      <c r="F7728" s="84" t="inlineStr">
        <is>
          <t>Campo anonimizado 7157</t>
        </is>
      </c>
      <c r="G7728" s="84" t="inlineStr">
        <is>
          <t>SKU004519</t>
        </is>
      </c>
    </row>
    <row r="7729" ht="12.75" customHeight="1">
      <c r="B7729" s="84" t="inlineStr">
        <is>
          <t>7158</t>
        </is>
      </c>
      <c r="C7729" s="84" t="inlineStr">
        <is>
          <t>100632</t>
        </is>
      </c>
      <c r="D7729" s="84" t="inlineStr">
        <is>
          <t>ERROR</t>
        </is>
      </c>
      <c r="E7729" s="82" t="inlineStr">
        <is>
          <t>Mensaje anonimizado 7158</t>
        </is>
      </c>
      <c r="F7729" s="84" t="inlineStr">
        <is>
          <t>Campo anonimizado 7158</t>
        </is>
      </c>
      <c r="G7729" s="84" t="inlineStr">
        <is>
          <t>SKU004520</t>
        </is>
      </c>
    </row>
    <row r="7730" ht="12.75" customHeight="1">
      <c r="B7730" s="84" t="inlineStr">
        <is>
          <t>7159</t>
        </is>
      </c>
      <c r="C7730" s="84" t="inlineStr">
        <is>
          <t>18076</t>
        </is>
      </c>
      <c r="D7730" s="84" t="inlineStr">
        <is>
          <t>ERROR</t>
        </is>
      </c>
      <c r="E7730" s="82" t="inlineStr">
        <is>
          <t>Mensaje anonimizado 7159</t>
        </is>
      </c>
      <c r="F7730" s="84" t="inlineStr">
        <is>
          <t>Campo anonimizado 7159</t>
        </is>
      </c>
      <c r="G7730" s="84" t="inlineStr">
        <is>
          <t>SKU004520</t>
        </is>
      </c>
    </row>
    <row r="7731" ht="12.75" customHeight="1">
      <c r="B7731" s="84" t="inlineStr">
        <is>
          <t>7160</t>
        </is>
      </c>
      <c r="C7731" s="84" t="inlineStr">
        <is>
          <t>100527</t>
        </is>
      </c>
      <c r="D7731" s="84" t="inlineStr">
        <is>
          <t>ADVERTENCIA</t>
        </is>
      </c>
      <c r="E7731" s="82" t="inlineStr">
        <is>
          <t>Mensaje anonimizado 7160</t>
        </is>
      </c>
      <c r="F7731" s="84" t="inlineStr">
        <is>
          <t>Campo anonimizado 7160</t>
        </is>
      </c>
      <c r="G7731" s="84" t="inlineStr">
        <is>
          <t>SKU004520</t>
        </is>
      </c>
    </row>
    <row r="7732" ht="12.75" customHeight="1">
      <c r="B7732" s="84" t="inlineStr">
        <is>
          <t>7161</t>
        </is>
      </c>
      <c r="C7732" s="84" t="inlineStr">
        <is>
          <t>100528</t>
        </is>
      </c>
      <c r="D7732" s="84" t="inlineStr">
        <is>
          <t>ADVERTENCIA</t>
        </is>
      </c>
      <c r="E7732" s="82" t="inlineStr">
        <is>
          <t>Mensaje anonimizado 7161</t>
        </is>
      </c>
      <c r="F7732" s="84" t="inlineStr">
        <is>
          <t>Campo anonimizado 7161</t>
        </is>
      </c>
      <c r="G7732" s="84" t="inlineStr">
        <is>
          <t>SKU004520</t>
        </is>
      </c>
    </row>
    <row r="7733" ht="12.75" customHeight="1">
      <c r="B7733" s="84" t="inlineStr">
        <is>
          <t>7162</t>
        </is>
      </c>
      <c r="C7733" s="84" t="inlineStr">
        <is>
          <t>100526</t>
        </is>
      </c>
      <c r="D7733" s="84" t="inlineStr">
        <is>
          <t>ADVERTENCIA</t>
        </is>
      </c>
      <c r="E7733" s="82" t="inlineStr">
        <is>
          <t>Mensaje anonimizado 7162</t>
        </is>
      </c>
      <c r="F7733" s="84" t="inlineStr">
        <is>
          <t>Campo anonimizado 7162</t>
        </is>
      </c>
      <c r="G7733" s="84" t="inlineStr">
        <is>
          <t>SKU004520</t>
        </is>
      </c>
    </row>
    <row r="7734" ht="12.75" customHeight="1">
      <c r="B7734" s="84" t="inlineStr">
        <is>
          <t>7163</t>
        </is>
      </c>
      <c r="C7734" s="84" t="inlineStr">
        <is>
          <t>18076</t>
        </is>
      </c>
      <c r="D7734" s="84" t="inlineStr">
        <is>
          <t>ERROR</t>
        </is>
      </c>
      <c r="E7734" s="82" t="inlineStr">
        <is>
          <t>Mensaje anonimizado 7163</t>
        </is>
      </c>
      <c r="F7734" s="84" t="inlineStr">
        <is>
          <t>Campo anonimizado 7163</t>
        </is>
      </c>
      <c r="G7734" s="84" t="inlineStr">
        <is>
          <t>SKU004521</t>
        </is>
      </c>
    </row>
    <row r="7735" ht="12.75" customHeight="1">
      <c r="B7735" s="84" t="inlineStr">
        <is>
          <t>7164</t>
        </is>
      </c>
      <c r="C7735" s="84" t="inlineStr">
        <is>
          <t>18299</t>
        </is>
      </c>
      <c r="D7735" s="84" t="inlineStr">
        <is>
          <t>ERROR</t>
        </is>
      </c>
      <c r="E7735" s="82" t="inlineStr">
        <is>
          <t>Mensaje anonimizado 7164</t>
        </is>
      </c>
      <c r="F7735" s="84" t="inlineStr">
        <is>
          <t>Campo anonimizado 7164</t>
        </is>
      </c>
      <c r="G7735" s="84" t="inlineStr">
        <is>
          <t>SKU004521</t>
        </is>
      </c>
    </row>
    <row r="7736" ht="12.75" customHeight="1">
      <c r="B7736" s="84" t="inlineStr">
        <is>
          <t>7165</t>
        </is>
      </c>
      <c r="C7736" s="84" t="inlineStr">
        <is>
          <t>8684</t>
        </is>
      </c>
      <c r="D7736" s="84" t="inlineStr">
        <is>
          <t>ERROR</t>
        </is>
      </c>
      <c r="E7736" s="82" t="inlineStr">
        <is>
          <t>Mensaje anonimizado 7165 con NBSP preservado</t>
        </is>
      </c>
      <c r="F7736" s="84" t="inlineStr">
        <is>
          <t>Campo anonimizado 7165</t>
        </is>
      </c>
      <c r="G7736" s="84" t="inlineStr">
        <is>
          <t>SKU004522</t>
        </is>
      </c>
    </row>
    <row r="7737" ht="12.75" customHeight="1">
      <c r="B7737" s="84" t="inlineStr">
        <is>
          <t>7166</t>
        </is>
      </c>
      <c r="C7737" s="84" t="inlineStr">
        <is>
          <t>8684</t>
        </is>
      </c>
      <c r="D7737" s="84" t="inlineStr">
        <is>
          <t>ERROR</t>
        </is>
      </c>
      <c r="E7737" s="82" t="inlineStr">
        <is>
          <t>Mensaje anonimizado 7166 con NBSP preservado</t>
        </is>
      </c>
      <c r="F7737" s="84" t="inlineStr">
        <is>
          <t>Campo anonimizado 7166</t>
        </is>
      </c>
      <c r="G7737" s="84" t="inlineStr">
        <is>
          <t>SKU004523</t>
        </is>
      </c>
    </row>
    <row r="7738" ht="12.75" customHeight="1">
      <c r="B7738" s="84" t="inlineStr">
        <is>
          <t>7167</t>
        </is>
      </c>
      <c r="C7738" s="84" t="inlineStr">
        <is>
          <t>8684</t>
        </is>
      </c>
      <c r="D7738" s="84" t="inlineStr">
        <is>
          <t>ERROR</t>
        </is>
      </c>
      <c r="E7738" s="82" t="inlineStr">
        <is>
          <t>Mensaje anonimizado 7167 con NBSP preservado</t>
        </is>
      </c>
      <c r="F7738" s="84" t="inlineStr">
        <is>
          <t>Campo anonimizado 7167</t>
        </is>
      </c>
      <c r="G7738" s="84" t="inlineStr">
        <is>
          <t>SKU001174</t>
        </is>
      </c>
    </row>
    <row r="7739" ht="12.75" customHeight="1">
      <c r="B7739" s="84" t="inlineStr">
        <is>
          <t>7168</t>
        </is>
      </c>
      <c r="C7739" s="84" t="inlineStr">
        <is>
          <t>8684</t>
        </is>
      </c>
      <c r="D7739" s="84" t="inlineStr">
        <is>
          <t>ERROR</t>
        </is>
      </c>
      <c r="E7739" s="82" t="inlineStr">
        <is>
          <t>Mensaje anonimizado 7168 con NBSP preservado</t>
        </is>
      </c>
      <c r="F7739" s="84" t="inlineStr">
        <is>
          <t>Campo anonimizado 7168</t>
        </is>
      </c>
      <c r="G7739" s="84" t="inlineStr">
        <is>
          <t>SKU000852</t>
        </is>
      </c>
    </row>
    <row r="7740" ht="12.75" customHeight="1">
      <c r="B7740" s="84" t="inlineStr">
        <is>
          <t>7169</t>
        </is>
      </c>
      <c r="C7740" s="84" t="inlineStr">
        <is>
          <t>18299</t>
        </is>
      </c>
      <c r="D7740" s="84" t="inlineStr">
        <is>
          <t>ERROR</t>
        </is>
      </c>
      <c r="E7740" s="82" t="inlineStr">
        <is>
          <t>Mensaje anonimizado 7169</t>
        </is>
      </c>
      <c r="F7740" s="84" t="inlineStr">
        <is>
          <t>Campo anonimizado 7169</t>
        </is>
      </c>
      <c r="G7740" s="84" t="inlineStr">
        <is>
          <t>SKU004528</t>
        </is>
      </c>
    </row>
    <row r="7741" ht="12.75" customHeight="1">
      <c r="B7741" s="84" t="inlineStr">
        <is>
          <t>7170</t>
        </is>
      </c>
      <c r="C7741" s="84" t="inlineStr">
        <is>
          <t>8560</t>
        </is>
      </c>
      <c r="D7741" s="84" t="inlineStr">
        <is>
          <t>ERROR</t>
        </is>
      </c>
      <c r="E7741" s="82" t="inlineStr">
        <is>
          <t>Mensaje anonimizado 7170 con NBSP preservado</t>
        </is>
      </c>
      <c r="F7741" s="84" t="inlineStr">
        <is>
          <t>Campo anonimizado 7170</t>
        </is>
      </c>
      <c r="G7741" s="84" t="inlineStr">
        <is>
          <t>SKU004529</t>
        </is>
      </c>
    </row>
    <row r="7742" ht="12.75" customHeight="1">
      <c r="B7742" s="84" t="inlineStr">
        <is>
          <t>7171</t>
        </is>
      </c>
      <c r="C7742" s="84" t="inlineStr">
        <is>
          <t>8560</t>
        </is>
      </c>
      <c r="D7742" s="84" t="inlineStr">
        <is>
          <t>ERROR</t>
        </is>
      </c>
      <c r="E7742" s="82" t="inlineStr">
        <is>
          <t>Mensaje anonimizado 7171 con NBSP preservado</t>
        </is>
      </c>
      <c r="F7742" s="84" t="inlineStr">
        <is>
          <t>Campo anonimizado 7171</t>
        </is>
      </c>
      <c r="G7742" s="84" t="inlineStr">
        <is>
          <t>SKU000787</t>
        </is>
      </c>
    </row>
    <row r="7743" ht="12.75" customHeight="1">
      <c r="B7743" s="84" t="inlineStr">
        <is>
          <t>7172</t>
        </is>
      </c>
      <c r="C7743" s="84" t="inlineStr">
        <is>
          <t>8560</t>
        </is>
      </c>
      <c r="D7743" s="84" t="inlineStr">
        <is>
          <t>ERROR</t>
        </is>
      </c>
      <c r="E7743" s="82" t="inlineStr">
        <is>
          <t>Mensaje anonimizado 7172 con NBSP preservado</t>
        </is>
      </c>
      <c r="F7743" s="84" t="inlineStr">
        <is>
          <t>Campo anonimizado 7172</t>
        </is>
      </c>
      <c r="G7743" s="84" t="inlineStr">
        <is>
          <t>SKU004530</t>
        </is>
      </c>
    </row>
    <row r="7744" ht="12.75" customHeight="1">
      <c r="B7744" s="84" t="inlineStr">
        <is>
          <t>7173</t>
        </is>
      </c>
      <c r="C7744" s="84" t="inlineStr">
        <is>
          <t>8560</t>
        </is>
      </c>
      <c r="D7744" s="84" t="inlineStr">
        <is>
          <t>ERROR</t>
        </is>
      </c>
      <c r="E7744" s="82" t="inlineStr">
        <is>
          <t>Mensaje anonimizado 7173 con NBSP preservado</t>
        </is>
      </c>
      <c r="F7744" s="84" t="inlineStr">
        <is>
          <t>Campo anonimizado 7173</t>
        </is>
      </c>
      <c r="G7744" s="84" t="inlineStr">
        <is>
          <t>SKU004531</t>
        </is>
      </c>
    </row>
    <row r="7745" ht="12.75" customHeight="1">
      <c r="B7745" s="84" t="inlineStr">
        <is>
          <t>7174</t>
        </is>
      </c>
      <c r="C7745" s="84" t="inlineStr">
        <is>
          <t>18076</t>
        </is>
      </c>
      <c r="D7745" s="84" t="inlineStr">
        <is>
          <t>ERROR</t>
        </is>
      </c>
      <c r="E7745" s="82" t="inlineStr">
        <is>
          <t>Mensaje anonimizado 7174</t>
        </is>
      </c>
      <c r="F7745" s="84" t="inlineStr">
        <is>
          <t>Campo anonimizado 7174</t>
        </is>
      </c>
      <c r="G7745" s="84" t="inlineStr">
        <is>
          <t>SKU004532</t>
        </is>
      </c>
    </row>
    <row r="7746" ht="12.75" customHeight="1">
      <c r="B7746" s="84" t="inlineStr">
        <is>
          <t>7175</t>
        </is>
      </c>
      <c r="C7746" s="84" t="inlineStr">
        <is>
          <t>18076</t>
        </is>
      </c>
      <c r="D7746" s="84" t="inlineStr">
        <is>
          <t>ERROR</t>
        </is>
      </c>
      <c r="E7746" s="82" t="inlineStr">
        <is>
          <t>Mensaje anonimizado 7175</t>
        </is>
      </c>
      <c r="F7746" s="84" t="inlineStr">
        <is>
          <t>Campo anonimizado 7175</t>
        </is>
      </c>
      <c r="G7746" s="84" t="inlineStr">
        <is>
          <t>SKU000062</t>
        </is>
      </c>
    </row>
    <row r="7747" ht="12.75" customHeight="1">
      <c r="B7747" s="84" t="inlineStr">
        <is>
          <t>7176</t>
        </is>
      </c>
      <c r="C7747" s="84" t="inlineStr">
        <is>
          <t>18076</t>
        </is>
      </c>
      <c r="D7747" s="84" t="inlineStr">
        <is>
          <t>ERROR</t>
        </is>
      </c>
      <c r="E7747" s="82" t="inlineStr">
        <is>
          <t>Mensaje anonimizado 7176</t>
        </is>
      </c>
      <c r="F7747" s="84" t="inlineStr">
        <is>
          <t>Campo anonimizado 7176</t>
        </is>
      </c>
      <c r="G7747" s="84" t="inlineStr">
        <is>
          <t>SKU004533</t>
        </is>
      </c>
    </row>
    <row r="7748" ht="12.75" customHeight="1">
      <c r="B7748" s="84" t="inlineStr">
        <is>
          <t>7177</t>
        </is>
      </c>
      <c r="C7748" s="84" t="inlineStr">
        <is>
          <t>8684</t>
        </is>
      </c>
      <c r="D7748" s="84" t="inlineStr">
        <is>
          <t>ERROR</t>
        </is>
      </c>
      <c r="E7748" s="82" t="inlineStr">
        <is>
          <t>Mensaje anonimizado 7177 con NBSP preservado</t>
        </is>
      </c>
      <c r="F7748" s="84" t="inlineStr">
        <is>
          <t>Campo anonimizado 7177</t>
        </is>
      </c>
      <c r="G7748" s="84" t="inlineStr">
        <is>
          <t>SKU000665</t>
        </is>
      </c>
    </row>
    <row r="7749" ht="12.75" customHeight="1">
      <c r="B7749" s="84" t="inlineStr">
        <is>
          <t>7178</t>
        </is>
      </c>
      <c r="C7749" s="84" t="inlineStr">
        <is>
          <t>8684</t>
        </is>
      </c>
      <c r="D7749" s="84" t="inlineStr">
        <is>
          <t>ERROR</t>
        </is>
      </c>
      <c r="E7749" s="82" t="inlineStr">
        <is>
          <t>Mensaje anonimizado 7178 con NBSP preservado</t>
        </is>
      </c>
      <c r="F7749" s="84" t="inlineStr">
        <is>
          <t>Campo anonimizado 7178</t>
        </is>
      </c>
      <c r="G7749" s="84" t="inlineStr">
        <is>
          <t>SKU000067</t>
        </is>
      </c>
    </row>
    <row r="7750" ht="12.75" customHeight="1">
      <c r="B7750" s="84" t="inlineStr">
        <is>
          <t>7179</t>
        </is>
      </c>
      <c r="C7750" s="84" t="inlineStr">
        <is>
          <t>18076</t>
        </is>
      </c>
      <c r="D7750" s="84" t="inlineStr">
        <is>
          <t>ERROR</t>
        </is>
      </c>
      <c r="E7750" s="82" t="inlineStr">
        <is>
          <t>Mensaje anonimizado 7179</t>
        </is>
      </c>
      <c r="F7750" s="84" t="inlineStr">
        <is>
          <t>Campo anonimizado 7179</t>
        </is>
      </c>
      <c r="G7750" s="84" t="inlineStr">
        <is>
          <t>SKU004534</t>
        </is>
      </c>
    </row>
    <row r="7751" ht="12.75" customHeight="1">
      <c r="B7751" s="84" t="inlineStr">
        <is>
          <t>7180</t>
        </is>
      </c>
      <c r="C7751" s="84" t="inlineStr">
        <is>
          <t>18076</t>
        </is>
      </c>
      <c r="D7751" s="84" t="inlineStr">
        <is>
          <t>ERROR</t>
        </is>
      </c>
      <c r="E7751" s="82" t="inlineStr">
        <is>
          <t>Mensaje anonimizado 7180</t>
        </is>
      </c>
      <c r="F7751" s="84" t="inlineStr">
        <is>
          <t>Campo anonimizado 7180</t>
        </is>
      </c>
      <c r="G7751" s="84" t="inlineStr">
        <is>
          <t>SKU004535</t>
        </is>
      </c>
    </row>
    <row r="7752" ht="12.75" customHeight="1">
      <c r="B7752" s="84" t="inlineStr">
        <is>
          <t>7181</t>
        </is>
      </c>
      <c r="C7752" s="84" t="inlineStr">
        <is>
          <t>18076</t>
        </is>
      </c>
      <c r="D7752" s="84" t="inlineStr">
        <is>
          <t>ERROR</t>
        </is>
      </c>
      <c r="E7752" s="82" t="inlineStr">
        <is>
          <t>Mensaje anonimizado 7181</t>
        </is>
      </c>
      <c r="F7752" s="84" t="inlineStr">
        <is>
          <t>Campo anonimizado 7181</t>
        </is>
      </c>
      <c r="G7752" s="84" t="inlineStr">
        <is>
          <t>SKU004536</t>
        </is>
      </c>
    </row>
    <row r="7753" ht="12.75" customHeight="1">
      <c r="B7753" s="84" t="inlineStr">
        <is>
          <t>7182</t>
        </is>
      </c>
      <c r="C7753" s="84" t="inlineStr">
        <is>
          <t>8684</t>
        </is>
      </c>
      <c r="D7753" s="84" t="inlineStr">
        <is>
          <t>ERROR</t>
        </is>
      </c>
      <c r="E7753" s="82" t="inlineStr">
        <is>
          <t>Mensaje anonimizado 7182 con NBSP preservado</t>
        </is>
      </c>
      <c r="F7753" s="84" t="inlineStr">
        <is>
          <t>Campo anonimizado 7182</t>
        </is>
      </c>
      <c r="G7753" s="84" t="inlineStr">
        <is>
          <t>SKU000512</t>
        </is>
      </c>
    </row>
    <row r="7754" ht="12.75" customHeight="1">
      <c r="B7754" s="84" t="inlineStr">
        <is>
          <t>7183</t>
        </is>
      </c>
      <c r="C7754" s="84" t="inlineStr">
        <is>
          <t>18076</t>
        </is>
      </c>
      <c r="D7754" s="84" t="inlineStr">
        <is>
          <t>ERROR</t>
        </is>
      </c>
      <c r="E7754" s="82" t="inlineStr">
        <is>
          <t>Mensaje anonimizado 7183</t>
        </is>
      </c>
      <c r="F7754" s="84" t="inlineStr">
        <is>
          <t>Campo anonimizado 7183</t>
        </is>
      </c>
      <c r="G7754" s="84" t="inlineStr">
        <is>
          <t>SKU004537</t>
        </is>
      </c>
    </row>
    <row r="7755" ht="12.75" customHeight="1">
      <c r="B7755" s="84" t="inlineStr">
        <is>
          <t>7184</t>
        </is>
      </c>
      <c r="C7755" s="84" t="inlineStr">
        <is>
          <t>18448</t>
        </is>
      </c>
      <c r="D7755" s="84" t="inlineStr">
        <is>
          <t>ADVERTENCIA</t>
        </is>
      </c>
      <c r="E7755" s="82" t="inlineStr">
        <is>
          <t>Mensaje anonimizado 7184</t>
        </is>
      </c>
      <c r="F7755" s="84" t="inlineStr">
        <is>
          <t>Campo anonimizado 7184</t>
        </is>
      </c>
      <c r="G7755" s="84" t="inlineStr">
        <is>
          <t>SKU004538</t>
        </is>
      </c>
    </row>
    <row r="7756" ht="12.75" customHeight="1">
      <c r="B7756" s="84" t="inlineStr">
        <is>
          <t>7185</t>
        </is>
      </c>
      <c r="C7756" s="84" t="inlineStr">
        <is>
          <t>18076</t>
        </is>
      </c>
      <c r="D7756" s="84" t="inlineStr">
        <is>
          <t>ERROR</t>
        </is>
      </c>
      <c r="E7756" s="82" t="inlineStr">
        <is>
          <t>Mensaje anonimizado 7185</t>
        </is>
      </c>
      <c r="F7756" s="84" t="inlineStr">
        <is>
          <t>Campo anonimizado 7185</t>
        </is>
      </c>
      <c r="G7756" s="84" t="inlineStr">
        <is>
          <t>SKU004538</t>
        </is>
      </c>
    </row>
    <row r="7757" ht="12.75" customHeight="1">
      <c r="B7757" s="84" t="inlineStr">
        <is>
          <t>7186</t>
        </is>
      </c>
      <c r="C7757" s="84" t="inlineStr">
        <is>
          <t>100527</t>
        </is>
      </c>
      <c r="D7757" s="84" t="inlineStr">
        <is>
          <t>ADVERTENCIA</t>
        </is>
      </c>
      <c r="E7757" s="82" t="inlineStr">
        <is>
          <t>Mensaje anonimizado 7186</t>
        </is>
      </c>
      <c r="F7757" s="84" t="inlineStr">
        <is>
          <t>Campo anonimizado 7186</t>
        </is>
      </c>
      <c r="G7757" s="84" t="inlineStr">
        <is>
          <t>SKU004538</t>
        </is>
      </c>
    </row>
    <row r="7758" ht="12.75" customHeight="1">
      <c r="B7758" s="84" t="inlineStr">
        <is>
          <t>7187</t>
        </is>
      </c>
      <c r="C7758" s="84" t="inlineStr">
        <is>
          <t>18448</t>
        </is>
      </c>
      <c r="D7758" s="84" t="inlineStr">
        <is>
          <t>ADVERTENCIA</t>
        </is>
      </c>
      <c r="E7758" s="82" t="inlineStr">
        <is>
          <t>Mensaje anonimizado 7187</t>
        </is>
      </c>
      <c r="F7758" s="84" t="inlineStr">
        <is>
          <t>Campo anonimizado 7187</t>
        </is>
      </c>
      <c r="G7758" s="84" t="inlineStr">
        <is>
          <t>SKU004541</t>
        </is>
      </c>
    </row>
    <row r="7759" ht="12.75" customHeight="1">
      <c r="B7759" s="84" t="inlineStr">
        <is>
          <t>7188</t>
        </is>
      </c>
      <c r="C7759" s="84" t="inlineStr">
        <is>
          <t>18076</t>
        </is>
      </c>
      <c r="D7759" s="84" t="inlineStr">
        <is>
          <t>ERROR</t>
        </is>
      </c>
      <c r="E7759" s="82" t="inlineStr">
        <is>
          <t>Mensaje anonimizado 7188</t>
        </is>
      </c>
      <c r="F7759" s="84" t="inlineStr">
        <is>
          <t>Campo anonimizado 7188</t>
        </is>
      </c>
      <c r="G7759" s="84" t="inlineStr">
        <is>
          <t>SKU004541</t>
        </is>
      </c>
    </row>
    <row r="7760" ht="12.75" customHeight="1">
      <c r="B7760" s="84" t="inlineStr">
        <is>
          <t>7189</t>
        </is>
      </c>
      <c r="C7760" s="84" t="inlineStr">
        <is>
          <t>100527</t>
        </is>
      </c>
      <c r="D7760" s="84" t="inlineStr">
        <is>
          <t>ADVERTENCIA</t>
        </is>
      </c>
      <c r="E7760" s="82" t="inlineStr">
        <is>
          <t>Mensaje anonimizado 7189</t>
        </is>
      </c>
      <c r="F7760" s="84" t="inlineStr">
        <is>
          <t>Campo anonimizado 7189</t>
        </is>
      </c>
      <c r="G7760" s="84" t="inlineStr">
        <is>
          <t>SKU004541</t>
        </is>
      </c>
    </row>
    <row r="7761" ht="12.75" customHeight="1">
      <c r="B7761" s="84" t="inlineStr">
        <is>
          <t>7190</t>
        </is>
      </c>
      <c r="C7761" s="84" t="inlineStr">
        <is>
          <t>100527</t>
        </is>
      </c>
      <c r="D7761" s="84" t="inlineStr">
        <is>
          <t>ADVERTENCIA</t>
        </is>
      </c>
      <c r="E7761" s="82" t="inlineStr">
        <is>
          <t>Mensaje anonimizado 7190</t>
        </is>
      </c>
      <c r="F7761" s="84" t="inlineStr">
        <is>
          <t>Campo anonimizado 7190</t>
        </is>
      </c>
      <c r="G7761" s="84" t="inlineStr">
        <is>
          <t>SKU004542</t>
        </is>
      </c>
    </row>
    <row r="7762" ht="12.75" customHeight="1">
      <c r="B7762" s="84" t="inlineStr">
        <is>
          <t>7191</t>
        </is>
      </c>
      <c r="C7762" s="84" t="inlineStr">
        <is>
          <t>90004205</t>
        </is>
      </c>
      <c r="D7762" s="84" t="inlineStr">
        <is>
          <t>ERROR</t>
        </is>
      </c>
      <c r="E7762" s="82" t="inlineStr">
        <is>
          <t>Mensaje anonimizado 7191</t>
        </is>
      </c>
      <c r="F7762" s="84" t="inlineStr">
        <is>
          <t>Campo anonimizado 7191</t>
        </is>
      </c>
      <c r="G7762" s="84" t="inlineStr">
        <is>
          <t>SKU004542</t>
        </is>
      </c>
    </row>
    <row r="7763" ht="12.75" customHeight="1">
      <c r="B7763" s="84" t="inlineStr">
        <is>
          <t>7192</t>
        </is>
      </c>
      <c r="C7763" s="84" t="inlineStr">
        <is>
          <t>100527</t>
        </is>
      </c>
      <c r="D7763" s="84" t="inlineStr">
        <is>
          <t>ADVERTENCIA</t>
        </is>
      </c>
      <c r="E7763" s="82" t="inlineStr">
        <is>
          <t>Mensaje anonimizado 7192</t>
        </is>
      </c>
      <c r="F7763" s="84" t="inlineStr">
        <is>
          <t>Campo anonimizado 7192</t>
        </is>
      </c>
      <c r="G7763" s="84" t="inlineStr">
        <is>
          <t>SKU004543</t>
        </is>
      </c>
    </row>
    <row r="7764" ht="12.75" customHeight="1">
      <c r="B7764" s="84" t="inlineStr">
        <is>
          <t>7193</t>
        </is>
      </c>
      <c r="C7764" s="84" t="inlineStr">
        <is>
          <t>90225</t>
        </is>
      </c>
      <c r="D7764" s="84" t="inlineStr">
        <is>
          <t>ERROR</t>
        </is>
      </c>
      <c r="E7764" s="82" t="inlineStr">
        <is>
          <t>Mensaje anonimizado 7193</t>
        </is>
      </c>
      <c r="F7764" s="84" t="inlineStr">
        <is>
          <t>Campo anonimizado 7193</t>
        </is>
      </c>
      <c r="G7764" s="84" t="inlineStr">
        <is>
          <t>SKU004544</t>
        </is>
      </c>
    </row>
    <row r="7765" ht="12.75" customHeight="1">
      <c r="B7765" s="84" t="inlineStr">
        <is>
          <t>7194</t>
        </is>
      </c>
      <c r="C7765" s="84" t="inlineStr">
        <is>
          <t>18076</t>
        </is>
      </c>
      <c r="D7765" s="84" t="inlineStr">
        <is>
          <t>ERROR</t>
        </is>
      </c>
      <c r="E7765" s="82" t="inlineStr">
        <is>
          <t>Mensaje anonimizado 7194</t>
        </is>
      </c>
      <c r="F7765" s="84" t="inlineStr">
        <is>
          <t>Campo anonimizado 7194</t>
        </is>
      </c>
      <c r="G7765" s="84" t="inlineStr">
        <is>
          <t>SKU004544</t>
        </is>
      </c>
    </row>
    <row r="7766" ht="12.75" customHeight="1">
      <c r="B7766" s="84" t="inlineStr">
        <is>
          <t>7195</t>
        </is>
      </c>
      <c r="C7766" s="84" t="inlineStr">
        <is>
          <t>8684</t>
        </is>
      </c>
      <c r="D7766" s="84" t="inlineStr">
        <is>
          <t>ERROR</t>
        </is>
      </c>
      <c r="E7766" s="82" t="inlineStr">
        <is>
          <t>Mensaje anonimizado 7195 con NBSP preservado</t>
        </is>
      </c>
      <c r="F7766" s="84" t="inlineStr">
        <is>
          <t>Campo anonimizado 7195</t>
        </is>
      </c>
      <c r="G7766" s="84" t="inlineStr">
        <is>
          <t>SKU000653</t>
        </is>
      </c>
    </row>
    <row r="7767" ht="12.75" customHeight="1">
      <c r="B7767" s="84" t="inlineStr">
        <is>
          <t>7196</t>
        </is>
      </c>
      <c r="C7767" s="84" t="inlineStr">
        <is>
          <t>18076</t>
        </is>
      </c>
      <c r="D7767" s="84" t="inlineStr">
        <is>
          <t>ERROR</t>
        </is>
      </c>
      <c r="E7767" s="82" t="inlineStr">
        <is>
          <t>Mensaje anonimizado 7196</t>
        </is>
      </c>
      <c r="F7767" s="84" t="inlineStr">
        <is>
          <t>Campo anonimizado 7196</t>
        </is>
      </c>
      <c r="G7767" s="84" t="inlineStr">
        <is>
          <t>SKU004546</t>
        </is>
      </c>
    </row>
    <row r="7768" ht="12.75" customHeight="1">
      <c r="B7768" s="84" t="inlineStr">
        <is>
          <t>7197</t>
        </is>
      </c>
      <c r="C7768" s="84" t="inlineStr">
        <is>
          <t>18076</t>
        </is>
      </c>
      <c r="D7768" s="84" t="inlineStr">
        <is>
          <t>ERROR</t>
        </is>
      </c>
      <c r="E7768" s="82" t="inlineStr">
        <is>
          <t>Mensaje anonimizado 7197</t>
        </is>
      </c>
      <c r="F7768" s="84" t="inlineStr">
        <is>
          <t>Campo anonimizado 7197</t>
        </is>
      </c>
      <c r="G7768" s="84" t="inlineStr">
        <is>
          <t>SKU004547</t>
        </is>
      </c>
    </row>
    <row r="7769" ht="12.75" customHeight="1">
      <c r="B7769" s="84" t="inlineStr">
        <is>
          <t>7198</t>
        </is>
      </c>
      <c r="C7769" s="84" t="inlineStr">
        <is>
          <t>100527</t>
        </is>
      </c>
      <c r="D7769" s="84" t="inlineStr">
        <is>
          <t>ADVERTENCIA</t>
        </is>
      </c>
      <c r="E7769" s="82" t="inlineStr">
        <is>
          <t>Mensaje anonimizado 7198</t>
        </is>
      </c>
      <c r="F7769" s="84" t="inlineStr">
        <is>
          <t>Campo anonimizado 7198</t>
        </is>
      </c>
      <c r="G7769" s="84" t="inlineStr">
        <is>
          <t>SKU004548</t>
        </is>
      </c>
    </row>
    <row r="7770" ht="12.75" customHeight="1">
      <c r="B7770" s="84" t="inlineStr">
        <is>
          <t>7199</t>
        </is>
      </c>
      <c r="C7770" s="84" t="inlineStr">
        <is>
          <t>18076</t>
        </is>
      </c>
      <c r="D7770" s="84" t="inlineStr">
        <is>
          <t>ERROR</t>
        </is>
      </c>
      <c r="E7770" s="82" t="inlineStr">
        <is>
          <t>Mensaje anonimizado 7199</t>
        </is>
      </c>
      <c r="F7770" s="84" t="inlineStr">
        <is>
          <t>Campo anonimizado 7199</t>
        </is>
      </c>
      <c r="G7770" s="84" t="inlineStr">
        <is>
          <t>SKU004549</t>
        </is>
      </c>
    </row>
    <row r="7771" ht="12.75" customHeight="1">
      <c r="B7771" s="84" t="inlineStr">
        <is>
          <t>7200</t>
        </is>
      </c>
      <c r="C7771" s="84" t="inlineStr">
        <is>
          <t>100527</t>
        </is>
      </c>
      <c r="D7771" s="84" t="inlineStr">
        <is>
          <t>ADVERTENCIA</t>
        </is>
      </c>
      <c r="E7771" s="82" t="inlineStr">
        <is>
          <t>Mensaje anonimizado 7200</t>
        </is>
      </c>
      <c r="F7771" s="84" t="inlineStr">
        <is>
          <t>Campo anonimizado 7200</t>
        </is>
      </c>
      <c r="G7771" s="84" t="inlineStr">
        <is>
          <t>SKU004549</t>
        </is>
      </c>
    </row>
    <row r="7772" ht="12.75" customHeight="1">
      <c r="B7772" s="84" t="inlineStr">
        <is>
          <t>7201</t>
        </is>
      </c>
      <c r="C7772" s="84" t="inlineStr">
        <is>
          <t>18076</t>
        </is>
      </c>
      <c r="D7772" s="84" t="inlineStr">
        <is>
          <t>ERROR</t>
        </is>
      </c>
      <c r="E7772" s="82" t="inlineStr">
        <is>
          <t>Mensaje anonimizado 7201</t>
        </is>
      </c>
      <c r="F7772" s="84" t="inlineStr">
        <is>
          <t>Campo anonimizado 7201</t>
        </is>
      </c>
      <c r="G7772" s="84" t="inlineStr">
        <is>
          <t>SKU004550</t>
        </is>
      </c>
    </row>
    <row r="7773" ht="12.75" customHeight="1">
      <c r="B7773" s="84" t="inlineStr">
        <is>
          <t>7202</t>
        </is>
      </c>
      <c r="C7773" s="84" t="inlineStr">
        <is>
          <t>100527</t>
        </is>
      </c>
      <c r="D7773" s="84" t="inlineStr">
        <is>
          <t>ADVERTENCIA</t>
        </is>
      </c>
      <c r="E7773" s="82" t="inlineStr">
        <is>
          <t>Mensaje anonimizado 7202</t>
        </is>
      </c>
      <c r="F7773" s="84" t="inlineStr">
        <is>
          <t>Campo anonimizado 7202</t>
        </is>
      </c>
      <c r="G7773" s="84" t="inlineStr">
        <is>
          <t>SKU004550</t>
        </is>
      </c>
    </row>
    <row r="7774" ht="12.75" customHeight="1">
      <c r="B7774" s="84" t="inlineStr">
        <is>
          <t>7203</t>
        </is>
      </c>
      <c r="C7774" s="84" t="inlineStr">
        <is>
          <t>8684</t>
        </is>
      </c>
      <c r="D7774" s="84" t="inlineStr">
        <is>
          <t>ERROR</t>
        </is>
      </c>
      <c r="E7774" s="82" t="inlineStr">
        <is>
          <t>Mensaje anonimizado 7203 con NBSP preservado</t>
        </is>
      </c>
      <c r="F7774" s="84" t="inlineStr">
        <is>
          <t>Campo anonimizado 7203</t>
        </is>
      </c>
      <c r="G7774" s="84" t="inlineStr">
        <is>
          <t>SKU000391</t>
        </is>
      </c>
    </row>
    <row r="7775" ht="12.75" customHeight="1">
      <c r="B7775" s="84" t="inlineStr">
        <is>
          <t>7204</t>
        </is>
      </c>
      <c r="C7775" s="84" t="inlineStr">
        <is>
          <t>8684</t>
        </is>
      </c>
      <c r="D7775" s="84" t="inlineStr">
        <is>
          <t>ERROR</t>
        </is>
      </c>
      <c r="E7775" s="82" t="inlineStr">
        <is>
          <t>Mensaje anonimizado 7204 con NBSP preservado</t>
        </is>
      </c>
      <c r="F7775" s="84" t="inlineStr">
        <is>
          <t>Campo anonimizado 7204</t>
        </is>
      </c>
      <c r="G7775" s="84" t="inlineStr">
        <is>
          <t>SKU004552</t>
        </is>
      </c>
    </row>
    <row r="7776" ht="12.75" customHeight="1">
      <c r="B7776" s="84" t="inlineStr">
        <is>
          <t>7205</t>
        </is>
      </c>
      <c r="C7776" s="84" t="inlineStr">
        <is>
          <t>8684</t>
        </is>
      </c>
      <c r="D7776" s="84" t="inlineStr">
        <is>
          <t>ERROR</t>
        </is>
      </c>
      <c r="E7776" s="82" t="inlineStr">
        <is>
          <t>Mensaje anonimizado 7205 con NBSP preservado</t>
        </is>
      </c>
      <c r="F7776" s="84" t="inlineStr">
        <is>
          <t>Campo anonimizado 7205</t>
        </is>
      </c>
      <c r="G7776" s="84" t="inlineStr">
        <is>
          <t>SKU000933</t>
        </is>
      </c>
    </row>
    <row r="7777" ht="12.75" customHeight="1">
      <c r="B7777" s="84" t="inlineStr">
        <is>
          <t>7206</t>
        </is>
      </c>
      <c r="C7777" s="84" t="inlineStr">
        <is>
          <t>18076</t>
        </is>
      </c>
      <c r="D7777" s="84" t="inlineStr">
        <is>
          <t>ERROR</t>
        </is>
      </c>
      <c r="E7777" s="82" t="inlineStr">
        <is>
          <t>Mensaje anonimizado 7206</t>
        </is>
      </c>
      <c r="F7777" s="84" t="inlineStr">
        <is>
          <t>Campo anonimizado 7206</t>
        </is>
      </c>
      <c r="G7777" s="84" t="inlineStr">
        <is>
          <t>SKU004553</t>
        </is>
      </c>
    </row>
    <row r="7778" ht="12.75" customHeight="1">
      <c r="B7778" s="84" t="inlineStr">
        <is>
          <t>7207</t>
        </is>
      </c>
      <c r="C7778" s="84" t="inlineStr">
        <is>
          <t>18076</t>
        </is>
      </c>
      <c r="D7778" s="84" t="inlineStr">
        <is>
          <t>ERROR</t>
        </is>
      </c>
      <c r="E7778" s="82" t="inlineStr">
        <is>
          <t>Mensaje anonimizado 7207</t>
        </is>
      </c>
      <c r="F7778" s="84" t="inlineStr">
        <is>
          <t>Campo anonimizado 7207</t>
        </is>
      </c>
      <c r="G7778" s="84" t="inlineStr">
        <is>
          <t>SKU004554</t>
        </is>
      </c>
    </row>
    <row r="7779" ht="12.75" customHeight="1">
      <c r="B7779" s="84" t="inlineStr">
        <is>
          <t>7208</t>
        </is>
      </c>
      <c r="C7779" s="84" t="inlineStr">
        <is>
          <t>18076</t>
        </is>
      </c>
      <c r="D7779" s="84" t="inlineStr">
        <is>
          <t>ERROR</t>
        </is>
      </c>
      <c r="E7779" s="82" t="inlineStr">
        <is>
          <t>Mensaje anonimizado 7208</t>
        </is>
      </c>
      <c r="F7779" s="84" t="inlineStr">
        <is>
          <t>Campo anonimizado 7208</t>
        </is>
      </c>
      <c r="G7779" s="84" t="inlineStr">
        <is>
          <t>SKU004555</t>
        </is>
      </c>
    </row>
    <row r="7780" ht="12.75" customHeight="1">
      <c r="B7780" s="84" t="inlineStr">
        <is>
          <t>7209</t>
        </is>
      </c>
      <c r="C7780" s="84" t="inlineStr">
        <is>
          <t>18076</t>
        </is>
      </c>
      <c r="D7780" s="84" t="inlineStr">
        <is>
          <t>ERROR</t>
        </is>
      </c>
      <c r="E7780" s="82" t="inlineStr">
        <is>
          <t>Mensaje anonimizado 7209</t>
        </is>
      </c>
      <c r="F7780" s="84" t="inlineStr">
        <is>
          <t>Campo anonimizado 7209</t>
        </is>
      </c>
      <c r="G7780" s="84" t="inlineStr">
        <is>
          <t>SKU004557</t>
        </is>
      </c>
    </row>
    <row r="7781" ht="12.75" customHeight="1">
      <c r="B7781" s="84" t="inlineStr">
        <is>
          <t>7210</t>
        </is>
      </c>
      <c r="C7781" s="84" t="inlineStr">
        <is>
          <t>18076</t>
        </is>
      </c>
      <c r="D7781" s="84" t="inlineStr">
        <is>
          <t>ERROR</t>
        </is>
      </c>
      <c r="E7781" s="82" t="inlineStr">
        <is>
          <t>Mensaje anonimizado 7210</t>
        </is>
      </c>
      <c r="F7781" s="84" t="inlineStr">
        <is>
          <t>Campo anonimizado 7210</t>
        </is>
      </c>
      <c r="G7781" s="84" t="inlineStr">
        <is>
          <t>SKU004558</t>
        </is>
      </c>
    </row>
    <row r="7782" ht="12.75" customHeight="1">
      <c r="B7782" s="84" t="inlineStr">
        <is>
          <t>7211</t>
        </is>
      </c>
      <c r="C7782" s="84" t="inlineStr">
        <is>
          <t>18076</t>
        </is>
      </c>
      <c r="D7782" s="84" t="inlineStr">
        <is>
          <t>ERROR</t>
        </is>
      </c>
      <c r="E7782" s="82" t="inlineStr">
        <is>
          <t>Mensaje anonimizado 7211</t>
        </is>
      </c>
      <c r="F7782" s="84" t="inlineStr">
        <is>
          <t>Campo anonimizado 7211</t>
        </is>
      </c>
      <c r="G7782" s="84" t="inlineStr">
        <is>
          <t>SKU004559</t>
        </is>
      </c>
    </row>
    <row r="7783" ht="12.75" customHeight="1">
      <c r="B7783" s="84" t="inlineStr">
        <is>
          <t>7212</t>
        </is>
      </c>
      <c r="C7783" s="84" t="inlineStr">
        <is>
          <t>100527</t>
        </is>
      </c>
      <c r="D7783" s="84" t="inlineStr">
        <is>
          <t>ADVERTENCIA</t>
        </is>
      </c>
      <c r="E7783" s="82" t="inlineStr">
        <is>
          <t>Mensaje anonimizado 7212</t>
        </is>
      </c>
      <c r="F7783" s="84" t="inlineStr">
        <is>
          <t>Campo anonimizado 7212</t>
        </is>
      </c>
      <c r="G7783" s="84" t="inlineStr">
        <is>
          <t>SKU004559</t>
        </is>
      </c>
    </row>
    <row r="7784" ht="12.75" customHeight="1">
      <c r="B7784" s="84" t="inlineStr">
        <is>
          <t>7213</t>
        </is>
      </c>
      <c r="C7784" s="84" t="inlineStr">
        <is>
          <t>100528</t>
        </is>
      </c>
      <c r="D7784" s="84" t="inlineStr">
        <is>
          <t>ADVERTENCIA</t>
        </is>
      </c>
      <c r="E7784" s="82" t="inlineStr">
        <is>
          <t>Mensaje anonimizado 7213</t>
        </is>
      </c>
      <c r="F7784" s="84" t="inlineStr">
        <is>
          <t>Campo anonimizado 7213</t>
        </is>
      </c>
      <c r="G7784" s="84" t="inlineStr">
        <is>
          <t>SKU004559</t>
        </is>
      </c>
    </row>
    <row r="7785" ht="12.75" customHeight="1">
      <c r="B7785" s="84" t="inlineStr">
        <is>
          <t>7214</t>
        </is>
      </c>
      <c r="C7785" s="84" t="inlineStr">
        <is>
          <t>18076</t>
        </is>
      </c>
      <c r="D7785" s="84" t="inlineStr">
        <is>
          <t>ERROR</t>
        </is>
      </c>
      <c r="E7785" s="82" t="inlineStr">
        <is>
          <t>Mensaje anonimizado 7214</t>
        </is>
      </c>
      <c r="F7785" s="84" t="inlineStr">
        <is>
          <t>Campo anonimizado 7214</t>
        </is>
      </c>
      <c r="G7785" s="84" t="inlineStr">
        <is>
          <t>SKU004560</t>
        </is>
      </c>
    </row>
    <row r="7786" ht="12.75" customHeight="1">
      <c r="B7786" s="84" t="inlineStr">
        <is>
          <t>7215</t>
        </is>
      </c>
      <c r="C7786" s="84" t="inlineStr">
        <is>
          <t>100527</t>
        </is>
      </c>
      <c r="D7786" s="84" t="inlineStr">
        <is>
          <t>ADVERTENCIA</t>
        </is>
      </c>
      <c r="E7786" s="82" t="inlineStr">
        <is>
          <t>Mensaje anonimizado 7215</t>
        </is>
      </c>
      <c r="F7786" s="84" t="inlineStr">
        <is>
          <t>Campo anonimizado 7215</t>
        </is>
      </c>
      <c r="G7786" s="84" t="inlineStr">
        <is>
          <t>SKU004560</t>
        </is>
      </c>
    </row>
    <row r="7787" ht="12.75" customHeight="1">
      <c r="B7787" s="84" t="inlineStr">
        <is>
          <t>7216</t>
        </is>
      </c>
      <c r="C7787" s="84" t="inlineStr">
        <is>
          <t>100528</t>
        </is>
      </c>
      <c r="D7787" s="84" t="inlineStr">
        <is>
          <t>ADVERTENCIA</t>
        </is>
      </c>
      <c r="E7787" s="82" t="inlineStr">
        <is>
          <t>Mensaje anonimizado 7216</t>
        </is>
      </c>
      <c r="F7787" s="84" t="inlineStr">
        <is>
          <t>Campo anonimizado 7216</t>
        </is>
      </c>
      <c r="G7787" s="84" t="inlineStr">
        <is>
          <t>SKU004560</t>
        </is>
      </c>
    </row>
    <row r="7788" ht="12.75" customHeight="1">
      <c r="B7788" s="84" t="inlineStr">
        <is>
          <t>7217</t>
        </is>
      </c>
      <c r="C7788" s="84" t="inlineStr">
        <is>
          <t>18076</t>
        </is>
      </c>
      <c r="D7788" s="84" t="inlineStr">
        <is>
          <t>ERROR</t>
        </is>
      </c>
      <c r="E7788" s="82" t="inlineStr">
        <is>
          <t>Mensaje anonimizado 7217</t>
        </is>
      </c>
      <c r="F7788" s="84" t="inlineStr">
        <is>
          <t>Campo anonimizado 7217</t>
        </is>
      </c>
      <c r="G7788" s="84" t="inlineStr">
        <is>
          <t>SKU004561</t>
        </is>
      </c>
    </row>
    <row r="7789" ht="12.75" customHeight="1">
      <c r="B7789" s="84" t="inlineStr">
        <is>
          <t>7218</t>
        </is>
      </c>
      <c r="C7789" s="84" t="inlineStr">
        <is>
          <t>100527</t>
        </is>
      </c>
      <c r="D7789" s="84" t="inlineStr">
        <is>
          <t>ADVERTENCIA</t>
        </is>
      </c>
      <c r="E7789" s="82" t="inlineStr">
        <is>
          <t>Mensaje anonimizado 7218</t>
        </is>
      </c>
      <c r="F7789" s="84" t="inlineStr">
        <is>
          <t>Campo anonimizado 7218</t>
        </is>
      </c>
      <c r="G7789" s="84" t="inlineStr">
        <is>
          <t>SKU004561</t>
        </is>
      </c>
    </row>
    <row r="7790" ht="12.75" customHeight="1">
      <c r="B7790" s="84" t="inlineStr">
        <is>
          <t>7219</t>
        </is>
      </c>
      <c r="C7790" s="84" t="inlineStr">
        <is>
          <t>100528</t>
        </is>
      </c>
      <c r="D7790" s="84" t="inlineStr">
        <is>
          <t>ADVERTENCIA</t>
        </is>
      </c>
      <c r="E7790" s="82" t="inlineStr">
        <is>
          <t>Mensaje anonimizado 7219</t>
        </is>
      </c>
      <c r="F7790" s="84" t="inlineStr">
        <is>
          <t>Campo anonimizado 7219</t>
        </is>
      </c>
      <c r="G7790" s="84" t="inlineStr">
        <is>
          <t>SKU004561</t>
        </is>
      </c>
    </row>
    <row r="7791" ht="12.75" customHeight="1">
      <c r="B7791" s="84" t="inlineStr">
        <is>
          <t>7220</t>
        </is>
      </c>
      <c r="C7791" s="84" t="inlineStr">
        <is>
          <t>18076</t>
        </is>
      </c>
      <c r="D7791" s="84" t="inlineStr">
        <is>
          <t>ERROR</t>
        </is>
      </c>
      <c r="E7791" s="82" t="inlineStr">
        <is>
          <t>Mensaje anonimizado 7220</t>
        </is>
      </c>
      <c r="F7791" s="84" t="inlineStr">
        <is>
          <t>Campo anonimizado 7220</t>
        </is>
      </c>
      <c r="G7791" s="84" t="inlineStr">
        <is>
          <t>SKU004562</t>
        </is>
      </c>
    </row>
    <row r="7792" ht="12.75" customHeight="1">
      <c r="B7792" s="84" t="inlineStr">
        <is>
          <t>7221</t>
        </is>
      </c>
      <c r="C7792" s="84" t="inlineStr">
        <is>
          <t>90220</t>
        </is>
      </c>
      <c r="D7792" s="84" t="inlineStr">
        <is>
          <t>ERROR</t>
        </is>
      </c>
      <c r="E7792" s="82" t="inlineStr">
        <is>
          <t>Mensaje anonimizado 7221</t>
        </is>
      </c>
      <c r="F7792" s="84" t="inlineStr">
        <is>
          <t>Campo anonimizado 7221</t>
        </is>
      </c>
      <c r="G7792" s="84" t="inlineStr">
        <is>
          <t>SKU004562</t>
        </is>
      </c>
    </row>
    <row r="7793" ht="12.75" customHeight="1">
      <c r="B7793" s="84" t="inlineStr">
        <is>
          <t>7222</t>
        </is>
      </c>
      <c r="C7793" s="84" t="inlineStr">
        <is>
          <t>18448</t>
        </is>
      </c>
      <c r="D7793" s="84" t="inlineStr">
        <is>
          <t>ADVERTENCIA</t>
        </is>
      </c>
      <c r="E7793" s="82" t="inlineStr">
        <is>
          <t>Mensaje anonimizado 7222</t>
        </is>
      </c>
      <c r="F7793" s="84" t="inlineStr">
        <is>
          <t>Campo anonimizado 7222</t>
        </is>
      </c>
      <c r="G7793" s="84" t="inlineStr">
        <is>
          <t>SKU004562</t>
        </is>
      </c>
    </row>
    <row r="7794" ht="12.75" customHeight="1">
      <c r="B7794" s="84" t="inlineStr">
        <is>
          <t>7223</t>
        </is>
      </c>
      <c r="C7794" s="84" t="inlineStr">
        <is>
          <t>18076</t>
        </is>
      </c>
      <c r="D7794" s="84" t="inlineStr">
        <is>
          <t>ERROR</t>
        </is>
      </c>
      <c r="E7794" s="82" t="inlineStr">
        <is>
          <t>Mensaje anonimizado 7223</t>
        </is>
      </c>
      <c r="F7794" s="84" t="inlineStr">
        <is>
          <t>Campo anonimizado 7223</t>
        </is>
      </c>
      <c r="G7794" s="84" t="inlineStr">
        <is>
          <t>SKU004563</t>
        </is>
      </c>
    </row>
    <row r="7795" ht="12.75" customHeight="1">
      <c r="B7795" s="84" t="inlineStr">
        <is>
          <t>7224</t>
        </is>
      </c>
      <c r="C7795" s="84" t="inlineStr">
        <is>
          <t>18299</t>
        </is>
      </c>
      <c r="D7795" s="84" t="inlineStr">
        <is>
          <t>ERROR</t>
        </is>
      </c>
      <c r="E7795" s="82" t="inlineStr">
        <is>
          <t>Mensaje anonimizado 7224</t>
        </is>
      </c>
      <c r="F7795" s="84" t="inlineStr">
        <is>
          <t>Campo anonimizado 7224</t>
        </is>
      </c>
      <c r="G7795" s="84" t="inlineStr">
        <is>
          <t>SKU004563</t>
        </is>
      </c>
    </row>
    <row r="7796" ht="12.75" customHeight="1">
      <c r="B7796" s="84" t="inlineStr">
        <is>
          <t>7225</t>
        </is>
      </c>
      <c r="C7796" s="84" t="inlineStr">
        <is>
          <t>100477</t>
        </is>
      </c>
      <c r="D7796" s="84" t="inlineStr">
        <is>
          <t>ADVERTENCIA</t>
        </is>
      </c>
      <c r="E7796" s="82" t="inlineStr">
        <is>
          <t>Mensaje anonimizado 7225</t>
        </is>
      </c>
      <c r="F7796" s="84" t="inlineStr">
        <is>
          <t>Campo anonimizado 7225</t>
        </is>
      </c>
      <c r="G7796" s="84" t="inlineStr">
        <is>
          <t>SKU004564</t>
        </is>
      </c>
    </row>
    <row r="7797" ht="12.75" customHeight="1">
      <c r="B7797" s="84" t="inlineStr">
        <is>
          <t>7226</t>
        </is>
      </c>
      <c r="C7797" s="84" t="inlineStr">
        <is>
          <t>100390</t>
        </is>
      </c>
      <c r="D7797" s="84" t="inlineStr">
        <is>
          <t>ERROR</t>
        </is>
      </c>
      <c r="E7797" s="82" t="inlineStr">
        <is>
          <t>Mensaje anonimizado 7226</t>
        </is>
      </c>
      <c r="F7797" s="84" t="inlineStr">
        <is>
          <t>Campo anonimizado 7226</t>
        </is>
      </c>
      <c r="G7797" s="84" t="inlineStr">
        <is>
          <t>SKU004564</t>
        </is>
      </c>
    </row>
    <row r="7798" ht="12.75" customHeight="1">
      <c r="B7798" s="84" t="inlineStr">
        <is>
          <t>7227</t>
        </is>
      </c>
      <c r="C7798" s="84" t="inlineStr">
        <is>
          <t>100477</t>
        </is>
      </c>
      <c r="D7798" s="84" t="inlineStr">
        <is>
          <t>ADVERTENCIA</t>
        </is>
      </c>
      <c r="E7798" s="82" t="inlineStr">
        <is>
          <t>Mensaje anonimizado 7227</t>
        </is>
      </c>
      <c r="F7798" s="84" t="inlineStr">
        <is>
          <t>Campo anonimizado 7227</t>
        </is>
      </c>
      <c r="G7798" s="84" t="inlineStr">
        <is>
          <t>SKU004565</t>
        </is>
      </c>
    </row>
    <row r="7799" ht="12.75" customHeight="1">
      <c r="B7799" s="84" t="inlineStr">
        <is>
          <t>7228</t>
        </is>
      </c>
      <c r="C7799" s="84" t="inlineStr">
        <is>
          <t>100390</t>
        </is>
      </c>
      <c r="D7799" s="84" t="inlineStr">
        <is>
          <t>ERROR</t>
        </is>
      </c>
      <c r="E7799" s="82" t="inlineStr">
        <is>
          <t>Mensaje anonimizado 7228</t>
        </is>
      </c>
      <c r="F7799" s="84" t="inlineStr">
        <is>
          <t>Campo anonimizado 7228</t>
        </is>
      </c>
      <c r="G7799" s="84" t="inlineStr">
        <is>
          <t>SKU004565</t>
        </is>
      </c>
    </row>
    <row r="7800" ht="12.75" customHeight="1">
      <c r="B7800" s="84" t="inlineStr">
        <is>
          <t>7229</t>
        </is>
      </c>
      <c r="C7800" s="84" t="inlineStr">
        <is>
          <t>100477</t>
        </is>
      </c>
      <c r="D7800" s="84" t="inlineStr">
        <is>
          <t>ADVERTENCIA</t>
        </is>
      </c>
      <c r="E7800" s="82" t="inlineStr">
        <is>
          <t>Mensaje anonimizado 7229</t>
        </is>
      </c>
      <c r="F7800" s="84" t="inlineStr">
        <is>
          <t>Campo anonimizado 7229</t>
        </is>
      </c>
      <c r="G7800" s="84" t="inlineStr">
        <is>
          <t>SKU004566</t>
        </is>
      </c>
    </row>
    <row r="7801" ht="12.75" customHeight="1">
      <c r="B7801" s="84" t="inlineStr">
        <is>
          <t>7230</t>
        </is>
      </c>
      <c r="C7801" s="84" t="inlineStr">
        <is>
          <t>100390</t>
        </is>
      </c>
      <c r="D7801" s="84" t="inlineStr">
        <is>
          <t>ERROR</t>
        </is>
      </c>
      <c r="E7801" s="82" t="inlineStr">
        <is>
          <t>Mensaje anonimizado 7230</t>
        </is>
      </c>
      <c r="F7801" s="84" t="inlineStr">
        <is>
          <t>Campo anonimizado 7230</t>
        </is>
      </c>
      <c r="G7801" s="84" t="inlineStr">
        <is>
          <t>SKU004566</t>
        </is>
      </c>
    </row>
    <row r="7802" ht="12.75" customHeight="1">
      <c r="B7802" s="84" t="inlineStr">
        <is>
          <t>7231</t>
        </is>
      </c>
      <c r="C7802" s="84" t="inlineStr">
        <is>
          <t>100898</t>
        </is>
      </c>
      <c r="D7802" s="84" t="inlineStr">
        <is>
          <t>ERROR</t>
        </is>
      </c>
      <c r="E7802" s="82" t="inlineStr">
        <is>
          <t>Mensaje anonimizado 7231</t>
        </is>
      </c>
      <c r="F7802" s="84" t="inlineStr">
        <is>
          <t>Campo anonimizado 7231</t>
        </is>
      </c>
      <c r="G7802" s="84" t="inlineStr">
        <is>
          <t>SKU004567</t>
        </is>
      </c>
    </row>
    <row r="7803" ht="12.75" customHeight="1">
      <c r="B7803" s="84" t="inlineStr">
        <is>
          <t>7232</t>
        </is>
      </c>
      <c r="C7803" s="84" t="inlineStr">
        <is>
          <t>18076</t>
        </is>
      </c>
      <c r="D7803" s="84" t="inlineStr">
        <is>
          <t>ERROR</t>
        </is>
      </c>
      <c r="E7803" s="82" t="inlineStr">
        <is>
          <t>Mensaje anonimizado 7232</t>
        </is>
      </c>
      <c r="F7803" s="84" t="inlineStr">
        <is>
          <t>Campo anonimizado 7232</t>
        </is>
      </c>
      <c r="G7803" s="84" t="inlineStr">
        <is>
          <t>SKU004567</t>
        </is>
      </c>
    </row>
    <row r="7804" ht="12.75" customHeight="1">
      <c r="B7804" s="84" t="inlineStr">
        <is>
          <t>7233</t>
        </is>
      </c>
      <c r="C7804" s="84" t="inlineStr">
        <is>
          <t>18299</t>
        </is>
      </c>
      <c r="D7804" s="84" t="inlineStr">
        <is>
          <t>ERROR</t>
        </is>
      </c>
      <c r="E7804" s="82" t="inlineStr">
        <is>
          <t>Mensaje anonimizado 7233</t>
        </is>
      </c>
      <c r="F7804" s="84" t="inlineStr">
        <is>
          <t>Campo anonimizado 7233</t>
        </is>
      </c>
      <c r="G7804" s="84" t="inlineStr">
        <is>
          <t>SKU004567</t>
        </is>
      </c>
    </row>
    <row r="7805" ht="12.75" customHeight="1">
      <c r="B7805" s="84" t="inlineStr">
        <is>
          <t>7234</t>
        </is>
      </c>
      <c r="C7805" s="84" t="inlineStr">
        <is>
          <t>8684</t>
        </is>
      </c>
      <c r="D7805" s="84" t="inlineStr">
        <is>
          <t>ERROR</t>
        </is>
      </c>
      <c r="E7805" s="82" t="inlineStr">
        <is>
          <t>Mensaje anonimizado 7234 con NBSP preservado</t>
        </is>
      </c>
      <c r="F7805" s="84" t="inlineStr">
        <is>
          <t>Campo anonimizado 7234</t>
        </is>
      </c>
      <c r="G7805" s="84" t="inlineStr">
        <is>
          <t>SKU001145</t>
        </is>
      </c>
    </row>
    <row r="7806" ht="12.75" customHeight="1">
      <c r="B7806" s="84" t="inlineStr">
        <is>
          <t>7235</t>
        </is>
      </c>
      <c r="C7806" s="84" t="inlineStr">
        <is>
          <t>18076</t>
        </is>
      </c>
      <c r="D7806" s="84" t="inlineStr">
        <is>
          <t>ERROR</t>
        </is>
      </c>
      <c r="E7806" s="82" t="inlineStr">
        <is>
          <t>Mensaje anonimizado 7235</t>
        </is>
      </c>
      <c r="F7806" s="84" t="inlineStr">
        <is>
          <t>Campo anonimizado 7235</t>
        </is>
      </c>
      <c r="G7806" s="84" t="inlineStr">
        <is>
          <t>SKU001179</t>
        </is>
      </c>
    </row>
    <row r="7807" ht="12.75" customHeight="1">
      <c r="B7807" s="84" t="inlineStr">
        <is>
          <t>7236</t>
        </is>
      </c>
      <c r="C7807" s="84" t="inlineStr">
        <is>
          <t>100526</t>
        </is>
      </c>
      <c r="D7807" s="84" t="inlineStr">
        <is>
          <t>ADVERTENCIA</t>
        </is>
      </c>
      <c r="E7807" s="82" t="inlineStr">
        <is>
          <t>Mensaje anonimizado 7236</t>
        </is>
      </c>
      <c r="F7807" s="84" t="inlineStr">
        <is>
          <t>Campo anonimizado 7236</t>
        </is>
      </c>
      <c r="G7807" s="84" t="inlineStr">
        <is>
          <t>SKU004570</t>
        </is>
      </c>
    </row>
    <row r="7808" ht="12.75" customHeight="1">
      <c r="B7808" s="84" t="inlineStr">
        <is>
          <t>7237</t>
        </is>
      </c>
      <c r="C7808" s="84" t="inlineStr">
        <is>
          <t>18076</t>
        </is>
      </c>
      <c r="D7808" s="84" t="inlineStr">
        <is>
          <t>ERROR</t>
        </is>
      </c>
      <c r="E7808" s="82" t="inlineStr">
        <is>
          <t>Mensaje anonimizado 7237</t>
        </is>
      </c>
      <c r="F7808" s="84" t="inlineStr">
        <is>
          <t>Campo anonimizado 7237</t>
        </is>
      </c>
      <c r="G7808" s="84" t="inlineStr">
        <is>
          <t>SKU004571</t>
        </is>
      </c>
    </row>
    <row r="7809" ht="12.75" customHeight="1">
      <c r="B7809" s="84" t="inlineStr">
        <is>
          <t>7238</t>
        </is>
      </c>
      <c r="C7809" s="84" t="inlineStr">
        <is>
          <t>18299</t>
        </is>
      </c>
      <c r="D7809" s="84" t="inlineStr">
        <is>
          <t>ERROR</t>
        </is>
      </c>
      <c r="E7809" s="82" t="inlineStr">
        <is>
          <t>Mensaje anonimizado 7238</t>
        </is>
      </c>
      <c r="F7809" s="84" t="inlineStr">
        <is>
          <t>Campo anonimizado 7238</t>
        </is>
      </c>
      <c r="G7809" s="84" t="inlineStr">
        <is>
          <t>SKU004571</t>
        </is>
      </c>
    </row>
    <row r="7810" ht="12.75" customHeight="1">
      <c r="B7810" s="84" t="inlineStr">
        <is>
          <t>7239</t>
        </is>
      </c>
      <c r="C7810" s="84" t="inlineStr">
        <is>
          <t>100527</t>
        </is>
      </c>
      <c r="D7810" s="84" t="inlineStr">
        <is>
          <t>ADVERTENCIA</t>
        </is>
      </c>
      <c r="E7810" s="82" t="inlineStr">
        <is>
          <t>Mensaje anonimizado 7239</t>
        </is>
      </c>
      <c r="F7810" s="84" t="inlineStr">
        <is>
          <t>Campo anonimizado 7239</t>
        </is>
      </c>
      <c r="G7810" s="84" t="inlineStr">
        <is>
          <t>SKU004573</t>
        </is>
      </c>
    </row>
    <row r="7811" ht="12.75" customHeight="1">
      <c r="B7811" s="84" t="inlineStr">
        <is>
          <t>7240</t>
        </is>
      </c>
      <c r="C7811" s="84" t="inlineStr">
        <is>
          <t>100528</t>
        </is>
      </c>
      <c r="D7811" s="84" t="inlineStr">
        <is>
          <t>ADVERTENCIA</t>
        </is>
      </c>
      <c r="E7811" s="82" t="inlineStr">
        <is>
          <t>Mensaje anonimizado 7240</t>
        </is>
      </c>
      <c r="F7811" s="84" t="inlineStr">
        <is>
          <t>Campo anonimizado 7240</t>
        </is>
      </c>
      <c r="G7811" s="84" t="inlineStr">
        <is>
          <t>SKU004573</t>
        </is>
      </c>
    </row>
    <row r="7812" ht="12.75" customHeight="1">
      <c r="B7812" s="84" t="inlineStr">
        <is>
          <t>7241</t>
        </is>
      </c>
      <c r="C7812" s="84" t="inlineStr">
        <is>
          <t>100526</t>
        </is>
      </c>
      <c r="D7812" s="84" t="inlineStr">
        <is>
          <t>ADVERTENCIA</t>
        </is>
      </c>
      <c r="E7812" s="82" t="inlineStr">
        <is>
          <t>Mensaje anonimizado 7241</t>
        </is>
      </c>
      <c r="F7812" s="84" t="inlineStr">
        <is>
          <t>Campo anonimizado 7241</t>
        </is>
      </c>
      <c r="G7812" s="84" t="inlineStr">
        <is>
          <t>SKU004573</t>
        </is>
      </c>
    </row>
    <row r="7813" ht="12.75" customHeight="1">
      <c r="B7813" s="84" t="inlineStr">
        <is>
          <t>7242</t>
        </is>
      </c>
      <c r="C7813" s="84" t="inlineStr">
        <is>
          <t>100527</t>
        </is>
      </c>
      <c r="D7813" s="84" t="inlineStr">
        <is>
          <t>ADVERTENCIA</t>
        </is>
      </c>
      <c r="E7813" s="82" t="inlineStr">
        <is>
          <t>Mensaje anonimizado 7242</t>
        </is>
      </c>
      <c r="F7813" s="84" t="inlineStr">
        <is>
          <t>Campo anonimizado 7242</t>
        </is>
      </c>
      <c r="G7813" s="84" t="inlineStr">
        <is>
          <t>SKU004574</t>
        </is>
      </c>
    </row>
    <row r="7814" ht="12.75" customHeight="1">
      <c r="B7814" s="84" t="inlineStr">
        <is>
          <t>7243</t>
        </is>
      </c>
      <c r="C7814" s="84" t="inlineStr">
        <is>
          <t>100528</t>
        </is>
      </c>
      <c r="D7814" s="84" t="inlineStr">
        <is>
          <t>ADVERTENCIA</t>
        </is>
      </c>
      <c r="E7814" s="82" t="inlineStr">
        <is>
          <t>Mensaje anonimizado 7243</t>
        </is>
      </c>
      <c r="F7814" s="84" t="inlineStr">
        <is>
          <t>Campo anonimizado 7243</t>
        </is>
      </c>
      <c r="G7814" s="84" t="inlineStr">
        <is>
          <t>SKU004574</t>
        </is>
      </c>
    </row>
    <row r="7815" ht="12.75" customHeight="1">
      <c r="B7815" s="84" t="inlineStr">
        <is>
          <t>7244</t>
        </is>
      </c>
      <c r="C7815" s="84" t="inlineStr">
        <is>
          <t>100526</t>
        </is>
      </c>
      <c r="D7815" s="84" t="inlineStr">
        <is>
          <t>ADVERTENCIA</t>
        </is>
      </c>
      <c r="E7815" s="82" t="inlineStr">
        <is>
          <t>Mensaje anonimizado 7244</t>
        </is>
      </c>
      <c r="F7815" s="84" t="inlineStr">
        <is>
          <t>Campo anonimizado 7244</t>
        </is>
      </c>
      <c r="G7815" s="84" t="inlineStr">
        <is>
          <t>SKU004574</t>
        </is>
      </c>
    </row>
    <row r="7816" ht="12.75" customHeight="1">
      <c r="B7816" s="84" t="inlineStr">
        <is>
          <t>7245</t>
        </is>
      </c>
      <c r="C7816" s="84" t="inlineStr">
        <is>
          <t>8560</t>
        </is>
      </c>
      <c r="D7816" s="84" t="inlineStr">
        <is>
          <t>ERROR</t>
        </is>
      </c>
      <c r="E7816" s="82" t="inlineStr">
        <is>
          <t>Mensaje anonimizado 7245 con NBSP preservado</t>
        </is>
      </c>
      <c r="F7816" s="84" t="inlineStr">
        <is>
          <t>Campo anonimizado 7245</t>
        </is>
      </c>
      <c r="G7816" s="84" t="inlineStr">
        <is>
          <t>SKU004575</t>
        </is>
      </c>
    </row>
    <row r="7817" ht="12.75" customHeight="1">
      <c r="B7817" s="84" t="inlineStr">
        <is>
          <t>7246</t>
        </is>
      </c>
      <c r="C7817" s="84" t="inlineStr">
        <is>
          <t>8560</t>
        </is>
      </c>
      <c r="D7817" s="84" t="inlineStr">
        <is>
          <t>ERROR</t>
        </is>
      </c>
      <c r="E7817" s="82" t="inlineStr">
        <is>
          <t>Mensaje anonimizado 7246 con NBSP preservado</t>
        </is>
      </c>
      <c r="F7817" s="84" t="inlineStr">
        <is>
          <t>Campo anonimizado 7246</t>
        </is>
      </c>
      <c r="G7817" s="84" t="inlineStr">
        <is>
          <t>SKU004576</t>
        </is>
      </c>
    </row>
    <row r="7818" ht="12.75" customHeight="1">
      <c r="B7818" s="84" t="inlineStr">
        <is>
          <t>7247</t>
        </is>
      </c>
      <c r="C7818" s="84" t="inlineStr">
        <is>
          <t>100527</t>
        </is>
      </c>
      <c r="D7818" s="84" t="inlineStr">
        <is>
          <t>ADVERTENCIA</t>
        </is>
      </c>
      <c r="E7818" s="82" t="inlineStr">
        <is>
          <t>Mensaje anonimizado 7247</t>
        </is>
      </c>
      <c r="F7818" s="84" t="inlineStr">
        <is>
          <t>Campo anonimizado 7247</t>
        </is>
      </c>
      <c r="G7818" s="84" t="inlineStr">
        <is>
          <t>SKU004577</t>
        </is>
      </c>
    </row>
    <row r="7819" ht="12.75" customHeight="1">
      <c r="B7819" s="84" t="inlineStr">
        <is>
          <t>7248</t>
        </is>
      </c>
      <c r="C7819" s="84" t="inlineStr">
        <is>
          <t>100528</t>
        </is>
      </c>
      <c r="D7819" s="84" t="inlineStr">
        <is>
          <t>ADVERTENCIA</t>
        </is>
      </c>
      <c r="E7819" s="82" t="inlineStr">
        <is>
          <t>Mensaje anonimizado 7248</t>
        </is>
      </c>
      <c r="F7819" s="84" t="inlineStr">
        <is>
          <t>Campo anonimizado 7248</t>
        </is>
      </c>
      <c r="G7819" s="84" t="inlineStr">
        <is>
          <t>SKU004577</t>
        </is>
      </c>
    </row>
    <row r="7820" ht="12.75" customHeight="1">
      <c r="B7820" s="84" t="inlineStr">
        <is>
          <t>7249</t>
        </is>
      </c>
      <c r="C7820" s="84" t="inlineStr">
        <is>
          <t>100526</t>
        </is>
      </c>
      <c r="D7820" s="84" t="inlineStr">
        <is>
          <t>ADVERTENCIA</t>
        </is>
      </c>
      <c r="E7820" s="82" t="inlineStr">
        <is>
          <t>Mensaje anonimizado 7249</t>
        </is>
      </c>
      <c r="F7820" s="84" t="inlineStr">
        <is>
          <t>Campo anonimizado 7249</t>
        </is>
      </c>
      <c r="G7820" s="84" t="inlineStr">
        <is>
          <t>SKU004577</t>
        </is>
      </c>
    </row>
    <row r="7821" ht="12.75" customHeight="1">
      <c r="B7821" s="84" t="inlineStr">
        <is>
          <t>7250</t>
        </is>
      </c>
      <c r="C7821" s="84" t="inlineStr">
        <is>
          <t>8560</t>
        </is>
      </c>
      <c r="D7821" s="84" t="inlineStr">
        <is>
          <t>ERROR</t>
        </is>
      </c>
      <c r="E7821" s="82" t="inlineStr">
        <is>
          <t>Mensaje anonimizado 7250 con NBSP preservado</t>
        </is>
      </c>
      <c r="F7821" s="84" t="inlineStr">
        <is>
          <t>Campo anonimizado 7250</t>
        </is>
      </c>
      <c r="G7821" s="84" t="inlineStr">
        <is>
          <t>SKU004578</t>
        </is>
      </c>
    </row>
    <row r="7822" ht="12.75" customHeight="1">
      <c r="B7822" s="84" t="inlineStr">
        <is>
          <t>7251</t>
        </is>
      </c>
      <c r="C7822" s="84" t="inlineStr">
        <is>
          <t>18320</t>
        </is>
      </c>
      <c r="D7822" s="84" t="inlineStr">
        <is>
          <t>ERROR</t>
        </is>
      </c>
      <c r="E7822" s="82" t="inlineStr">
        <is>
          <t>Mensaje anonimizado 7251</t>
        </is>
      </c>
      <c r="F7822" s="84" t="inlineStr">
        <is>
          <t>Campo anonimizado 7251</t>
        </is>
      </c>
      <c r="G7822" s="84" t="inlineStr">
        <is>
          <t>SKU000496</t>
        </is>
      </c>
    </row>
    <row r="7823" ht="12.75" customHeight="1">
      <c r="B7823" s="84" t="inlineStr">
        <is>
          <t>7252</t>
        </is>
      </c>
      <c r="C7823" s="84" t="inlineStr">
        <is>
          <t>18320</t>
        </is>
      </c>
      <c r="D7823" s="84" t="inlineStr">
        <is>
          <t>ERROR</t>
        </is>
      </c>
      <c r="E7823" s="82" t="inlineStr">
        <is>
          <t>Mensaje anonimizado 7252</t>
        </is>
      </c>
      <c r="F7823" s="84" t="inlineStr">
        <is>
          <t>Campo anonimizado 7252</t>
        </is>
      </c>
      <c r="G7823" s="84" t="inlineStr">
        <is>
          <t>SKU004579</t>
        </is>
      </c>
    </row>
    <row r="7824" ht="12.75" customHeight="1">
      <c r="B7824" s="84" t="inlineStr">
        <is>
          <t>7253</t>
        </is>
      </c>
      <c r="C7824" s="84" t="inlineStr">
        <is>
          <t>8560</t>
        </is>
      </c>
      <c r="D7824" s="84" t="inlineStr">
        <is>
          <t>ERROR</t>
        </is>
      </c>
      <c r="E7824" s="82" t="inlineStr">
        <is>
          <t>Mensaje anonimizado 7253 con NBSP preservado</t>
        </is>
      </c>
      <c r="F7824" s="84" t="inlineStr">
        <is>
          <t>Campo anonimizado 7253</t>
        </is>
      </c>
      <c r="G7824" s="84" t="inlineStr">
        <is>
          <t>SKU004581</t>
        </is>
      </c>
    </row>
    <row r="7825" ht="12.75" customHeight="1">
      <c r="B7825" s="84" t="inlineStr">
        <is>
          <t>7254</t>
        </is>
      </c>
      <c r="C7825" s="84" t="inlineStr">
        <is>
          <t>8560</t>
        </is>
      </c>
      <c r="D7825" s="84" t="inlineStr">
        <is>
          <t>ERROR</t>
        </is>
      </c>
      <c r="E7825" s="82" t="inlineStr">
        <is>
          <t>Mensaje anonimizado 7254 con NBSP preservado</t>
        </is>
      </c>
      <c r="F7825" s="84" t="inlineStr">
        <is>
          <t>Campo anonimizado 7254</t>
        </is>
      </c>
      <c r="G7825" s="84" t="inlineStr">
        <is>
          <t>SKU000675</t>
        </is>
      </c>
    </row>
    <row r="7826" ht="12.75" customHeight="1">
      <c r="B7826" s="84" t="inlineStr">
        <is>
          <t>7255</t>
        </is>
      </c>
      <c r="C7826" s="84" t="inlineStr">
        <is>
          <t>18076</t>
        </is>
      </c>
      <c r="D7826" s="84" t="inlineStr">
        <is>
          <t>ERROR</t>
        </is>
      </c>
      <c r="E7826" s="82" t="inlineStr">
        <is>
          <t>Mensaje anonimizado 7255</t>
        </is>
      </c>
      <c r="F7826" s="84" t="inlineStr">
        <is>
          <t>Campo anonimizado 7255</t>
        </is>
      </c>
      <c r="G7826" s="84" t="inlineStr">
        <is>
          <t>SKU004582</t>
        </is>
      </c>
    </row>
    <row r="7827" ht="12.75" customHeight="1">
      <c r="B7827" s="84" t="inlineStr">
        <is>
          <t>7256</t>
        </is>
      </c>
      <c r="C7827" s="84" t="inlineStr">
        <is>
          <t>18299</t>
        </is>
      </c>
      <c r="D7827" s="84" t="inlineStr">
        <is>
          <t>ERROR</t>
        </is>
      </c>
      <c r="E7827" s="82" t="inlineStr">
        <is>
          <t>Mensaje anonimizado 7256</t>
        </is>
      </c>
      <c r="F7827" s="84" t="inlineStr">
        <is>
          <t>Campo anonimizado 7256</t>
        </is>
      </c>
      <c r="G7827" s="84" t="inlineStr">
        <is>
          <t>SKU004582</t>
        </is>
      </c>
    </row>
    <row r="7828" ht="12.75" customHeight="1">
      <c r="B7828" s="84" t="inlineStr">
        <is>
          <t>7257</t>
        </is>
      </c>
      <c r="C7828" s="84" t="inlineStr">
        <is>
          <t>18076</t>
        </is>
      </c>
      <c r="D7828" s="84" t="inlineStr">
        <is>
          <t>ERROR</t>
        </is>
      </c>
      <c r="E7828" s="82" t="inlineStr">
        <is>
          <t>Mensaje anonimizado 7257</t>
        </is>
      </c>
      <c r="F7828" s="84" t="inlineStr">
        <is>
          <t>Campo anonimizado 7257</t>
        </is>
      </c>
      <c r="G7828" s="84" t="inlineStr">
        <is>
          <t>SKU004583</t>
        </is>
      </c>
    </row>
    <row r="7829" ht="12.75" customHeight="1">
      <c r="B7829" s="84" t="inlineStr">
        <is>
          <t>7258</t>
        </is>
      </c>
      <c r="C7829" s="84" t="inlineStr">
        <is>
          <t>18299</t>
        </is>
      </c>
      <c r="D7829" s="84" t="inlineStr">
        <is>
          <t>ERROR</t>
        </is>
      </c>
      <c r="E7829" s="82" t="inlineStr">
        <is>
          <t>Mensaje anonimizado 7258</t>
        </is>
      </c>
      <c r="F7829" s="84" t="inlineStr">
        <is>
          <t>Campo anonimizado 7258</t>
        </is>
      </c>
      <c r="G7829" s="84" t="inlineStr">
        <is>
          <t>SKU004583</t>
        </is>
      </c>
    </row>
    <row r="7830" ht="12.75" customHeight="1">
      <c r="B7830" s="84" t="inlineStr">
        <is>
          <t>7259</t>
        </is>
      </c>
      <c r="C7830" s="84" t="inlineStr">
        <is>
          <t>18076</t>
        </is>
      </c>
      <c r="D7830" s="84" t="inlineStr">
        <is>
          <t>ERROR</t>
        </is>
      </c>
      <c r="E7830" s="82" t="inlineStr">
        <is>
          <t>Mensaje anonimizado 7259</t>
        </is>
      </c>
      <c r="F7830" s="84" t="inlineStr">
        <is>
          <t>Campo anonimizado 7259</t>
        </is>
      </c>
      <c r="G7830" s="84" t="inlineStr">
        <is>
          <t>SKU004584</t>
        </is>
      </c>
    </row>
    <row r="7831" ht="12.75" customHeight="1">
      <c r="B7831" s="84" t="inlineStr">
        <is>
          <t>7260</t>
        </is>
      </c>
      <c r="C7831" s="84" t="inlineStr">
        <is>
          <t>18299</t>
        </is>
      </c>
      <c r="D7831" s="84" t="inlineStr">
        <is>
          <t>ERROR</t>
        </is>
      </c>
      <c r="E7831" s="82" t="inlineStr">
        <is>
          <t>Mensaje anonimizado 7260</t>
        </is>
      </c>
      <c r="F7831" s="84" t="inlineStr">
        <is>
          <t>Campo anonimizado 7260</t>
        </is>
      </c>
      <c r="G7831" s="84" t="inlineStr">
        <is>
          <t>SKU004584</t>
        </is>
      </c>
    </row>
    <row r="7832" ht="12.75" customHeight="1">
      <c r="B7832" s="84" t="inlineStr">
        <is>
          <t>7261</t>
        </is>
      </c>
      <c r="C7832" s="84" t="inlineStr">
        <is>
          <t>8560</t>
        </is>
      </c>
      <c r="D7832" s="84" t="inlineStr">
        <is>
          <t>ERROR</t>
        </is>
      </c>
      <c r="E7832" s="82" t="inlineStr">
        <is>
          <t>Mensaje anonimizado 7261 con NBSP preservado</t>
        </is>
      </c>
      <c r="F7832" s="84" t="inlineStr">
        <is>
          <t>Campo anonimizado 7261</t>
        </is>
      </c>
      <c r="G7832" s="84" t="inlineStr">
        <is>
          <t>SKU004585</t>
        </is>
      </c>
    </row>
    <row r="7833" ht="12.75" customHeight="1">
      <c r="B7833" s="84" t="inlineStr">
        <is>
          <t>7262</t>
        </is>
      </c>
      <c r="C7833" s="84" t="inlineStr">
        <is>
          <t>8560</t>
        </is>
      </c>
      <c r="D7833" s="84" t="inlineStr">
        <is>
          <t>ERROR</t>
        </is>
      </c>
      <c r="E7833" s="82" t="inlineStr">
        <is>
          <t>Mensaje anonimizado 7262 con NBSP preservado</t>
        </is>
      </c>
      <c r="F7833" s="84" t="inlineStr">
        <is>
          <t>Campo anonimizado 7262</t>
        </is>
      </c>
      <c r="G7833" s="84" t="inlineStr">
        <is>
          <t>SKU004586</t>
        </is>
      </c>
    </row>
    <row r="7834" ht="12.75" customHeight="1">
      <c r="B7834" s="84" t="inlineStr">
        <is>
          <t>7263</t>
        </is>
      </c>
      <c r="C7834" s="84" t="inlineStr">
        <is>
          <t>8560</t>
        </is>
      </c>
      <c r="D7834" s="84" t="inlineStr">
        <is>
          <t>ERROR</t>
        </is>
      </c>
      <c r="E7834" s="82" t="inlineStr">
        <is>
          <t>Mensaje anonimizado 7263 con NBSP preservado</t>
        </is>
      </c>
      <c r="F7834" s="84" t="inlineStr">
        <is>
          <t>Campo anonimizado 7263</t>
        </is>
      </c>
      <c r="G7834" s="84" t="inlineStr">
        <is>
          <t>SKU004587</t>
        </is>
      </c>
    </row>
    <row r="7835" ht="12.75" customHeight="1">
      <c r="B7835" s="84" t="inlineStr">
        <is>
          <t>7264</t>
        </is>
      </c>
      <c r="C7835" s="84" t="inlineStr">
        <is>
          <t>8560</t>
        </is>
      </c>
      <c r="D7835" s="84" t="inlineStr">
        <is>
          <t>ERROR</t>
        </is>
      </c>
      <c r="E7835" s="82" t="inlineStr">
        <is>
          <t>Mensaje anonimizado 7264 con NBSP preservado</t>
        </is>
      </c>
      <c r="F7835" s="84" t="inlineStr">
        <is>
          <t>Campo anonimizado 7264</t>
        </is>
      </c>
      <c r="G7835" s="84" t="inlineStr">
        <is>
          <t>SKU004588</t>
        </is>
      </c>
    </row>
    <row r="7836" ht="12.75" customHeight="1">
      <c r="B7836" s="84" t="inlineStr">
        <is>
          <t>7265</t>
        </is>
      </c>
      <c r="C7836" s="84" t="inlineStr">
        <is>
          <t>8560</t>
        </is>
      </c>
      <c r="D7836" s="84" t="inlineStr">
        <is>
          <t>ERROR</t>
        </is>
      </c>
      <c r="E7836" s="82" t="inlineStr">
        <is>
          <t>Mensaje anonimizado 7265 con NBSP preservado</t>
        </is>
      </c>
      <c r="F7836" s="84" t="inlineStr">
        <is>
          <t>Campo anonimizado 7265</t>
        </is>
      </c>
      <c r="G7836" s="84" t="inlineStr">
        <is>
          <t>SKU004589</t>
        </is>
      </c>
    </row>
    <row r="7837" ht="12.75" customHeight="1">
      <c r="B7837" s="84" t="inlineStr">
        <is>
          <t>7266</t>
        </is>
      </c>
      <c r="C7837" s="84" t="inlineStr">
        <is>
          <t>8560</t>
        </is>
      </c>
      <c r="D7837" s="84" t="inlineStr">
        <is>
          <t>ERROR</t>
        </is>
      </c>
      <c r="E7837" s="82" t="inlineStr">
        <is>
          <t>Mensaje anonimizado 7266 con NBSP preservado</t>
        </is>
      </c>
      <c r="F7837" s="84" t="inlineStr">
        <is>
          <t>Campo anonimizado 7266</t>
        </is>
      </c>
      <c r="G7837" s="84" t="inlineStr">
        <is>
          <t>SKU000348</t>
        </is>
      </c>
    </row>
    <row r="7838" ht="12.75" customHeight="1">
      <c r="B7838" s="84" t="inlineStr">
        <is>
          <t>7267</t>
        </is>
      </c>
      <c r="C7838" s="84" t="inlineStr">
        <is>
          <t>8560</t>
        </is>
      </c>
      <c r="D7838" s="84" t="inlineStr">
        <is>
          <t>ERROR</t>
        </is>
      </c>
      <c r="E7838" s="82" t="inlineStr">
        <is>
          <t>Mensaje anonimizado 7267 con NBSP preservado</t>
        </is>
      </c>
      <c r="F7838" s="84" t="inlineStr">
        <is>
          <t>Campo anonimizado 7267</t>
        </is>
      </c>
      <c r="G7838" s="84" t="inlineStr">
        <is>
          <t>SKU004590</t>
        </is>
      </c>
    </row>
    <row r="7839" ht="12.75" customHeight="1">
      <c r="B7839" s="84" t="inlineStr">
        <is>
          <t>7268</t>
        </is>
      </c>
      <c r="C7839" s="84" t="inlineStr">
        <is>
          <t>100632</t>
        </is>
      </c>
      <c r="D7839" s="84" t="inlineStr">
        <is>
          <t>ERROR</t>
        </is>
      </c>
      <c r="E7839" s="82" t="inlineStr">
        <is>
          <t>Mensaje anonimizado 7268</t>
        </is>
      </c>
      <c r="F7839" s="84" t="inlineStr">
        <is>
          <t>Campo anonimizado 7268</t>
        </is>
      </c>
      <c r="G7839" s="84" t="inlineStr">
        <is>
          <t>SKU000686</t>
        </is>
      </c>
    </row>
    <row r="7840" ht="12.75" customHeight="1">
      <c r="B7840" s="84" t="inlineStr">
        <is>
          <t>7269</t>
        </is>
      </c>
      <c r="C7840" s="84" t="inlineStr">
        <is>
          <t>100527</t>
        </is>
      </c>
      <c r="D7840" s="84" t="inlineStr">
        <is>
          <t>ADVERTENCIA</t>
        </is>
      </c>
      <c r="E7840" s="82" t="inlineStr">
        <is>
          <t>Mensaje anonimizado 7269</t>
        </is>
      </c>
      <c r="F7840" s="84" t="inlineStr">
        <is>
          <t>Campo anonimizado 7269</t>
        </is>
      </c>
      <c r="G7840" s="84" t="inlineStr">
        <is>
          <t>SKU000686</t>
        </is>
      </c>
    </row>
    <row r="7841" ht="12.75" customHeight="1">
      <c r="B7841" s="84" t="inlineStr">
        <is>
          <t>7270</t>
        </is>
      </c>
      <c r="C7841" s="84" t="inlineStr">
        <is>
          <t>18299</t>
        </is>
      </c>
      <c r="D7841" s="84" t="inlineStr">
        <is>
          <t>ERROR</t>
        </is>
      </c>
      <c r="E7841" s="82" t="inlineStr">
        <is>
          <t>Mensaje anonimizado 7270</t>
        </is>
      </c>
      <c r="F7841" s="84" t="inlineStr">
        <is>
          <t>Campo anonimizado 7270</t>
        </is>
      </c>
      <c r="G7841" s="84" t="inlineStr">
        <is>
          <t>SKU000686</t>
        </is>
      </c>
    </row>
    <row r="7842" ht="12.75" customHeight="1">
      <c r="B7842" s="84" t="inlineStr">
        <is>
          <t>7271</t>
        </is>
      </c>
      <c r="C7842" s="84" t="inlineStr">
        <is>
          <t>5461</t>
        </is>
      </c>
      <c r="D7842" s="84" t="inlineStr">
        <is>
          <t>ERROR</t>
        </is>
      </c>
      <c r="E7842" s="82" t="inlineStr">
        <is>
          <t>Mensaje anonimizado 7271</t>
        </is>
      </c>
      <c r="F7842" s="84" t="inlineStr">
        <is>
          <t>Campo anonimizado 7271</t>
        </is>
      </c>
      <c r="G7842" s="84" t="inlineStr">
        <is>
          <t>SKU000918</t>
        </is>
      </c>
    </row>
    <row r="7843" ht="12.75" customHeight="1">
      <c r="B7843" s="84" t="inlineStr">
        <is>
          <t>7272</t>
        </is>
      </c>
      <c r="C7843" s="84" t="inlineStr">
        <is>
          <t>5461</t>
        </is>
      </c>
      <c r="D7843" s="84" t="inlineStr">
        <is>
          <t>ERROR</t>
        </is>
      </c>
      <c r="E7843" s="82" t="inlineStr">
        <is>
          <t>Mensaje anonimizado 7272</t>
        </is>
      </c>
      <c r="F7843" s="84" t="inlineStr">
        <is>
          <t>Campo anonimizado 7272</t>
        </is>
      </c>
      <c r="G7843" s="84" t="inlineStr">
        <is>
          <t>SKU000919</t>
        </is>
      </c>
    </row>
    <row r="7844" ht="12.75" customHeight="1">
      <c r="B7844" s="84" t="inlineStr">
        <is>
          <t>7273</t>
        </is>
      </c>
      <c r="C7844" s="84" t="inlineStr">
        <is>
          <t>5461</t>
        </is>
      </c>
      <c r="D7844" s="84" t="inlineStr">
        <is>
          <t>ERROR</t>
        </is>
      </c>
      <c r="E7844" s="82" t="inlineStr">
        <is>
          <t>Mensaje anonimizado 7273</t>
        </is>
      </c>
      <c r="F7844" s="84" t="inlineStr">
        <is>
          <t>Campo anonimizado 7273</t>
        </is>
      </c>
      <c r="G7844" s="84" t="inlineStr">
        <is>
          <t>SKU000920</t>
        </is>
      </c>
    </row>
    <row r="7845" ht="12.75" customHeight="1">
      <c r="B7845" s="84" t="inlineStr">
        <is>
          <t>7274</t>
        </is>
      </c>
      <c r="C7845" s="84" t="inlineStr">
        <is>
          <t>100632</t>
        </is>
      </c>
      <c r="D7845" s="84" t="inlineStr">
        <is>
          <t>ERROR</t>
        </is>
      </c>
      <c r="E7845" s="82" t="inlineStr">
        <is>
          <t>Mensaje anonimizado 7274</t>
        </is>
      </c>
      <c r="F7845" s="84" t="inlineStr">
        <is>
          <t>Campo anonimizado 7274</t>
        </is>
      </c>
      <c r="G7845" s="84" t="inlineStr">
        <is>
          <t>SKU004591</t>
        </is>
      </c>
    </row>
    <row r="7846" ht="12.75" customHeight="1">
      <c r="B7846" s="84" t="inlineStr">
        <is>
          <t>7275</t>
        </is>
      </c>
      <c r="C7846" s="84" t="inlineStr">
        <is>
          <t>18299</t>
        </is>
      </c>
      <c r="D7846" s="84" t="inlineStr">
        <is>
          <t>ERROR</t>
        </is>
      </c>
      <c r="E7846" s="82" t="inlineStr">
        <is>
          <t>Mensaje anonimizado 7275</t>
        </is>
      </c>
      <c r="F7846" s="84" t="inlineStr">
        <is>
          <t>Campo anonimizado 7275</t>
        </is>
      </c>
      <c r="G7846" s="84" t="inlineStr">
        <is>
          <t>SKU004591</t>
        </is>
      </c>
    </row>
    <row r="7847" ht="12.75" customHeight="1">
      <c r="B7847" s="84" t="inlineStr">
        <is>
          <t>7276</t>
        </is>
      </c>
      <c r="C7847" s="84" t="inlineStr">
        <is>
          <t>100527</t>
        </is>
      </c>
      <c r="D7847" s="84" t="inlineStr">
        <is>
          <t>ADVERTENCIA</t>
        </is>
      </c>
      <c r="E7847" s="82" t="inlineStr">
        <is>
          <t>Mensaje anonimizado 7276</t>
        </is>
      </c>
      <c r="F7847" s="84" t="inlineStr">
        <is>
          <t>Campo anonimizado 7276</t>
        </is>
      </c>
      <c r="G7847" s="84" t="inlineStr">
        <is>
          <t>SKU004591</t>
        </is>
      </c>
    </row>
    <row r="7848" ht="12.75" customHeight="1">
      <c r="B7848" s="84" t="inlineStr">
        <is>
          <t>7277</t>
        </is>
      </c>
      <c r="C7848" s="84" t="inlineStr">
        <is>
          <t>5461</t>
        </is>
      </c>
      <c r="D7848" s="84" t="inlineStr">
        <is>
          <t>ERROR</t>
        </is>
      </c>
      <c r="E7848" s="82" t="inlineStr">
        <is>
          <t>Mensaje anonimizado 7277</t>
        </is>
      </c>
      <c r="F7848" s="84" t="inlineStr">
        <is>
          <t>Campo anonimizado 7277</t>
        </is>
      </c>
      <c r="G7848" s="84" t="inlineStr">
        <is>
          <t>SKU004592</t>
        </is>
      </c>
    </row>
    <row r="7849" ht="12.75" customHeight="1">
      <c r="B7849" s="84" t="inlineStr">
        <is>
          <t>7278</t>
        </is>
      </c>
      <c r="C7849" s="84" t="inlineStr">
        <is>
          <t>5461</t>
        </is>
      </c>
      <c r="D7849" s="84" t="inlineStr">
        <is>
          <t>ERROR</t>
        </is>
      </c>
      <c r="E7849" s="82" t="inlineStr">
        <is>
          <t>Mensaje anonimizado 7278</t>
        </is>
      </c>
      <c r="F7849" s="84" t="inlineStr">
        <is>
          <t>Campo anonimizado 7278</t>
        </is>
      </c>
      <c r="G7849" s="84" t="inlineStr">
        <is>
          <t>SKU004593</t>
        </is>
      </c>
    </row>
    <row r="7850" ht="12.75" customHeight="1">
      <c r="B7850" s="84" t="inlineStr">
        <is>
          <t>7279</t>
        </is>
      </c>
      <c r="C7850" s="84" t="inlineStr">
        <is>
          <t>100632</t>
        </is>
      </c>
      <c r="D7850" s="84" t="inlineStr">
        <is>
          <t>ERROR</t>
        </is>
      </c>
      <c r="E7850" s="82" t="inlineStr">
        <is>
          <t>Mensaje anonimizado 7279</t>
        </is>
      </c>
      <c r="F7850" s="84" t="inlineStr">
        <is>
          <t>Campo anonimizado 7279</t>
        </is>
      </c>
      <c r="G7850" s="84" t="inlineStr">
        <is>
          <t>SKU004594</t>
        </is>
      </c>
    </row>
    <row r="7851" ht="12.75" customHeight="1">
      <c r="B7851" s="84" t="inlineStr">
        <is>
          <t>7280</t>
        </is>
      </c>
      <c r="C7851" s="84" t="inlineStr">
        <is>
          <t>18299</t>
        </is>
      </c>
      <c r="D7851" s="84" t="inlineStr">
        <is>
          <t>ERROR</t>
        </is>
      </c>
      <c r="E7851" s="82" t="inlineStr">
        <is>
          <t>Mensaje anonimizado 7280</t>
        </is>
      </c>
      <c r="F7851" s="84" t="inlineStr">
        <is>
          <t>Campo anonimizado 7280</t>
        </is>
      </c>
      <c r="G7851" s="84" t="inlineStr">
        <is>
          <t>SKU004594</t>
        </is>
      </c>
    </row>
    <row r="7852" ht="12.75" customHeight="1">
      <c r="B7852" s="84" t="inlineStr">
        <is>
          <t>7281</t>
        </is>
      </c>
      <c r="C7852" s="84" t="inlineStr">
        <is>
          <t>100527</t>
        </is>
      </c>
      <c r="D7852" s="84" t="inlineStr">
        <is>
          <t>ADVERTENCIA</t>
        </is>
      </c>
      <c r="E7852" s="82" t="inlineStr">
        <is>
          <t>Mensaje anonimizado 7281</t>
        </is>
      </c>
      <c r="F7852" s="84" t="inlineStr">
        <is>
          <t>Campo anonimizado 7281</t>
        </is>
      </c>
      <c r="G7852" s="84" t="inlineStr">
        <is>
          <t>SKU004594</t>
        </is>
      </c>
    </row>
    <row r="7853" ht="12.75" customHeight="1">
      <c r="B7853" s="84" t="inlineStr">
        <is>
          <t>7282</t>
        </is>
      </c>
      <c r="C7853" s="84" t="inlineStr">
        <is>
          <t>8560</t>
        </is>
      </c>
      <c r="D7853" s="84" t="inlineStr">
        <is>
          <t>ERROR</t>
        </is>
      </c>
      <c r="E7853" s="82" t="inlineStr">
        <is>
          <t>Mensaje anonimizado 7282 con NBSP preservado</t>
        </is>
      </c>
      <c r="F7853" s="84" t="inlineStr">
        <is>
          <t>Campo anonimizado 7282</t>
        </is>
      </c>
      <c r="G7853" s="84" t="inlineStr">
        <is>
          <t>SKU004595</t>
        </is>
      </c>
    </row>
    <row r="7854" ht="12.75" customHeight="1">
      <c r="B7854" s="84" t="inlineStr">
        <is>
          <t>7283</t>
        </is>
      </c>
      <c r="C7854" s="84" t="inlineStr">
        <is>
          <t>5461</t>
        </is>
      </c>
      <c r="D7854" s="84" t="inlineStr">
        <is>
          <t>ERROR</t>
        </is>
      </c>
      <c r="E7854" s="82" t="inlineStr">
        <is>
          <t>Mensaje anonimizado 7283</t>
        </is>
      </c>
      <c r="F7854" s="84" t="inlineStr">
        <is>
          <t>Campo anonimizado 7283</t>
        </is>
      </c>
      <c r="G7854" s="84" t="inlineStr">
        <is>
          <t>SKU004596</t>
        </is>
      </c>
    </row>
    <row r="7855" ht="12.75" customHeight="1">
      <c r="B7855" s="84" t="inlineStr">
        <is>
          <t>7284</t>
        </is>
      </c>
      <c r="C7855" s="84" t="inlineStr">
        <is>
          <t>18076</t>
        </is>
      </c>
      <c r="D7855" s="84" t="inlineStr">
        <is>
          <t>ERROR</t>
        </is>
      </c>
      <c r="E7855" s="82" t="inlineStr">
        <is>
          <t>Mensaje anonimizado 7284</t>
        </is>
      </c>
      <c r="F7855" s="84" t="inlineStr">
        <is>
          <t>Campo anonimizado 7284</t>
        </is>
      </c>
      <c r="G7855" s="84" t="inlineStr">
        <is>
          <t>SKU000043</t>
        </is>
      </c>
    </row>
    <row r="7856" ht="12.75" customHeight="1">
      <c r="B7856" s="84" t="inlineStr">
        <is>
          <t>7285</t>
        </is>
      </c>
      <c r="C7856" s="84" t="inlineStr">
        <is>
          <t>18299</t>
        </is>
      </c>
      <c r="D7856" s="84" t="inlineStr">
        <is>
          <t>ERROR</t>
        </is>
      </c>
      <c r="E7856" s="82" t="inlineStr">
        <is>
          <t>Mensaje anonimizado 7285</t>
        </is>
      </c>
      <c r="F7856" s="84" t="inlineStr">
        <is>
          <t>Campo anonimizado 7285</t>
        </is>
      </c>
      <c r="G7856" s="84" t="inlineStr">
        <is>
          <t>SKU000043</t>
        </is>
      </c>
    </row>
    <row r="7857" ht="12.75" customHeight="1">
      <c r="B7857" s="84" t="inlineStr">
        <is>
          <t>7286</t>
        </is>
      </c>
      <c r="C7857" s="84" t="inlineStr">
        <is>
          <t>8560</t>
        </is>
      </c>
      <c r="D7857" s="84" t="inlineStr">
        <is>
          <t>ERROR</t>
        </is>
      </c>
      <c r="E7857" s="82" t="inlineStr">
        <is>
          <t>Mensaje anonimizado 7286 con NBSP preservado</t>
        </is>
      </c>
      <c r="F7857" s="84" t="inlineStr">
        <is>
          <t>Campo anonimizado 7286</t>
        </is>
      </c>
      <c r="G7857" s="84" t="inlineStr">
        <is>
          <t>SKU004598</t>
        </is>
      </c>
    </row>
    <row r="7858" ht="12.75" customHeight="1">
      <c r="B7858" s="84" t="inlineStr">
        <is>
          <t>7287</t>
        </is>
      </c>
      <c r="C7858" s="84" t="inlineStr">
        <is>
          <t>18448</t>
        </is>
      </c>
      <c r="D7858" s="84" t="inlineStr">
        <is>
          <t>ADVERTENCIA</t>
        </is>
      </c>
      <c r="E7858" s="82" t="inlineStr">
        <is>
          <t>Mensaje anonimizado 7287</t>
        </is>
      </c>
      <c r="F7858" s="84" t="inlineStr">
        <is>
          <t>Campo anonimizado 7287</t>
        </is>
      </c>
      <c r="G7858" s="84" t="inlineStr">
        <is>
          <t>SKU000709</t>
        </is>
      </c>
    </row>
    <row r="7859" ht="12.75" customHeight="1">
      <c r="B7859" s="84" t="inlineStr">
        <is>
          <t>7288</t>
        </is>
      </c>
      <c r="C7859" s="84" t="inlineStr">
        <is>
          <t>18299</t>
        </is>
      </c>
      <c r="D7859" s="84" t="inlineStr">
        <is>
          <t>ERROR</t>
        </is>
      </c>
      <c r="E7859" s="82" t="inlineStr">
        <is>
          <t>Mensaje anonimizado 7288</t>
        </is>
      </c>
      <c r="F7859" s="84" t="inlineStr">
        <is>
          <t>Campo anonimizado 7288</t>
        </is>
      </c>
      <c r="G7859" s="84" t="inlineStr">
        <is>
          <t>SKU000709</t>
        </is>
      </c>
    </row>
    <row r="7860" ht="12.75" customHeight="1">
      <c r="B7860" s="84" t="inlineStr">
        <is>
          <t>7289</t>
        </is>
      </c>
      <c r="C7860" s="84" t="inlineStr">
        <is>
          <t>8560</t>
        </is>
      </c>
      <c r="D7860" s="84" t="inlineStr">
        <is>
          <t>ERROR</t>
        </is>
      </c>
      <c r="E7860" s="82" t="inlineStr">
        <is>
          <t>Mensaje anonimizado 7289 con NBSP preservado</t>
        </is>
      </c>
      <c r="F7860" s="84" t="inlineStr">
        <is>
          <t>Campo anonimizado 7289</t>
        </is>
      </c>
      <c r="G7860" s="84" t="inlineStr">
        <is>
          <t>SKU004600</t>
        </is>
      </c>
    </row>
    <row r="7861" ht="12.75" customHeight="1">
      <c r="B7861" s="84" t="inlineStr">
        <is>
          <t>7290</t>
        </is>
      </c>
      <c r="C7861" s="84" t="inlineStr">
        <is>
          <t>18448</t>
        </is>
      </c>
      <c r="D7861" s="84" t="inlineStr">
        <is>
          <t>ADVERTENCIA</t>
        </is>
      </c>
      <c r="E7861" s="82" t="inlineStr">
        <is>
          <t>Mensaje anonimizado 7290</t>
        </is>
      </c>
      <c r="F7861" s="84" t="inlineStr">
        <is>
          <t>Campo anonimizado 7290</t>
        </is>
      </c>
      <c r="G7861" s="84" t="inlineStr">
        <is>
          <t>SKU004601</t>
        </is>
      </c>
    </row>
    <row r="7862" ht="12.75" customHeight="1">
      <c r="B7862" s="84" t="inlineStr">
        <is>
          <t>7291</t>
        </is>
      </c>
      <c r="C7862" s="84" t="inlineStr">
        <is>
          <t>18299</t>
        </is>
      </c>
      <c r="D7862" s="84" t="inlineStr">
        <is>
          <t>ERROR</t>
        </is>
      </c>
      <c r="E7862" s="82" t="inlineStr">
        <is>
          <t>Mensaje anonimizado 7291</t>
        </is>
      </c>
      <c r="F7862" s="84" t="inlineStr">
        <is>
          <t>Campo anonimizado 7291</t>
        </is>
      </c>
      <c r="G7862" s="84" t="inlineStr">
        <is>
          <t>SKU004601</t>
        </is>
      </c>
    </row>
    <row r="7863" ht="12.75" customHeight="1">
      <c r="B7863" s="84" t="inlineStr">
        <is>
          <t>7292</t>
        </is>
      </c>
      <c r="C7863" s="84" t="inlineStr">
        <is>
          <t>8560</t>
        </is>
      </c>
      <c r="D7863" s="84" t="inlineStr">
        <is>
          <t>ERROR</t>
        </is>
      </c>
      <c r="E7863" s="82" t="inlineStr">
        <is>
          <t>Mensaje anonimizado 7292 con NBSP preservado</t>
        </is>
      </c>
      <c r="F7863" s="84" t="inlineStr">
        <is>
          <t>Campo anonimizado 7292</t>
        </is>
      </c>
      <c r="G7863" s="84" t="inlineStr">
        <is>
          <t>SKU004602</t>
        </is>
      </c>
    </row>
    <row r="7864" ht="12.75" customHeight="1">
      <c r="B7864" s="84" t="inlineStr">
        <is>
          <t>7293</t>
        </is>
      </c>
      <c r="C7864" s="84" t="inlineStr">
        <is>
          <t>100632</t>
        </is>
      </c>
      <c r="D7864" s="84" t="inlineStr">
        <is>
          <t>ERROR</t>
        </is>
      </c>
      <c r="E7864" s="82" t="inlineStr">
        <is>
          <t>Mensaje anonimizado 7293</t>
        </is>
      </c>
      <c r="F7864" s="84" t="inlineStr">
        <is>
          <t>Campo anonimizado 7293</t>
        </is>
      </c>
      <c r="G7864" s="84" t="inlineStr">
        <is>
          <t>SKU004603</t>
        </is>
      </c>
    </row>
    <row r="7865" ht="12.75" customHeight="1">
      <c r="B7865" s="84" t="inlineStr">
        <is>
          <t>7294</t>
        </is>
      </c>
      <c r="C7865" s="84" t="inlineStr">
        <is>
          <t>18076</t>
        </is>
      </c>
      <c r="D7865" s="84" t="inlineStr">
        <is>
          <t>ERROR</t>
        </is>
      </c>
      <c r="E7865" s="82" t="inlineStr">
        <is>
          <t>Mensaje anonimizado 7294</t>
        </is>
      </c>
      <c r="F7865" s="84" t="inlineStr">
        <is>
          <t>Campo anonimizado 7294</t>
        </is>
      </c>
      <c r="G7865" s="84" t="inlineStr">
        <is>
          <t>SKU004603</t>
        </is>
      </c>
    </row>
    <row r="7866" ht="12.75" customHeight="1">
      <c r="B7866" s="84" t="inlineStr">
        <is>
          <t>7295</t>
        </is>
      </c>
      <c r="C7866" s="84" t="inlineStr">
        <is>
          <t>100527</t>
        </is>
      </c>
      <c r="D7866" s="84" t="inlineStr">
        <is>
          <t>ADVERTENCIA</t>
        </is>
      </c>
      <c r="E7866" s="82" t="inlineStr">
        <is>
          <t>Mensaje anonimizado 7295</t>
        </is>
      </c>
      <c r="F7866" s="84" t="inlineStr">
        <is>
          <t>Campo anonimizado 7295</t>
        </is>
      </c>
      <c r="G7866" s="84" t="inlineStr">
        <is>
          <t>SKU004603</t>
        </is>
      </c>
    </row>
    <row r="7867" ht="12.75" customHeight="1">
      <c r="B7867" s="84" t="inlineStr">
        <is>
          <t>7296</t>
        </is>
      </c>
      <c r="C7867" s="84" t="inlineStr">
        <is>
          <t>18299</t>
        </is>
      </c>
      <c r="D7867" s="84" t="inlineStr">
        <is>
          <t>ERROR</t>
        </is>
      </c>
      <c r="E7867" s="82" t="inlineStr">
        <is>
          <t>Mensaje anonimizado 7296</t>
        </is>
      </c>
      <c r="F7867" s="84" t="inlineStr">
        <is>
          <t>Campo anonimizado 7296</t>
        </is>
      </c>
      <c r="G7867" s="84" t="inlineStr">
        <is>
          <t>SKU004603</t>
        </is>
      </c>
    </row>
    <row r="7868" ht="12.75" customHeight="1">
      <c r="B7868" s="84" t="inlineStr">
        <is>
          <t>7297</t>
        </is>
      </c>
      <c r="C7868" s="84" t="inlineStr">
        <is>
          <t>100526</t>
        </is>
      </c>
      <c r="D7868" s="84" t="inlineStr">
        <is>
          <t>ADVERTENCIA</t>
        </is>
      </c>
      <c r="E7868" s="82" t="inlineStr">
        <is>
          <t>Mensaje anonimizado 7297</t>
        </is>
      </c>
      <c r="F7868" s="84" t="inlineStr">
        <is>
          <t>Campo anonimizado 7297</t>
        </is>
      </c>
      <c r="G7868" s="84" t="inlineStr">
        <is>
          <t>SKU004603</t>
        </is>
      </c>
    </row>
    <row r="7869" ht="12.75" customHeight="1">
      <c r="B7869" s="84" t="inlineStr">
        <is>
          <t>7298</t>
        </is>
      </c>
      <c r="C7869" s="84" t="inlineStr">
        <is>
          <t>18299</t>
        </is>
      </c>
      <c r="D7869" s="84" t="inlineStr">
        <is>
          <t>ERROR</t>
        </is>
      </c>
      <c r="E7869" s="82" t="inlineStr">
        <is>
          <t>Mensaje anonimizado 7298</t>
        </is>
      </c>
      <c r="F7869" s="84" t="inlineStr">
        <is>
          <t>Campo anonimizado 7298</t>
        </is>
      </c>
      <c r="G7869" s="84" t="inlineStr">
        <is>
          <t>SKU001229</t>
        </is>
      </c>
    </row>
    <row r="7870" ht="12.75" customHeight="1">
      <c r="B7870" s="84" t="inlineStr">
        <is>
          <t>7299</t>
        </is>
      </c>
      <c r="C7870" s="84" t="inlineStr">
        <is>
          <t>18299</t>
        </is>
      </c>
      <c r="D7870" s="84" t="inlineStr">
        <is>
          <t>ERROR</t>
        </is>
      </c>
      <c r="E7870" s="82" t="inlineStr">
        <is>
          <t>Mensaje anonimizado 7299</t>
        </is>
      </c>
      <c r="F7870" s="84" t="inlineStr">
        <is>
          <t>Campo anonimizado 7299</t>
        </is>
      </c>
      <c r="G7870" s="84" t="inlineStr">
        <is>
          <t>SKU004604</t>
        </is>
      </c>
    </row>
    <row r="7871" ht="12.75" customHeight="1">
      <c r="B7871" s="84" t="inlineStr">
        <is>
          <t>7300</t>
        </is>
      </c>
      <c r="C7871" s="84" t="inlineStr">
        <is>
          <t>18299</t>
        </is>
      </c>
      <c r="D7871" s="84" t="inlineStr">
        <is>
          <t>ERROR</t>
        </is>
      </c>
      <c r="E7871" s="82" t="inlineStr">
        <is>
          <t>Mensaje anonimizado 7300</t>
        </is>
      </c>
      <c r="F7871" s="84" t="inlineStr">
        <is>
          <t>Campo anonimizado 7300</t>
        </is>
      </c>
      <c r="G7871" s="84" t="inlineStr">
        <is>
          <t>SKU000651</t>
        </is>
      </c>
    </row>
    <row r="7872" ht="12.75" customHeight="1">
      <c r="B7872" s="84" t="inlineStr">
        <is>
          <t>7301</t>
        </is>
      </c>
      <c r="C7872" s="84" t="inlineStr">
        <is>
          <t>18299</t>
        </is>
      </c>
      <c r="D7872" s="84" t="inlineStr">
        <is>
          <t>ERROR</t>
        </is>
      </c>
      <c r="E7872" s="82" t="inlineStr">
        <is>
          <t>Mensaje anonimizado 7301</t>
        </is>
      </c>
      <c r="F7872" s="84" t="inlineStr">
        <is>
          <t>Campo anonimizado 7301</t>
        </is>
      </c>
      <c r="G7872" s="84" t="inlineStr">
        <is>
          <t>SKU004605</t>
        </is>
      </c>
    </row>
    <row r="7873" ht="12.75" customHeight="1">
      <c r="B7873" s="84" t="inlineStr">
        <is>
          <t>7302</t>
        </is>
      </c>
      <c r="C7873" s="84" t="inlineStr">
        <is>
          <t>18299</t>
        </is>
      </c>
      <c r="D7873" s="84" t="inlineStr">
        <is>
          <t>ERROR</t>
        </is>
      </c>
      <c r="E7873" s="82" t="inlineStr">
        <is>
          <t>Mensaje anonimizado 7302</t>
        </is>
      </c>
      <c r="F7873" s="84" t="inlineStr">
        <is>
          <t>Campo anonimizado 7302</t>
        </is>
      </c>
      <c r="G7873" s="84" t="inlineStr">
        <is>
          <t>SKU004606</t>
        </is>
      </c>
    </row>
    <row r="7874" ht="12.75" customHeight="1">
      <c r="B7874" s="84" t="inlineStr">
        <is>
          <t>7303</t>
        </is>
      </c>
      <c r="C7874" s="84" t="inlineStr">
        <is>
          <t>5461</t>
        </is>
      </c>
      <c r="D7874" s="84" t="inlineStr">
        <is>
          <t>ERROR</t>
        </is>
      </c>
      <c r="E7874" s="82" t="inlineStr">
        <is>
          <t>Mensaje anonimizado 7303</t>
        </is>
      </c>
      <c r="F7874" s="84" t="inlineStr">
        <is>
          <t>Campo anonimizado 7303</t>
        </is>
      </c>
      <c r="G7874" s="84" t="inlineStr">
        <is>
          <t>SKU000591</t>
        </is>
      </c>
    </row>
    <row r="7875" ht="12.75" customHeight="1">
      <c r="B7875" s="84" t="inlineStr">
        <is>
          <t>7304</t>
        </is>
      </c>
      <c r="C7875" s="84" t="inlineStr">
        <is>
          <t>100527</t>
        </is>
      </c>
      <c r="D7875" s="84" t="inlineStr">
        <is>
          <t>ADVERTENCIA</t>
        </is>
      </c>
      <c r="E7875" s="82" t="inlineStr">
        <is>
          <t>Mensaje anonimizado 7304</t>
        </is>
      </c>
      <c r="F7875" s="84" t="inlineStr">
        <is>
          <t>Campo anonimizado 7304</t>
        </is>
      </c>
      <c r="G7875" s="84" t="inlineStr">
        <is>
          <t>SKU004607</t>
        </is>
      </c>
    </row>
    <row r="7876" ht="12.75" customHeight="1">
      <c r="B7876" s="84" t="inlineStr">
        <is>
          <t>7305</t>
        </is>
      </c>
      <c r="C7876" s="84" t="inlineStr">
        <is>
          <t>18448</t>
        </is>
      </c>
      <c r="D7876" s="84" t="inlineStr">
        <is>
          <t>ADVERTENCIA</t>
        </is>
      </c>
      <c r="E7876" s="82" t="inlineStr">
        <is>
          <t>Mensaje anonimizado 7305</t>
        </is>
      </c>
      <c r="F7876" s="84" t="inlineStr">
        <is>
          <t>Campo anonimizado 7305</t>
        </is>
      </c>
      <c r="G7876" s="84" t="inlineStr">
        <is>
          <t>SKU004607</t>
        </is>
      </c>
    </row>
    <row r="7877" ht="12.75" customHeight="1">
      <c r="B7877" s="84" t="inlineStr">
        <is>
          <t>7306</t>
        </is>
      </c>
      <c r="C7877" s="84" t="inlineStr">
        <is>
          <t>18299</t>
        </is>
      </c>
      <c r="D7877" s="84" t="inlineStr">
        <is>
          <t>ERROR</t>
        </is>
      </c>
      <c r="E7877" s="82" t="inlineStr">
        <is>
          <t>Mensaje anonimizado 7306</t>
        </is>
      </c>
      <c r="F7877" s="84" t="inlineStr">
        <is>
          <t>Campo anonimizado 7306</t>
        </is>
      </c>
      <c r="G7877" s="84" t="inlineStr">
        <is>
          <t>SKU004607</t>
        </is>
      </c>
    </row>
    <row r="7878" ht="12.75" customHeight="1">
      <c r="B7878" s="84" t="inlineStr">
        <is>
          <t>7307</t>
        </is>
      </c>
      <c r="C7878" s="84" t="inlineStr">
        <is>
          <t>100526</t>
        </is>
      </c>
      <c r="D7878" s="84" t="inlineStr">
        <is>
          <t>ADVERTENCIA</t>
        </is>
      </c>
      <c r="E7878" s="82" t="inlineStr">
        <is>
          <t>Mensaje anonimizado 7307</t>
        </is>
      </c>
      <c r="F7878" s="84" t="inlineStr">
        <is>
          <t>Campo anonimizado 7307</t>
        </is>
      </c>
      <c r="G7878" s="84" t="inlineStr">
        <is>
          <t>SKU004607</t>
        </is>
      </c>
    </row>
    <row r="7879" ht="12.75" customHeight="1">
      <c r="B7879" s="84" t="inlineStr">
        <is>
          <t>7308</t>
        </is>
      </c>
      <c r="C7879" s="84" t="inlineStr">
        <is>
          <t>8560</t>
        </is>
      </c>
      <c r="D7879" s="84" t="inlineStr">
        <is>
          <t>ERROR</t>
        </is>
      </c>
      <c r="E7879" s="82" t="inlineStr">
        <is>
          <t>Mensaje anonimizado 7308 con NBSP preservado</t>
        </is>
      </c>
      <c r="F7879" s="84" t="inlineStr">
        <is>
          <t>Campo anonimizado 7308</t>
        </is>
      </c>
      <c r="G7879" s="84" t="inlineStr">
        <is>
          <t>SKU004608</t>
        </is>
      </c>
    </row>
    <row r="7880" ht="12.75" customHeight="1">
      <c r="B7880" s="84" t="inlineStr">
        <is>
          <t>7309</t>
        </is>
      </c>
      <c r="C7880" s="84" t="inlineStr">
        <is>
          <t>8560</t>
        </is>
      </c>
      <c r="D7880" s="84" t="inlineStr">
        <is>
          <t>ERROR</t>
        </is>
      </c>
      <c r="E7880" s="82" t="inlineStr">
        <is>
          <t>Mensaje anonimizado 7309 con NBSP preservado</t>
        </is>
      </c>
      <c r="F7880" s="84" t="inlineStr">
        <is>
          <t>Campo anonimizado 7309</t>
        </is>
      </c>
      <c r="G7880" s="84" t="inlineStr">
        <is>
          <t>SKU000905</t>
        </is>
      </c>
    </row>
    <row r="7881" ht="12.75" customHeight="1">
      <c r="B7881" s="84" t="inlineStr">
        <is>
          <t>7310</t>
        </is>
      </c>
      <c r="C7881" s="84" t="inlineStr">
        <is>
          <t>13013</t>
        </is>
      </c>
      <c r="D7881" s="84" t="inlineStr">
        <is>
          <t>ERROR</t>
        </is>
      </c>
      <c r="E7881" s="82" t="inlineStr">
        <is>
          <t>Mensaje anonimizado 7310</t>
        </is>
      </c>
      <c r="F7881" s="84" t="inlineStr">
        <is>
          <t>Campo anonimizado 7310</t>
        </is>
      </c>
      <c r="G7881" s="84" t="inlineStr">
        <is>
          <t>SKU000905</t>
        </is>
      </c>
    </row>
    <row r="7882" ht="12.75" customHeight="1">
      <c r="B7882" s="84" t="inlineStr">
        <is>
          <t>7311</t>
        </is>
      </c>
      <c r="C7882" s="84" t="inlineStr">
        <is>
          <t>8560</t>
        </is>
      </c>
      <c r="D7882" s="84" t="inlineStr">
        <is>
          <t>ERROR</t>
        </is>
      </c>
      <c r="E7882" s="82" t="inlineStr">
        <is>
          <t>Mensaje anonimizado 7311 con NBSP preservado</t>
        </is>
      </c>
      <c r="F7882" s="84" t="inlineStr">
        <is>
          <t>Campo anonimizado 7311</t>
        </is>
      </c>
      <c r="G7882" s="84" t="inlineStr">
        <is>
          <t>SKU000412</t>
        </is>
      </c>
    </row>
    <row r="7883" ht="12.75" customHeight="1">
      <c r="B7883" s="84" t="inlineStr">
        <is>
          <t>7312</t>
        </is>
      </c>
      <c r="C7883" s="84" t="inlineStr">
        <is>
          <t>8560</t>
        </is>
      </c>
      <c r="D7883" s="84" t="inlineStr">
        <is>
          <t>ERROR</t>
        </is>
      </c>
      <c r="E7883" s="82" t="inlineStr">
        <is>
          <t>Mensaje anonimizado 7312 con NBSP preservado</t>
        </is>
      </c>
      <c r="F7883" s="84" t="inlineStr">
        <is>
          <t>Campo anonimizado 7312</t>
        </is>
      </c>
      <c r="G7883" s="84" t="inlineStr">
        <is>
          <t>SKU004612</t>
        </is>
      </c>
    </row>
    <row r="7884" ht="12.75" customHeight="1">
      <c r="B7884" s="84" t="inlineStr">
        <is>
          <t>7313</t>
        </is>
      </c>
      <c r="C7884" s="84" t="inlineStr">
        <is>
          <t>13013</t>
        </is>
      </c>
      <c r="D7884" s="84" t="inlineStr">
        <is>
          <t>ERROR</t>
        </is>
      </c>
      <c r="E7884" s="82" t="inlineStr">
        <is>
          <t>Mensaje anonimizado 7313</t>
        </is>
      </c>
      <c r="F7884" s="84" t="inlineStr">
        <is>
          <t>Campo anonimizado 7313</t>
        </is>
      </c>
      <c r="G7884" s="84" t="inlineStr">
        <is>
          <t>SKU004612</t>
        </is>
      </c>
    </row>
    <row r="7885" ht="12.75" customHeight="1">
      <c r="B7885" s="84" t="inlineStr">
        <is>
          <t>7314</t>
        </is>
      </c>
      <c r="C7885" s="84" t="inlineStr">
        <is>
          <t>8560</t>
        </is>
      </c>
      <c r="D7885" s="84" t="inlineStr">
        <is>
          <t>ERROR</t>
        </is>
      </c>
      <c r="E7885" s="82" t="inlineStr">
        <is>
          <t>Mensaje anonimizado 7314 con NBSP preservado</t>
        </is>
      </c>
      <c r="F7885" s="84" t="inlineStr">
        <is>
          <t>Campo anonimizado 7314</t>
        </is>
      </c>
      <c r="G7885" s="84" t="inlineStr">
        <is>
          <t>SKU004613</t>
        </is>
      </c>
    </row>
    <row r="7886" ht="12.75" customHeight="1">
      <c r="B7886" s="84" t="inlineStr">
        <is>
          <t>7315</t>
        </is>
      </c>
      <c r="C7886" s="84" t="inlineStr">
        <is>
          <t>13013</t>
        </is>
      </c>
      <c r="D7886" s="84" t="inlineStr">
        <is>
          <t>ERROR</t>
        </is>
      </c>
      <c r="E7886" s="82" t="inlineStr">
        <is>
          <t>Mensaje anonimizado 7315</t>
        </is>
      </c>
      <c r="F7886" s="84" t="inlineStr">
        <is>
          <t>Campo anonimizado 7315</t>
        </is>
      </c>
      <c r="G7886" s="84" t="inlineStr">
        <is>
          <t>SKU004613</t>
        </is>
      </c>
    </row>
    <row r="7887" ht="12.75" customHeight="1">
      <c r="B7887" s="84" t="inlineStr">
        <is>
          <t>7316</t>
        </is>
      </c>
      <c r="C7887" s="84" t="inlineStr">
        <is>
          <t>18299</t>
        </is>
      </c>
      <c r="D7887" s="84" t="inlineStr">
        <is>
          <t>ERROR</t>
        </is>
      </c>
      <c r="E7887" s="82" t="inlineStr">
        <is>
          <t>Mensaje anonimizado 7316</t>
        </is>
      </c>
      <c r="F7887" s="84" t="inlineStr">
        <is>
          <t>Campo anonimizado 7316</t>
        </is>
      </c>
      <c r="G7887" s="84" t="inlineStr">
        <is>
          <t>SKU004616</t>
        </is>
      </c>
    </row>
    <row r="7888" ht="12.75" customHeight="1">
      <c r="B7888" s="84" t="inlineStr">
        <is>
          <t>7317</t>
        </is>
      </c>
      <c r="C7888" s="84" t="inlineStr">
        <is>
          <t>18299</t>
        </is>
      </c>
      <c r="D7888" s="84" t="inlineStr">
        <is>
          <t>ERROR</t>
        </is>
      </c>
      <c r="E7888" s="82" t="inlineStr">
        <is>
          <t>Mensaje anonimizado 7317</t>
        </is>
      </c>
      <c r="F7888" s="84" t="inlineStr">
        <is>
          <t>Campo anonimizado 7317</t>
        </is>
      </c>
      <c r="G7888" s="84" t="inlineStr">
        <is>
          <t>SKU004617</t>
        </is>
      </c>
    </row>
    <row r="7889" ht="12.75" customHeight="1">
      <c r="B7889" s="84" t="inlineStr">
        <is>
          <t>7318</t>
        </is>
      </c>
      <c r="C7889" s="84" t="inlineStr">
        <is>
          <t>100526</t>
        </is>
      </c>
      <c r="D7889" s="84" t="inlineStr">
        <is>
          <t>ADVERTENCIA</t>
        </is>
      </c>
      <c r="E7889" s="82" t="inlineStr">
        <is>
          <t>Mensaje anonimizado 7318</t>
        </is>
      </c>
      <c r="F7889" s="84" t="inlineStr">
        <is>
          <t>Campo anonimizado 7318</t>
        </is>
      </c>
      <c r="G7889" s="84" t="inlineStr">
        <is>
          <t>SKU004617</t>
        </is>
      </c>
    </row>
    <row r="7890" ht="12.75" customHeight="1">
      <c r="B7890" s="84" t="inlineStr">
        <is>
          <t>7319</t>
        </is>
      </c>
      <c r="C7890" s="84" t="inlineStr">
        <is>
          <t>18299</t>
        </is>
      </c>
      <c r="D7890" s="84" t="inlineStr">
        <is>
          <t>ERROR</t>
        </is>
      </c>
      <c r="E7890" s="82" t="inlineStr">
        <is>
          <t>Mensaje anonimizado 7319</t>
        </is>
      </c>
      <c r="F7890" s="84" t="inlineStr">
        <is>
          <t>Campo anonimizado 7319</t>
        </is>
      </c>
      <c r="G7890" s="84" t="inlineStr">
        <is>
          <t>SKU004618</t>
        </is>
      </c>
    </row>
    <row r="7891" ht="12.75" customHeight="1">
      <c r="B7891" s="84" t="inlineStr">
        <is>
          <t>7320</t>
        </is>
      </c>
      <c r="C7891" s="84" t="inlineStr">
        <is>
          <t>100526</t>
        </is>
      </c>
      <c r="D7891" s="84" t="inlineStr">
        <is>
          <t>ADVERTENCIA</t>
        </is>
      </c>
      <c r="E7891" s="82" t="inlineStr">
        <is>
          <t>Mensaje anonimizado 7320</t>
        </is>
      </c>
      <c r="F7891" s="84" t="inlineStr">
        <is>
          <t>Campo anonimizado 7320</t>
        </is>
      </c>
      <c r="G7891" s="84" t="inlineStr">
        <is>
          <t>SKU004618</t>
        </is>
      </c>
    </row>
    <row r="7892" ht="12.75" customHeight="1">
      <c r="B7892" s="84" t="inlineStr">
        <is>
          <t>7321</t>
        </is>
      </c>
      <c r="C7892" s="84" t="inlineStr">
        <is>
          <t>18299</t>
        </is>
      </c>
      <c r="D7892" s="84" t="inlineStr">
        <is>
          <t>ERROR</t>
        </is>
      </c>
      <c r="E7892" s="82" t="inlineStr">
        <is>
          <t>Mensaje anonimizado 7321</t>
        </is>
      </c>
      <c r="F7892" s="84" t="inlineStr">
        <is>
          <t>Campo anonimizado 7321</t>
        </is>
      </c>
      <c r="G7892" s="84" t="inlineStr">
        <is>
          <t>SKU004619</t>
        </is>
      </c>
    </row>
    <row r="7893" ht="12.75" customHeight="1">
      <c r="B7893" s="84" t="inlineStr">
        <is>
          <t>7322</t>
        </is>
      </c>
      <c r="C7893" s="84" t="inlineStr">
        <is>
          <t>100526</t>
        </is>
      </c>
      <c r="D7893" s="84" t="inlineStr">
        <is>
          <t>ADVERTENCIA</t>
        </is>
      </c>
      <c r="E7893" s="82" t="inlineStr">
        <is>
          <t>Mensaje anonimizado 7322</t>
        </is>
      </c>
      <c r="F7893" s="84" t="inlineStr">
        <is>
          <t>Campo anonimizado 7322</t>
        </is>
      </c>
      <c r="G7893" s="84" t="inlineStr">
        <is>
          <t>SKU004619</t>
        </is>
      </c>
    </row>
    <row r="7894" ht="12.75" customHeight="1">
      <c r="B7894" s="84" t="inlineStr">
        <is>
          <t>7323</t>
        </is>
      </c>
      <c r="C7894" s="84" t="inlineStr">
        <is>
          <t>18299</t>
        </is>
      </c>
      <c r="D7894" s="84" t="inlineStr">
        <is>
          <t>ERROR</t>
        </is>
      </c>
      <c r="E7894" s="82" t="inlineStr">
        <is>
          <t>Mensaje anonimizado 7323</t>
        </is>
      </c>
      <c r="F7894" s="84" t="inlineStr">
        <is>
          <t>Campo anonimizado 7323</t>
        </is>
      </c>
      <c r="G7894" s="84" t="inlineStr">
        <is>
          <t>SKU004620</t>
        </is>
      </c>
    </row>
    <row r="7895" ht="12.75" customHeight="1">
      <c r="B7895" s="84" t="inlineStr">
        <is>
          <t>7324</t>
        </is>
      </c>
      <c r="C7895" s="84" t="inlineStr">
        <is>
          <t>100526</t>
        </is>
      </c>
      <c r="D7895" s="84" t="inlineStr">
        <is>
          <t>ADVERTENCIA</t>
        </is>
      </c>
      <c r="E7895" s="82" t="inlineStr">
        <is>
          <t>Mensaje anonimizado 7324</t>
        </is>
      </c>
      <c r="F7895" s="84" t="inlineStr">
        <is>
          <t>Campo anonimizado 7324</t>
        </is>
      </c>
      <c r="G7895" s="84" t="inlineStr">
        <is>
          <t>SKU004620</t>
        </is>
      </c>
    </row>
    <row r="7896" ht="12.75" customHeight="1">
      <c r="B7896" s="84" t="inlineStr">
        <is>
          <t>7325</t>
        </is>
      </c>
      <c r="C7896" s="84" t="inlineStr">
        <is>
          <t>100632</t>
        </is>
      </c>
      <c r="D7896" s="84" t="inlineStr">
        <is>
          <t>ERROR</t>
        </is>
      </c>
      <c r="E7896" s="82" t="inlineStr">
        <is>
          <t>Mensaje anonimizado 7325</t>
        </is>
      </c>
      <c r="F7896" s="84" t="inlineStr">
        <is>
          <t>Campo anonimizado 7325</t>
        </is>
      </c>
      <c r="G7896" s="84" t="inlineStr">
        <is>
          <t>SKU004621</t>
        </is>
      </c>
    </row>
    <row r="7897" ht="12.75" customHeight="1">
      <c r="B7897" s="84" t="inlineStr">
        <is>
          <t>7326</t>
        </is>
      </c>
      <c r="C7897" s="84" t="inlineStr">
        <is>
          <t>100527</t>
        </is>
      </c>
      <c r="D7897" s="84" t="inlineStr">
        <is>
          <t>ADVERTENCIA</t>
        </is>
      </c>
      <c r="E7897" s="82" t="inlineStr">
        <is>
          <t>Mensaje anonimizado 7326</t>
        </is>
      </c>
      <c r="F7897" s="84" t="inlineStr">
        <is>
          <t>Campo anonimizado 7326</t>
        </is>
      </c>
      <c r="G7897" s="84" t="inlineStr">
        <is>
          <t>SKU004621</t>
        </is>
      </c>
    </row>
    <row r="7898" ht="12.75" customHeight="1">
      <c r="B7898" s="84" t="inlineStr">
        <is>
          <t>7327</t>
        </is>
      </c>
      <c r="C7898" s="84" t="inlineStr">
        <is>
          <t>100528</t>
        </is>
      </c>
      <c r="D7898" s="84" t="inlineStr">
        <is>
          <t>ADVERTENCIA</t>
        </is>
      </c>
      <c r="E7898" s="82" t="inlineStr">
        <is>
          <t>Mensaje anonimizado 7327</t>
        </is>
      </c>
      <c r="F7898" s="84" t="inlineStr">
        <is>
          <t>Campo anonimizado 7327</t>
        </is>
      </c>
      <c r="G7898" s="84" t="inlineStr">
        <is>
          <t>SKU004621</t>
        </is>
      </c>
    </row>
    <row r="7899" ht="12.75" customHeight="1">
      <c r="B7899" s="84" t="inlineStr">
        <is>
          <t>7328</t>
        </is>
      </c>
      <c r="C7899" s="84" t="inlineStr">
        <is>
          <t>18146</t>
        </is>
      </c>
      <c r="D7899" s="84" t="inlineStr">
        <is>
          <t>ERROR</t>
        </is>
      </c>
      <c r="E7899" s="82" t="inlineStr">
        <is>
          <t>Mensaje anonimizado 7328</t>
        </is>
      </c>
      <c r="F7899" s="84" t="inlineStr">
        <is>
          <t>Campo anonimizado 7328</t>
        </is>
      </c>
      <c r="G7899" s="84" t="inlineStr">
        <is>
          <t>SKU004621</t>
        </is>
      </c>
    </row>
    <row r="7900" ht="12.75" customHeight="1">
      <c r="B7900" s="84" t="inlineStr">
        <is>
          <t>7329</t>
        </is>
      </c>
      <c r="C7900" s="84" t="inlineStr">
        <is>
          <t>18570</t>
        </is>
      </c>
      <c r="D7900" s="84" t="inlineStr">
        <is>
          <t>ERROR</t>
        </is>
      </c>
      <c r="E7900" s="82" t="inlineStr">
        <is>
          <t>Mensaje anonimizado 7329</t>
        </is>
      </c>
      <c r="F7900" s="84" t="inlineStr">
        <is>
          <t>Campo anonimizado 7329</t>
        </is>
      </c>
      <c r="G7900" s="84" t="inlineStr">
        <is>
          <t>SKU004622</t>
        </is>
      </c>
    </row>
    <row r="7901" ht="12.75" customHeight="1">
      <c r="B7901" s="84" t="inlineStr">
        <is>
          <t>7330</t>
        </is>
      </c>
      <c r="C7901" s="84" t="inlineStr">
        <is>
          <t>18076</t>
        </is>
      </c>
      <c r="D7901" s="84" t="inlineStr">
        <is>
          <t>ERROR</t>
        </is>
      </c>
      <c r="E7901" s="82" t="inlineStr">
        <is>
          <t>Mensaje anonimizado 7330</t>
        </is>
      </c>
      <c r="F7901" s="84" t="inlineStr">
        <is>
          <t>Campo anonimizado 7330</t>
        </is>
      </c>
      <c r="G7901" s="84" t="inlineStr">
        <is>
          <t>SKU004622</t>
        </is>
      </c>
    </row>
    <row r="7902" ht="12.75" customHeight="1">
      <c r="B7902" s="84" t="inlineStr">
        <is>
          <t>7331</t>
        </is>
      </c>
      <c r="C7902" s="84" t="inlineStr">
        <is>
          <t>100632</t>
        </is>
      </c>
      <c r="D7902" s="84" t="inlineStr">
        <is>
          <t>ERROR</t>
        </is>
      </c>
      <c r="E7902" s="82" t="inlineStr">
        <is>
          <t>Mensaje anonimizado 7331</t>
        </is>
      </c>
      <c r="F7902" s="84" t="inlineStr">
        <is>
          <t>Campo anonimizado 7331</t>
        </is>
      </c>
      <c r="G7902" s="84" t="inlineStr">
        <is>
          <t>SKU004625</t>
        </is>
      </c>
    </row>
    <row r="7903" ht="12.75" customHeight="1">
      <c r="B7903" s="84" t="inlineStr">
        <is>
          <t>7332</t>
        </is>
      </c>
      <c r="C7903" s="84" t="inlineStr">
        <is>
          <t>100527</t>
        </is>
      </c>
      <c r="D7903" s="84" t="inlineStr">
        <is>
          <t>ADVERTENCIA</t>
        </is>
      </c>
      <c r="E7903" s="82" t="inlineStr">
        <is>
          <t>Mensaje anonimizado 7332</t>
        </is>
      </c>
      <c r="F7903" s="84" t="inlineStr">
        <is>
          <t>Campo anonimizado 7332</t>
        </is>
      </c>
      <c r="G7903" s="84" t="inlineStr">
        <is>
          <t>SKU004625</t>
        </is>
      </c>
    </row>
    <row r="7904" ht="12.75" customHeight="1">
      <c r="B7904" s="84" t="inlineStr">
        <is>
          <t>7333</t>
        </is>
      </c>
      <c r="C7904" s="84" t="inlineStr">
        <is>
          <t>100528</t>
        </is>
      </c>
      <c r="D7904" s="84" t="inlineStr">
        <is>
          <t>ADVERTENCIA</t>
        </is>
      </c>
      <c r="E7904" s="82" t="inlineStr">
        <is>
          <t>Mensaje anonimizado 7333</t>
        </is>
      </c>
      <c r="F7904" s="84" t="inlineStr">
        <is>
          <t>Campo anonimizado 7333</t>
        </is>
      </c>
      <c r="G7904" s="84" t="inlineStr">
        <is>
          <t>SKU004625</t>
        </is>
      </c>
    </row>
    <row r="7905" ht="12.75" customHeight="1">
      <c r="B7905" s="84" t="inlineStr">
        <is>
          <t>7334</t>
        </is>
      </c>
      <c r="C7905" s="84" t="inlineStr">
        <is>
          <t>18320</t>
        </is>
      </c>
      <c r="D7905" s="84" t="inlineStr">
        <is>
          <t>ERROR</t>
        </is>
      </c>
      <c r="E7905" s="82" t="inlineStr">
        <is>
          <t>Mensaje anonimizado 7334</t>
        </is>
      </c>
      <c r="F7905" s="84" t="inlineStr">
        <is>
          <t>Campo anonimizado 7334</t>
        </is>
      </c>
      <c r="G7905" s="84" t="inlineStr">
        <is>
          <t>SKU004625</t>
        </is>
      </c>
    </row>
    <row r="7906" ht="12.75" customHeight="1">
      <c r="B7906" s="84" t="inlineStr">
        <is>
          <t>7335</t>
        </is>
      </c>
      <c r="C7906" s="84" t="inlineStr">
        <is>
          <t>100632</t>
        </is>
      </c>
      <c r="D7906" s="84" t="inlineStr">
        <is>
          <t>ERROR</t>
        </is>
      </c>
      <c r="E7906" s="82" t="inlineStr">
        <is>
          <t>Mensaje anonimizado 7335</t>
        </is>
      </c>
      <c r="F7906" s="84" t="inlineStr">
        <is>
          <t>Campo anonimizado 7335</t>
        </is>
      </c>
      <c r="G7906" s="84" t="inlineStr">
        <is>
          <t>SKU004626</t>
        </is>
      </c>
    </row>
    <row r="7907" ht="12.75" customHeight="1">
      <c r="B7907" s="84" t="inlineStr">
        <is>
          <t>7336</t>
        </is>
      </c>
      <c r="C7907" s="84" t="inlineStr">
        <is>
          <t>100527</t>
        </is>
      </c>
      <c r="D7907" s="84" t="inlineStr">
        <is>
          <t>ADVERTENCIA</t>
        </is>
      </c>
      <c r="E7907" s="82" t="inlineStr">
        <is>
          <t>Mensaje anonimizado 7336</t>
        </is>
      </c>
      <c r="F7907" s="84" t="inlineStr">
        <is>
          <t>Campo anonimizado 7336</t>
        </is>
      </c>
      <c r="G7907" s="84" t="inlineStr">
        <is>
          <t>SKU004626</t>
        </is>
      </c>
    </row>
    <row r="7908" ht="12.75" customHeight="1">
      <c r="B7908" s="84" t="inlineStr">
        <is>
          <t>7337</t>
        </is>
      </c>
      <c r="C7908" s="84" t="inlineStr">
        <is>
          <t>100528</t>
        </is>
      </c>
      <c r="D7908" s="84" t="inlineStr">
        <is>
          <t>ADVERTENCIA</t>
        </is>
      </c>
      <c r="E7908" s="82" t="inlineStr">
        <is>
          <t>Mensaje anonimizado 7337</t>
        </is>
      </c>
      <c r="F7908" s="84" t="inlineStr">
        <is>
          <t>Campo anonimizado 7337</t>
        </is>
      </c>
      <c r="G7908" s="84" t="inlineStr">
        <is>
          <t>SKU004626</t>
        </is>
      </c>
    </row>
    <row r="7909" ht="12.75" customHeight="1">
      <c r="B7909" s="84" t="inlineStr">
        <is>
          <t>7338</t>
        </is>
      </c>
      <c r="C7909" s="84" t="inlineStr">
        <is>
          <t>18320</t>
        </is>
      </c>
      <c r="D7909" s="84" t="inlineStr">
        <is>
          <t>ERROR</t>
        </is>
      </c>
      <c r="E7909" s="82" t="inlineStr">
        <is>
          <t>Mensaje anonimizado 7338</t>
        </is>
      </c>
      <c r="F7909" s="84" t="inlineStr">
        <is>
          <t>Campo anonimizado 7338</t>
        </is>
      </c>
      <c r="G7909" s="84" t="inlineStr">
        <is>
          <t>SKU004626</t>
        </is>
      </c>
    </row>
    <row r="7910" ht="12.75" customHeight="1">
      <c r="B7910" s="84" t="inlineStr">
        <is>
          <t>7339</t>
        </is>
      </c>
      <c r="C7910" s="84" t="inlineStr">
        <is>
          <t>100632</t>
        </is>
      </c>
      <c r="D7910" s="84" t="inlineStr">
        <is>
          <t>ERROR</t>
        </is>
      </c>
      <c r="E7910" s="82" t="inlineStr">
        <is>
          <t>Mensaje anonimizado 7339</t>
        </is>
      </c>
      <c r="F7910" s="84" t="inlineStr">
        <is>
          <t>Campo anonimizado 7339</t>
        </is>
      </c>
      <c r="G7910" s="84" t="inlineStr">
        <is>
          <t>SKU004627</t>
        </is>
      </c>
    </row>
    <row r="7911" ht="12.75" customHeight="1">
      <c r="B7911" s="84" t="inlineStr">
        <is>
          <t>7340</t>
        </is>
      </c>
      <c r="C7911" s="84" t="inlineStr">
        <is>
          <t>100527</t>
        </is>
      </c>
      <c r="D7911" s="84" t="inlineStr">
        <is>
          <t>ADVERTENCIA</t>
        </is>
      </c>
      <c r="E7911" s="82" t="inlineStr">
        <is>
          <t>Mensaje anonimizado 7340</t>
        </is>
      </c>
      <c r="F7911" s="84" t="inlineStr">
        <is>
          <t>Campo anonimizado 7340</t>
        </is>
      </c>
      <c r="G7911" s="84" t="inlineStr">
        <is>
          <t>SKU004627</t>
        </is>
      </c>
    </row>
    <row r="7912" ht="12.75" customHeight="1">
      <c r="B7912" s="84" t="inlineStr">
        <is>
          <t>7341</t>
        </is>
      </c>
      <c r="C7912" s="84" t="inlineStr">
        <is>
          <t>100528</t>
        </is>
      </c>
      <c r="D7912" s="84" t="inlineStr">
        <is>
          <t>ADVERTENCIA</t>
        </is>
      </c>
      <c r="E7912" s="82" t="inlineStr">
        <is>
          <t>Mensaje anonimizado 7341</t>
        </is>
      </c>
      <c r="F7912" s="84" t="inlineStr">
        <is>
          <t>Campo anonimizado 7341</t>
        </is>
      </c>
      <c r="G7912" s="84" t="inlineStr">
        <is>
          <t>SKU004627</t>
        </is>
      </c>
    </row>
    <row r="7913" ht="12.75" customHeight="1">
      <c r="B7913" s="84" t="inlineStr">
        <is>
          <t>7342</t>
        </is>
      </c>
      <c r="C7913" s="84" t="inlineStr">
        <is>
          <t>18320</t>
        </is>
      </c>
      <c r="D7913" s="84" t="inlineStr">
        <is>
          <t>ERROR</t>
        </is>
      </c>
      <c r="E7913" s="82" t="inlineStr">
        <is>
          <t>Mensaje anonimizado 7342</t>
        </is>
      </c>
      <c r="F7913" s="84" t="inlineStr">
        <is>
          <t>Campo anonimizado 7342</t>
        </is>
      </c>
      <c r="G7913" s="84" t="inlineStr">
        <is>
          <t>SKU004627</t>
        </is>
      </c>
    </row>
    <row r="7914" ht="12.75" customHeight="1">
      <c r="B7914" s="84" t="inlineStr">
        <is>
          <t>7343</t>
        </is>
      </c>
      <c r="C7914" s="84" t="inlineStr">
        <is>
          <t>100527</t>
        </is>
      </c>
      <c r="D7914" s="84" t="inlineStr">
        <is>
          <t>ADVERTENCIA</t>
        </is>
      </c>
      <c r="E7914" s="82" t="inlineStr">
        <is>
          <t>Mensaje anonimizado 7343</t>
        </is>
      </c>
      <c r="F7914" s="84" t="inlineStr">
        <is>
          <t>Campo anonimizado 7343</t>
        </is>
      </c>
      <c r="G7914" s="84" t="inlineStr">
        <is>
          <t>SKU004628</t>
        </is>
      </c>
    </row>
    <row r="7915" ht="12.75" customHeight="1">
      <c r="B7915" s="84" t="inlineStr">
        <is>
          <t>7344</t>
        </is>
      </c>
      <c r="C7915" s="84" t="inlineStr">
        <is>
          <t>100528</t>
        </is>
      </c>
      <c r="D7915" s="84" t="inlineStr">
        <is>
          <t>ADVERTENCIA</t>
        </is>
      </c>
      <c r="E7915" s="82" t="inlineStr">
        <is>
          <t>Mensaje anonimizado 7344</t>
        </is>
      </c>
      <c r="F7915" s="84" t="inlineStr">
        <is>
          <t>Campo anonimizado 7344</t>
        </is>
      </c>
      <c r="G7915" s="84" t="inlineStr">
        <is>
          <t>SKU004628</t>
        </is>
      </c>
    </row>
    <row r="7916" ht="12.75" customHeight="1">
      <c r="B7916" s="84" t="inlineStr">
        <is>
          <t>7345</t>
        </is>
      </c>
      <c r="C7916" s="84" t="inlineStr">
        <is>
          <t>90220</t>
        </is>
      </c>
      <c r="D7916" s="84" t="inlineStr">
        <is>
          <t>ERROR</t>
        </is>
      </c>
      <c r="E7916" s="82" t="inlineStr">
        <is>
          <t>Mensaje anonimizado 7345</t>
        </is>
      </c>
      <c r="F7916" s="84" t="inlineStr">
        <is>
          <t>Campo anonimizado 7345</t>
        </is>
      </c>
      <c r="G7916" s="84" t="inlineStr">
        <is>
          <t>SKU004628</t>
        </is>
      </c>
    </row>
    <row r="7917" ht="12.75" customHeight="1">
      <c r="B7917" s="84" t="inlineStr">
        <is>
          <t>7346</t>
        </is>
      </c>
      <c r="C7917" s="84" t="inlineStr">
        <is>
          <t>100526</t>
        </is>
      </c>
      <c r="D7917" s="84" t="inlineStr">
        <is>
          <t>ADVERTENCIA</t>
        </is>
      </c>
      <c r="E7917" s="82" t="inlineStr">
        <is>
          <t>Mensaje anonimizado 7346</t>
        </is>
      </c>
      <c r="F7917" s="84" t="inlineStr">
        <is>
          <t>Campo anonimizado 7346</t>
        </is>
      </c>
      <c r="G7917" s="84" t="inlineStr">
        <is>
          <t>SKU004628</t>
        </is>
      </c>
    </row>
    <row r="7918" ht="12.75" customHeight="1">
      <c r="B7918" s="84" t="inlineStr">
        <is>
          <t>7347</t>
        </is>
      </c>
      <c r="C7918" s="84" t="inlineStr">
        <is>
          <t>100527</t>
        </is>
      </c>
      <c r="D7918" s="84" t="inlineStr">
        <is>
          <t>ADVERTENCIA</t>
        </is>
      </c>
      <c r="E7918" s="82" t="inlineStr">
        <is>
          <t>Mensaje anonimizado 7347</t>
        </is>
      </c>
      <c r="F7918" s="84" t="inlineStr">
        <is>
          <t>Campo anonimizado 7347</t>
        </is>
      </c>
      <c r="G7918" s="84" t="inlineStr">
        <is>
          <t>SKU004629</t>
        </is>
      </c>
    </row>
    <row r="7919" ht="12.75" customHeight="1">
      <c r="B7919" s="84" t="inlineStr">
        <is>
          <t>7348</t>
        </is>
      </c>
      <c r="C7919" s="84" t="inlineStr">
        <is>
          <t>100528</t>
        </is>
      </c>
      <c r="D7919" s="84" t="inlineStr">
        <is>
          <t>ADVERTENCIA</t>
        </is>
      </c>
      <c r="E7919" s="82" t="inlineStr">
        <is>
          <t>Mensaje anonimizado 7348</t>
        </is>
      </c>
      <c r="F7919" s="84" t="inlineStr">
        <is>
          <t>Campo anonimizado 7348</t>
        </is>
      </c>
      <c r="G7919" s="84" t="inlineStr">
        <is>
          <t>SKU004629</t>
        </is>
      </c>
    </row>
    <row r="7920" ht="12.75" customHeight="1">
      <c r="B7920" s="84" t="inlineStr">
        <is>
          <t>7349</t>
        </is>
      </c>
      <c r="C7920" s="84" t="inlineStr">
        <is>
          <t>90220</t>
        </is>
      </c>
      <c r="D7920" s="84" t="inlineStr">
        <is>
          <t>ERROR</t>
        </is>
      </c>
      <c r="E7920" s="82" t="inlineStr">
        <is>
          <t>Mensaje anonimizado 7349</t>
        </is>
      </c>
      <c r="F7920" s="84" t="inlineStr">
        <is>
          <t>Campo anonimizado 7349</t>
        </is>
      </c>
      <c r="G7920" s="84" t="inlineStr">
        <is>
          <t>SKU004629</t>
        </is>
      </c>
    </row>
    <row r="7921" ht="12.75" customHeight="1">
      <c r="B7921" s="84" t="inlineStr">
        <is>
          <t>7350</t>
        </is>
      </c>
      <c r="C7921" s="84" t="inlineStr">
        <is>
          <t>100526</t>
        </is>
      </c>
      <c r="D7921" s="84" t="inlineStr">
        <is>
          <t>ADVERTENCIA</t>
        </is>
      </c>
      <c r="E7921" s="82" t="inlineStr">
        <is>
          <t>Mensaje anonimizado 7350</t>
        </is>
      </c>
      <c r="F7921" s="84" t="inlineStr">
        <is>
          <t>Campo anonimizado 7350</t>
        </is>
      </c>
      <c r="G7921" s="84" t="inlineStr">
        <is>
          <t>SKU004629</t>
        </is>
      </c>
    </row>
    <row r="7922" ht="12.75" customHeight="1">
      <c r="B7922" s="84" t="inlineStr">
        <is>
          <t>7351</t>
        </is>
      </c>
      <c r="C7922" s="84" t="inlineStr">
        <is>
          <t>100632</t>
        </is>
      </c>
      <c r="D7922" s="84" t="inlineStr">
        <is>
          <t>ERROR</t>
        </is>
      </c>
      <c r="E7922" s="82" t="inlineStr">
        <is>
          <t>Mensaje anonimizado 7351</t>
        </is>
      </c>
      <c r="F7922" s="84" t="inlineStr">
        <is>
          <t>Campo anonimizado 7351</t>
        </is>
      </c>
      <c r="G7922" s="84" t="inlineStr">
        <is>
          <t>SKU004630</t>
        </is>
      </c>
    </row>
    <row r="7923" ht="12.75" customHeight="1">
      <c r="B7923" s="84" t="inlineStr">
        <is>
          <t>7352</t>
        </is>
      </c>
      <c r="C7923" s="84" t="inlineStr">
        <is>
          <t>100527</t>
        </is>
      </c>
      <c r="D7923" s="84" t="inlineStr">
        <is>
          <t>ADVERTENCIA</t>
        </is>
      </c>
      <c r="E7923" s="82" t="inlineStr">
        <is>
          <t>Mensaje anonimizado 7352</t>
        </is>
      </c>
      <c r="F7923" s="84" t="inlineStr">
        <is>
          <t>Campo anonimizado 7352</t>
        </is>
      </c>
      <c r="G7923" s="84" t="inlineStr">
        <is>
          <t>SKU004630</t>
        </is>
      </c>
    </row>
    <row r="7924" ht="12.75" customHeight="1">
      <c r="B7924" s="84" t="inlineStr">
        <is>
          <t>7353</t>
        </is>
      </c>
      <c r="C7924" s="84" t="inlineStr">
        <is>
          <t>100528</t>
        </is>
      </c>
      <c r="D7924" s="84" t="inlineStr">
        <is>
          <t>ADVERTENCIA</t>
        </is>
      </c>
      <c r="E7924" s="82" t="inlineStr">
        <is>
          <t>Mensaje anonimizado 7353</t>
        </is>
      </c>
      <c r="F7924" s="84" t="inlineStr">
        <is>
          <t>Campo anonimizado 7353</t>
        </is>
      </c>
      <c r="G7924" s="84" t="inlineStr">
        <is>
          <t>SKU004630</t>
        </is>
      </c>
    </row>
    <row r="7925" ht="12.75" customHeight="1">
      <c r="B7925" s="84" t="inlineStr">
        <is>
          <t>7354</t>
        </is>
      </c>
      <c r="C7925" s="84" t="inlineStr">
        <is>
          <t>18320</t>
        </is>
      </c>
      <c r="D7925" s="84" t="inlineStr">
        <is>
          <t>ERROR</t>
        </is>
      </c>
      <c r="E7925" s="82" t="inlineStr">
        <is>
          <t>Mensaje anonimizado 7354</t>
        </is>
      </c>
      <c r="F7925" s="84" t="inlineStr">
        <is>
          <t>Campo anonimizado 7354</t>
        </is>
      </c>
      <c r="G7925" s="84" t="inlineStr">
        <is>
          <t>SKU004630</t>
        </is>
      </c>
    </row>
    <row r="7926" ht="12.75" customHeight="1">
      <c r="B7926" s="84" t="inlineStr">
        <is>
          <t>7355</t>
        </is>
      </c>
      <c r="C7926" s="84" t="inlineStr">
        <is>
          <t>100632</t>
        </is>
      </c>
      <c r="D7926" s="84" t="inlineStr">
        <is>
          <t>ERROR</t>
        </is>
      </c>
      <c r="E7926" s="82" t="inlineStr">
        <is>
          <t>Mensaje anonimizado 7355</t>
        </is>
      </c>
      <c r="F7926" s="84" t="inlineStr">
        <is>
          <t>Campo anonimizado 7355</t>
        </is>
      </c>
      <c r="G7926" s="84" t="inlineStr">
        <is>
          <t>SKU004631</t>
        </is>
      </c>
    </row>
    <row r="7927" ht="12.75" customHeight="1">
      <c r="B7927" s="84" t="inlineStr">
        <is>
          <t>7356</t>
        </is>
      </c>
      <c r="C7927" s="84" t="inlineStr">
        <is>
          <t>100527</t>
        </is>
      </c>
      <c r="D7927" s="84" t="inlineStr">
        <is>
          <t>ADVERTENCIA</t>
        </is>
      </c>
      <c r="E7927" s="82" t="inlineStr">
        <is>
          <t>Mensaje anonimizado 7356</t>
        </is>
      </c>
      <c r="F7927" s="84" t="inlineStr">
        <is>
          <t>Campo anonimizado 7356</t>
        </is>
      </c>
      <c r="G7927" s="84" t="inlineStr">
        <is>
          <t>SKU004631</t>
        </is>
      </c>
    </row>
    <row r="7928" ht="12.75" customHeight="1">
      <c r="B7928" s="84" t="inlineStr">
        <is>
          <t>7357</t>
        </is>
      </c>
      <c r="C7928" s="84" t="inlineStr">
        <is>
          <t>100528</t>
        </is>
      </c>
      <c r="D7928" s="84" t="inlineStr">
        <is>
          <t>ADVERTENCIA</t>
        </is>
      </c>
      <c r="E7928" s="82" t="inlineStr">
        <is>
          <t>Mensaje anonimizado 7357</t>
        </is>
      </c>
      <c r="F7928" s="84" t="inlineStr">
        <is>
          <t>Campo anonimizado 7357</t>
        </is>
      </c>
      <c r="G7928" s="84" t="inlineStr">
        <is>
          <t>SKU004631</t>
        </is>
      </c>
    </row>
    <row r="7929" ht="12.75" customHeight="1">
      <c r="B7929" s="84" t="inlineStr">
        <is>
          <t>7358</t>
        </is>
      </c>
      <c r="C7929" s="84" t="inlineStr">
        <is>
          <t>18320</t>
        </is>
      </c>
      <c r="D7929" s="84" t="inlineStr">
        <is>
          <t>ERROR</t>
        </is>
      </c>
      <c r="E7929" s="82" t="inlineStr">
        <is>
          <t>Mensaje anonimizado 7358</t>
        </is>
      </c>
      <c r="F7929" s="84" t="inlineStr">
        <is>
          <t>Campo anonimizado 7358</t>
        </is>
      </c>
      <c r="G7929" s="84" t="inlineStr">
        <is>
          <t>SKU004631</t>
        </is>
      </c>
    </row>
    <row r="7930" ht="12.75" customHeight="1">
      <c r="B7930" s="84" t="inlineStr">
        <is>
          <t>7359</t>
        </is>
      </c>
      <c r="C7930" s="84" t="inlineStr">
        <is>
          <t>90220</t>
        </is>
      </c>
      <c r="D7930" s="84" t="inlineStr">
        <is>
          <t>ERROR</t>
        </is>
      </c>
      <c r="E7930" s="82" t="inlineStr">
        <is>
          <t>Mensaje anonimizado 7359</t>
        </is>
      </c>
      <c r="F7930" s="84" t="inlineStr">
        <is>
          <t>Campo anonimizado 7359</t>
        </is>
      </c>
      <c r="G7930" s="84" t="inlineStr">
        <is>
          <t>SKU004631</t>
        </is>
      </c>
    </row>
    <row r="7931" ht="12.75" customHeight="1">
      <c r="B7931" s="84" t="inlineStr">
        <is>
          <t>7360</t>
        </is>
      </c>
      <c r="C7931" s="84" t="inlineStr">
        <is>
          <t>8560</t>
        </is>
      </c>
      <c r="D7931" s="84" t="inlineStr">
        <is>
          <t>ERROR</t>
        </is>
      </c>
      <c r="E7931" s="82" t="inlineStr">
        <is>
          <t>Mensaje anonimizado 7360 con NBSP preservado</t>
        </is>
      </c>
      <c r="F7931" s="84" t="inlineStr">
        <is>
          <t>Campo anonimizado 7360</t>
        </is>
      </c>
      <c r="G7931" s="84" t="inlineStr">
        <is>
          <t>SKU000243</t>
        </is>
      </c>
    </row>
    <row r="7932" ht="12.75" customHeight="1">
      <c r="B7932" s="84" t="inlineStr">
        <is>
          <t>7361</t>
        </is>
      </c>
      <c r="C7932" s="84" t="inlineStr">
        <is>
          <t>100632</t>
        </is>
      </c>
      <c r="D7932" s="84" t="inlineStr">
        <is>
          <t>ERROR</t>
        </is>
      </c>
      <c r="E7932" s="82" t="inlineStr">
        <is>
          <t>Mensaje anonimizado 7361</t>
        </is>
      </c>
      <c r="F7932" s="84" t="inlineStr">
        <is>
          <t>Campo anonimizado 7361</t>
        </is>
      </c>
      <c r="G7932" s="84" t="inlineStr">
        <is>
          <t>SKU000214</t>
        </is>
      </c>
    </row>
    <row r="7933" ht="12.75" customHeight="1">
      <c r="B7933" s="84" t="inlineStr">
        <is>
          <t>7362</t>
        </is>
      </c>
      <c r="C7933" s="84" t="inlineStr">
        <is>
          <t>100527</t>
        </is>
      </c>
      <c r="D7933" s="84" t="inlineStr">
        <is>
          <t>ADVERTENCIA</t>
        </is>
      </c>
      <c r="E7933" s="82" t="inlineStr">
        <is>
          <t>Mensaje anonimizado 7362</t>
        </is>
      </c>
      <c r="F7933" s="84" t="inlineStr">
        <is>
          <t>Campo anonimizado 7362</t>
        </is>
      </c>
      <c r="G7933" s="84" t="inlineStr">
        <is>
          <t>SKU000214</t>
        </is>
      </c>
    </row>
    <row r="7934" ht="12.75" customHeight="1">
      <c r="B7934" s="84" t="inlineStr">
        <is>
          <t>7363</t>
        </is>
      </c>
      <c r="C7934" s="84" t="inlineStr">
        <is>
          <t>100528</t>
        </is>
      </c>
      <c r="D7934" s="84" t="inlineStr">
        <is>
          <t>ADVERTENCIA</t>
        </is>
      </c>
      <c r="E7934" s="82" t="inlineStr">
        <is>
          <t>Mensaje anonimizado 7363</t>
        </is>
      </c>
      <c r="F7934" s="84" t="inlineStr">
        <is>
          <t>Campo anonimizado 7363</t>
        </is>
      </c>
      <c r="G7934" s="84" t="inlineStr">
        <is>
          <t>SKU000214</t>
        </is>
      </c>
    </row>
    <row r="7935" ht="12.75" customHeight="1">
      <c r="B7935" s="84" t="inlineStr">
        <is>
          <t>7364</t>
        </is>
      </c>
      <c r="C7935" s="84" t="inlineStr">
        <is>
          <t>18320</t>
        </is>
      </c>
      <c r="D7935" s="84" t="inlineStr">
        <is>
          <t>ERROR</t>
        </is>
      </c>
      <c r="E7935" s="82" t="inlineStr">
        <is>
          <t>Mensaje anonimizado 7364</t>
        </is>
      </c>
      <c r="F7935" s="84" t="inlineStr">
        <is>
          <t>Campo anonimizado 7364</t>
        </is>
      </c>
      <c r="G7935" s="84" t="inlineStr">
        <is>
          <t>SKU000214</t>
        </is>
      </c>
    </row>
    <row r="7936" ht="12.75" customHeight="1">
      <c r="B7936" s="84" t="inlineStr">
        <is>
          <t>7365</t>
        </is>
      </c>
      <c r="C7936" s="84" t="inlineStr">
        <is>
          <t>90220</t>
        </is>
      </c>
      <c r="D7936" s="84" t="inlineStr">
        <is>
          <t>ERROR</t>
        </is>
      </c>
      <c r="E7936" s="82" t="inlineStr">
        <is>
          <t>Mensaje anonimizado 7365</t>
        </is>
      </c>
      <c r="F7936" s="84" t="inlineStr">
        <is>
          <t>Campo anonimizado 7365</t>
        </is>
      </c>
      <c r="G7936" s="84" t="inlineStr">
        <is>
          <t>SKU000214</t>
        </is>
      </c>
    </row>
    <row r="7937" ht="12.75" customHeight="1">
      <c r="B7937" s="84" t="inlineStr">
        <is>
          <t>7366</t>
        </is>
      </c>
      <c r="C7937" s="84" t="inlineStr">
        <is>
          <t>100528</t>
        </is>
      </c>
      <c r="D7937" s="84" t="inlineStr">
        <is>
          <t>ADVERTENCIA</t>
        </is>
      </c>
      <c r="E7937" s="82" t="inlineStr">
        <is>
          <t>Mensaje anonimizado 7366</t>
        </is>
      </c>
      <c r="F7937" s="84" t="inlineStr">
        <is>
          <t>Campo anonimizado 7366</t>
        </is>
      </c>
      <c r="G7937" s="84" t="inlineStr">
        <is>
          <t>SKU000428</t>
        </is>
      </c>
    </row>
    <row r="7938" ht="12.75" customHeight="1">
      <c r="B7938" s="84" t="inlineStr">
        <is>
          <t>7367</t>
        </is>
      </c>
      <c r="C7938" s="84" t="inlineStr">
        <is>
          <t>5461</t>
        </is>
      </c>
      <c r="D7938" s="84" t="inlineStr">
        <is>
          <t>ERROR</t>
        </is>
      </c>
      <c r="E7938" s="82" t="inlineStr">
        <is>
          <t>Mensaje anonimizado 7367</t>
        </is>
      </c>
      <c r="F7938" s="84" t="inlineStr">
        <is>
          <t>Campo anonimizado 7367</t>
        </is>
      </c>
      <c r="G7938" s="84" t="inlineStr">
        <is>
          <t>SKU000428</t>
        </is>
      </c>
    </row>
    <row r="7939" ht="12.75" customHeight="1">
      <c r="B7939" s="84" t="inlineStr">
        <is>
          <t>7368</t>
        </is>
      </c>
      <c r="C7939" s="84" t="inlineStr">
        <is>
          <t>100527</t>
        </is>
      </c>
      <c r="D7939" s="84" t="inlineStr">
        <is>
          <t>ADVERTENCIA</t>
        </is>
      </c>
      <c r="E7939" s="82" t="inlineStr">
        <is>
          <t>Mensaje anonimizado 7368</t>
        </is>
      </c>
      <c r="F7939" s="84" t="inlineStr">
        <is>
          <t>Campo anonimizado 7368</t>
        </is>
      </c>
      <c r="G7939" s="84" t="inlineStr">
        <is>
          <t>SKU004632</t>
        </is>
      </c>
    </row>
    <row r="7940" ht="12.75" customHeight="1">
      <c r="B7940" s="84" t="inlineStr">
        <is>
          <t>7369</t>
        </is>
      </c>
      <c r="C7940" s="84" t="inlineStr">
        <is>
          <t>100528</t>
        </is>
      </c>
      <c r="D7940" s="84" t="inlineStr">
        <is>
          <t>ADVERTENCIA</t>
        </is>
      </c>
      <c r="E7940" s="82" t="inlineStr">
        <is>
          <t>Mensaje anonimizado 7369</t>
        </is>
      </c>
      <c r="F7940" s="84" t="inlineStr">
        <is>
          <t>Campo anonimizado 7369</t>
        </is>
      </c>
      <c r="G7940" s="84" t="inlineStr">
        <is>
          <t>SKU004632</t>
        </is>
      </c>
    </row>
    <row r="7941" ht="12.75" customHeight="1">
      <c r="B7941" s="84" t="inlineStr">
        <is>
          <t>7370</t>
        </is>
      </c>
      <c r="C7941" s="84" t="inlineStr">
        <is>
          <t>8684</t>
        </is>
      </c>
      <c r="D7941" s="84" t="inlineStr">
        <is>
          <t>ERROR</t>
        </is>
      </c>
      <c r="E7941" s="82" t="inlineStr">
        <is>
          <t>Mensaje anonimizado 7370 con NBSP preservado</t>
        </is>
      </c>
      <c r="F7941" s="84" t="inlineStr">
        <is>
          <t>Campo anonimizado 7370</t>
        </is>
      </c>
      <c r="G7941" s="84" t="inlineStr">
        <is>
          <t>SKU000034</t>
        </is>
      </c>
    </row>
    <row r="7942" ht="12.75" customHeight="1">
      <c r="B7942" s="84" t="inlineStr">
        <is>
          <t>7371</t>
        </is>
      </c>
      <c r="C7942" s="84" t="inlineStr">
        <is>
          <t>8684</t>
        </is>
      </c>
      <c r="D7942" s="84" t="inlineStr">
        <is>
          <t>ERROR</t>
        </is>
      </c>
      <c r="E7942" s="82" t="inlineStr">
        <is>
          <t>Mensaje anonimizado 7371 con NBSP preservado</t>
        </is>
      </c>
      <c r="F7942" s="84" t="inlineStr">
        <is>
          <t>Campo anonimizado 7371</t>
        </is>
      </c>
      <c r="G7942" s="84" t="inlineStr">
        <is>
          <t>SKU000021</t>
        </is>
      </c>
    </row>
    <row r="7943" ht="12.75" customHeight="1">
      <c r="B7943" s="84" t="inlineStr">
        <is>
          <t>7372</t>
        </is>
      </c>
      <c r="C7943" s="84" t="inlineStr">
        <is>
          <t>8560</t>
        </is>
      </c>
      <c r="D7943" s="84" t="inlineStr">
        <is>
          <t>ERROR</t>
        </is>
      </c>
      <c r="E7943" s="82" t="inlineStr">
        <is>
          <t>Mensaje anonimizado 7372 con NBSP preservado</t>
        </is>
      </c>
      <c r="F7943" s="84" t="inlineStr">
        <is>
          <t>Campo anonimizado 7372</t>
        </is>
      </c>
      <c r="G7943" s="84" t="inlineStr">
        <is>
          <t>SKU000449</t>
        </is>
      </c>
    </row>
    <row r="7944" ht="12.75" customHeight="1">
      <c r="B7944" s="84" t="inlineStr">
        <is>
          <t>7373</t>
        </is>
      </c>
      <c r="C7944" s="84" t="inlineStr">
        <is>
          <t>8560</t>
        </is>
      </c>
      <c r="D7944" s="84" t="inlineStr">
        <is>
          <t>ERROR</t>
        </is>
      </c>
      <c r="E7944" s="82" t="inlineStr">
        <is>
          <t>Mensaje anonimizado 7373 con NBSP preservado</t>
        </is>
      </c>
      <c r="F7944" s="84" t="inlineStr">
        <is>
          <t>Campo anonimizado 7373</t>
        </is>
      </c>
      <c r="G7944" s="84" t="inlineStr">
        <is>
          <t>SKU000513</t>
        </is>
      </c>
    </row>
    <row r="7945" ht="12.75" customHeight="1">
      <c r="B7945" s="84" t="inlineStr">
        <is>
          <t>7374</t>
        </is>
      </c>
      <c r="C7945" s="84" t="inlineStr">
        <is>
          <t>8560</t>
        </is>
      </c>
      <c r="D7945" s="84" t="inlineStr">
        <is>
          <t>ERROR</t>
        </is>
      </c>
      <c r="E7945" s="82" t="inlineStr">
        <is>
          <t>Mensaje anonimizado 7374 con NBSP preservado</t>
        </is>
      </c>
      <c r="F7945" s="84" t="inlineStr">
        <is>
          <t>Campo anonimizado 7374</t>
        </is>
      </c>
      <c r="G7945" s="84" t="inlineStr">
        <is>
          <t>SKU000687</t>
        </is>
      </c>
    </row>
    <row r="7946" ht="12.75" customHeight="1">
      <c r="B7946" s="84" t="inlineStr">
        <is>
          <t>7375</t>
        </is>
      </c>
      <c r="C7946" s="84" t="inlineStr">
        <is>
          <t>8560</t>
        </is>
      </c>
      <c r="D7946" s="84" t="inlineStr">
        <is>
          <t>ERROR</t>
        </is>
      </c>
      <c r="E7946" s="82" t="inlineStr">
        <is>
          <t>Mensaje anonimizado 7375 con NBSP preservado</t>
        </is>
      </c>
      <c r="F7946" s="84" t="inlineStr">
        <is>
          <t>Campo anonimizado 7375</t>
        </is>
      </c>
      <c r="G7946" s="84" t="inlineStr">
        <is>
          <t>SKU000634</t>
        </is>
      </c>
    </row>
    <row r="7947" ht="12.75" customHeight="1">
      <c r="B7947" s="84" t="inlineStr">
        <is>
          <t>7376</t>
        </is>
      </c>
      <c r="C7947" s="84" t="inlineStr">
        <is>
          <t>8560</t>
        </is>
      </c>
      <c r="D7947" s="84" t="inlineStr">
        <is>
          <t>ERROR</t>
        </is>
      </c>
      <c r="E7947" s="82" t="inlineStr">
        <is>
          <t>Mensaje anonimizado 7376 con NBSP preservado</t>
        </is>
      </c>
      <c r="F7947" s="84" t="inlineStr">
        <is>
          <t>Campo anonimizado 7376</t>
        </is>
      </c>
      <c r="G7947" s="84" t="inlineStr">
        <is>
          <t>SKU000380</t>
        </is>
      </c>
    </row>
    <row r="7948" ht="12.75" customHeight="1">
      <c r="B7948" s="84" t="inlineStr">
        <is>
          <t>7377</t>
        </is>
      </c>
      <c r="C7948" s="84" t="inlineStr">
        <is>
          <t>8560</t>
        </is>
      </c>
      <c r="D7948" s="84" t="inlineStr">
        <is>
          <t>ERROR</t>
        </is>
      </c>
      <c r="E7948" s="82" t="inlineStr">
        <is>
          <t>Mensaje anonimizado 7377 con NBSP preservado</t>
        </is>
      </c>
      <c r="F7948" s="84" t="inlineStr">
        <is>
          <t>Campo anonimizado 7377</t>
        </is>
      </c>
      <c r="G7948" s="84" t="inlineStr">
        <is>
          <t>SKU000559</t>
        </is>
      </c>
    </row>
    <row r="7949" ht="12.75" customHeight="1">
      <c r="B7949" s="84" t="inlineStr">
        <is>
          <t>7378</t>
        </is>
      </c>
      <c r="C7949" s="84" t="inlineStr">
        <is>
          <t>8560</t>
        </is>
      </c>
      <c r="D7949" s="84" t="inlineStr">
        <is>
          <t>ERROR</t>
        </is>
      </c>
      <c r="E7949" s="82" t="inlineStr">
        <is>
          <t>Mensaje anonimizado 7378 con NBSP preservado</t>
        </is>
      </c>
      <c r="F7949" s="84" t="inlineStr">
        <is>
          <t>Campo anonimizado 7378</t>
        </is>
      </c>
      <c r="G7949" s="84" t="inlineStr">
        <is>
          <t>SKU000659</t>
        </is>
      </c>
    </row>
    <row r="7950" ht="12.75" customHeight="1">
      <c r="B7950" s="84" t="inlineStr">
        <is>
          <t>7379</t>
        </is>
      </c>
      <c r="C7950" s="84" t="inlineStr">
        <is>
          <t>8560</t>
        </is>
      </c>
      <c r="D7950" s="84" t="inlineStr">
        <is>
          <t>ERROR</t>
        </is>
      </c>
      <c r="E7950" s="82" t="inlineStr">
        <is>
          <t>Mensaje anonimizado 7379 con NBSP preservado</t>
        </is>
      </c>
      <c r="F7950" s="84" t="inlineStr">
        <is>
          <t>Campo anonimizado 7379</t>
        </is>
      </c>
      <c r="G7950" s="84" t="inlineStr">
        <is>
          <t>SKU000198</t>
        </is>
      </c>
    </row>
    <row r="7951" ht="12.75" customHeight="1">
      <c r="B7951" s="84" t="inlineStr">
        <is>
          <t>7380</t>
        </is>
      </c>
      <c r="C7951" s="84" t="inlineStr">
        <is>
          <t>8560</t>
        </is>
      </c>
      <c r="D7951" s="84" t="inlineStr">
        <is>
          <t>ERROR</t>
        </is>
      </c>
      <c r="E7951" s="82" t="inlineStr">
        <is>
          <t>Mensaje anonimizado 7380 con NBSP preservado</t>
        </is>
      </c>
      <c r="F7951" s="84" t="inlineStr">
        <is>
          <t>Campo anonimizado 7380</t>
        </is>
      </c>
      <c r="G7951" s="84" t="inlineStr">
        <is>
          <t>SKU000352</t>
        </is>
      </c>
    </row>
    <row r="7952" ht="12.75" customHeight="1">
      <c r="B7952" s="84" t="inlineStr">
        <is>
          <t>7381</t>
        </is>
      </c>
      <c r="C7952" s="84" t="inlineStr">
        <is>
          <t>100632</t>
        </is>
      </c>
      <c r="D7952" s="84" t="inlineStr">
        <is>
          <t>ERROR</t>
        </is>
      </c>
      <c r="E7952" s="82" t="inlineStr">
        <is>
          <t>Mensaje anonimizado 7381</t>
        </is>
      </c>
      <c r="F7952" s="84" t="inlineStr">
        <is>
          <t>Campo anonimizado 7381</t>
        </is>
      </c>
      <c r="G7952" s="84" t="inlineStr">
        <is>
          <t>SKU004633</t>
        </is>
      </c>
    </row>
    <row r="7953" ht="12.75" customHeight="1">
      <c r="B7953" s="84" t="inlineStr">
        <is>
          <t>7382</t>
        </is>
      </c>
      <c r="C7953" s="84" t="inlineStr">
        <is>
          <t>100527</t>
        </is>
      </c>
      <c r="D7953" s="84" t="inlineStr">
        <is>
          <t>ADVERTENCIA</t>
        </is>
      </c>
      <c r="E7953" s="82" t="inlineStr">
        <is>
          <t>Mensaje anonimizado 7382</t>
        </is>
      </c>
      <c r="F7953" s="84" t="inlineStr">
        <is>
          <t>Campo anonimizado 7382</t>
        </is>
      </c>
      <c r="G7953" s="84" t="inlineStr">
        <is>
          <t>SKU004633</t>
        </is>
      </c>
    </row>
    <row r="7954" ht="12.75" customHeight="1">
      <c r="B7954" s="84" t="inlineStr">
        <is>
          <t>7383</t>
        </is>
      </c>
      <c r="C7954" s="84" t="inlineStr">
        <is>
          <t>100528</t>
        </is>
      </c>
      <c r="D7954" s="84" t="inlineStr">
        <is>
          <t>ADVERTENCIA</t>
        </is>
      </c>
      <c r="E7954" s="82" t="inlineStr">
        <is>
          <t>Mensaje anonimizado 7383</t>
        </is>
      </c>
      <c r="F7954" s="84" t="inlineStr">
        <is>
          <t>Campo anonimizado 7383</t>
        </is>
      </c>
      <c r="G7954" s="84" t="inlineStr">
        <is>
          <t>SKU004633</t>
        </is>
      </c>
    </row>
    <row r="7955" ht="12.75" customHeight="1">
      <c r="B7955" s="84" t="inlineStr">
        <is>
          <t>7384</t>
        </is>
      </c>
      <c r="C7955" s="84" t="inlineStr">
        <is>
          <t>18320</t>
        </is>
      </c>
      <c r="D7955" s="84" t="inlineStr">
        <is>
          <t>ERROR</t>
        </is>
      </c>
      <c r="E7955" s="82" t="inlineStr">
        <is>
          <t>Mensaje anonimizado 7384</t>
        </is>
      </c>
      <c r="F7955" s="84" t="inlineStr">
        <is>
          <t>Campo anonimizado 7384</t>
        </is>
      </c>
      <c r="G7955" s="84" t="inlineStr">
        <is>
          <t>SKU004633</t>
        </is>
      </c>
    </row>
    <row r="7956" ht="12.75" customHeight="1">
      <c r="B7956" s="84" t="inlineStr">
        <is>
          <t>7385</t>
        </is>
      </c>
      <c r="C7956" s="84" t="inlineStr">
        <is>
          <t>100632</t>
        </is>
      </c>
      <c r="D7956" s="84" t="inlineStr">
        <is>
          <t>ERROR</t>
        </is>
      </c>
      <c r="E7956" s="82" t="inlineStr">
        <is>
          <t>Mensaje anonimizado 7385</t>
        </is>
      </c>
      <c r="F7956" s="84" t="inlineStr">
        <is>
          <t>Campo anonimizado 7385</t>
        </is>
      </c>
      <c r="G7956" s="84" t="inlineStr">
        <is>
          <t>SKU004634</t>
        </is>
      </c>
    </row>
    <row r="7957" ht="12.75" customHeight="1">
      <c r="B7957" s="84" t="inlineStr">
        <is>
          <t>7386</t>
        </is>
      </c>
      <c r="C7957" s="84" t="inlineStr">
        <is>
          <t>100527</t>
        </is>
      </c>
      <c r="D7957" s="84" t="inlineStr">
        <is>
          <t>ADVERTENCIA</t>
        </is>
      </c>
      <c r="E7957" s="82" t="inlineStr">
        <is>
          <t>Mensaje anonimizado 7386</t>
        </is>
      </c>
      <c r="F7957" s="84" t="inlineStr">
        <is>
          <t>Campo anonimizado 7386</t>
        </is>
      </c>
      <c r="G7957" s="84" t="inlineStr">
        <is>
          <t>SKU004634</t>
        </is>
      </c>
    </row>
    <row r="7958" ht="12.75" customHeight="1">
      <c r="B7958" s="84" t="inlineStr">
        <is>
          <t>7387</t>
        </is>
      </c>
      <c r="C7958" s="84" t="inlineStr">
        <is>
          <t>100528</t>
        </is>
      </c>
      <c r="D7958" s="84" t="inlineStr">
        <is>
          <t>ADVERTENCIA</t>
        </is>
      </c>
      <c r="E7958" s="82" t="inlineStr">
        <is>
          <t>Mensaje anonimizado 7387</t>
        </is>
      </c>
      <c r="F7958" s="84" t="inlineStr">
        <is>
          <t>Campo anonimizado 7387</t>
        </is>
      </c>
      <c r="G7958" s="84" t="inlineStr">
        <is>
          <t>SKU004634</t>
        </is>
      </c>
    </row>
    <row r="7959" ht="12.75" customHeight="1">
      <c r="B7959" s="84" t="inlineStr">
        <is>
          <t>7388</t>
        </is>
      </c>
      <c r="C7959" s="84" t="inlineStr">
        <is>
          <t>18320</t>
        </is>
      </c>
      <c r="D7959" s="84" t="inlineStr">
        <is>
          <t>ERROR</t>
        </is>
      </c>
      <c r="E7959" s="82" t="inlineStr">
        <is>
          <t>Mensaje anonimizado 7388</t>
        </is>
      </c>
      <c r="F7959" s="84" t="inlineStr">
        <is>
          <t>Campo anonimizado 7388</t>
        </is>
      </c>
      <c r="G7959" s="84" t="inlineStr">
        <is>
          <t>SKU004634</t>
        </is>
      </c>
    </row>
    <row r="7960" ht="12.75" customHeight="1">
      <c r="B7960" s="84" t="inlineStr">
        <is>
          <t>7389</t>
        </is>
      </c>
      <c r="C7960" s="84" t="inlineStr">
        <is>
          <t>100632</t>
        </is>
      </c>
      <c r="D7960" s="84" t="inlineStr">
        <is>
          <t>ERROR</t>
        </is>
      </c>
      <c r="E7960" s="82" t="inlineStr">
        <is>
          <t>Mensaje anonimizado 7389</t>
        </is>
      </c>
      <c r="F7960" s="84" t="inlineStr">
        <is>
          <t>Campo anonimizado 7389</t>
        </is>
      </c>
      <c r="G7960" s="84" t="inlineStr">
        <is>
          <t>SKU004635</t>
        </is>
      </c>
    </row>
    <row r="7961" ht="12.75" customHeight="1">
      <c r="B7961" s="84" t="inlineStr">
        <is>
          <t>7390</t>
        </is>
      </c>
      <c r="C7961" s="84" t="inlineStr">
        <is>
          <t>100527</t>
        </is>
      </c>
      <c r="D7961" s="84" t="inlineStr">
        <is>
          <t>ADVERTENCIA</t>
        </is>
      </c>
      <c r="E7961" s="82" t="inlineStr">
        <is>
          <t>Mensaje anonimizado 7390</t>
        </is>
      </c>
      <c r="F7961" s="84" t="inlineStr">
        <is>
          <t>Campo anonimizado 7390</t>
        </is>
      </c>
      <c r="G7961" s="84" t="inlineStr">
        <is>
          <t>SKU004635</t>
        </is>
      </c>
    </row>
    <row r="7962" ht="12.75" customHeight="1">
      <c r="B7962" s="84" t="inlineStr">
        <is>
          <t>7391</t>
        </is>
      </c>
      <c r="C7962" s="84" t="inlineStr">
        <is>
          <t>100528</t>
        </is>
      </c>
      <c r="D7962" s="84" t="inlineStr">
        <is>
          <t>ADVERTENCIA</t>
        </is>
      </c>
      <c r="E7962" s="82" t="inlineStr">
        <is>
          <t>Mensaje anonimizado 7391</t>
        </is>
      </c>
      <c r="F7962" s="84" t="inlineStr">
        <is>
          <t>Campo anonimizado 7391</t>
        </is>
      </c>
      <c r="G7962" s="84" t="inlineStr">
        <is>
          <t>SKU004635</t>
        </is>
      </c>
    </row>
    <row r="7963" ht="12.75" customHeight="1">
      <c r="B7963" s="84" t="inlineStr">
        <is>
          <t>7392</t>
        </is>
      </c>
      <c r="C7963" s="84" t="inlineStr">
        <is>
          <t>18320</t>
        </is>
      </c>
      <c r="D7963" s="84" t="inlineStr">
        <is>
          <t>ERROR</t>
        </is>
      </c>
      <c r="E7963" s="82" t="inlineStr">
        <is>
          <t>Mensaje anonimizado 7392</t>
        </is>
      </c>
      <c r="F7963" s="84" t="inlineStr">
        <is>
          <t>Campo anonimizado 7392</t>
        </is>
      </c>
      <c r="G7963" s="84" t="inlineStr">
        <is>
          <t>SKU004635</t>
        </is>
      </c>
    </row>
    <row r="7964" ht="12.75" customHeight="1">
      <c r="B7964" s="84" t="inlineStr">
        <is>
          <t>7393</t>
        </is>
      </c>
      <c r="C7964" s="84" t="inlineStr">
        <is>
          <t>100632</t>
        </is>
      </c>
      <c r="D7964" s="84" t="inlineStr">
        <is>
          <t>ERROR</t>
        </is>
      </c>
      <c r="E7964" s="82" t="inlineStr">
        <is>
          <t>Mensaje anonimizado 7393</t>
        </is>
      </c>
      <c r="F7964" s="84" t="inlineStr">
        <is>
          <t>Campo anonimizado 7393</t>
        </is>
      </c>
      <c r="G7964" s="84" t="inlineStr">
        <is>
          <t>SKU004636</t>
        </is>
      </c>
    </row>
    <row r="7965" ht="12.75" customHeight="1">
      <c r="B7965" s="84" t="inlineStr">
        <is>
          <t>7394</t>
        </is>
      </c>
      <c r="C7965" s="84" t="inlineStr">
        <is>
          <t>100527</t>
        </is>
      </c>
      <c r="D7965" s="84" t="inlineStr">
        <is>
          <t>ADVERTENCIA</t>
        </is>
      </c>
      <c r="E7965" s="82" t="inlineStr">
        <is>
          <t>Mensaje anonimizado 7394</t>
        </is>
      </c>
      <c r="F7965" s="84" t="inlineStr">
        <is>
          <t>Campo anonimizado 7394</t>
        </is>
      </c>
      <c r="G7965" s="84" t="inlineStr">
        <is>
          <t>SKU004636</t>
        </is>
      </c>
    </row>
    <row r="7966" ht="12.75" customHeight="1">
      <c r="B7966" s="84" t="inlineStr">
        <is>
          <t>7395</t>
        </is>
      </c>
      <c r="C7966" s="84" t="inlineStr">
        <is>
          <t>100528</t>
        </is>
      </c>
      <c r="D7966" s="84" t="inlineStr">
        <is>
          <t>ADVERTENCIA</t>
        </is>
      </c>
      <c r="E7966" s="82" t="inlineStr">
        <is>
          <t>Mensaje anonimizado 7395</t>
        </is>
      </c>
      <c r="F7966" s="84" t="inlineStr">
        <is>
          <t>Campo anonimizado 7395</t>
        </is>
      </c>
      <c r="G7966" s="84" t="inlineStr">
        <is>
          <t>SKU004636</t>
        </is>
      </c>
    </row>
    <row r="7967" ht="12.75" customHeight="1">
      <c r="B7967" s="84" t="inlineStr">
        <is>
          <t>7396</t>
        </is>
      </c>
      <c r="C7967" s="84" t="inlineStr">
        <is>
          <t>18320</t>
        </is>
      </c>
      <c r="D7967" s="84" t="inlineStr">
        <is>
          <t>ERROR</t>
        </is>
      </c>
      <c r="E7967" s="82" t="inlineStr">
        <is>
          <t>Mensaje anonimizado 7396</t>
        </is>
      </c>
      <c r="F7967" s="84" t="inlineStr">
        <is>
          <t>Campo anonimizado 7396</t>
        </is>
      </c>
      <c r="G7967" s="84" t="inlineStr">
        <is>
          <t>SKU004636</t>
        </is>
      </c>
    </row>
    <row r="7968" ht="12.75" customHeight="1">
      <c r="B7968" s="84" t="inlineStr">
        <is>
          <t>7397</t>
        </is>
      </c>
      <c r="C7968" s="84" t="inlineStr">
        <is>
          <t>100632</t>
        </is>
      </c>
      <c r="D7968" s="84" t="inlineStr">
        <is>
          <t>ERROR</t>
        </is>
      </c>
      <c r="E7968" s="82" t="inlineStr">
        <is>
          <t>Mensaje anonimizado 7397</t>
        </is>
      </c>
      <c r="F7968" s="84" t="inlineStr">
        <is>
          <t>Campo anonimizado 7397</t>
        </is>
      </c>
      <c r="G7968" s="84" t="inlineStr">
        <is>
          <t>SKU004637</t>
        </is>
      </c>
    </row>
    <row r="7969" ht="12.75" customHeight="1">
      <c r="B7969" s="84" t="inlineStr">
        <is>
          <t>7398</t>
        </is>
      </c>
      <c r="C7969" s="84" t="inlineStr">
        <is>
          <t>100527</t>
        </is>
      </c>
      <c r="D7969" s="84" t="inlineStr">
        <is>
          <t>ADVERTENCIA</t>
        </is>
      </c>
      <c r="E7969" s="82" t="inlineStr">
        <is>
          <t>Mensaje anonimizado 7398</t>
        </is>
      </c>
      <c r="F7969" s="84" t="inlineStr">
        <is>
          <t>Campo anonimizado 7398</t>
        </is>
      </c>
      <c r="G7969" s="84" t="inlineStr">
        <is>
          <t>SKU004637</t>
        </is>
      </c>
    </row>
    <row r="7970" ht="12.75" customHeight="1">
      <c r="B7970" s="84" t="inlineStr">
        <is>
          <t>7399</t>
        </is>
      </c>
      <c r="C7970" s="84" t="inlineStr">
        <is>
          <t>100528</t>
        </is>
      </c>
      <c r="D7970" s="84" t="inlineStr">
        <is>
          <t>ADVERTENCIA</t>
        </is>
      </c>
      <c r="E7970" s="82" t="inlineStr">
        <is>
          <t>Mensaje anonimizado 7399</t>
        </is>
      </c>
      <c r="F7970" s="84" t="inlineStr">
        <is>
          <t>Campo anonimizado 7399</t>
        </is>
      </c>
      <c r="G7970" s="84" t="inlineStr">
        <is>
          <t>SKU004637</t>
        </is>
      </c>
    </row>
    <row r="7971" ht="12.75" customHeight="1">
      <c r="B7971" s="84" t="inlineStr">
        <is>
          <t>7400</t>
        </is>
      </c>
      <c r="C7971" s="84" t="inlineStr">
        <is>
          <t>18320</t>
        </is>
      </c>
      <c r="D7971" s="84" t="inlineStr">
        <is>
          <t>ERROR</t>
        </is>
      </c>
      <c r="E7971" s="82" t="inlineStr">
        <is>
          <t>Mensaje anonimizado 7400</t>
        </is>
      </c>
      <c r="F7971" s="84" t="inlineStr">
        <is>
          <t>Campo anonimizado 7400</t>
        </is>
      </c>
      <c r="G7971" s="84" t="inlineStr">
        <is>
          <t>SKU004637</t>
        </is>
      </c>
    </row>
    <row r="7972" ht="12.75" customHeight="1">
      <c r="B7972" s="84" t="inlineStr">
        <is>
          <t>7401</t>
        </is>
      </c>
      <c r="C7972" s="84" t="inlineStr">
        <is>
          <t>100526</t>
        </is>
      </c>
      <c r="D7972" s="84" t="inlineStr">
        <is>
          <t>ADVERTENCIA</t>
        </is>
      </c>
      <c r="E7972" s="82" t="inlineStr">
        <is>
          <t>Mensaje anonimizado 7401</t>
        </is>
      </c>
      <c r="F7972" s="84" t="inlineStr">
        <is>
          <t>Campo anonimizado 7401</t>
        </is>
      </c>
      <c r="G7972" s="84" t="inlineStr">
        <is>
          <t>SKU004637</t>
        </is>
      </c>
    </row>
    <row r="7973" ht="12.75" customHeight="1">
      <c r="B7973" s="84" t="inlineStr">
        <is>
          <t>7402</t>
        </is>
      </c>
      <c r="C7973" s="84" t="inlineStr">
        <is>
          <t>100632</t>
        </is>
      </c>
      <c r="D7973" s="84" t="inlineStr">
        <is>
          <t>ERROR</t>
        </is>
      </c>
      <c r="E7973" s="82" t="inlineStr">
        <is>
          <t>Mensaje anonimizado 7402</t>
        </is>
      </c>
      <c r="F7973" s="84" t="inlineStr">
        <is>
          <t>Campo anonimizado 7402</t>
        </is>
      </c>
      <c r="G7973" s="84" t="inlineStr">
        <is>
          <t>SKU004638</t>
        </is>
      </c>
    </row>
    <row r="7974" ht="12.75" customHeight="1">
      <c r="B7974" s="84" t="inlineStr">
        <is>
          <t>7403</t>
        </is>
      </c>
      <c r="C7974" s="84" t="inlineStr">
        <is>
          <t>100527</t>
        </is>
      </c>
      <c r="D7974" s="84" t="inlineStr">
        <is>
          <t>ADVERTENCIA</t>
        </is>
      </c>
      <c r="E7974" s="82" t="inlineStr">
        <is>
          <t>Mensaje anonimizado 7403</t>
        </is>
      </c>
      <c r="F7974" s="84" t="inlineStr">
        <is>
          <t>Campo anonimizado 7403</t>
        </is>
      </c>
      <c r="G7974" s="84" t="inlineStr">
        <is>
          <t>SKU004638</t>
        </is>
      </c>
    </row>
    <row r="7975" ht="12.75" customHeight="1">
      <c r="B7975" s="84" t="inlineStr">
        <is>
          <t>7404</t>
        </is>
      </c>
      <c r="C7975" s="84" t="inlineStr">
        <is>
          <t>100528</t>
        </is>
      </c>
      <c r="D7975" s="84" t="inlineStr">
        <is>
          <t>ADVERTENCIA</t>
        </is>
      </c>
      <c r="E7975" s="82" t="inlineStr">
        <is>
          <t>Mensaje anonimizado 7404</t>
        </is>
      </c>
      <c r="F7975" s="84" t="inlineStr">
        <is>
          <t>Campo anonimizado 7404</t>
        </is>
      </c>
      <c r="G7975" s="84" t="inlineStr">
        <is>
          <t>SKU004638</t>
        </is>
      </c>
    </row>
    <row r="7976" ht="12.75" customHeight="1">
      <c r="B7976" s="84" t="inlineStr">
        <is>
          <t>7405</t>
        </is>
      </c>
      <c r="C7976" s="84" t="inlineStr">
        <is>
          <t>18320</t>
        </is>
      </c>
      <c r="D7976" s="84" t="inlineStr">
        <is>
          <t>ERROR</t>
        </is>
      </c>
      <c r="E7976" s="82" t="inlineStr">
        <is>
          <t>Mensaje anonimizado 7405</t>
        </is>
      </c>
      <c r="F7976" s="84" t="inlineStr">
        <is>
          <t>Campo anonimizado 7405</t>
        </is>
      </c>
      <c r="G7976" s="84" t="inlineStr">
        <is>
          <t>SKU004638</t>
        </is>
      </c>
    </row>
    <row r="7977" ht="12.75" customHeight="1">
      <c r="B7977" s="84" t="inlineStr">
        <is>
          <t>7406</t>
        </is>
      </c>
      <c r="C7977" s="84" t="inlineStr">
        <is>
          <t>100632</t>
        </is>
      </c>
      <c r="D7977" s="84" t="inlineStr">
        <is>
          <t>ERROR</t>
        </is>
      </c>
      <c r="E7977" s="82" t="inlineStr">
        <is>
          <t>Mensaje anonimizado 7406</t>
        </is>
      </c>
      <c r="F7977" s="84" t="inlineStr">
        <is>
          <t>Campo anonimizado 7406</t>
        </is>
      </c>
      <c r="G7977" s="84" t="inlineStr">
        <is>
          <t>SKU004639</t>
        </is>
      </c>
    </row>
    <row r="7978" ht="12.75" customHeight="1">
      <c r="B7978" s="84" t="inlineStr">
        <is>
          <t>7407</t>
        </is>
      </c>
      <c r="C7978" s="84" t="inlineStr">
        <is>
          <t>100527</t>
        </is>
      </c>
      <c r="D7978" s="84" t="inlineStr">
        <is>
          <t>ADVERTENCIA</t>
        </is>
      </c>
      <c r="E7978" s="82" t="inlineStr">
        <is>
          <t>Mensaje anonimizado 7407</t>
        </is>
      </c>
      <c r="F7978" s="84" t="inlineStr">
        <is>
          <t>Campo anonimizado 7407</t>
        </is>
      </c>
      <c r="G7978" s="84" t="inlineStr">
        <is>
          <t>SKU004639</t>
        </is>
      </c>
    </row>
    <row r="7979" ht="12.75" customHeight="1">
      <c r="B7979" s="84" t="inlineStr">
        <is>
          <t>7408</t>
        </is>
      </c>
      <c r="C7979" s="84" t="inlineStr">
        <is>
          <t>100528</t>
        </is>
      </c>
      <c r="D7979" s="84" t="inlineStr">
        <is>
          <t>ADVERTENCIA</t>
        </is>
      </c>
      <c r="E7979" s="82" t="inlineStr">
        <is>
          <t>Mensaje anonimizado 7408</t>
        </is>
      </c>
      <c r="F7979" s="84" t="inlineStr">
        <is>
          <t>Campo anonimizado 7408</t>
        </is>
      </c>
      <c r="G7979" s="84" t="inlineStr">
        <is>
          <t>SKU004639</t>
        </is>
      </c>
    </row>
    <row r="7980" ht="12.75" customHeight="1">
      <c r="B7980" s="84" t="inlineStr">
        <is>
          <t>7409</t>
        </is>
      </c>
      <c r="C7980" s="84" t="inlineStr">
        <is>
          <t>18320</t>
        </is>
      </c>
      <c r="D7980" s="84" t="inlineStr">
        <is>
          <t>ERROR</t>
        </is>
      </c>
      <c r="E7980" s="82" t="inlineStr">
        <is>
          <t>Mensaje anonimizado 7409</t>
        </is>
      </c>
      <c r="F7980" s="84" t="inlineStr">
        <is>
          <t>Campo anonimizado 7409</t>
        </is>
      </c>
      <c r="G7980" s="84" t="inlineStr">
        <is>
          <t>SKU004639</t>
        </is>
      </c>
    </row>
    <row r="7981" ht="12.75" customHeight="1">
      <c r="B7981" s="84" t="inlineStr">
        <is>
          <t>7410</t>
        </is>
      </c>
      <c r="C7981" s="84" t="inlineStr">
        <is>
          <t>100526</t>
        </is>
      </c>
      <c r="D7981" s="84" t="inlineStr">
        <is>
          <t>ADVERTENCIA</t>
        </is>
      </c>
      <c r="E7981" s="82" t="inlineStr">
        <is>
          <t>Mensaje anonimizado 7410</t>
        </is>
      </c>
      <c r="F7981" s="84" t="inlineStr">
        <is>
          <t>Campo anonimizado 7410</t>
        </is>
      </c>
      <c r="G7981" s="84" t="inlineStr">
        <is>
          <t>SKU004639</t>
        </is>
      </c>
    </row>
    <row r="7982" ht="12.75" customHeight="1">
      <c r="B7982" s="84" t="inlineStr">
        <is>
          <t>7411</t>
        </is>
      </c>
      <c r="C7982" s="84" t="inlineStr">
        <is>
          <t>100632</t>
        </is>
      </c>
      <c r="D7982" s="84" t="inlineStr">
        <is>
          <t>ERROR</t>
        </is>
      </c>
      <c r="E7982" s="82" t="inlineStr">
        <is>
          <t>Mensaje anonimizado 7411</t>
        </is>
      </c>
      <c r="F7982" s="84" t="inlineStr">
        <is>
          <t>Campo anonimizado 7411</t>
        </is>
      </c>
      <c r="G7982" s="84" t="inlineStr">
        <is>
          <t>SKU004640</t>
        </is>
      </c>
    </row>
    <row r="7983" ht="12.75" customHeight="1">
      <c r="B7983" s="84" t="inlineStr">
        <is>
          <t>7412</t>
        </is>
      </c>
      <c r="C7983" s="84" t="inlineStr">
        <is>
          <t>100527</t>
        </is>
      </c>
      <c r="D7983" s="84" t="inlineStr">
        <is>
          <t>ADVERTENCIA</t>
        </is>
      </c>
      <c r="E7983" s="82" t="inlineStr">
        <is>
          <t>Mensaje anonimizado 7412</t>
        </is>
      </c>
      <c r="F7983" s="84" t="inlineStr">
        <is>
          <t>Campo anonimizado 7412</t>
        </is>
      </c>
      <c r="G7983" s="84" t="inlineStr">
        <is>
          <t>SKU004640</t>
        </is>
      </c>
    </row>
    <row r="7984" ht="12.75" customHeight="1">
      <c r="B7984" s="84" t="inlineStr">
        <is>
          <t>7413</t>
        </is>
      </c>
      <c r="C7984" s="84" t="inlineStr">
        <is>
          <t>100528</t>
        </is>
      </c>
      <c r="D7984" s="84" t="inlineStr">
        <is>
          <t>ADVERTENCIA</t>
        </is>
      </c>
      <c r="E7984" s="82" t="inlineStr">
        <is>
          <t>Mensaje anonimizado 7413</t>
        </is>
      </c>
      <c r="F7984" s="84" t="inlineStr">
        <is>
          <t>Campo anonimizado 7413</t>
        </is>
      </c>
      <c r="G7984" s="84" t="inlineStr">
        <is>
          <t>SKU004640</t>
        </is>
      </c>
    </row>
    <row r="7985" ht="12.75" customHeight="1">
      <c r="B7985" s="84" t="inlineStr">
        <is>
          <t>7414</t>
        </is>
      </c>
      <c r="C7985" s="84" t="inlineStr">
        <is>
          <t>18320</t>
        </is>
      </c>
      <c r="D7985" s="84" t="inlineStr">
        <is>
          <t>ERROR</t>
        </is>
      </c>
      <c r="E7985" s="82" t="inlineStr">
        <is>
          <t>Mensaje anonimizado 7414</t>
        </is>
      </c>
      <c r="F7985" s="84" t="inlineStr">
        <is>
          <t>Campo anonimizado 7414</t>
        </is>
      </c>
      <c r="G7985" s="84" t="inlineStr">
        <is>
          <t>SKU004640</t>
        </is>
      </c>
    </row>
    <row r="7986" ht="12.75" customHeight="1">
      <c r="B7986" s="84" t="inlineStr">
        <is>
          <t>7415</t>
        </is>
      </c>
      <c r="C7986" s="84" t="inlineStr">
        <is>
          <t>100632</t>
        </is>
      </c>
      <c r="D7986" s="84" t="inlineStr">
        <is>
          <t>ERROR</t>
        </is>
      </c>
      <c r="E7986" s="82" t="inlineStr">
        <is>
          <t>Mensaje anonimizado 7415</t>
        </is>
      </c>
      <c r="F7986" s="84" t="inlineStr">
        <is>
          <t>Campo anonimizado 7415</t>
        </is>
      </c>
      <c r="G7986" s="84" t="inlineStr">
        <is>
          <t>SKU004641</t>
        </is>
      </c>
    </row>
    <row r="7987" ht="12.75" customHeight="1">
      <c r="B7987" s="84" t="inlineStr">
        <is>
          <t>7416</t>
        </is>
      </c>
      <c r="C7987" s="84" t="inlineStr">
        <is>
          <t>100527</t>
        </is>
      </c>
      <c r="D7987" s="84" t="inlineStr">
        <is>
          <t>ADVERTENCIA</t>
        </is>
      </c>
      <c r="E7987" s="82" t="inlineStr">
        <is>
          <t>Mensaje anonimizado 7416</t>
        </is>
      </c>
      <c r="F7987" s="84" t="inlineStr">
        <is>
          <t>Campo anonimizado 7416</t>
        </is>
      </c>
      <c r="G7987" s="84" t="inlineStr">
        <is>
          <t>SKU004641</t>
        </is>
      </c>
    </row>
    <row r="7988" ht="12.75" customHeight="1">
      <c r="B7988" s="84" t="inlineStr">
        <is>
          <t>7417</t>
        </is>
      </c>
      <c r="C7988" s="84" t="inlineStr">
        <is>
          <t>100528</t>
        </is>
      </c>
      <c r="D7988" s="84" t="inlineStr">
        <is>
          <t>ADVERTENCIA</t>
        </is>
      </c>
      <c r="E7988" s="82" t="inlineStr">
        <is>
          <t>Mensaje anonimizado 7417</t>
        </is>
      </c>
      <c r="F7988" s="84" t="inlineStr">
        <is>
          <t>Campo anonimizado 7417</t>
        </is>
      </c>
      <c r="G7988" s="84" t="inlineStr">
        <is>
          <t>SKU004641</t>
        </is>
      </c>
    </row>
    <row r="7989" ht="12.75" customHeight="1">
      <c r="B7989" s="84" t="inlineStr">
        <is>
          <t>7418</t>
        </is>
      </c>
      <c r="C7989" s="84" t="inlineStr">
        <is>
          <t>18320</t>
        </is>
      </c>
      <c r="D7989" s="84" t="inlineStr">
        <is>
          <t>ERROR</t>
        </is>
      </c>
      <c r="E7989" s="82" t="inlineStr">
        <is>
          <t>Mensaje anonimizado 7418</t>
        </is>
      </c>
      <c r="F7989" s="84" t="inlineStr">
        <is>
          <t>Campo anonimizado 7418</t>
        </is>
      </c>
      <c r="G7989" s="84" t="inlineStr">
        <is>
          <t>SKU004641</t>
        </is>
      </c>
    </row>
    <row r="7990" ht="12.75" customHeight="1">
      <c r="B7990" s="84" t="inlineStr">
        <is>
          <t>7419</t>
        </is>
      </c>
      <c r="C7990" s="84" t="inlineStr">
        <is>
          <t>100632</t>
        </is>
      </c>
      <c r="D7990" s="84" t="inlineStr">
        <is>
          <t>ERROR</t>
        </is>
      </c>
      <c r="E7990" s="82" t="inlineStr">
        <is>
          <t>Mensaje anonimizado 7419</t>
        </is>
      </c>
      <c r="F7990" s="84" t="inlineStr">
        <is>
          <t>Campo anonimizado 7419</t>
        </is>
      </c>
      <c r="G7990" s="84" t="inlineStr">
        <is>
          <t>SKU004642</t>
        </is>
      </c>
    </row>
    <row r="7991" ht="12.75" customHeight="1">
      <c r="B7991" s="84" t="inlineStr">
        <is>
          <t>7420</t>
        </is>
      </c>
      <c r="C7991" s="84" t="inlineStr">
        <is>
          <t>100527</t>
        </is>
      </c>
      <c r="D7991" s="84" t="inlineStr">
        <is>
          <t>ADVERTENCIA</t>
        </is>
      </c>
      <c r="E7991" s="82" t="inlineStr">
        <is>
          <t>Mensaje anonimizado 7420</t>
        </is>
      </c>
      <c r="F7991" s="84" t="inlineStr">
        <is>
          <t>Campo anonimizado 7420</t>
        </is>
      </c>
      <c r="G7991" s="84" t="inlineStr">
        <is>
          <t>SKU004642</t>
        </is>
      </c>
    </row>
    <row r="7992" ht="12.75" customHeight="1">
      <c r="B7992" s="84" t="inlineStr">
        <is>
          <t>7421</t>
        </is>
      </c>
      <c r="C7992" s="84" t="inlineStr">
        <is>
          <t>100528</t>
        </is>
      </c>
      <c r="D7992" s="84" t="inlineStr">
        <is>
          <t>ADVERTENCIA</t>
        </is>
      </c>
      <c r="E7992" s="82" t="inlineStr">
        <is>
          <t>Mensaje anonimizado 7421</t>
        </is>
      </c>
      <c r="F7992" s="84" t="inlineStr">
        <is>
          <t>Campo anonimizado 7421</t>
        </is>
      </c>
      <c r="G7992" s="84" t="inlineStr">
        <is>
          <t>SKU004642</t>
        </is>
      </c>
    </row>
    <row r="7993" ht="12.75" customHeight="1">
      <c r="B7993" s="84" t="inlineStr">
        <is>
          <t>7422</t>
        </is>
      </c>
      <c r="C7993" s="84" t="inlineStr">
        <is>
          <t>18320</t>
        </is>
      </c>
      <c r="D7993" s="84" t="inlineStr">
        <is>
          <t>ERROR</t>
        </is>
      </c>
      <c r="E7993" s="82" t="inlineStr">
        <is>
          <t>Mensaje anonimizado 7422</t>
        </is>
      </c>
      <c r="F7993" s="84" t="inlineStr">
        <is>
          <t>Campo anonimizado 7422</t>
        </is>
      </c>
      <c r="G7993" s="84" t="inlineStr">
        <is>
          <t>SKU004642</t>
        </is>
      </c>
    </row>
    <row r="7994" ht="12.75" customHeight="1">
      <c r="B7994" s="84" t="inlineStr">
        <is>
          <t>7423</t>
        </is>
      </c>
      <c r="C7994" s="84" t="inlineStr">
        <is>
          <t>100526</t>
        </is>
      </c>
      <c r="D7994" s="84" t="inlineStr">
        <is>
          <t>ADVERTENCIA</t>
        </is>
      </c>
      <c r="E7994" s="82" t="inlineStr">
        <is>
          <t>Mensaje anonimizado 7423</t>
        </is>
      </c>
      <c r="F7994" s="84" t="inlineStr">
        <is>
          <t>Campo anonimizado 7423</t>
        </is>
      </c>
      <c r="G7994" s="84" t="inlineStr">
        <is>
          <t>SKU004642</t>
        </is>
      </c>
    </row>
    <row r="7995" ht="12.75" customHeight="1">
      <c r="B7995" s="84" t="inlineStr">
        <is>
          <t>7424</t>
        </is>
      </c>
      <c r="C7995" s="84" t="inlineStr">
        <is>
          <t>100632</t>
        </is>
      </c>
      <c r="D7995" s="84" t="inlineStr">
        <is>
          <t>ERROR</t>
        </is>
      </c>
      <c r="E7995" s="82" t="inlineStr">
        <is>
          <t>Mensaje anonimizado 7424</t>
        </is>
      </c>
      <c r="F7995" s="84" t="inlineStr">
        <is>
          <t>Campo anonimizado 7424</t>
        </is>
      </c>
      <c r="G7995" s="84" t="inlineStr">
        <is>
          <t>SKU004643</t>
        </is>
      </c>
    </row>
    <row r="7996" ht="12.75" customHeight="1">
      <c r="B7996" s="84" t="inlineStr">
        <is>
          <t>7425</t>
        </is>
      </c>
      <c r="C7996" s="84" t="inlineStr">
        <is>
          <t>100527</t>
        </is>
      </c>
      <c r="D7996" s="84" t="inlineStr">
        <is>
          <t>ADVERTENCIA</t>
        </is>
      </c>
      <c r="E7996" s="82" t="inlineStr">
        <is>
          <t>Mensaje anonimizado 7425</t>
        </is>
      </c>
      <c r="F7996" s="84" t="inlineStr">
        <is>
          <t>Campo anonimizado 7425</t>
        </is>
      </c>
      <c r="G7996" s="84" t="inlineStr">
        <is>
          <t>SKU004643</t>
        </is>
      </c>
    </row>
    <row r="7997" ht="12.75" customHeight="1">
      <c r="B7997" s="84" t="inlineStr">
        <is>
          <t>7426</t>
        </is>
      </c>
      <c r="C7997" s="84" t="inlineStr">
        <is>
          <t>100528</t>
        </is>
      </c>
      <c r="D7997" s="84" t="inlineStr">
        <is>
          <t>ADVERTENCIA</t>
        </is>
      </c>
      <c r="E7997" s="82" t="inlineStr">
        <is>
          <t>Mensaje anonimizado 7426</t>
        </is>
      </c>
      <c r="F7997" s="84" t="inlineStr">
        <is>
          <t>Campo anonimizado 7426</t>
        </is>
      </c>
      <c r="G7997" s="84" t="inlineStr">
        <is>
          <t>SKU004643</t>
        </is>
      </c>
    </row>
    <row r="7998" ht="12.75" customHeight="1">
      <c r="B7998" s="84" t="inlineStr">
        <is>
          <t>7427</t>
        </is>
      </c>
      <c r="C7998" s="84" t="inlineStr">
        <is>
          <t>18320</t>
        </is>
      </c>
      <c r="D7998" s="84" t="inlineStr">
        <is>
          <t>ERROR</t>
        </is>
      </c>
      <c r="E7998" s="82" t="inlineStr">
        <is>
          <t>Mensaje anonimizado 7427</t>
        </is>
      </c>
      <c r="F7998" s="84" t="inlineStr">
        <is>
          <t>Campo anonimizado 7427</t>
        </is>
      </c>
      <c r="G7998" s="84" t="inlineStr">
        <is>
          <t>SKU004643</t>
        </is>
      </c>
    </row>
    <row r="7999" ht="12.75" customHeight="1">
      <c r="B7999" s="84" t="inlineStr">
        <is>
          <t>7428</t>
        </is>
      </c>
      <c r="C7999" s="84" t="inlineStr">
        <is>
          <t>100526</t>
        </is>
      </c>
      <c r="D7999" s="84" t="inlineStr">
        <is>
          <t>ADVERTENCIA</t>
        </is>
      </c>
      <c r="E7999" s="82" t="inlineStr">
        <is>
          <t>Mensaje anonimizado 7428</t>
        </is>
      </c>
      <c r="F7999" s="84" t="inlineStr">
        <is>
          <t>Campo anonimizado 7428</t>
        </is>
      </c>
      <c r="G7999" s="84" t="inlineStr">
        <is>
          <t>SKU004643</t>
        </is>
      </c>
    </row>
    <row r="8000" ht="12.75" customHeight="1">
      <c r="B8000" s="84" t="inlineStr">
        <is>
          <t>7429</t>
        </is>
      </c>
      <c r="C8000" s="84" t="inlineStr">
        <is>
          <t>100632</t>
        </is>
      </c>
      <c r="D8000" s="84" t="inlineStr">
        <is>
          <t>ERROR</t>
        </is>
      </c>
      <c r="E8000" s="82" t="inlineStr">
        <is>
          <t>Mensaje anonimizado 7429</t>
        </is>
      </c>
      <c r="F8000" s="84" t="inlineStr">
        <is>
          <t>Campo anonimizado 7429</t>
        </is>
      </c>
      <c r="G8000" s="84" t="inlineStr">
        <is>
          <t>SKU004644</t>
        </is>
      </c>
    </row>
    <row r="8001" ht="12.75" customHeight="1">
      <c r="B8001" s="84" t="inlineStr">
        <is>
          <t>7430</t>
        </is>
      </c>
      <c r="C8001" s="84" t="inlineStr">
        <is>
          <t>100527</t>
        </is>
      </c>
      <c r="D8001" s="84" t="inlineStr">
        <is>
          <t>ADVERTENCIA</t>
        </is>
      </c>
      <c r="E8001" s="82" t="inlineStr">
        <is>
          <t>Mensaje anonimizado 7430</t>
        </is>
      </c>
      <c r="F8001" s="84" t="inlineStr">
        <is>
          <t>Campo anonimizado 7430</t>
        </is>
      </c>
      <c r="G8001" s="84" t="inlineStr">
        <is>
          <t>SKU004644</t>
        </is>
      </c>
    </row>
    <row r="8002" ht="12.75" customHeight="1">
      <c r="B8002" s="84" t="inlineStr">
        <is>
          <t>7431</t>
        </is>
      </c>
      <c r="C8002" s="84" t="inlineStr">
        <is>
          <t>100528</t>
        </is>
      </c>
      <c r="D8002" s="84" t="inlineStr">
        <is>
          <t>ADVERTENCIA</t>
        </is>
      </c>
      <c r="E8002" s="82" t="inlineStr">
        <is>
          <t>Mensaje anonimizado 7431</t>
        </is>
      </c>
      <c r="F8002" s="84" t="inlineStr">
        <is>
          <t>Campo anonimizado 7431</t>
        </is>
      </c>
      <c r="G8002" s="84" t="inlineStr">
        <is>
          <t>SKU004644</t>
        </is>
      </c>
    </row>
    <row r="8003" ht="12.75" customHeight="1">
      <c r="B8003" s="84" t="inlineStr">
        <is>
          <t>7432</t>
        </is>
      </c>
      <c r="C8003" s="84" t="inlineStr">
        <is>
          <t>18320</t>
        </is>
      </c>
      <c r="D8003" s="84" t="inlineStr">
        <is>
          <t>ERROR</t>
        </is>
      </c>
      <c r="E8003" s="82" t="inlineStr">
        <is>
          <t>Mensaje anonimizado 7432</t>
        </is>
      </c>
      <c r="F8003" s="84" t="inlineStr">
        <is>
          <t>Campo anonimizado 7432</t>
        </is>
      </c>
      <c r="G8003" s="84" t="inlineStr">
        <is>
          <t>SKU004644</t>
        </is>
      </c>
    </row>
    <row r="8004" ht="12.75" customHeight="1">
      <c r="B8004" s="84" t="inlineStr">
        <is>
          <t>7433</t>
        </is>
      </c>
      <c r="C8004" s="84" t="inlineStr">
        <is>
          <t>100632</t>
        </is>
      </c>
      <c r="D8004" s="84" t="inlineStr">
        <is>
          <t>ERROR</t>
        </is>
      </c>
      <c r="E8004" s="82" t="inlineStr">
        <is>
          <t>Mensaje anonimizado 7433</t>
        </is>
      </c>
      <c r="F8004" s="84" t="inlineStr">
        <is>
          <t>Campo anonimizado 7433</t>
        </is>
      </c>
      <c r="G8004" s="84" t="inlineStr">
        <is>
          <t>SKU004645</t>
        </is>
      </c>
    </row>
    <row r="8005" ht="12.75" customHeight="1">
      <c r="B8005" s="84" t="inlineStr">
        <is>
          <t>7434</t>
        </is>
      </c>
      <c r="C8005" s="84" t="inlineStr">
        <is>
          <t>100527</t>
        </is>
      </c>
      <c r="D8005" s="84" t="inlineStr">
        <is>
          <t>ADVERTENCIA</t>
        </is>
      </c>
      <c r="E8005" s="82" t="inlineStr">
        <is>
          <t>Mensaje anonimizado 7434</t>
        </is>
      </c>
      <c r="F8005" s="84" t="inlineStr">
        <is>
          <t>Campo anonimizado 7434</t>
        </is>
      </c>
      <c r="G8005" s="84" t="inlineStr">
        <is>
          <t>SKU004645</t>
        </is>
      </c>
    </row>
    <row r="8006" ht="12.75" customHeight="1">
      <c r="B8006" s="84" t="inlineStr">
        <is>
          <t>7435</t>
        </is>
      </c>
      <c r="C8006" s="84" t="inlineStr">
        <is>
          <t>100528</t>
        </is>
      </c>
      <c r="D8006" s="84" t="inlineStr">
        <is>
          <t>ADVERTENCIA</t>
        </is>
      </c>
      <c r="E8006" s="82" t="inlineStr">
        <is>
          <t>Mensaje anonimizado 7435</t>
        </is>
      </c>
      <c r="F8006" s="84" t="inlineStr">
        <is>
          <t>Campo anonimizado 7435</t>
        </is>
      </c>
      <c r="G8006" s="84" t="inlineStr">
        <is>
          <t>SKU004645</t>
        </is>
      </c>
    </row>
    <row r="8007" ht="12.75" customHeight="1">
      <c r="B8007" s="84" t="inlineStr">
        <is>
          <t>7436</t>
        </is>
      </c>
      <c r="C8007" s="84" t="inlineStr">
        <is>
          <t>18320</t>
        </is>
      </c>
      <c r="D8007" s="84" t="inlineStr">
        <is>
          <t>ERROR</t>
        </is>
      </c>
      <c r="E8007" s="82" t="inlineStr">
        <is>
          <t>Mensaje anonimizado 7436</t>
        </is>
      </c>
      <c r="F8007" s="84" t="inlineStr">
        <is>
          <t>Campo anonimizado 7436</t>
        </is>
      </c>
      <c r="G8007" s="84" t="inlineStr">
        <is>
          <t>SKU004645</t>
        </is>
      </c>
    </row>
    <row r="8008" ht="12.75" customHeight="1">
      <c r="B8008" s="84" t="inlineStr">
        <is>
          <t>7437</t>
        </is>
      </c>
      <c r="C8008" s="84" t="inlineStr">
        <is>
          <t>8684</t>
        </is>
      </c>
      <c r="D8008" s="84" t="inlineStr">
        <is>
          <t>ERROR</t>
        </is>
      </c>
      <c r="E8008" s="82" t="inlineStr">
        <is>
          <t>Mensaje anonimizado 7437 con NBSP preservado</t>
        </is>
      </c>
      <c r="F8008" s="84" t="inlineStr">
        <is>
          <t>Campo anonimizado 7437</t>
        </is>
      </c>
      <c r="G8008" s="84" t="inlineStr">
        <is>
          <t>SKU001167</t>
        </is>
      </c>
    </row>
    <row r="8009" ht="12.75" customHeight="1">
      <c r="B8009" s="84" t="inlineStr">
        <is>
          <t>7438</t>
        </is>
      </c>
      <c r="C8009" s="84" t="inlineStr">
        <is>
          <t>8684</t>
        </is>
      </c>
      <c r="D8009" s="84" t="inlineStr">
        <is>
          <t>ERROR</t>
        </is>
      </c>
      <c r="E8009" s="82" t="inlineStr">
        <is>
          <t>Mensaje anonimizado 7438 con NBSP preservado</t>
        </is>
      </c>
      <c r="F8009" s="84" t="inlineStr">
        <is>
          <t>Campo anonimizado 7438</t>
        </is>
      </c>
      <c r="G8009" s="84" t="inlineStr">
        <is>
          <t>SKU000504</t>
        </is>
      </c>
    </row>
    <row r="8010" ht="12.75" customHeight="1">
      <c r="B8010" s="84" t="inlineStr">
        <is>
          <t>7439</t>
        </is>
      </c>
      <c r="C8010" s="84" t="inlineStr">
        <is>
          <t>8684</t>
        </is>
      </c>
      <c r="D8010" s="84" t="inlineStr">
        <is>
          <t>ERROR</t>
        </is>
      </c>
      <c r="E8010" s="82" t="inlineStr">
        <is>
          <t>Mensaje anonimizado 7439 con NBSP preservado</t>
        </is>
      </c>
      <c r="F8010" s="84" t="inlineStr">
        <is>
          <t>Campo anonimizado 7439</t>
        </is>
      </c>
      <c r="G8010" s="84" t="inlineStr">
        <is>
          <t>SKU001166</t>
        </is>
      </c>
    </row>
    <row r="8011" ht="12.75" customHeight="1">
      <c r="B8011" s="84" t="inlineStr">
        <is>
          <t>7440</t>
        </is>
      </c>
      <c r="C8011" s="84" t="inlineStr">
        <is>
          <t>100632</t>
        </is>
      </c>
      <c r="D8011" s="84" t="inlineStr">
        <is>
          <t>ERROR</t>
        </is>
      </c>
      <c r="E8011" s="82" t="inlineStr">
        <is>
          <t>Mensaje anonimizado 7440</t>
        </is>
      </c>
      <c r="F8011" s="84" t="inlineStr">
        <is>
          <t>Campo anonimizado 7440</t>
        </is>
      </c>
      <c r="G8011" s="84" t="inlineStr">
        <is>
          <t>SKU004646</t>
        </is>
      </c>
    </row>
    <row r="8012" ht="12.75" customHeight="1">
      <c r="B8012" s="84" t="inlineStr">
        <is>
          <t>7441</t>
        </is>
      </c>
      <c r="C8012" s="84" t="inlineStr">
        <is>
          <t>18076</t>
        </is>
      </c>
      <c r="D8012" s="84" t="inlineStr">
        <is>
          <t>ERROR</t>
        </is>
      </c>
      <c r="E8012" s="82" t="inlineStr">
        <is>
          <t>Mensaje anonimizado 7441</t>
        </is>
      </c>
      <c r="F8012" s="84" t="inlineStr">
        <is>
          <t>Campo anonimizado 7441</t>
        </is>
      </c>
      <c r="G8012" s="84" t="inlineStr">
        <is>
          <t>SKU004646</t>
        </is>
      </c>
    </row>
    <row r="8013" ht="12.75" customHeight="1">
      <c r="B8013" s="84" t="inlineStr">
        <is>
          <t>7442</t>
        </is>
      </c>
      <c r="C8013" s="84" t="inlineStr">
        <is>
          <t>100527</t>
        </is>
      </c>
      <c r="D8013" s="84" t="inlineStr">
        <is>
          <t>ADVERTENCIA</t>
        </is>
      </c>
      <c r="E8013" s="82" t="inlineStr">
        <is>
          <t>Mensaje anonimizado 7442</t>
        </is>
      </c>
      <c r="F8013" s="84" t="inlineStr">
        <is>
          <t>Campo anonimizado 7442</t>
        </is>
      </c>
      <c r="G8013" s="84" t="inlineStr">
        <is>
          <t>SKU004646</t>
        </is>
      </c>
    </row>
    <row r="8014" ht="12.75" customHeight="1">
      <c r="B8014" s="84" t="inlineStr">
        <is>
          <t>7443</t>
        </is>
      </c>
      <c r="C8014" s="84" t="inlineStr">
        <is>
          <t>100528</t>
        </is>
      </c>
      <c r="D8014" s="84" t="inlineStr">
        <is>
          <t>ADVERTENCIA</t>
        </is>
      </c>
      <c r="E8014" s="82" t="inlineStr">
        <is>
          <t>Mensaje anonimizado 7443</t>
        </is>
      </c>
      <c r="F8014" s="84" t="inlineStr">
        <is>
          <t>Campo anonimizado 7443</t>
        </is>
      </c>
      <c r="G8014" s="84" t="inlineStr">
        <is>
          <t>SKU004646</t>
        </is>
      </c>
    </row>
    <row r="8015" ht="12.75" customHeight="1">
      <c r="B8015" s="84" t="inlineStr">
        <is>
          <t>7444</t>
        </is>
      </c>
      <c r="C8015" s="84" t="inlineStr">
        <is>
          <t>100632</t>
        </is>
      </c>
      <c r="D8015" s="84" t="inlineStr">
        <is>
          <t>ERROR</t>
        </is>
      </c>
      <c r="E8015" s="82" t="inlineStr">
        <is>
          <t>Mensaje anonimizado 7444</t>
        </is>
      </c>
      <c r="F8015" s="84" t="inlineStr">
        <is>
          <t>Campo anonimizado 7444</t>
        </is>
      </c>
      <c r="G8015" s="84" t="inlineStr">
        <is>
          <t>SKU004647</t>
        </is>
      </c>
    </row>
    <row r="8016" ht="12.75" customHeight="1">
      <c r="B8016" s="84" t="inlineStr">
        <is>
          <t>7445</t>
        </is>
      </c>
      <c r="C8016" s="84" t="inlineStr">
        <is>
          <t>100527</t>
        </is>
      </c>
      <c r="D8016" s="84" t="inlineStr">
        <is>
          <t>ADVERTENCIA</t>
        </is>
      </c>
      <c r="E8016" s="82" t="inlineStr">
        <is>
          <t>Mensaje anonimizado 7445</t>
        </is>
      </c>
      <c r="F8016" s="84" t="inlineStr">
        <is>
          <t>Campo anonimizado 7445</t>
        </is>
      </c>
      <c r="G8016" s="84" t="inlineStr">
        <is>
          <t>SKU004647</t>
        </is>
      </c>
    </row>
    <row r="8017" ht="12.75" customHeight="1">
      <c r="B8017" s="84" t="inlineStr">
        <is>
          <t>7446</t>
        </is>
      </c>
      <c r="C8017" s="84" t="inlineStr">
        <is>
          <t>100528</t>
        </is>
      </c>
      <c r="D8017" s="84" t="inlineStr">
        <is>
          <t>ADVERTENCIA</t>
        </is>
      </c>
      <c r="E8017" s="82" t="inlineStr">
        <is>
          <t>Mensaje anonimizado 7446</t>
        </is>
      </c>
      <c r="F8017" s="84" t="inlineStr">
        <is>
          <t>Campo anonimizado 7446</t>
        </is>
      </c>
      <c r="G8017" s="84" t="inlineStr">
        <is>
          <t>SKU004647</t>
        </is>
      </c>
    </row>
    <row r="8018" ht="12.75" customHeight="1">
      <c r="B8018" s="84" t="inlineStr">
        <is>
          <t>7447</t>
        </is>
      </c>
      <c r="C8018" s="84" t="inlineStr">
        <is>
          <t>100632</t>
        </is>
      </c>
      <c r="D8018" s="84" t="inlineStr">
        <is>
          <t>ERROR</t>
        </is>
      </c>
      <c r="E8018" s="82" t="inlineStr">
        <is>
          <t>Mensaje anonimizado 7447</t>
        </is>
      </c>
      <c r="F8018" s="84" t="inlineStr">
        <is>
          <t>Campo anonimizado 7447</t>
        </is>
      </c>
      <c r="G8018" s="84" t="inlineStr">
        <is>
          <t>SKU004648</t>
        </is>
      </c>
    </row>
    <row r="8019" ht="12.75" customHeight="1">
      <c r="B8019" s="84" t="inlineStr">
        <is>
          <t>7448</t>
        </is>
      </c>
      <c r="C8019" s="84" t="inlineStr">
        <is>
          <t>100527</t>
        </is>
      </c>
      <c r="D8019" s="84" t="inlineStr">
        <is>
          <t>ADVERTENCIA</t>
        </is>
      </c>
      <c r="E8019" s="82" t="inlineStr">
        <is>
          <t>Mensaje anonimizado 7448</t>
        </is>
      </c>
      <c r="F8019" s="84" t="inlineStr">
        <is>
          <t>Campo anonimizado 7448</t>
        </is>
      </c>
      <c r="G8019" s="84" t="inlineStr">
        <is>
          <t>SKU004648</t>
        </is>
      </c>
    </row>
    <row r="8020" ht="12.75" customHeight="1">
      <c r="B8020" s="84" t="inlineStr">
        <is>
          <t>7449</t>
        </is>
      </c>
      <c r="C8020" s="84" t="inlineStr">
        <is>
          <t>100528</t>
        </is>
      </c>
      <c r="D8020" s="84" t="inlineStr">
        <is>
          <t>ADVERTENCIA</t>
        </is>
      </c>
      <c r="E8020" s="82" t="inlineStr">
        <is>
          <t>Mensaje anonimizado 7449</t>
        </is>
      </c>
      <c r="F8020" s="84" t="inlineStr">
        <is>
          <t>Campo anonimizado 7449</t>
        </is>
      </c>
      <c r="G8020" s="84" t="inlineStr">
        <is>
          <t>SKU004648</t>
        </is>
      </c>
    </row>
    <row r="8021" ht="12.75" customHeight="1">
      <c r="B8021" s="84" t="inlineStr">
        <is>
          <t>7450</t>
        </is>
      </c>
      <c r="C8021" s="84" t="inlineStr">
        <is>
          <t>90004205</t>
        </is>
      </c>
      <c r="D8021" s="84" t="inlineStr">
        <is>
          <t>ERROR</t>
        </is>
      </c>
      <c r="E8021" s="82" t="inlineStr">
        <is>
          <t>Mensaje anonimizado 7450</t>
        </is>
      </c>
      <c r="F8021" s="84" t="inlineStr">
        <is>
          <t>Campo anonimizado 7450</t>
        </is>
      </c>
      <c r="G8021" s="84" t="inlineStr">
        <is>
          <t>SKU004648</t>
        </is>
      </c>
    </row>
    <row r="8022" ht="12.75" customHeight="1">
      <c r="B8022" s="84" t="inlineStr">
        <is>
          <t>7451</t>
        </is>
      </c>
      <c r="C8022" s="84" t="inlineStr">
        <is>
          <t>100632</t>
        </is>
      </c>
      <c r="D8022" s="84" t="inlineStr">
        <is>
          <t>ERROR</t>
        </is>
      </c>
      <c r="E8022" s="82" t="inlineStr">
        <is>
          <t>Mensaje anonimizado 7451</t>
        </is>
      </c>
      <c r="F8022" s="84" t="inlineStr">
        <is>
          <t>Campo anonimizado 7451</t>
        </is>
      </c>
      <c r="G8022" s="84" t="inlineStr">
        <is>
          <t>SKU004649</t>
        </is>
      </c>
    </row>
    <row r="8023" ht="12.75" customHeight="1">
      <c r="B8023" s="84" t="inlineStr">
        <is>
          <t>7452</t>
        </is>
      </c>
      <c r="C8023" s="84" t="inlineStr">
        <is>
          <t>100527</t>
        </is>
      </c>
      <c r="D8023" s="84" t="inlineStr">
        <is>
          <t>ADVERTENCIA</t>
        </is>
      </c>
      <c r="E8023" s="82" t="inlineStr">
        <is>
          <t>Mensaje anonimizado 7452</t>
        </is>
      </c>
      <c r="F8023" s="84" t="inlineStr">
        <is>
          <t>Campo anonimizado 7452</t>
        </is>
      </c>
      <c r="G8023" s="84" t="inlineStr">
        <is>
          <t>SKU004649</t>
        </is>
      </c>
    </row>
    <row r="8024" ht="12.75" customHeight="1">
      <c r="B8024" s="84" t="inlineStr">
        <is>
          <t>7453</t>
        </is>
      </c>
      <c r="C8024" s="84" t="inlineStr">
        <is>
          <t>100528</t>
        </is>
      </c>
      <c r="D8024" s="84" t="inlineStr">
        <is>
          <t>ADVERTENCIA</t>
        </is>
      </c>
      <c r="E8024" s="82" t="inlineStr">
        <is>
          <t>Mensaje anonimizado 7453</t>
        </is>
      </c>
      <c r="F8024" s="84" t="inlineStr">
        <is>
          <t>Campo anonimizado 7453</t>
        </is>
      </c>
      <c r="G8024" s="84" t="inlineStr">
        <is>
          <t>SKU004649</t>
        </is>
      </c>
    </row>
    <row r="8025" ht="12.75" customHeight="1">
      <c r="B8025" s="84" t="inlineStr">
        <is>
          <t>7454</t>
        </is>
      </c>
      <c r="C8025" s="84" t="inlineStr">
        <is>
          <t>18320</t>
        </is>
      </c>
      <c r="D8025" s="84" t="inlineStr">
        <is>
          <t>ERROR</t>
        </is>
      </c>
      <c r="E8025" s="82" t="inlineStr">
        <is>
          <t>Mensaje anonimizado 7454</t>
        </is>
      </c>
      <c r="F8025" s="84" t="inlineStr">
        <is>
          <t>Campo anonimizado 7454</t>
        </is>
      </c>
      <c r="G8025" s="84" t="inlineStr">
        <is>
          <t>SKU004649</t>
        </is>
      </c>
    </row>
    <row r="8026" ht="12.75" customHeight="1">
      <c r="B8026" s="84" t="inlineStr">
        <is>
          <t>7455</t>
        </is>
      </c>
      <c r="C8026" s="84" t="inlineStr">
        <is>
          <t>100526</t>
        </is>
      </c>
      <c r="D8026" s="84" t="inlineStr">
        <is>
          <t>ADVERTENCIA</t>
        </is>
      </c>
      <c r="E8026" s="82" t="inlineStr">
        <is>
          <t>Mensaje anonimizado 7455</t>
        </is>
      </c>
      <c r="F8026" s="84" t="inlineStr">
        <is>
          <t>Campo anonimizado 7455</t>
        </is>
      </c>
      <c r="G8026" s="84" t="inlineStr">
        <is>
          <t>SKU004649</t>
        </is>
      </c>
    </row>
    <row r="8027" ht="12.75" customHeight="1">
      <c r="B8027" s="84" t="inlineStr">
        <is>
          <t>7456</t>
        </is>
      </c>
      <c r="C8027" s="84" t="inlineStr">
        <is>
          <t>100632</t>
        </is>
      </c>
      <c r="D8027" s="84" t="inlineStr">
        <is>
          <t>ERROR</t>
        </is>
      </c>
      <c r="E8027" s="82" t="inlineStr">
        <is>
          <t>Mensaje anonimizado 7456</t>
        </is>
      </c>
      <c r="F8027" s="84" t="inlineStr">
        <is>
          <t>Campo anonimizado 7456</t>
        </is>
      </c>
      <c r="G8027" s="84" t="inlineStr">
        <is>
          <t>SKU004650</t>
        </is>
      </c>
    </row>
    <row r="8028" ht="12.75" customHeight="1">
      <c r="B8028" s="84" t="inlineStr">
        <is>
          <t>7457</t>
        </is>
      </c>
      <c r="C8028" s="84" t="inlineStr">
        <is>
          <t>100527</t>
        </is>
      </c>
      <c r="D8028" s="84" t="inlineStr">
        <is>
          <t>ADVERTENCIA</t>
        </is>
      </c>
      <c r="E8028" s="82" t="inlineStr">
        <is>
          <t>Mensaje anonimizado 7457</t>
        </is>
      </c>
      <c r="F8028" s="84" t="inlineStr">
        <is>
          <t>Campo anonimizado 7457</t>
        </is>
      </c>
      <c r="G8028" s="84" t="inlineStr">
        <is>
          <t>SKU004650</t>
        </is>
      </c>
    </row>
    <row r="8029" ht="12.75" customHeight="1">
      <c r="B8029" s="84" t="inlineStr">
        <is>
          <t>7458</t>
        </is>
      </c>
      <c r="C8029" s="84" t="inlineStr">
        <is>
          <t>100528</t>
        </is>
      </c>
      <c r="D8029" s="84" t="inlineStr">
        <is>
          <t>ADVERTENCIA</t>
        </is>
      </c>
      <c r="E8029" s="82" t="inlineStr">
        <is>
          <t>Mensaje anonimizado 7458</t>
        </is>
      </c>
      <c r="F8029" s="84" t="inlineStr">
        <is>
          <t>Campo anonimizado 7458</t>
        </is>
      </c>
      <c r="G8029" s="84" t="inlineStr">
        <is>
          <t>SKU004650</t>
        </is>
      </c>
    </row>
    <row r="8030" ht="12.75" customHeight="1">
      <c r="B8030" s="84" t="inlineStr">
        <is>
          <t>7459</t>
        </is>
      </c>
      <c r="C8030" s="84" t="inlineStr">
        <is>
          <t>18320</t>
        </is>
      </c>
      <c r="D8030" s="84" t="inlineStr">
        <is>
          <t>ERROR</t>
        </is>
      </c>
      <c r="E8030" s="82" t="inlineStr">
        <is>
          <t>Mensaje anonimizado 7459</t>
        </is>
      </c>
      <c r="F8030" s="84" t="inlineStr">
        <is>
          <t>Campo anonimizado 7459</t>
        </is>
      </c>
      <c r="G8030" s="84" t="inlineStr">
        <is>
          <t>SKU004650</t>
        </is>
      </c>
    </row>
    <row r="8031" ht="12.75" customHeight="1">
      <c r="B8031" s="84" t="inlineStr">
        <is>
          <t>7460</t>
        </is>
      </c>
      <c r="C8031" s="84" t="inlineStr">
        <is>
          <t>100526</t>
        </is>
      </c>
      <c r="D8031" s="84" t="inlineStr">
        <is>
          <t>ADVERTENCIA</t>
        </is>
      </c>
      <c r="E8031" s="82" t="inlineStr">
        <is>
          <t>Mensaje anonimizado 7460</t>
        </is>
      </c>
      <c r="F8031" s="84" t="inlineStr">
        <is>
          <t>Campo anonimizado 7460</t>
        </is>
      </c>
      <c r="G8031" s="84" t="inlineStr">
        <is>
          <t>SKU004650</t>
        </is>
      </c>
    </row>
    <row r="8032" ht="12.75" customHeight="1">
      <c r="B8032" s="84" t="inlineStr">
        <is>
          <t>7461</t>
        </is>
      </c>
      <c r="C8032" s="84" t="inlineStr">
        <is>
          <t>100632</t>
        </is>
      </c>
      <c r="D8032" s="84" t="inlineStr">
        <is>
          <t>ERROR</t>
        </is>
      </c>
      <c r="E8032" s="82" t="inlineStr">
        <is>
          <t>Mensaje anonimizado 7461</t>
        </is>
      </c>
      <c r="F8032" s="84" t="inlineStr">
        <is>
          <t>Campo anonimizado 7461</t>
        </is>
      </c>
      <c r="G8032" s="84" t="inlineStr">
        <is>
          <t>SKU004651</t>
        </is>
      </c>
    </row>
    <row r="8033" ht="12.75" customHeight="1">
      <c r="B8033" s="84" t="inlineStr">
        <is>
          <t>7462</t>
        </is>
      </c>
      <c r="C8033" s="84" t="inlineStr">
        <is>
          <t>100527</t>
        </is>
      </c>
      <c r="D8033" s="84" t="inlineStr">
        <is>
          <t>ADVERTENCIA</t>
        </is>
      </c>
      <c r="E8033" s="82" t="inlineStr">
        <is>
          <t>Mensaje anonimizado 7462</t>
        </is>
      </c>
      <c r="F8033" s="84" t="inlineStr">
        <is>
          <t>Campo anonimizado 7462</t>
        </is>
      </c>
      <c r="G8033" s="84" t="inlineStr">
        <is>
          <t>SKU004651</t>
        </is>
      </c>
    </row>
    <row r="8034" ht="12.75" customHeight="1">
      <c r="B8034" s="84" t="inlineStr">
        <is>
          <t>7463</t>
        </is>
      </c>
      <c r="C8034" s="84" t="inlineStr">
        <is>
          <t>100528</t>
        </is>
      </c>
      <c r="D8034" s="84" t="inlineStr">
        <is>
          <t>ADVERTENCIA</t>
        </is>
      </c>
      <c r="E8034" s="82" t="inlineStr">
        <is>
          <t>Mensaje anonimizado 7463</t>
        </is>
      </c>
      <c r="F8034" s="84" t="inlineStr">
        <is>
          <t>Campo anonimizado 7463</t>
        </is>
      </c>
      <c r="G8034" s="84" t="inlineStr">
        <is>
          <t>SKU004651</t>
        </is>
      </c>
    </row>
    <row r="8035" ht="12.75" customHeight="1">
      <c r="B8035" s="84" t="inlineStr">
        <is>
          <t>7464</t>
        </is>
      </c>
      <c r="C8035" s="84" t="inlineStr">
        <is>
          <t>18320</t>
        </is>
      </c>
      <c r="D8035" s="84" t="inlineStr">
        <is>
          <t>ERROR</t>
        </is>
      </c>
      <c r="E8035" s="82" t="inlineStr">
        <is>
          <t>Mensaje anonimizado 7464</t>
        </is>
      </c>
      <c r="F8035" s="84" t="inlineStr">
        <is>
          <t>Campo anonimizado 7464</t>
        </is>
      </c>
      <c r="G8035" s="84" t="inlineStr">
        <is>
          <t>SKU004651</t>
        </is>
      </c>
    </row>
    <row r="8036" ht="12.75" customHeight="1">
      <c r="B8036" s="84" t="inlineStr">
        <is>
          <t>7465</t>
        </is>
      </c>
      <c r="C8036" s="84" t="inlineStr">
        <is>
          <t>100526</t>
        </is>
      </c>
      <c r="D8036" s="84" t="inlineStr">
        <is>
          <t>ADVERTENCIA</t>
        </is>
      </c>
      <c r="E8036" s="82" t="inlineStr">
        <is>
          <t>Mensaje anonimizado 7465</t>
        </is>
      </c>
      <c r="F8036" s="84" t="inlineStr">
        <is>
          <t>Campo anonimizado 7465</t>
        </is>
      </c>
      <c r="G8036" s="84" t="inlineStr">
        <is>
          <t>SKU004651</t>
        </is>
      </c>
    </row>
    <row r="8037" ht="12.75" customHeight="1">
      <c r="B8037" s="84" t="inlineStr">
        <is>
          <t>7466</t>
        </is>
      </c>
      <c r="C8037" s="84" t="inlineStr">
        <is>
          <t>100632</t>
        </is>
      </c>
      <c r="D8037" s="84" t="inlineStr">
        <is>
          <t>ERROR</t>
        </is>
      </c>
      <c r="E8037" s="82" t="inlineStr">
        <is>
          <t>Mensaje anonimizado 7466</t>
        </is>
      </c>
      <c r="F8037" s="84" t="inlineStr">
        <is>
          <t>Campo anonimizado 7466</t>
        </is>
      </c>
      <c r="G8037" s="84" t="inlineStr">
        <is>
          <t>SKU004652</t>
        </is>
      </c>
    </row>
    <row r="8038" ht="12.75" customHeight="1">
      <c r="B8038" s="84" t="inlineStr">
        <is>
          <t>7467</t>
        </is>
      </c>
      <c r="C8038" s="84" t="inlineStr">
        <is>
          <t>100527</t>
        </is>
      </c>
      <c r="D8038" s="84" t="inlineStr">
        <is>
          <t>ADVERTENCIA</t>
        </is>
      </c>
      <c r="E8038" s="82" t="inlineStr">
        <is>
          <t>Mensaje anonimizado 7467</t>
        </is>
      </c>
      <c r="F8038" s="84" t="inlineStr">
        <is>
          <t>Campo anonimizado 7467</t>
        </is>
      </c>
      <c r="G8038" s="84" t="inlineStr">
        <is>
          <t>SKU004652</t>
        </is>
      </c>
    </row>
    <row r="8039" ht="12.75" customHeight="1">
      <c r="B8039" s="84" t="inlineStr">
        <is>
          <t>7468</t>
        </is>
      </c>
      <c r="C8039" s="84" t="inlineStr">
        <is>
          <t>100528</t>
        </is>
      </c>
      <c r="D8039" s="84" t="inlineStr">
        <is>
          <t>ADVERTENCIA</t>
        </is>
      </c>
      <c r="E8039" s="82" t="inlineStr">
        <is>
          <t>Mensaje anonimizado 7468</t>
        </is>
      </c>
      <c r="F8039" s="84" t="inlineStr">
        <is>
          <t>Campo anonimizado 7468</t>
        </is>
      </c>
      <c r="G8039" s="84" t="inlineStr">
        <is>
          <t>SKU004652</t>
        </is>
      </c>
    </row>
    <row r="8040" ht="12.75" customHeight="1">
      <c r="B8040" s="84" t="inlineStr">
        <is>
          <t>7469</t>
        </is>
      </c>
      <c r="C8040" s="84" t="inlineStr">
        <is>
          <t>18320</t>
        </is>
      </c>
      <c r="D8040" s="84" t="inlineStr">
        <is>
          <t>ERROR</t>
        </is>
      </c>
      <c r="E8040" s="82" t="inlineStr">
        <is>
          <t>Mensaje anonimizado 7469</t>
        </is>
      </c>
      <c r="F8040" s="84" t="inlineStr">
        <is>
          <t>Campo anonimizado 7469</t>
        </is>
      </c>
      <c r="G8040" s="84" t="inlineStr">
        <is>
          <t>SKU004652</t>
        </is>
      </c>
    </row>
    <row r="8041" ht="12.75" customHeight="1">
      <c r="B8041" s="84" t="inlineStr">
        <is>
          <t>7470</t>
        </is>
      </c>
      <c r="C8041" s="84" t="inlineStr">
        <is>
          <t>100526</t>
        </is>
      </c>
      <c r="D8041" s="84" t="inlineStr">
        <is>
          <t>ADVERTENCIA</t>
        </is>
      </c>
      <c r="E8041" s="82" t="inlineStr">
        <is>
          <t>Mensaje anonimizado 7470</t>
        </is>
      </c>
      <c r="F8041" s="84" t="inlineStr">
        <is>
          <t>Campo anonimizado 7470</t>
        </is>
      </c>
      <c r="G8041" s="84" t="inlineStr">
        <is>
          <t>SKU004652</t>
        </is>
      </c>
    </row>
    <row r="8042" ht="12.75" customHeight="1">
      <c r="B8042" s="84" t="inlineStr">
        <is>
          <t>7471</t>
        </is>
      </c>
      <c r="C8042" s="84" t="inlineStr">
        <is>
          <t>100632</t>
        </is>
      </c>
      <c r="D8042" s="84" t="inlineStr">
        <is>
          <t>ERROR</t>
        </is>
      </c>
      <c r="E8042" s="82" t="inlineStr">
        <is>
          <t>Mensaje anonimizado 7471</t>
        </is>
      </c>
      <c r="F8042" s="84" t="inlineStr">
        <is>
          <t>Campo anonimizado 7471</t>
        </is>
      </c>
      <c r="G8042" s="84" t="inlineStr">
        <is>
          <t>SKU004653</t>
        </is>
      </c>
    </row>
    <row r="8043" ht="12.75" customHeight="1">
      <c r="B8043" s="84" t="inlineStr">
        <is>
          <t>7472</t>
        </is>
      </c>
      <c r="C8043" s="84" t="inlineStr">
        <is>
          <t>100527</t>
        </is>
      </c>
      <c r="D8043" s="84" t="inlineStr">
        <is>
          <t>ADVERTENCIA</t>
        </is>
      </c>
      <c r="E8043" s="82" t="inlineStr">
        <is>
          <t>Mensaje anonimizado 7472</t>
        </is>
      </c>
      <c r="F8043" s="84" t="inlineStr">
        <is>
          <t>Campo anonimizado 7472</t>
        </is>
      </c>
      <c r="G8043" s="84" t="inlineStr">
        <is>
          <t>SKU004653</t>
        </is>
      </c>
    </row>
    <row r="8044" ht="12.75" customHeight="1">
      <c r="B8044" s="84" t="inlineStr">
        <is>
          <t>7473</t>
        </is>
      </c>
      <c r="C8044" s="84" t="inlineStr">
        <is>
          <t>100528</t>
        </is>
      </c>
      <c r="D8044" s="84" t="inlineStr">
        <is>
          <t>ADVERTENCIA</t>
        </is>
      </c>
      <c r="E8044" s="82" t="inlineStr">
        <is>
          <t>Mensaje anonimizado 7473</t>
        </is>
      </c>
      <c r="F8044" s="84" t="inlineStr">
        <is>
          <t>Campo anonimizado 7473</t>
        </is>
      </c>
      <c r="G8044" s="84" t="inlineStr">
        <is>
          <t>SKU004653</t>
        </is>
      </c>
    </row>
    <row r="8045" ht="12.75" customHeight="1">
      <c r="B8045" s="84" t="inlineStr">
        <is>
          <t>7474</t>
        </is>
      </c>
      <c r="C8045" s="84" t="inlineStr">
        <is>
          <t>18320</t>
        </is>
      </c>
      <c r="D8045" s="84" t="inlineStr">
        <is>
          <t>ERROR</t>
        </is>
      </c>
      <c r="E8045" s="82" t="inlineStr">
        <is>
          <t>Mensaje anonimizado 7474</t>
        </is>
      </c>
      <c r="F8045" s="84" t="inlineStr">
        <is>
          <t>Campo anonimizado 7474</t>
        </is>
      </c>
      <c r="G8045" s="84" t="inlineStr">
        <is>
          <t>SKU004653</t>
        </is>
      </c>
    </row>
    <row r="8046" ht="12.75" customHeight="1">
      <c r="B8046" s="84" t="inlineStr">
        <is>
          <t>7475</t>
        </is>
      </c>
      <c r="C8046" s="84" t="inlineStr">
        <is>
          <t>100526</t>
        </is>
      </c>
      <c r="D8046" s="84" t="inlineStr">
        <is>
          <t>ADVERTENCIA</t>
        </is>
      </c>
      <c r="E8046" s="82" t="inlineStr">
        <is>
          <t>Mensaje anonimizado 7475</t>
        </is>
      </c>
      <c r="F8046" s="84" t="inlineStr">
        <is>
          <t>Campo anonimizado 7475</t>
        </is>
      </c>
      <c r="G8046" s="84" t="inlineStr">
        <is>
          <t>SKU004653</t>
        </is>
      </c>
    </row>
    <row r="8047" ht="12.75" customHeight="1">
      <c r="B8047" s="84" t="inlineStr">
        <is>
          <t>7476</t>
        </is>
      </c>
      <c r="C8047" s="84" t="inlineStr">
        <is>
          <t>100632</t>
        </is>
      </c>
      <c r="D8047" s="84" t="inlineStr">
        <is>
          <t>ERROR</t>
        </is>
      </c>
      <c r="E8047" s="82" t="inlineStr">
        <is>
          <t>Mensaje anonimizado 7476</t>
        </is>
      </c>
      <c r="F8047" s="84" t="inlineStr">
        <is>
          <t>Campo anonimizado 7476</t>
        </is>
      </c>
      <c r="G8047" s="84" t="inlineStr">
        <is>
          <t>SKU004654</t>
        </is>
      </c>
    </row>
    <row r="8048" ht="12.75" customHeight="1">
      <c r="B8048" s="84" t="inlineStr">
        <is>
          <t>7477</t>
        </is>
      </c>
      <c r="C8048" s="84" t="inlineStr">
        <is>
          <t>100527</t>
        </is>
      </c>
      <c r="D8048" s="84" t="inlineStr">
        <is>
          <t>ADVERTENCIA</t>
        </is>
      </c>
      <c r="E8048" s="82" t="inlineStr">
        <is>
          <t>Mensaje anonimizado 7477</t>
        </is>
      </c>
      <c r="F8048" s="84" t="inlineStr">
        <is>
          <t>Campo anonimizado 7477</t>
        </is>
      </c>
      <c r="G8048" s="84" t="inlineStr">
        <is>
          <t>SKU004654</t>
        </is>
      </c>
    </row>
    <row r="8049" ht="12.75" customHeight="1">
      <c r="B8049" s="84" t="inlineStr">
        <is>
          <t>7478</t>
        </is>
      </c>
      <c r="C8049" s="84" t="inlineStr">
        <is>
          <t>100528</t>
        </is>
      </c>
      <c r="D8049" s="84" t="inlineStr">
        <is>
          <t>ADVERTENCIA</t>
        </is>
      </c>
      <c r="E8049" s="82" t="inlineStr">
        <is>
          <t>Mensaje anonimizado 7478</t>
        </is>
      </c>
      <c r="F8049" s="84" t="inlineStr">
        <is>
          <t>Campo anonimizado 7478</t>
        </is>
      </c>
      <c r="G8049" s="84" t="inlineStr">
        <is>
          <t>SKU004654</t>
        </is>
      </c>
    </row>
    <row r="8050" ht="12.75" customHeight="1">
      <c r="B8050" s="84" t="inlineStr">
        <is>
          <t>7479</t>
        </is>
      </c>
      <c r="C8050" s="84" t="inlineStr">
        <is>
          <t>18320</t>
        </is>
      </c>
      <c r="D8050" s="84" t="inlineStr">
        <is>
          <t>ERROR</t>
        </is>
      </c>
      <c r="E8050" s="82" t="inlineStr">
        <is>
          <t>Mensaje anonimizado 7479</t>
        </is>
      </c>
      <c r="F8050" s="84" t="inlineStr">
        <is>
          <t>Campo anonimizado 7479</t>
        </is>
      </c>
      <c r="G8050" s="84" t="inlineStr">
        <is>
          <t>SKU004654</t>
        </is>
      </c>
    </row>
    <row r="8051" ht="12.75" customHeight="1">
      <c r="B8051" s="84" t="inlineStr">
        <is>
          <t>7480</t>
        </is>
      </c>
      <c r="C8051" s="84" t="inlineStr">
        <is>
          <t>100526</t>
        </is>
      </c>
      <c r="D8051" s="84" t="inlineStr">
        <is>
          <t>ADVERTENCIA</t>
        </is>
      </c>
      <c r="E8051" s="82" t="inlineStr">
        <is>
          <t>Mensaje anonimizado 7480</t>
        </is>
      </c>
      <c r="F8051" s="84" t="inlineStr">
        <is>
          <t>Campo anonimizado 7480</t>
        </is>
      </c>
      <c r="G8051" s="84" t="inlineStr">
        <is>
          <t>SKU004654</t>
        </is>
      </c>
    </row>
    <row r="8052" ht="12.75" customHeight="1">
      <c r="B8052" s="84" t="inlineStr">
        <is>
          <t>7481</t>
        </is>
      </c>
      <c r="C8052" s="84" t="inlineStr">
        <is>
          <t>100632</t>
        </is>
      </c>
      <c r="D8052" s="84" t="inlineStr">
        <is>
          <t>ERROR</t>
        </is>
      </c>
      <c r="E8052" s="82" t="inlineStr">
        <is>
          <t>Mensaje anonimizado 7481</t>
        </is>
      </c>
      <c r="F8052" s="84" t="inlineStr">
        <is>
          <t>Campo anonimizado 7481</t>
        </is>
      </c>
      <c r="G8052" s="84" t="inlineStr">
        <is>
          <t>SKU004655</t>
        </is>
      </c>
    </row>
    <row r="8053" ht="12.75" customHeight="1">
      <c r="B8053" s="84" t="inlineStr">
        <is>
          <t>7482</t>
        </is>
      </c>
      <c r="C8053" s="84" t="inlineStr">
        <is>
          <t>100527</t>
        </is>
      </c>
      <c r="D8053" s="84" t="inlineStr">
        <is>
          <t>ADVERTENCIA</t>
        </is>
      </c>
      <c r="E8053" s="82" t="inlineStr">
        <is>
          <t>Mensaje anonimizado 7482</t>
        </is>
      </c>
      <c r="F8053" s="84" t="inlineStr">
        <is>
          <t>Campo anonimizado 7482</t>
        </is>
      </c>
      <c r="G8053" s="84" t="inlineStr">
        <is>
          <t>SKU004655</t>
        </is>
      </c>
    </row>
    <row r="8054" ht="12.75" customHeight="1">
      <c r="B8054" s="84" t="inlineStr">
        <is>
          <t>7483</t>
        </is>
      </c>
      <c r="C8054" s="84" t="inlineStr">
        <is>
          <t>100528</t>
        </is>
      </c>
      <c r="D8054" s="84" t="inlineStr">
        <is>
          <t>ADVERTENCIA</t>
        </is>
      </c>
      <c r="E8054" s="82" t="inlineStr">
        <is>
          <t>Mensaje anonimizado 7483</t>
        </is>
      </c>
      <c r="F8054" s="84" t="inlineStr">
        <is>
          <t>Campo anonimizado 7483</t>
        </is>
      </c>
      <c r="G8054" s="84" t="inlineStr">
        <is>
          <t>SKU004655</t>
        </is>
      </c>
    </row>
    <row r="8055" ht="12.75" customHeight="1">
      <c r="B8055" s="84" t="inlineStr">
        <is>
          <t>7484</t>
        </is>
      </c>
      <c r="C8055" s="84" t="inlineStr">
        <is>
          <t>18320</t>
        </is>
      </c>
      <c r="D8055" s="84" t="inlineStr">
        <is>
          <t>ERROR</t>
        </is>
      </c>
      <c r="E8055" s="82" t="inlineStr">
        <is>
          <t>Mensaje anonimizado 7484</t>
        </is>
      </c>
      <c r="F8055" s="84" t="inlineStr">
        <is>
          <t>Campo anonimizado 7484</t>
        </is>
      </c>
      <c r="G8055" s="84" t="inlineStr">
        <is>
          <t>SKU004655</t>
        </is>
      </c>
    </row>
    <row r="8056" ht="12.75" customHeight="1">
      <c r="B8056" s="84" t="inlineStr">
        <is>
          <t>7485</t>
        </is>
      </c>
      <c r="C8056" s="84" t="inlineStr">
        <is>
          <t>100526</t>
        </is>
      </c>
      <c r="D8056" s="84" t="inlineStr">
        <is>
          <t>ADVERTENCIA</t>
        </is>
      </c>
      <c r="E8056" s="82" t="inlineStr">
        <is>
          <t>Mensaje anonimizado 7485</t>
        </is>
      </c>
      <c r="F8056" s="84" t="inlineStr">
        <is>
          <t>Campo anonimizado 7485</t>
        </is>
      </c>
      <c r="G8056" s="84" t="inlineStr">
        <is>
          <t>SKU004655</t>
        </is>
      </c>
    </row>
    <row r="8057" ht="12.75" customHeight="1">
      <c r="B8057" s="84" t="inlineStr">
        <is>
          <t>7486</t>
        </is>
      </c>
      <c r="C8057" s="84" t="inlineStr">
        <is>
          <t>100632</t>
        </is>
      </c>
      <c r="D8057" s="84" t="inlineStr">
        <is>
          <t>ERROR</t>
        </is>
      </c>
      <c r="E8057" s="82" t="inlineStr">
        <is>
          <t>Mensaje anonimizado 7486</t>
        </is>
      </c>
      <c r="F8057" s="84" t="inlineStr">
        <is>
          <t>Campo anonimizado 7486</t>
        </is>
      </c>
      <c r="G8057" s="84" t="inlineStr">
        <is>
          <t>SKU004656</t>
        </is>
      </c>
    </row>
    <row r="8058" ht="12.75" customHeight="1">
      <c r="B8058" s="84" t="inlineStr">
        <is>
          <t>7487</t>
        </is>
      </c>
      <c r="C8058" s="84" t="inlineStr">
        <is>
          <t>100527</t>
        </is>
      </c>
      <c r="D8058" s="84" t="inlineStr">
        <is>
          <t>ADVERTENCIA</t>
        </is>
      </c>
      <c r="E8058" s="82" t="inlineStr">
        <is>
          <t>Mensaje anonimizado 7487</t>
        </is>
      </c>
      <c r="F8058" s="84" t="inlineStr">
        <is>
          <t>Campo anonimizado 7487</t>
        </is>
      </c>
      <c r="G8058" s="84" t="inlineStr">
        <is>
          <t>SKU004656</t>
        </is>
      </c>
    </row>
    <row r="8059" ht="12.75" customHeight="1">
      <c r="B8059" s="84" t="inlineStr">
        <is>
          <t>7488</t>
        </is>
      </c>
      <c r="C8059" s="84" t="inlineStr">
        <is>
          <t>100528</t>
        </is>
      </c>
      <c r="D8059" s="84" t="inlineStr">
        <is>
          <t>ADVERTENCIA</t>
        </is>
      </c>
      <c r="E8059" s="82" t="inlineStr">
        <is>
          <t>Mensaje anonimizado 7488</t>
        </is>
      </c>
      <c r="F8059" s="84" t="inlineStr">
        <is>
          <t>Campo anonimizado 7488</t>
        </is>
      </c>
      <c r="G8059" s="84" t="inlineStr">
        <is>
          <t>SKU004656</t>
        </is>
      </c>
    </row>
    <row r="8060" ht="12.75" customHeight="1">
      <c r="B8060" s="84" t="inlineStr">
        <is>
          <t>7489</t>
        </is>
      </c>
      <c r="C8060" s="84" t="inlineStr">
        <is>
          <t>18320</t>
        </is>
      </c>
      <c r="D8060" s="84" t="inlineStr">
        <is>
          <t>ERROR</t>
        </is>
      </c>
      <c r="E8060" s="82" t="inlineStr">
        <is>
          <t>Mensaje anonimizado 7489</t>
        </is>
      </c>
      <c r="F8060" s="84" t="inlineStr">
        <is>
          <t>Campo anonimizado 7489</t>
        </is>
      </c>
      <c r="G8060" s="84" t="inlineStr">
        <is>
          <t>SKU004656</t>
        </is>
      </c>
    </row>
    <row r="8061" ht="12.75" customHeight="1">
      <c r="B8061" s="84" t="inlineStr">
        <is>
          <t>7490</t>
        </is>
      </c>
      <c r="C8061" s="84" t="inlineStr">
        <is>
          <t>100526</t>
        </is>
      </c>
      <c r="D8061" s="84" t="inlineStr">
        <is>
          <t>ADVERTENCIA</t>
        </is>
      </c>
      <c r="E8061" s="82" t="inlineStr">
        <is>
          <t>Mensaje anonimizado 7490</t>
        </is>
      </c>
      <c r="F8061" s="84" t="inlineStr">
        <is>
          <t>Campo anonimizado 7490</t>
        </is>
      </c>
      <c r="G8061" s="84" t="inlineStr">
        <is>
          <t>SKU004656</t>
        </is>
      </c>
    </row>
    <row r="8062" ht="12.75" customHeight="1">
      <c r="B8062" s="84" t="inlineStr">
        <is>
          <t>7491</t>
        </is>
      </c>
      <c r="C8062" s="84" t="inlineStr">
        <is>
          <t>100632</t>
        </is>
      </c>
      <c r="D8062" s="84" t="inlineStr">
        <is>
          <t>ERROR</t>
        </is>
      </c>
      <c r="E8062" s="82" t="inlineStr">
        <is>
          <t>Mensaje anonimizado 7491</t>
        </is>
      </c>
      <c r="F8062" s="84" t="inlineStr">
        <is>
          <t>Campo anonimizado 7491</t>
        </is>
      </c>
      <c r="G8062" s="84" t="inlineStr">
        <is>
          <t>SKU004657</t>
        </is>
      </c>
    </row>
    <row r="8063" ht="12.75" customHeight="1">
      <c r="B8063" s="84" t="inlineStr">
        <is>
          <t>7492</t>
        </is>
      </c>
      <c r="C8063" s="84" t="inlineStr">
        <is>
          <t>100527</t>
        </is>
      </c>
      <c r="D8063" s="84" t="inlineStr">
        <is>
          <t>ADVERTENCIA</t>
        </is>
      </c>
      <c r="E8063" s="82" t="inlineStr">
        <is>
          <t>Mensaje anonimizado 7492</t>
        </is>
      </c>
      <c r="F8063" s="84" t="inlineStr">
        <is>
          <t>Campo anonimizado 7492</t>
        </is>
      </c>
      <c r="G8063" s="84" t="inlineStr">
        <is>
          <t>SKU004657</t>
        </is>
      </c>
    </row>
    <row r="8064" ht="12.75" customHeight="1">
      <c r="B8064" s="84" t="inlineStr">
        <is>
          <t>7493</t>
        </is>
      </c>
      <c r="C8064" s="84" t="inlineStr">
        <is>
          <t>100528</t>
        </is>
      </c>
      <c r="D8064" s="84" t="inlineStr">
        <is>
          <t>ADVERTENCIA</t>
        </is>
      </c>
      <c r="E8064" s="82" t="inlineStr">
        <is>
          <t>Mensaje anonimizado 7493</t>
        </is>
      </c>
      <c r="F8064" s="84" t="inlineStr">
        <is>
          <t>Campo anonimizado 7493</t>
        </is>
      </c>
      <c r="G8064" s="84" t="inlineStr">
        <is>
          <t>SKU004657</t>
        </is>
      </c>
    </row>
    <row r="8065" ht="12.75" customHeight="1">
      <c r="B8065" s="84" t="inlineStr">
        <is>
          <t>7494</t>
        </is>
      </c>
      <c r="C8065" s="84" t="inlineStr">
        <is>
          <t>18320</t>
        </is>
      </c>
      <c r="D8065" s="84" t="inlineStr">
        <is>
          <t>ERROR</t>
        </is>
      </c>
      <c r="E8065" s="82" t="inlineStr">
        <is>
          <t>Mensaje anonimizado 7494</t>
        </is>
      </c>
      <c r="F8065" s="84" t="inlineStr">
        <is>
          <t>Campo anonimizado 7494</t>
        </is>
      </c>
      <c r="G8065" s="84" t="inlineStr">
        <is>
          <t>SKU004657</t>
        </is>
      </c>
    </row>
    <row r="8066" ht="12.75" customHeight="1">
      <c r="B8066" s="84" t="inlineStr">
        <is>
          <t>7495</t>
        </is>
      </c>
      <c r="C8066" s="84" t="inlineStr">
        <is>
          <t>100526</t>
        </is>
      </c>
      <c r="D8066" s="84" t="inlineStr">
        <is>
          <t>ADVERTENCIA</t>
        </is>
      </c>
      <c r="E8066" s="82" t="inlineStr">
        <is>
          <t>Mensaje anonimizado 7495</t>
        </is>
      </c>
      <c r="F8066" s="84" t="inlineStr">
        <is>
          <t>Campo anonimizado 7495</t>
        </is>
      </c>
      <c r="G8066" s="84" t="inlineStr">
        <is>
          <t>SKU004657</t>
        </is>
      </c>
    </row>
    <row r="8067" ht="12.75" customHeight="1">
      <c r="B8067" s="84" t="inlineStr">
        <is>
          <t>7496</t>
        </is>
      </c>
      <c r="C8067" s="84" t="inlineStr">
        <is>
          <t>100632</t>
        </is>
      </c>
      <c r="D8067" s="84" t="inlineStr">
        <is>
          <t>ERROR</t>
        </is>
      </c>
      <c r="E8067" s="82" t="inlineStr">
        <is>
          <t>Mensaje anonimizado 7496</t>
        </is>
      </c>
      <c r="F8067" s="84" t="inlineStr">
        <is>
          <t>Campo anonimizado 7496</t>
        </is>
      </c>
      <c r="G8067" s="84" t="inlineStr">
        <is>
          <t>SKU004658</t>
        </is>
      </c>
    </row>
    <row r="8068" ht="12.75" customHeight="1">
      <c r="B8068" s="84" t="inlineStr">
        <is>
          <t>7497</t>
        </is>
      </c>
      <c r="C8068" s="84" t="inlineStr">
        <is>
          <t>100527</t>
        </is>
      </c>
      <c r="D8068" s="84" t="inlineStr">
        <is>
          <t>ADVERTENCIA</t>
        </is>
      </c>
      <c r="E8068" s="82" t="inlineStr">
        <is>
          <t>Mensaje anonimizado 7497</t>
        </is>
      </c>
      <c r="F8068" s="84" t="inlineStr">
        <is>
          <t>Campo anonimizado 7497</t>
        </is>
      </c>
      <c r="G8068" s="84" t="inlineStr">
        <is>
          <t>SKU004658</t>
        </is>
      </c>
    </row>
    <row r="8069" ht="12.75" customHeight="1">
      <c r="B8069" s="84" t="inlineStr">
        <is>
          <t>7498</t>
        </is>
      </c>
      <c r="C8069" s="84" t="inlineStr">
        <is>
          <t>100528</t>
        </is>
      </c>
      <c r="D8069" s="84" t="inlineStr">
        <is>
          <t>ADVERTENCIA</t>
        </is>
      </c>
      <c r="E8069" s="82" t="inlineStr">
        <is>
          <t>Mensaje anonimizado 7498</t>
        </is>
      </c>
      <c r="F8069" s="84" t="inlineStr">
        <is>
          <t>Campo anonimizado 7498</t>
        </is>
      </c>
      <c r="G8069" s="84" t="inlineStr">
        <is>
          <t>SKU004658</t>
        </is>
      </c>
    </row>
    <row r="8070" ht="12.75" customHeight="1">
      <c r="B8070" s="84" t="inlineStr">
        <is>
          <t>7499</t>
        </is>
      </c>
      <c r="C8070" s="84" t="inlineStr">
        <is>
          <t>18320</t>
        </is>
      </c>
      <c r="D8070" s="84" t="inlineStr">
        <is>
          <t>ERROR</t>
        </is>
      </c>
      <c r="E8070" s="82" t="inlineStr">
        <is>
          <t>Mensaje anonimizado 7499</t>
        </is>
      </c>
      <c r="F8070" s="84" t="inlineStr">
        <is>
          <t>Campo anonimizado 7499</t>
        </is>
      </c>
      <c r="G8070" s="84" t="inlineStr">
        <is>
          <t>SKU004658</t>
        </is>
      </c>
    </row>
    <row r="8071" ht="12.75" customHeight="1">
      <c r="B8071" s="84" t="inlineStr">
        <is>
          <t>7500</t>
        </is>
      </c>
      <c r="C8071" s="84" t="inlineStr">
        <is>
          <t>100526</t>
        </is>
      </c>
      <c r="D8071" s="84" t="inlineStr">
        <is>
          <t>ADVERTENCIA</t>
        </is>
      </c>
      <c r="E8071" s="82" t="inlineStr">
        <is>
          <t>Mensaje anonimizado 7500</t>
        </is>
      </c>
      <c r="F8071" s="84" t="inlineStr">
        <is>
          <t>Campo anonimizado 7500</t>
        </is>
      </c>
      <c r="G8071" s="84" t="inlineStr">
        <is>
          <t>SKU004658</t>
        </is>
      </c>
    </row>
    <row r="8072" ht="12.75" customHeight="1">
      <c r="B8072" s="84" t="inlineStr">
        <is>
          <t>7501</t>
        </is>
      </c>
      <c r="C8072" s="84" t="inlineStr">
        <is>
          <t>100632</t>
        </is>
      </c>
      <c r="D8072" s="84" t="inlineStr">
        <is>
          <t>ERROR</t>
        </is>
      </c>
      <c r="E8072" s="82" t="inlineStr">
        <is>
          <t>Mensaje anonimizado 7501</t>
        </is>
      </c>
      <c r="F8072" s="84" t="inlineStr">
        <is>
          <t>Campo anonimizado 7501</t>
        </is>
      </c>
      <c r="G8072" s="84" t="inlineStr">
        <is>
          <t>SKU004659</t>
        </is>
      </c>
    </row>
    <row r="8073" ht="12.75" customHeight="1">
      <c r="B8073" s="84" t="inlineStr">
        <is>
          <t>7502</t>
        </is>
      </c>
      <c r="C8073" s="84" t="inlineStr">
        <is>
          <t>100527</t>
        </is>
      </c>
      <c r="D8073" s="84" t="inlineStr">
        <is>
          <t>ADVERTENCIA</t>
        </is>
      </c>
      <c r="E8073" s="82" t="inlineStr">
        <is>
          <t>Mensaje anonimizado 7502</t>
        </is>
      </c>
      <c r="F8073" s="84" t="inlineStr">
        <is>
          <t>Campo anonimizado 7502</t>
        </is>
      </c>
      <c r="G8073" s="84" t="inlineStr">
        <is>
          <t>SKU004659</t>
        </is>
      </c>
    </row>
    <row r="8074" ht="12.75" customHeight="1">
      <c r="B8074" s="84" t="inlineStr">
        <is>
          <t>7503</t>
        </is>
      </c>
      <c r="C8074" s="84" t="inlineStr">
        <is>
          <t>100528</t>
        </is>
      </c>
      <c r="D8074" s="84" t="inlineStr">
        <is>
          <t>ADVERTENCIA</t>
        </is>
      </c>
      <c r="E8074" s="82" t="inlineStr">
        <is>
          <t>Mensaje anonimizado 7503</t>
        </is>
      </c>
      <c r="F8074" s="84" t="inlineStr">
        <is>
          <t>Campo anonimizado 7503</t>
        </is>
      </c>
      <c r="G8074" s="84" t="inlineStr">
        <is>
          <t>SKU004659</t>
        </is>
      </c>
    </row>
    <row r="8075" ht="12.75" customHeight="1">
      <c r="B8075" s="84" t="inlineStr">
        <is>
          <t>7504</t>
        </is>
      </c>
      <c r="C8075" s="84" t="inlineStr">
        <is>
          <t>18320</t>
        </is>
      </c>
      <c r="D8075" s="84" t="inlineStr">
        <is>
          <t>ERROR</t>
        </is>
      </c>
      <c r="E8075" s="82" t="inlineStr">
        <is>
          <t>Mensaje anonimizado 7504</t>
        </is>
      </c>
      <c r="F8075" s="84" t="inlineStr">
        <is>
          <t>Campo anonimizado 7504</t>
        </is>
      </c>
      <c r="G8075" s="84" t="inlineStr">
        <is>
          <t>SKU004659</t>
        </is>
      </c>
    </row>
    <row r="8076" ht="12.75" customHeight="1">
      <c r="B8076" s="84" t="inlineStr">
        <is>
          <t>7505</t>
        </is>
      </c>
      <c r="C8076" s="84" t="inlineStr">
        <is>
          <t>100632</t>
        </is>
      </c>
      <c r="D8076" s="84" t="inlineStr">
        <is>
          <t>ERROR</t>
        </is>
      </c>
      <c r="E8076" s="82" t="inlineStr">
        <is>
          <t>Mensaje anonimizado 7505</t>
        </is>
      </c>
      <c r="F8076" s="84" t="inlineStr">
        <is>
          <t>Campo anonimizado 7505</t>
        </is>
      </c>
      <c r="G8076" s="84" t="inlineStr">
        <is>
          <t>SKU004660</t>
        </is>
      </c>
    </row>
    <row r="8077" ht="12.75" customHeight="1">
      <c r="B8077" s="84" t="inlineStr">
        <is>
          <t>7506</t>
        </is>
      </c>
      <c r="C8077" s="84" t="inlineStr">
        <is>
          <t>100527</t>
        </is>
      </c>
      <c r="D8077" s="84" t="inlineStr">
        <is>
          <t>ADVERTENCIA</t>
        </is>
      </c>
      <c r="E8077" s="82" t="inlineStr">
        <is>
          <t>Mensaje anonimizado 7506</t>
        </is>
      </c>
      <c r="F8077" s="84" t="inlineStr">
        <is>
          <t>Campo anonimizado 7506</t>
        </is>
      </c>
      <c r="G8077" s="84" t="inlineStr">
        <is>
          <t>SKU004660</t>
        </is>
      </c>
    </row>
    <row r="8078" ht="12.75" customHeight="1">
      <c r="B8078" s="84" t="inlineStr">
        <is>
          <t>7507</t>
        </is>
      </c>
      <c r="C8078" s="84" t="inlineStr">
        <is>
          <t>100528</t>
        </is>
      </c>
      <c r="D8078" s="84" t="inlineStr">
        <is>
          <t>ADVERTENCIA</t>
        </is>
      </c>
      <c r="E8078" s="82" t="inlineStr">
        <is>
          <t>Mensaje anonimizado 7507</t>
        </is>
      </c>
      <c r="F8078" s="84" t="inlineStr">
        <is>
          <t>Campo anonimizado 7507</t>
        </is>
      </c>
      <c r="G8078" s="84" t="inlineStr">
        <is>
          <t>SKU004660</t>
        </is>
      </c>
    </row>
    <row r="8079" ht="12.75" customHeight="1">
      <c r="B8079" s="84" t="inlineStr">
        <is>
          <t>7508</t>
        </is>
      </c>
      <c r="C8079" s="84" t="inlineStr">
        <is>
          <t>18320</t>
        </is>
      </c>
      <c r="D8079" s="84" t="inlineStr">
        <is>
          <t>ERROR</t>
        </is>
      </c>
      <c r="E8079" s="82" t="inlineStr">
        <is>
          <t>Mensaje anonimizado 7508</t>
        </is>
      </c>
      <c r="F8079" s="84" t="inlineStr">
        <is>
          <t>Campo anonimizado 7508</t>
        </is>
      </c>
      <c r="G8079" s="84" t="inlineStr">
        <is>
          <t>SKU004660</t>
        </is>
      </c>
    </row>
    <row r="8080" ht="12.75" customHeight="1">
      <c r="B8080" s="84" t="inlineStr">
        <is>
          <t>7509</t>
        </is>
      </c>
      <c r="C8080" s="84" t="inlineStr">
        <is>
          <t>100632</t>
        </is>
      </c>
      <c r="D8080" s="84" t="inlineStr">
        <is>
          <t>ERROR</t>
        </is>
      </c>
      <c r="E8080" s="82" t="inlineStr">
        <is>
          <t>Mensaje anonimizado 7509</t>
        </is>
      </c>
      <c r="F8080" s="84" t="inlineStr">
        <is>
          <t>Campo anonimizado 7509</t>
        </is>
      </c>
      <c r="G8080" s="84" t="inlineStr">
        <is>
          <t>SKU004661</t>
        </is>
      </c>
    </row>
    <row r="8081" ht="12.75" customHeight="1">
      <c r="B8081" s="84" t="inlineStr">
        <is>
          <t>7510</t>
        </is>
      </c>
      <c r="C8081" s="84" t="inlineStr">
        <is>
          <t>100527</t>
        </is>
      </c>
      <c r="D8081" s="84" t="inlineStr">
        <is>
          <t>ADVERTENCIA</t>
        </is>
      </c>
      <c r="E8081" s="82" t="inlineStr">
        <is>
          <t>Mensaje anonimizado 7510</t>
        </is>
      </c>
      <c r="F8081" s="84" t="inlineStr">
        <is>
          <t>Campo anonimizado 7510</t>
        </is>
      </c>
      <c r="G8081" s="84" t="inlineStr">
        <is>
          <t>SKU004661</t>
        </is>
      </c>
    </row>
    <row r="8082" ht="12.75" customHeight="1">
      <c r="B8082" s="84" t="inlineStr">
        <is>
          <t>7511</t>
        </is>
      </c>
      <c r="C8082" s="84" t="inlineStr">
        <is>
          <t>100528</t>
        </is>
      </c>
      <c r="D8082" s="84" t="inlineStr">
        <is>
          <t>ADVERTENCIA</t>
        </is>
      </c>
      <c r="E8082" s="82" t="inlineStr">
        <is>
          <t>Mensaje anonimizado 7511</t>
        </is>
      </c>
      <c r="F8082" s="84" t="inlineStr">
        <is>
          <t>Campo anonimizado 7511</t>
        </is>
      </c>
      <c r="G8082" s="84" t="inlineStr">
        <is>
          <t>SKU004661</t>
        </is>
      </c>
    </row>
    <row r="8083" ht="12.75" customHeight="1">
      <c r="B8083" s="84" t="inlineStr">
        <is>
          <t>7512</t>
        </is>
      </c>
      <c r="C8083" s="84" t="inlineStr">
        <is>
          <t>18320</t>
        </is>
      </c>
      <c r="D8083" s="84" t="inlineStr">
        <is>
          <t>ERROR</t>
        </is>
      </c>
      <c r="E8083" s="82" t="inlineStr">
        <is>
          <t>Mensaje anonimizado 7512</t>
        </is>
      </c>
      <c r="F8083" s="84" t="inlineStr">
        <is>
          <t>Campo anonimizado 7512</t>
        </is>
      </c>
      <c r="G8083" s="84" t="inlineStr">
        <is>
          <t>SKU004661</t>
        </is>
      </c>
    </row>
    <row r="8084" ht="12.75" customHeight="1">
      <c r="B8084" s="84" t="inlineStr">
        <is>
          <t>7513</t>
        </is>
      </c>
      <c r="C8084" s="84" t="inlineStr">
        <is>
          <t>100632</t>
        </is>
      </c>
      <c r="D8084" s="84" t="inlineStr">
        <is>
          <t>ERROR</t>
        </is>
      </c>
      <c r="E8084" s="82" t="inlineStr">
        <is>
          <t>Mensaje anonimizado 7513</t>
        </is>
      </c>
      <c r="F8084" s="84" t="inlineStr">
        <is>
          <t>Campo anonimizado 7513</t>
        </is>
      </c>
      <c r="G8084" s="84" t="inlineStr">
        <is>
          <t>SKU004662</t>
        </is>
      </c>
    </row>
    <row r="8085" ht="12.75" customHeight="1">
      <c r="B8085" s="84" t="inlineStr">
        <is>
          <t>7514</t>
        </is>
      </c>
      <c r="C8085" s="84" t="inlineStr">
        <is>
          <t>100527</t>
        </is>
      </c>
      <c r="D8085" s="84" t="inlineStr">
        <is>
          <t>ADVERTENCIA</t>
        </is>
      </c>
      <c r="E8085" s="82" t="inlineStr">
        <is>
          <t>Mensaje anonimizado 7514</t>
        </is>
      </c>
      <c r="F8085" s="84" t="inlineStr">
        <is>
          <t>Campo anonimizado 7514</t>
        </is>
      </c>
      <c r="G8085" s="84" t="inlineStr">
        <is>
          <t>SKU004662</t>
        </is>
      </c>
    </row>
    <row r="8086" ht="12.75" customHeight="1">
      <c r="B8086" s="84" t="inlineStr">
        <is>
          <t>7515</t>
        </is>
      </c>
      <c r="C8086" s="84" t="inlineStr">
        <is>
          <t>100528</t>
        </is>
      </c>
      <c r="D8086" s="84" t="inlineStr">
        <is>
          <t>ADVERTENCIA</t>
        </is>
      </c>
      <c r="E8086" s="82" t="inlineStr">
        <is>
          <t>Mensaje anonimizado 7515</t>
        </is>
      </c>
      <c r="F8086" s="84" t="inlineStr">
        <is>
          <t>Campo anonimizado 7515</t>
        </is>
      </c>
      <c r="G8086" s="84" t="inlineStr">
        <is>
          <t>SKU004662</t>
        </is>
      </c>
    </row>
    <row r="8087" ht="12.75" customHeight="1">
      <c r="B8087" s="84" t="inlineStr">
        <is>
          <t>7516</t>
        </is>
      </c>
      <c r="C8087" s="84" t="inlineStr">
        <is>
          <t>18320</t>
        </is>
      </c>
      <c r="D8087" s="84" t="inlineStr">
        <is>
          <t>ERROR</t>
        </is>
      </c>
      <c r="E8087" s="82" t="inlineStr">
        <is>
          <t>Mensaje anonimizado 7516</t>
        </is>
      </c>
      <c r="F8087" s="84" t="inlineStr">
        <is>
          <t>Campo anonimizado 7516</t>
        </is>
      </c>
      <c r="G8087" s="84" t="inlineStr">
        <is>
          <t>SKU004662</t>
        </is>
      </c>
    </row>
    <row r="8088" ht="12.75" customHeight="1">
      <c r="B8088" s="84" t="inlineStr">
        <is>
          <t>7517</t>
        </is>
      </c>
      <c r="C8088" s="84" t="inlineStr">
        <is>
          <t>100632</t>
        </is>
      </c>
      <c r="D8088" s="84" t="inlineStr">
        <is>
          <t>ERROR</t>
        </is>
      </c>
      <c r="E8088" s="82" t="inlineStr">
        <is>
          <t>Mensaje anonimizado 7517</t>
        </is>
      </c>
      <c r="F8088" s="84" t="inlineStr">
        <is>
          <t>Campo anonimizado 7517</t>
        </is>
      </c>
      <c r="G8088" s="84" t="inlineStr">
        <is>
          <t>SKU004663</t>
        </is>
      </c>
    </row>
    <row r="8089" ht="12.75" customHeight="1">
      <c r="B8089" s="84" t="inlineStr">
        <is>
          <t>7518</t>
        </is>
      </c>
      <c r="C8089" s="84" t="inlineStr">
        <is>
          <t>100527</t>
        </is>
      </c>
      <c r="D8089" s="84" t="inlineStr">
        <is>
          <t>ADVERTENCIA</t>
        </is>
      </c>
      <c r="E8089" s="82" t="inlineStr">
        <is>
          <t>Mensaje anonimizado 7518</t>
        </is>
      </c>
      <c r="F8089" s="84" t="inlineStr">
        <is>
          <t>Campo anonimizado 7518</t>
        </is>
      </c>
      <c r="G8089" s="84" t="inlineStr">
        <is>
          <t>SKU004663</t>
        </is>
      </c>
    </row>
    <row r="8090" ht="12.75" customHeight="1">
      <c r="B8090" s="84" t="inlineStr">
        <is>
          <t>7519</t>
        </is>
      </c>
      <c r="C8090" s="84" t="inlineStr">
        <is>
          <t>100528</t>
        </is>
      </c>
      <c r="D8090" s="84" t="inlineStr">
        <is>
          <t>ADVERTENCIA</t>
        </is>
      </c>
      <c r="E8090" s="82" t="inlineStr">
        <is>
          <t>Mensaje anonimizado 7519</t>
        </is>
      </c>
      <c r="F8090" s="84" t="inlineStr">
        <is>
          <t>Campo anonimizado 7519</t>
        </is>
      </c>
      <c r="G8090" s="84" t="inlineStr">
        <is>
          <t>SKU004663</t>
        </is>
      </c>
    </row>
    <row r="8091" ht="12.75" customHeight="1">
      <c r="B8091" s="84" t="inlineStr">
        <is>
          <t>7520</t>
        </is>
      </c>
      <c r="C8091" s="84" t="inlineStr">
        <is>
          <t>18320</t>
        </is>
      </c>
      <c r="D8091" s="84" t="inlineStr">
        <is>
          <t>ERROR</t>
        </is>
      </c>
      <c r="E8091" s="82" t="inlineStr">
        <is>
          <t>Mensaje anonimizado 7520</t>
        </is>
      </c>
      <c r="F8091" s="84" t="inlineStr">
        <is>
          <t>Campo anonimizado 7520</t>
        </is>
      </c>
      <c r="G8091" s="84" t="inlineStr">
        <is>
          <t>SKU004663</t>
        </is>
      </c>
    </row>
    <row r="8092" ht="12.75" customHeight="1">
      <c r="B8092" s="84" t="inlineStr">
        <is>
          <t>7521</t>
        </is>
      </c>
      <c r="C8092" s="84" t="inlineStr">
        <is>
          <t>100526</t>
        </is>
      </c>
      <c r="D8092" s="84" t="inlineStr">
        <is>
          <t>ADVERTENCIA</t>
        </is>
      </c>
      <c r="E8092" s="82" t="inlineStr">
        <is>
          <t>Mensaje anonimizado 7521</t>
        </is>
      </c>
      <c r="F8092" s="84" t="inlineStr">
        <is>
          <t>Campo anonimizado 7521</t>
        </is>
      </c>
      <c r="G8092" s="84" t="inlineStr">
        <is>
          <t>SKU004663</t>
        </is>
      </c>
    </row>
    <row r="8093" ht="12.75" customHeight="1">
      <c r="B8093" s="84" t="inlineStr">
        <is>
          <t>7522</t>
        </is>
      </c>
      <c r="C8093" s="84" t="inlineStr">
        <is>
          <t>100632</t>
        </is>
      </c>
      <c r="D8093" s="84" t="inlineStr">
        <is>
          <t>ERROR</t>
        </is>
      </c>
      <c r="E8093" s="82" t="inlineStr">
        <is>
          <t>Mensaje anonimizado 7522</t>
        </is>
      </c>
      <c r="F8093" s="84" t="inlineStr">
        <is>
          <t>Campo anonimizado 7522</t>
        </is>
      </c>
      <c r="G8093" s="84" t="inlineStr">
        <is>
          <t>SKU004664</t>
        </is>
      </c>
    </row>
    <row r="8094" ht="12.75" customHeight="1">
      <c r="B8094" s="84" t="inlineStr">
        <is>
          <t>7523</t>
        </is>
      </c>
      <c r="C8094" s="84" t="inlineStr">
        <is>
          <t>100527</t>
        </is>
      </c>
      <c r="D8094" s="84" t="inlineStr">
        <is>
          <t>ADVERTENCIA</t>
        </is>
      </c>
      <c r="E8094" s="82" t="inlineStr">
        <is>
          <t>Mensaje anonimizado 7523</t>
        </is>
      </c>
      <c r="F8094" s="84" t="inlineStr">
        <is>
          <t>Campo anonimizado 7523</t>
        </is>
      </c>
      <c r="G8094" s="84" t="inlineStr">
        <is>
          <t>SKU004664</t>
        </is>
      </c>
    </row>
    <row r="8095" ht="12.75" customHeight="1">
      <c r="B8095" s="84" t="inlineStr">
        <is>
          <t>7524</t>
        </is>
      </c>
      <c r="C8095" s="84" t="inlineStr">
        <is>
          <t>100528</t>
        </is>
      </c>
      <c r="D8095" s="84" t="inlineStr">
        <is>
          <t>ADVERTENCIA</t>
        </is>
      </c>
      <c r="E8095" s="82" t="inlineStr">
        <is>
          <t>Mensaje anonimizado 7524</t>
        </is>
      </c>
      <c r="F8095" s="84" t="inlineStr">
        <is>
          <t>Campo anonimizado 7524</t>
        </is>
      </c>
      <c r="G8095" s="84" t="inlineStr">
        <is>
          <t>SKU004664</t>
        </is>
      </c>
    </row>
    <row r="8096" ht="12.75" customHeight="1">
      <c r="B8096" s="84" t="inlineStr">
        <is>
          <t>7525</t>
        </is>
      </c>
      <c r="C8096" s="84" t="inlineStr">
        <is>
          <t>18320</t>
        </is>
      </c>
      <c r="D8096" s="84" t="inlineStr">
        <is>
          <t>ERROR</t>
        </is>
      </c>
      <c r="E8096" s="82" t="inlineStr">
        <is>
          <t>Mensaje anonimizado 7525</t>
        </is>
      </c>
      <c r="F8096" s="84" t="inlineStr">
        <is>
          <t>Campo anonimizado 7525</t>
        </is>
      </c>
      <c r="G8096" s="84" t="inlineStr">
        <is>
          <t>SKU004664</t>
        </is>
      </c>
    </row>
    <row r="8097" ht="12.75" customHeight="1">
      <c r="B8097" s="84" t="inlineStr">
        <is>
          <t>7526</t>
        </is>
      </c>
      <c r="C8097" s="84" t="inlineStr">
        <is>
          <t>100632</t>
        </is>
      </c>
      <c r="D8097" s="84" t="inlineStr">
        <is>
          <t>ERROR</t>
        </is>
      </c>
      <c r="E8097" s="82" t="inlineStr">
        <is>
          <t>Mensaje anonimizado 7526</t>
        </is>
      </c>
      <c r="F8097" s="84" t="inlineStr">
        <is>
          <t>Campo anonimizado 7526</t>
        </is>
      </c>
      <c r="G8097" s="84" t="inlineStr">
        <is>
          <t>SKU004665</t>
        </is>
      </c>
    </row>
    <row r="8098" ht="12.75" customHeight="1">
      <c r="B8098" s="84" t="inlineStr">
        <is>
          <t>7527</t>
        </is>
      </c>
      <c r="C8098" s="84" t="inlineStr">
        <is>
          <t>100527</t>
        </is>
      </c>
      <c r="D8098" s="84" t="inlineStr">
        <is>
          <t>ADVERTENCIA</t>
        </is>
      </c>
      <c r="E8098" s="82" t="inlineStr">
        <is>
          <t>Mensaje anonimizado 7527</t>
        </is>
      </c>
      <c r="F8098" s="84" t="inlineStr">
        <is>
          <t>Campo anonimizado 7527</t>
        </is>
      </c>
      <c r="G8098" s="84" t="inlineStr">
        <is>
          <t>SKU004665</t>
        </is>
      </c>
    </row>
    <row r="8099" ht="12.75" customHeight="1">
      <c r="B8099" s="84" t="inlineStr">
        <is>
          <t>7528</t>
        </is>
      </c>
      <c r="C8099" s="84" t="inlineStr">
        <is>
          <t>100528</t>
        </is>
      </c>
      <c r="D8099" s="84" t="inlineStr">
        <is>
          <t>ADVERTENCIA</t>
        </is>
      </c>
      <c r="E8099" s="82" t="inlineStr">
        <is>
          <t>Mensaje anonimizado 7528</t>
        </is>
      </c>
      <c r="F8099" s="84" t="inlineStr">
        <is>
          <t>Campo anonimizado 7528</t>
        </is>
      </c>
      <c r="G8099" s="84" t="inlineStr">
        <is>
          <t>SKU004665</t>
        </is>
      </c>
    </row>
    <row r="8100" ht="12.75" customHeight="1">
      <c r="B8100" s="84" t="inlineStr">
        <is>
          <t>7529</t>
        </is>
      </c>
      <c r="C8100" s="84" t="inlineStr">
        <is>
          <t>18320</t>
        </is>
      </c>
      <c r="D8100" s="84" t="inlineStr">
        <is>
          <t>ERROR</t>
        </is>
      </c>
      <c r="E8100" s="82" t="inlineStr">
        <is>
          <t>Mensaje anonimizado 7529</t>
        </is>
      </c>
      <c r="F8100" s="84" t="inlineStr">
        <is>
          <t>Campo anonimizado 7529</t>
        </is>
      </c>
      <c r="G8100" s="84" t="inlineStr">
        <is>
          <t>SKU004665</t>
        </is>
      </c>
    </row>
    <row r="8101" ht="12.75" customHeight="1">
      <c r="B8101" s="84" t="inlineStr">
        <is>
          <t>7530</t>
        </is>
      </c>
      <c r="C8101" s="84" t="inlineStr">
        <is>
          <t>100526</t>
        </is>
      </c>
      <c r="D8101" s="84" t="inlineStr">
        <is>
          <t>ADVERTENCIA</t>
        </is>
      </c>
      <c r="E8101" s="82" t="inlineStr">
        <is>
          <t>Mensaje anonimizado 7530</t>
        </is>
      </c>
      <c r="F8101" s="84" t="inlineStr">
        <is>
          <t>Campo anonimizado 7530</t>
        </is>
      </c>
      <c r="G8101" s="84" t="inlineStr">
        <is>
          <t>SKU004665</t>
        </is>
      </c>
    </row>
    <row r="8102" ht="12.75" customHeight="1">
      <c r="B8102" s="84" t="inlineStr">
        <is>
          <t>7531</t>
        </is>
      </c>
      <c r="C8102" s="84" t="inlineStr">
        <is>
          <t>100632</t>
        </is>
      </c>
      <c r="D8102" s="84" t="inlineStr">
        <is>
          <t>ERROR</t>
        </is>
      </c>
      <c r="E8102" s="82" t="inlineStr">
        <is>
          <t>Mensaje anonimizado 7531</t>
        </is>
      </c>
      <c r="F8102" s="84" t="inlineStr">
        <is>
          <t>Campo anonimizado 7531</t>
        </is>
      </c>
      <c r="G8102" s="84" t="inlineStr">
        <is>
          <t>SKU004666</t>
        </is>
      </c>
    </row>
    <row r="8103" ht="12.75" customHeight="1">
      <c r="B8103" s="84" t="inlineStr">
        <is>
          <t>7532</t>
        </is>
      </c>
      <c r="C8103" s="84" t="inlineStr">
        <is>
          <t>100527</t>
        </is>
      </c>
      <c r="D8103" s="84" t="inlineStr">
        <is>
          <t>ADVERTENCIA</t>
        </is>
      </c>
      <c r="E8103" s="82" t="inlineStr">
        <is>
          <t>Mensaje anonimizado 7532</t>
        </is>
      </c>
      <c r="F8103" s="84" t="inlineStr">
        <is>
          <t>Campo anonimizado 7532</t>
        </is>
      </c>
      <c r="G8103" s="84" t="inlineStr">
        <is>
          <t>SKU004666</t>
        </is>
      </c>
    </row>
    <row r="8104" ht="12.75" customHeight="1">
      <c r="B8104" s="84" t="inlineStr">
        <is>
          <t>7533</t>
        </is>
      </c>
      <c r="C8104" s="84" t="inlineStr">
        <is>
          <t>100528</t>
        </is>
      </c>
      <c r="D8104" s="84" t="inlineStr">
        <is>
          <t>ADVERTENCIA</t>
        </is>
      </c>
      <c r="E8104" s="82" t="inlineStr">
        <is>
          <t>Mensaje anonimizado 7533</t>
        </is>
      </c>
      <c r="F8104" s="84" t="inlineStr">
        <is>
          <t>Campo anonimizado 7533</t>
        </is>
      </c>
      <c r="G8104" s="84" t="inlineStr">
        <is>
          <t>SKU004666</t>
        </is>
      </c>
    </row>
    <row r="8105" ht="12.75" customHeight="1">
      <c r="B8105" s="84" t="inlineStr">
        <is>
          <t>7534</t>
        </is>
      </c>
      <c r="C8105" s="84" t="inlineStr">
        <is>
          <t>18320</t>
        </is>
      </c>
      <c r="D8105" s="84" t="inlineStr">
        <is>
          <t>ERROR</t>
        </is>
      </c>
      <c r="E8105" s="82" t="inlineStr">
        <is>
          <t>Mensaje anonimizado 7534</t>
        </is>
      </c>
      <c r="F8105" s="84" t="inlineStr">
        <is>
          <t>Campo anonimizado 7534</t>
        </is>
      </c>
      <c r="G8105" s="84" t="inlineStr">
        <is>
          <t>SKU004666</t>
        </is>
      </c>
    </row>
    <row r="8106" ht="12.75" customHeight="1">
      <c r="B8106" s="84" t="inlineStr">
        <is>
          <t>7535</t>
        </is>
      </c>
      <c r="C8106" s="84" t="inlineStr">
        <is>
          <t>100526</t>
        </is>
      </c>
      <c r="D8106" s="84" t="inlineStr">
        <is>
          <t>ADVERTENCIA</t>
        </is>
      </c>
      <c r="E8106" s="82" t="inlineStr">
        <is>
          <t>Mensaje anonimizado 7535</t>
        </is>
      </c>
      <c r="F8106" s="84" t="inlineStr">
        <is>
          <t>Campo anonimizado 7535</t>
        </is>
      </c>
      <c r="G8106" s="84" t="inlineStr">
        <is>
          <t>SKU004666</t>
        </is>
      </c>
    </row>
    <row r="8107" ht="12.75" customHeight="1">
      <c r="B8107" s="84" t="inlineStr">
        <is>
          <t>7536</t>
        </is>
      </c>
      <c r="C8107" s="84" t="inlineStr">
        <is>
          <t>100632</t>
        </is>
      </c>
      <c r="D8107" s="84" t="inlineStr">
        <is>
          <t>ERROR</t>
        </is>
      </c>
      <c r="E8107" s="82" t="inlineStr">
        <is>
          <t>Mensaje anonimizado 7536</t>
        </is>
      </c>
      <c r="F8107" s="84" t="inlineStr">
        <is>
          <t>Campo anonimizado 7536</t>
        </is>
      </c>
      <c r="G8107" s="84" t="inlineStr">
        <is>
          <t>SKU004667</t>
        </is>
      </c>
    </row>
    <row r="8108" ht="12.75" customHeight="1">
      <c r="B8108" s="84" t="inlineStr">
        <is>
          <t>7537</t>
        </is>
      </c>
      <c r="C8108" s="84" t="inlineStr">
        <is>
          <t>100527</t>
        </is>
      </c>
      <c r="D8108" s="84" t="inlineStr">
        <is>
          <t>ADVERTENCIA</t>
        </is>
      </c>
      <c r="E8108" s="82" t="inlineStr">
        <is>
          <t>Mensaje anonimizado 7537</t>
        </is>
      </c>
      <c r="F8108" s="84" t="inlineStr">
        <is>
          <t>Campo anonimizado 7537</t>
        </is>
      </c>
      <c r="G8108" s="84" t="inlineStr">
        <is>
          <t>SKU004667</t>
        </is>
      </c>
    </row>
    <row r="8109" ht="12.75" customHeight="1">
      <c r="B8109" s="84" t="inlineStr">
        <is>
          <t>7538</t>
        </is>
      </c>
      <c r="C8109" s="84" t="inlineStr">
        <is>
          <t>100528</t>
        </is>
      </c>
      <c r="D8109" s="84" t="inlineStr">
        <is>
          <t>ADVERTENCIA</t>
        </is>
      </c>
      <c r="E8109" s="82" t="inlineStr">
        <is>
          <t>Mensaje anonimizado 7538</t>
        </is>
      </c>
      <c r="F8109" s="84" t="inlineStr">
        <is>
          <t>Campo anonimizado 7538</t>
        </is>
      </c>
      <c r="G8109" s="84" t="inlineStr">
        <is>
          <t>SKU004667</t>
        </is>
      </c>
    </row>
    <row r="8110" ht="12.75" customHeight="1">
      <c r="B8110" s="84" t="inlineStr">
        <is>
          <t>7539</t>
        </is>
      </c>
      <c r="C8110" s="84" t="inlineStr">
        <is>
          <t>18320</t>
        </is>
      </c>
      <c r="D8110" s="84" t="inlineStr">
        <is>
          <t>ERROR</t>
        </is>
      </c>
      <c r="E8110" s="82" t="inlineStr">
        <is>
          <t>Mensaje anonimizado 7539</t>
        </is>
      </c>
      <c r="F8110" s="84" t="inlineStr">
        <is>
          <t>Campo anonimizado 7539</t>
        </is>
      </c>
      <c r="G8110" s="84" t="inlineStr">
        <is>
          <t>SKU004667</t>
        </is>
      </c>
    </row>
    <row r="8111" ht="12.75" customHeight="1">
      <c r="B8111" s="84" t="inlineStr">
        <is>
          <t>7540</t>
        </is>
      </c>
      <c r="C8111" s="84" t="inlineStr">
        <is>
          <t>100526</t>
        </is>
      </c>
      <c r="D8111" s="84" t="inlineStr">
        <is>
          <t>ADVERTENCIA</t>
        </is>
      </c>
      <c r="E8111" s="82" t="inlineStr">
        <is>
          <t>Mensaje anonimizado 7540</t>
        </is>
      </c>
      <c r="F8111" s="84" t="inlineStr">
        <is>
          <t>Campo anonimizado 7540</t>
        </is>
      </c>
      <c r="G8111" s="84" t="inlineStr">
        <is>
          <t>SKU004667</t>
        </is>
      </c>
    </row>
    <row r="8112" ht="12.75" customHeight="1">
      <c r="B8112" s="84" t="inlineStr">
        <is>
          <t>7541</t>
        </is>
      </c>
      <c r="C8112" s="84" t="inlineStr">
        <is>
          <t>8684</t>
        </is>
      </c>
      <c r="D8112" s="84" t="inlineStr">
        <is>
          <t>ERROR</t>
        </is>
      </c>
      <c r="E8112" s="82" t="inlineStr">
        <is>
          <t>Mensaje anonimizado 7541 con NBSP preservado</t>
        </is>
      </c>
      <c r="F8112" s="84" t="inlineStr">
        <is>
          <t>Campo anonimizado 7541</t>
        </is>
      </c>
      <c r="G8112" s="84" t="inlineStr">
        <is>
          <t>SKU004668</t>
        </is>
      </c>
    </row>
    <row r="8113" ht="12.75" customHeight="1">
      <c r="B8113" s="84" t="inlineStr">
        <is>
          <t>7542</t>
        </is>
      </c>
      <c r="C8113" s="84" t="inlineStr">
        <is>
          <t>18076</t>
        </is>
      </c>
      <c r="D8113" s="84" t="inlineStr">
        <is>
          <t>ERROR</t>
        </is>
      </c>
      <c r="E8113" s="82" t="inlineStr">
        <is>
          <t>Mensaje anonimizado 7542</t>
        </is>
      </c>
      <c r="F8113" s="84" t="inlineStr">
        <is>
          <t>Campo anonimizado 7542</t>
        </is>
      </c>
      <c r="G8113" s="84" t="inlineStr">
        <is>
          <t>SKU004669</t>
        </is>
      </c>
    </row>
    <row r="8114" ht="12.75" customHeight="1">
      <c r="B8114" s="84" t="inlineStr">
        <is>
          <t>7543</t>
        </is>
      </c>
      <c r="C8114" s="84" t="inlineStr">
        <is>
          <t>18076</t>
        </is>
      </c>
      <c r="D8114" s="84" t="inlineStr">
        <is>
          <t>ERROR</t>
        </is>
      </c>
      <c r="E8114" s="82" t="inlineStr">
        <is>
          <t>Mensaje anonimizado 7543</t>
        </is>
      </c>
      <c r="F8114" s="84" t="inlineStr">
        <is>
          <t>Campo anonimizado 7543</t>
        </is>
      </c>
      <c r="G8114" s="84" t="inlineStr">
        <is>
          <t>SKU004670</t>
        </is>
      </c>
    </row>
    <row r="8115" ht="12.75" customHeight="1">
      <c r="B8115" s="84" t="inlineStr">
        <is>
          <t>7544</t>
        </is>
      </c>
      <c r="C8115" s="84" t="inlineStr">
        <is>
          <t>8684</t>
        </is>
      </c>
      <c r="D8115" s="84" t="inlineStr">
        <is>
          <t>ERROR</t>
        </is>
      </c>
      <c r="E8115" s="82" t="inlineStr">
        <is>
          <t>Mensaje anonimizado 7544 con NBSP preservado</t>
        </is>
      </c>
      <c r="F8115" s="84" t="inlineStr">
        <is>
          <t>Campo anonimizado 7544</t>
        </is>
      </c>
      <c r="G8115" s="84" t="inlineStr">
        <is>
          <t>SKU004671</t>
        </is>
      </c>
    </row>
    <row r="8116" ht="12.75" customHeight="1">
      <c r="B8116" s="84" t="inlineStr">
        <is>
          <t>7545</t>
        </is>
      </c>
      <c r="C8116" s="84" t="inlineStr">
        <is>
          <t>8684</t>
        </is>
      </c>
      <c r="D8116" s="84" t="inlineStr">
        <is>
          <t>ERROR</t>
        </is>
      </c>
      <c r="E8116" s="82" t="inlineStr">
        <is>
          <t>Mensaje anonimizado 7545 con NBSP preservado</t>
        </is>
      </c>
      <c r="F8116" s="84" t="inlineStr">
        <is>
          <t>Campo anonimizado 7545</t>
        </is>
      </c>
      <c r="G8116" s="84" t="inlineStr">
        <is>
          <t>SKU000176</t>
        </is>
      </c>
    </row>
    <row r="8117" ht="12.75" customHeight="1">
      <c r="B8117" s="84" t="inlineStr">
        <is>
          <t>7546</t>
        </is>
      </c>
      <c r="C8117" s="84" t="inlineStr">
        <is>
          <t>8684</t>
        </is>
      </c>
      <c r="D8117" s="84" t="inlineStr">
        <is>
          <t>ERROR</t>
        </is>
      </c>
      <c r="E8117" s="82" t="inlineStr">
        <is>
          <t>Mensaje anonimizado 7546 con NBSP preservado</t>
        </is>
      </c>
      <c r="F8117" s="84" t="inlineStr">
        <is>
          <t>Campo anonimizado 7546</t>
        </is>
      </c>
      <c r="G8117" s="84" t="inlineStr">
        <is>
          <t>SKU000112</t>
        </is>
      </c>
    </row>
    <row r="8118" ht="12.75" customHeight="1">
      <c r="B8118" s="84" t="inlineStr">
        <is>
          <t>7547</t>
        </is>
      </c>
      <c r="C8118" s="84" t="inlineStr">
        <is>
          <t>8684</t>
        </is>
      </c>
      <c r="D8118" s="84" t="inlineStr">
        <is>
          <t>ERROR</t>
        </is>
      </c>
      <c r="E8118" s="82" t="inlineStr">
        <is>
          <t>Mensaje anonimizado 7547 con NBSP preservado</t>
        </is>
      </c>
      <c r="F8118" s="84" t="inlineStr">
        <is>
          <t>Campo anonimizado 7547</t>
        </is>
      </c>
      <c r="G8118" s="84" t="inlineStr">
        <is>
          <t>SKU004672</t>
        </is>
      </c>
    </row>
    <row r="8119" ht="12.75" customHeight="1">
      <c r="B8119" s="84" t="inlineStr">
        <is>
          <t>7548</t>
        </is>
      </c>
      <c r="C8119" s="84" t="inlineStr">
        <is>
          <t>18076</t>
        </is>
      </c>
      <c r="D8119" s="84" t="inlineStr">
        <is>
          <t>ERROR</t>
        </is>
      </c>
      <c r="E8119" s="82" t="inlineStr">
        <is>
          <t>Mensaje anonimizado 7548</t>
        </is>
      </c>
      <c r="F8119" s="84" t="inlineStr">
        <is>
          <t>Campo anonimizado 7548</t>
        </is>
      </c>
      <c r="G8119" s="84" t="inlineStr">
        <is>
          <t>SKU004673</t>
        </is>
      </c>
    </row>
    <row r="8120" ht="12.75" customHeight="1">
      <c r="B8120" s="84" t="inlineStr">
        <is>
          <t>7549</t>
        </is>
      </c>
      <c r="C8120" s="84" t="inlineStr">
        <is>
          <t>18076</t>
        </is>
      </c>
      <c r="D8120" s="84" t="inlineStr">
        <is>
          <t>ERROR</t>
        </is>
      </c>
      <c r="E8120" s="82" t="inlineStr">
        <is>
          <t>Mensaje anonimizado 7549</t>
        </is>
      </c>
      <c r="F8120" s="84" t="inlineStr">
        <is>
          <t>Campo anonimizado 7549</t>
        </is>
      </c>
      <c r="G8120" s="84" t="inlineStr">
        <is>
          <t>SKU004674</t>
        </is>
      </c>
    </row>
    <row r="8121" ht="12.75" customHeight="1">
      <c r="B8121" s="84" t="inlineStr">
        <is>
          <t>7550</t>
        </is>
      </c>
      <c r="C8121" s="84" t="inlineStr">
        <is>
          <t>18076</t>
        </is>
      </c>
      <c r="D8121" s="84" t="inlineStr">
        <is>
          <t>ERROR</t>
        </is>
      </c>
      <c r="E8121" s="82" t="inlineStr">
        <is>
          <t>Mensaje anonimizado 7550</t>
        </is>
      </c>
      <c r="F8121" s="84" t="inlineStr">
        <is>
          <t>Campo anonimizado 7550</t>
        </is>
      </c>
      <c r="G8121" s="84" t="inlineStr">
        <is>
          <t>SKU004675</t>
        </is>
      </c>
    </row>
    <row r="8122" ht="12.75" customHeight="1">
      <c r="B8122" s="84" t="inlineStr">
        <is>
          <t>7551</t>
        </is>
      </c>
      <c r="C8122" s="84" t="inlineStr">
        <is>
          <t>100632</t>
        </is>
      </c>
      <c r="D8122" s="84" t="inlineStr">
        <is>
          <t>ERROR</t>
        </is>
      </c>
      <c r="E8122" s="82" t="inlineStr">
        <is>
          <t>Mensaje anonimizado 7551</t>
        </is>
      </c>
      <c r="F8122" s="84" t="inlineStr">
        <is>
          <t>Campo anonimizado 7551</t>
        </is>
      </c>
      <c r="G8122" s="84" t="inlineStr">
        <is>
          <t>SKU004677</t>
        </is>
      </c>
    </row>
    <row r="8123" ht="12.75" customHeight="1">
      <c r="B8123" s="84" t="inlineStr">
        <is>
          <t>7552</t>
        </is>
      </c>
      <c r="C8123" s="84" t="inlineStr">
        <is>
          <t>100527</t>
        </is>
      </c>
      <c r="D8123" s="84" t="inlineStr">
        <is>
          <t>ADVERTENCIA</t>
        </is>
      </c>
      <c r="E8123" s="82" t="inlineStr">
        <is>
          <t>Mensaje anonimizado 7552</t>
        </is>
      </c>
      <c r="F8123" s="84" t="inlineStr">
        <is>
          <t>Campo anonimizado 7552</t>
        </is>
      </c>
      <c r="G8123" s="84" t="inlineStr">
        <is>
          <t>SKU004677</t>
        </is>
      </c>
    </row>
    <row r="8124" ht="12.75" customHeight="1">
      <c r="B8124" s="84" t="inlineStr">
        <is>
          <t>7553</t>
        </is>
      </c>
      <c r="C8124" s="84" t="inlineStr">
        <is>
          <t>100528</t>
        </is>
      </c>
      <c r="D8124" s="84" t="inlineStr">
        <is>
          <t>ADVERTENCIA</t>
        </is>
      </c>
      <c r="E8124" s="82" t="inlineStr">
        <is>
          <t>Mensaje anonimizado 7553</t>
        </is>
      </c>
      <c r="F8124" s="84" t="inlineStr">
        <is>
          <t>Campo anonimizado 7553</t>
        </is>
      </c>
      <c r="G8124" s="84" t="inlineStr">
        <is>
          <t>SKU004677</t>
        </is>
      </c>
    </row>
    <row r="8125" ht="12.75" customHeight="1">
      <c r="B8125" s="84" t="inlineStr">
        <is>
          <t>7554</t>
        </is>
      </c>
      <c r="C8125" s="84" t="inlineStr">
        <is>
          <t>18320</t>
        </is>
      </c>
      <c r="D8125" s="84" t="inlineStr">
        <is>
          <t>ERROR</t>
        </is>
      </c>
      <c r="E8125" s="82" t="inlineStr">
        <is>
          <t>Mensaje anonimizado 7554</t>
        </is>
      </c>
      <c r="F8125" s="84" t="inlineStr">
        <is>
          <t>Campo anonimizado 7554</t>
        </is>
      </c>
      <c r="G8125" s="84" t="inlineStr">
        <is>
          <t>SKU004677</t>
        </is>
      </c>
    </row>
    <row r="8126" ht="12.75" customHeight="1">
      <c r="B8126" s="84" t="inlineStr">
        <is>
          <t>7555</t>
        </is>
      </c>
      <c r="C8126" s="84" t="inlineStr">
        <is>
          <t>100526</t>
        </is>
      </c>
      <c r="D8126" s="84" t="inlineStr">
        <is>
          <t>ADVERTENCIA</t>
        </is>
      </c>
      <c r="E8126" s="82" t="inlineStr">
        <is>
          <t>Mensaje anonimizado 7555</t>
        </is>
      </c>
      <c r="F8126" s="84" t="inlineStr">
        <is>
          <t>Campo anonimizado 7555</t>
        </is>
      </c>
      <c r="G8126" s="84" t="inlineStr">
        <is>
          <t>SKU004677</t>
        </is>
      </c>
    </row>
    <row r="8127" ht="12.75" customHeight="1">
      <c r="B8127" s="84" t="inlineStr">
        <is>
          <t>7556</t>
        </is>
      </c>
      <c r="C8127" s="84" t="inlineStr">
        <is>
          <t>100632</t>
        </is>
      </c>
      <c r="D8127" s="84" t="inlineStr">
        <is>
          <t>ERROR</t>
        </is>
      </c>
      <c r="E8127" s="82" t="inlineStr">
        <is>
          <t>Mensaje anonimizado 7556</t>
        </is>
      </c>
      <c r="F8127" s="84" t="inlineStr">
        <is>
          <t>Campo anonimizado 7556</t>
        </is>
      </c>
      <c r="G8127" s="84" t="inlineStr">
        <is>
          <t>SKU004678</t>
        </is>
      </c>
    </row>
    <row r="8128" ht="12.75" customHeight="1">
      <c r="B8128" s="84" t="inlineStr">
        <is>
          <t>7557</t>
        </is>
      </c>
      <c r="C8128" s="84" t="inlineStr">
        <is>
          <t>18076</t>
        </is>
      </c>
      <c r="D8128" s="84" t="inlineStr">
        <is>
          <t>ERROR</t>
        </is>
      </c>
      <c r="E8128" s="82" t="inlineStr">
        <is>
          <t>Mensaje anonimizado 7557</t>
        </is>
      </c>
      <c r="F8128" s="84" t="inlineStr">
        <is>
          <t>Campo anonimizado 7557</t>
        </is>
      </c>
      <c r="G8128" s="84" t="inlineStr">
        <is>
          <t>SKU004678</t>
        </is>
      </c>
    </row>
    <row r="8129" ht="12.75" customHeight="1">
      <c r="B8129" s="84" t="inlineStr">
        <is>
          <t>7558</t>
        </is>
      </c>
      <c r="C8129" s="84" t="inlineStr">
        <is>
          <t>100527</t>
        </is>
      </c>
      <c r="D8129" s="84" t="inlineStr">
        <is>
          <t>ADVERTENCIA</t>
        </is>
      </c>
      <c r="E8129" s="82" t="inlineStr">
        <is>
          <t>Mensaje anonimizado 7558</t>
        </is>
      </c>
      <c r="F8129" s="84" t="inlineStr">
        <is>
          <t>Campo anonimizado 7558</t>
        </is>
      </c>
      <c r="G8129" s="84" t="inlineStr">
        <is>
          <t>SKU004678</t>
        </is>
      </c>
    </row>
    <row r="8130" ht="12.75" customHeight="1">
      <c r="B8130" s="84" t="inlineStr">
        <is>
          <t>7559</t>
        </is>
      </c>
      <c r="C8130" s="84" t="inlineStr">
        <is>
          <t>100528</t>
        </is>
      </c>
      <c r="D8130" s="84" t="inlineStr">
        <is>
          <t>ADVERTENCIA</t>
        </is>
      </c>
      <c r="E8130" s="82" t="inlineStr">
        <is>
          <t>Mensaje anonimizado 7559</t>
        </is>
      </c>
      <c r="F8130" s="84" t="inlineStr">
        <is>
          <t>Campo anonimizado 7559</t>
        </is>
      </c>
      <c r="G8130" s="84" t="inlineStr">
        <is>
          <t>SKU004678</t>
        </is>
      </c>
    </row>
    <row r="8131" ht="12.75" customHeight="1">
      <c r="B8131" s="84" t="inlineStr">
        <is>
          <t>7560</t>
        </is>
      </c>
      <c r="C8131" s="84" t="inlineStr">
        <is>
          <t>100632</t>
        </is>
      </c>
      <c r="D8131" s="84" t="inlineStr">
        <is>
          <t>ERROR</t>
        </is>
      </c>
      <c r="E8131" s="82" t="inlineStr">
        <is>
          <t>Mensaje anonimizado 7560</t>
        </is>
      </c>
      <c r="F8131" s="84" t="inlineStr">
        <is>
          <t>Campo anonimizado 7560</t>
        </is>
      </c>
      <c r="G8131" s="84" t="inlineStr">
        <is>
          <t>SKU004679</t>
        </is>
      </c>
    </row>
    <row r="8132" ht="12.75" customHeight="1">
      <c r="B8132" s="84" t="inlineStr">
        <is>
          <t>7561</t>
        </is>
      </c>
      <c r="C8132" s="84" t="inlineStr">
        <is>
          <t>18076</t>
        </is>
      </c>
      <c r="D8132" s="84" t="inlineStr">
        <is>
          <t>ERROR</t>
        </is>
      </c>
      <c r="E8132" s="82" t="inlineStr">
        <is>
          <t>Mensaje anonimizado 7561</t>
        </is>
      </c>
      <c r="F8132" s="84" t="inlineStr">
        <is>
          <t>Campo anonimizado 7561</t>
        </is>
      </c>
      <c r="G8132" s="84" t="inlineStr">
        <is>
          <t>SKU004679</t>
        </is>
      </c>
    </row>
    <row r="8133" ht="12.75" customHeight="1">
      <c r="B8133" s="84" t="inlineStr">
        <is>
          <t>7562</t>
        </is>
      </c>
      <c r="C8133" s="84" t="inlineStr">
        <is>
          <t>100527</t>
        </is>
      </c>
      <c r="D8133" s="84" t="inlineStr">
        <is>
          <t>ADVERTENCIA</t>
        </is>
      </c>
      <c r="E8133" s="82" t="inlineStr">
        <is>
          <t>Mensaje anonimizado 7562</t>
        </is>
      </c>
      <c r="F8133" s="84" t="inlineStr">
        <is>
          <t>Campo anonimizado 7562</t>
        </is>
      </c>
      <c r="G8133" s="84" t="inlineStr">
        <is>
          <t>SKU004679</t>
        </is>
      </c>
    </row>
    <row r="8134" ht="12.75" customHeight="1">
      <c r="B8134" s="84" t="inlineStr">
        <is>
          <t>7563</t>
        </is>
      </c>
      <c r="C8134" s="84" t="inlineStr">
        <is>
          <t>100528</t>
        </is>
      </c>
      <c r="D8134" s="84" t="inlineStr">
        <is>
          <t>ADVERTENCIA</t>
        </is>
      </c>
      <c r="E8134" s="82" t="inlineStr">
        <is>
          <t>Mensaje anonimizado 7563</t>
        </is>
      </c>
      <c r="F8134" s="84" t="inlineStr">
        <is>
          <t>Campo anonimizado 7563</t>
        </is>
      </c>
      <c r="G8134" s="84" t="inlineStr">
        <is>
          <t>SKU004679</t>
        </is>
      </c>
    </row>
    <row r="8135" ht="12.75" customHeight="1">
      <c r="B8135" s="84" t="inlineStr">
        <is>
          <t>7564</t>
        </is>
      </c>
      <c r="C8135" s="84" t="inlineStr">
        <is>
          <t>8684</t>
        </is>
      </c>
      <c r="D8135" s="84" t="inlineStr">
        <is>
          <t>ERROR</t>
        </is>
      </c>
      <c r="E8135" s="82" t="inlineStr">
        <is>
          <t>Mensaje anonimizado 7564 con NBSP preservado</t>
        </is>
      </c>
      <c r="F8135" s="84" t="inlineStr">
        <is>
          <t>Campo anonimizado 7564</t>
        </is>
      </c>
      <c r="G8135" s="84" t="inlineStr">
        <is>
          <t>SKU004680</t>
        </is>
      </c>
    </row>
    <row r="8136" ht="12.75" customHeight="1">
      <c r="B8136" s="84" t="inlineStr">
        <is>
          <t>7565</t>
        </is>
      </c>
      <c r="C8136" s="84" t="inlineStr">
        <is>
          <t>8684</t>
        </is>
      </c>
      <c r="D8136" s="84" t="inlineStr">
        <is>
          <t>ERROR</t>
        </is>
      </c>
      <c r="E8136" s="82" t="inlineStr">
        <is>
          <t>Mensaje anonimizado 7565 con NBSP preservado</t>
        </is>
      </c>
      <c r="F8136" s="84" t="inlineStr">
        <is>
          <t>Campo anonimizado 7565</t>
        </is>
      </c>
      <c r="G8136" s="84" t="inlineStr">
        <is>
          <t>SKU001210</t>
        </is>
      </c>
    </row>
    <row r="8137" ht="12.75" customHeight="1">
      <c r="B8137" s="84" t="inlineStr">
        <is>
          <t>7566</t>
        </is>
      </c>
      <c r="C8137" s="84" t="inlineStr">
        <is>
          <t>100632</t>
        </is>
      </c>
      <c r="D8137" s="84" t="inlineStr">
        <is>
          <t>ERROR</t>
        </is>
      </c>
      <c r="E8137" s="82" t="inlineStr">
        <is>
          <t>Mensaje anonimizado 7566</t>
        </is>
      </c>
      <c r="F8137" s="84" t="inlineStr">
        <is>
          <t>Campo anonimizado 7566</t>
        </is>
      </c>
      <c r="G8137" s="84" t="inlineStr">
        <is>
          <t>SKU004681</t>
        </is>
      </c>
    </row>
    <row r="8138" ht="12.75" customHeight="1">
      <c r="B8138" s="84" t="inlineStr">
        <is>
          <t>7567</t>
        </is>
      </c>
      <c r="C8138" s="84" t="inlineStr">
        <is>
          <t>100527</t>
        </is>
      </c>
      <c r="D8138" s="84" t="inlineStr">
        <is>
          <t>ADVERTENCIA</t>
        </is>
      </c>
      <c r="E8138" s="82" t="inlineStr">
        <is>
          <t>Mensaje anonimizado 7567</t>
        </is>
      </c>
      <c r="F8138" s="84" t="inlineStr">
        <is>
          <t>Campo anonimizado 7567</t>
        </is>
      </c>
      <c r="G8138" s="84" t="inlineStr">
        <is>
          <t>SKU004681</t>
        </is>
      </c>
    </row>
    <row r="8139" ht="12.75" customHeight="1">
      <c r="B8139" s="84" t="inlineStr">
        <is>
          <t>7568</t>
        </is>
      </c>
      <c r="C8139" s="84" t="inlineStr">
        <is>
          <t>100528</t>
        </is>
      </c>
      <c r="D8139" s="84" t="inlineStr">
        <is>
          <t>ADVERTENCIA</t>
        </is>
      </c>
      <c r="E8139" s="82" t="inlineStr">
        <is>
          <t>Mensaje anonimizado 7568</t>
        </is>
      </c>
      <c r="F8139" s="84" t="inlineStr">
        <is>
          <t>Campo anonimizado 7568</t>
        </is>
      </c>
      <c r="G8139" s="84" t="inlineStr">
        <is>
          <t>SKU004681</t>
        </is>
      </c>
    </row>
    <row r="8140" ht="12.75" customHeight="1">
      <c r="B8140" s="84" t="inlineStr">
        <is>
          <t>7569</t>
        </is>
      </c>
      <c r="C8140" s="84" t="inlineStr">
        <is>
          <t>18320</t>
        </is>
      </c>
      <c r="D8140" s="84" t="inlineStr">
        <is>
          <t>ERROR</t>
        </is>
      </c>
      <c r="E8140" s="82" t="inlineStr">
        <is>
          <t>Mensaje anonimizado 7569</t>
        </is>
      </c>
      <c r="F8140" s="84" t="inlineStr">
        <is>
          <t>Campo anonimizado 7569</t>
        </is>
      </c>
      <c r="G8140" s="84" t="inlineStr">
        <is>
          <t>SKU004681</t>
        </is>
      </c>
    </row>
    <row r="8141" ht="12.75" customHeight="1">
      <c r="B8141" s="84" t="inlineStr">
        <is>
          <t>7570</t>
        </is>
      </c>
      <c r="C8141" s="84" t="inlineStr">
        <is>
          <t>100632</t>
        </is>
      </c>
      <c r="D8141" s="84" t="inlineStr">
        <is>
          <t>ERROR</t>
        </is>
      </c>
      <c r="E8141" s="82" t="inlineStr">
        <is>
          <t>Mensaje anonimizado 7570</t>
        </is>
      </c>
      <c r="F8141" s="84" t="inlineStr">
        <is>
          <t>Campo anonimizado 7570</t>
        </is>
      </c>
      <c r="G8141" s="84" t="inlineStr">
        <is>
          <t>SKU004682</t>
        </is>
      </c>
    </row>
    <row r="8142" ht="12.75" customHeight="1">
      <c r="B8142" s="84" t="inlineStr">
        <is>
          <t>7571</t>
        </is>
      </c>
      <c r="C8142" s="84" t="inlineStr">
        <is>
          <t>100527</t>
        </is>
      </c>
      <c r="D8142" s="84" t="inlineStr">
        <is>
          <t>ADVERTENCIA</t>
        </is>
      </c>
      <c r="E8142" s="82" t="inlineStr">
        <is>
          <t>Mensaje anonimizado 7571</t>
        </is>
      </c>
      <c r="F8142" s="84" t="inlineStr">
        <is>
          <t>Campo anonimizado 7571</t>
        </is>
      </c>
      <c r="G8142" s="84" t="inlineStr">
        <is>
          <t>SKU004682</t>
        </is>
      </c>
    </row>
    <row r="8143" ht="12.75" customHeight="1">
      <c r="B8143" s="84" t="inlineStr">
        <is>
          <t>7572</t>
        </is>
      </c>
      <c r="C8143" s="84" t="inlineStr">
        <is>
          <t>100528</t>
        </is>
      </c>
      <c r="D8143" s="84" t="inlineStr">
        <is>
          <t>ADVERTENCIA</t>
        </is>
      </c>
      <c r="E8143" s="82" t="inlineStr">
        <is>
          <t>Mensaje anonimizado 7572</t>
        </is>
      </c>
      <c r="F8143" s="84" t="inlineStr">
        <is>
          <t>Campo anonimizado 7572</t>
        </is>
      </c>
      <c r="G8143" s="84" t="inlineStr">
        <is>
          <t>SKU004682</t>
        </is>
      </c>
    </row>
    <row r="8144" ht="12.75" customHeight="1">
      <c r="B8144" s="84" t="inlineStr">
        <is>
          <t>7573</t>
        </is>
      </c>
      <c r="C8144" s="84" t="inlineStr">
        <is>
          <t>100632</t>
        </is>
      </c>
      <c r="D8144" s="84" t="inlineStr">
        <is>
          <t>ERROR</t>
        </is>
      </c>
      <c r="E8144" s="82" t="inlineStr">
        <is>
          <t>Mensaje anonimizado 7573</t>
        </is>
      </c>
      <c r="F8144" s="84" t="inlineStr">
        <is>
          <t>Campo anonimizado 7573</t>
        </is>
      </c>
      <c r="G8144" s="84" t="inlineStr">
        <is>
          <t>SKU004683</t>
        </is>
      </c>
    </row>
    <row r="8145" ht="12.75" customHeight="1">
      <c r="B8145" s="84" t="inlineStr">
        <is>
          <t>7574</t>
        </is>
      </c>
      <c r="C8145" s="84" t="inlineStr">
        <is>
          <t>100527</t>
        </is>
      </c>
      <c r="D8145" s="84" t="inlineStr">
        <is>
          <t>ADVERTENCIA</t>
        </is>
      </c>
      <c r="E8145" s="82" t="inlineStr">
        <is>
          <t>Mensaje anonimizado 7574</t>
        </is>
      </c>
      <c r="F8145" s="84" t="inlineStr">
        <is>
          <t>Campo anonimizado 7574</t>
        </is>
      </c>
      <c r="G8145" s="84" t="inlineStr">
        <is>
          <t>SKU004683</t>
        </is>
      </c>
    </row>
    <row r="8146" ht="12.75" customHeight="1">
      <c r="B8146" s="84" t="inlineStr">
        <is>
          <t>7575</t>
        </is>
      </c>
      <c r="C8146" s="84" t="inlineStr">
        <is>
          <t>100528</t>
        </is>
      </c>
      <c r="D8146" s="84" t="inlineStr">
        <is>
          <t>ADVERTENCIA</t>
        </is>
      </c>
      <c r="E8146" s="82" t="inlineStr">
        <is>
          <t>Mensaje anonimizado 7575</t>
        </is>
      </c>
      <c r="F8146" s="84" t="inlineStr">
        <is>
          <t>Campo anonimizado 7575</t>
        </is>
      </c>
      <c r="G8146" s="84" t="inlineStr">
        <is>
          <t>SKU004683</t>
        </is>
      </c>
    </row>
    <row r="8147" ht="12.75" customHeight="1">
      <c r="B8147" s="84" t="inlineStr">
        <is>
          <t>7576</t>
        </is>
      </c>
      <c r="C8147" s="84" t="inlineStr">
        <is>
          <t>100632</t>
        </is>
      </c>
      <c r="D8147" s="84" t="inlineStr">
        <is>
          <t>ERROR</t>
        </is>
      </c>
      <c r="E8147" s="82" t="inlineStr">
        <is>
          <t>Mensaje anonimizado 7576</t>
        </is>
      </c>
      <c r="F8147" s="84" t="inlineStr">
        <is>
          <t>Campo anonimizado 7576</t>
        </is>
      </c>
      <c r="G8147" s="84" t="inlineStr">
        <is>
          <t>SKU004684</t>
        </is>
      </c>
    </row>
    <row r="8148" ht="12.75" customHeight="1">
      <c r="B8148" s="84" t="inlineStr">
        <is>
          <t>7577</t>
        </is>
      </c>
      <c r="C8148" s="84" t="inlineStr">
        <is>
          <t>100527</t>
        </is>
      </c>
      <c r="D8148" s="84" t="inlineStr">
        <is>
          <t>ADVERTENCIA</t>
        </is>
      </c>
      <c r="E8148" s="82" t="inlineStr">
        <is>
          <t>Mensaje anonimizado 7577</t>
        </is>
      </c>
      <c r="F8148" s="84" t="inlineStr">
        <is>
          <t>Campo anonimizado 7577</t>
        </is>
      </c>
      <c r="G8148" s="84" t="inlineStr">
        <is>
          <t>SKU004684</t>
        </is>
      </c>
    </row>
    <row r="8149" ht="12.75" customHeight="1">
      <c r="B8149" s="84" t="inlineStr">
        <is>
          <t>7578</t>
        </is>
      </c>
      <c r="C8149" s="84" t="inlineStr">
        <is>
          <t>100528</t>
        </is>
      </c>
      <c r="D8149" s="84" t="inlineStr">
        <is>
          <t>ADVERTENCIA</t>
        </is>
      </c>
      <c r="E8149" s="82" t="inlineStr">
        <is>
          <t>Mensaje anonimizado 7578</t>
        </is>
      </c>
      <c r="F8149" s="84" t="inlineStr">
        <is>
          <t>Campo anonimizado 7578</t>
        </is>
      </c>
      <c r="G8149" s="84" t="inlineStr">
        <is>
          <t>SKU004684</t>
        </is>
      </c>
    </row>
    <row r="8150" ht="12.75" customHeight="1">
      <c r="B8150" s="84" t="inlineStr">
        <is>
          <t>7579</t>
        </is>
      </c>
      <c r="C8150" s="84" t="inlineStr">
        <is>
          <t>18320</t>
        </is>
      </c>
      <c r="D8150" s="84" t="inlineStr">
        <is>
          <t>ERROR</t>
        </is>
      </c>
      <c r="E8150" s="82" t="inlineStr">
        <is>
          <t>Mensaje anonimizado 7579</t>
        </is>
      </c>
      <c r="F8150" s="84" t="inlineStr">
        <is>
          <t>Campo anonimizado 7579</t>
        </is>
      </c>
      <c r="G8150" s="84" t="inlineStr">
        <is>
          <t>SKU004684</t>
        </is>
      </c>
    </row>
    <row r="8151" ht="12.75" customHeight="1">
      <c r="B8151" s="84" t="inlineStr">
        <is>
          <t>7580</t>
        </is>
      </c>
      <c r="C8151" s="84" t="inlineStr">
        <is>
          <t>18076</t>
        </is>
      </c>
      <c r="D8151" s="84" t="inlineStr">
        <is>
          <t>ERROR</t>
        </is>
      </c>
      <c r="E8151" s="82" t="inlineStr">
        <is>
          <t>Mensaje anonimizado 7580</t>
        </is>
      </c>
      <c r="F8151" s="84" t="inlineStr">
        <is>
          <t>Campo anonimizado 7580</t>
        </is>
      </c>
      <c r="G8151" s="84" t="inlineStr">
        <is>
          <t>SKU004685</t>
        </is>
      </c>
    </row>
    <row r="8152" ht="12.75" customHeight="1">
      <c r="B8152" s="84" t="inlineStr">
        <is>
          <t>7581</t>
        </is>
      </c>
      <c r="C8152" s="84" t="inlineStr">
        <is>
          <t>100527</t>
        </is>
      </c>
      <c r="D8152" s="84" t="inlineStr">
        <is>
          <t>ADVERTENCIA</t>
        </is>
      </c>
      <c r="E8152" s="82" t="inlineStr">
        <is>
          <t>Mensaje anonimizado 7581</t>
        </is>
      </c>
      <c r="F8152" s="84" t="inlineStr">
        <is>
          <t>Campo anonimizado 7581</t>
        </is>
      </c>
      <c r="G8152" s="84" t="inlineStr">
        <is>
          <t>SKU004685</t>
        </is>
      </c>
    </row>
    <row r="8153" ht="12.75" customHeight="1">
      <c r="B8153" s="84" t="inlineStr">
        <is>
          <t>7582</t>
        </is>
      </c>
      <c r="C8153" s="84" t="inlineStr">
        <is>
          <t>18299</t>
        </is>
      </c>
      <c r="D8153" s="84" t="inlineStr">
        <is>
          <t>ERROR</t>
        </is>
      </c>
      <c r="E8153" s="82" t="inlineStr">
        <is>
          <t>Mensaje anonimizado 7582</t>
        </is>
      </c>
      <c r="F8153" s="84" t="inlineStr">
        <is>
          <t>Campo anonimizado 7582</t>
        </is>
      </c>
      <c r="G8153" s="84" t="inlineStr">
        <is>
          <t>SKU004685</t>
        </is>
      </c>
    </row>
    <row r="8154" ht="12.75" customHeight="1">
      <c r="B8154" s="84" t="inlineStr">
        <is>
          <t>7583</t>
        </is>
      </c>
      <c r="C8154" s="84" t="inlineStr">
        <is>
          <t>90220</t>
        </is>
      </c>
      <c r="D8154" s="84" t="inlineStr">
        <is>
          <t>ERROR</t>
        </is>
      </c>
      <c r="E8154" s="82" t="inlineStr">
        <is>
          <t>Mensaje anonimizado 7583</t>
        </is>
      </c>
      <c r="F8154" s="84" t="inlineStr">
        <is>
          <t>Campo anonimizado 7583</t>
        </is>
      </c>
      <c r="G8154" s="84" t="inlineStr">
        <is>
          <t>SKU004685</t>
        </is>
      </c>
    </row>
    <row r="8155" ht="12.75" customHeight="1">
      <c r="B8155" s="84" t="inlineStr">
        <is>
          <t>7584</t>
        </is>
      </c>
      <c r="C8155" s="84" t="inlineStr">
        <is>
          <t>8684</t>
        </is>
      </c>
      <c r="D8155" s="84" t="inlineStr">
        <is>
          <t>ERROR</t>
        </is>
      </c>
      <c r="E8155" s="82" t="inlineStr">
        <is>
          <t>Mensaje anonimizado 7584 con NBSP preservado</t>
        </is>
      </c>
      <c r="F8155" s="84" t="inlineStr">
        <is>
          <t>Campo anonimizado 7584</t>
        </is>
      </c>
      <c r="G8155" s="84" t="inlineStr">
        <is>
          <t>SKU001215</t>
        </is>
      </c>
    </row>
    <row r="8156" ht="12.75" customHeight="1">
      <c r="B8156" s="84" t="inlineStr">
        <is>
          <t>7585</t>
        </is>
      </c>
      <c r="C8156" s="84" t="inlineStr">
        <is>
          <t>100632</t>
        </is>
      </c>
      <c r="D8156" s="84" t="inlineStr">
        <is>
          <t>ERROR</t>
        </is>
      </c>
      <c r="E8156" s="82" t="inlineStr">
        <is>
          <t>Mensaje anonimizado 7585</t>
        </is>
      </c>
      <c r="F8156" s="84" t="inlineStr">
        <is>
          <t>Campo anonimizado 7585</t>
        </is>
      </c>
      <c r="G8156" s="84" t="inlineStr">
        <is>
          <t>SKU004686</t>
        </is>
      </c>
    </row>
    <row r="8157" ht="12.75" customHeight="1">
      <c r="B8157" s="84" t="inlineStr">
        <is>
          <t>7586</t>
        </is>
      </c>
      <c r="C8157" s="84" t="inlineStr">
        <is>
          <t>100527</t>
        </is>
      </c>
      <c r="D8157" s="84" t="inlineStr">
        <is>
          <t>ADVERTENCIA</t>
        </is>
      </c>
      <c r="E8157" s="82" t="inlineStr">
        <is>
          <t>Mensaje anonimizado 7586</t>
        </is>
      </c>
      <c r="F8157" s="84" t="inlineStr">
        <is>
          <t>Campo anonimizado 7586</t>
        </is>
      </c>
      <c r="G8157" s="84" t="inlineStr">
        <is>
          <t>SKU004686</t>
        </is>
      </c>
    </row>
    <row r="8158" ht="12.75" customHeight="1">
      <c r="B8158" s="84" t="inlineStr">
        <is>
          <t>7587</t>
        </is>
      </c>
      <c r="C8158" s="84" t="inlineStr">
        <is>
          <t>100528</t>
        </is>
      </c>
      <c r="D8158" s="84" t="inlineStr">
        <is>
          <t>ADVERTENCIA</t>
        </is>
      </c>
      <c r="E8158" s="82" t="inlineStr">
        <is>
          <t>Mensaje anonimizado 7587</t>
        </is>
      </c>
      <c r="F8158" s="84" t="inlineStr">
        <is>
          <t>Campo anonimizado 7587</t>
        </is>
      </c>
      <c r="G8158" s="84" t="inlineStr">
        <is>
          <t>SKU004686</t>
        </is>
      </c>
    </row>
    <row r="8159" ht="12.75" customHeight="1">
      <c r="B8159" s="84" t="inlineStr">
        <is>
          <t>7588</t>
        </is>
      </c>
      <c r="C8159" s="84" t="inlineStr">
        <is>
          <t>100632</t>
        </is>
      </c>
      <c r="D8159" s="84" t="inlineStr">
        <is>
          <t>ERROR</t>
        </is>
      </c>
      <c r="E8159" s="82" t="inlineStr">
        <is>
          <t>Mensaje anonimizado 7588</t>
        </is>
      </c>
      <c r="F8159" s="84" t="inlineStr">
        <is>
          <t>Campo anonimizado 7588</t>
        </is>
      </c>
      <c r="G8159" s="84" t="inlineStr">
        <is>
          <t>SKU004687</t>
        </is>
      </c>
    </row>
    <row r="8160" ht="12.75" customHeight="1">
      <c r="B8160" s="84" t="inlineStr">
        <is>
          <t>7589</t>
        </is>
      </c>
      <c r="C8160" s="84" t="inlineStr">
        <is>
          <t>18076</t>
        </is>
      </c>
      <c r="D8160" s="84" t="inlineStr">
        <is>
          <t>ERROR</t>
        </is>
      </c>
      <c r="E8160" s="82" t="inlineStr">
        <is>
          <t>Mensaje anonimizado 7589</t>
        </is>
      </c>
      <c r="F8160" s="84" t="inlineStr">
        <is>
          <t>Campo anonimizado 7589</t>
        </is>
      </c>
      <c r="G8160" s="84" t="inlineStr">
        <is>
          <t>SKU004687</t>
        </is>
      </c>
    </row>
    <row r="8161" ht="12.75" customHeight="1">
      <c r="B8161" s="84" t="inlineStr">
        <is>
          <t>7590</t>
        </is>
      </c>
      <c r="C8161" s="84" t="inlineStr">
        <is>
          <t>100527</t>
        </is>
      </c>
      <c r="D8161" s="84" t="inlineStr">
        <is>
          <t>ADVERTENCIA</t>
        </is>
      </c>
      <c r="E8161" s="82" t="inlineStr">
        <is>
          <t>Mensaje anonimizado 7590</t>
        </is>
      </c>
      <c r="F8161" s="84" t="inlineStr">
        <is>
          <t>Campo anonimizado 7590</t>
        </is>
      </c>
      <c r="G8161" s="84" t="inlineStr">
        <is>
          <t>SKU004687</t>
        </is>
      </c>
    </row>
    <row r="8162" ht="12.75" customHeight="1">
      <c r="B8162" s="84" t="inlineStr">
        <is>
          <t>7591</t>
        </is>
      </c>
      <c r="C8162" s="84" t="inlineStr">
        <is>
          <t>100528</t>
        </is>
      </c>
      <c r="D8162" s="84" t="inlineStr">
        <is>
          <t>ADVERTENCIA</t>
        </is>
      </c>
      <c r="E8162" s="82" t="inlineStr">
        <is>
          <t>Mensaje anonimizado 7591</t>
        </is>
      </c>
      <c r="F8162" s="84" t="inlineStr">
        <is>
          <t>Campo anonimizado 7591</t>
        </is>
      </c>
      <c r="G8162" s="84" t="inlineStr">
        <is>
          <t>SKU004687</t>
        </is>
      </c>
    </row>
    <row r="8163" ht="12.75" customHeight="1">
      <c r="B8163" s="84" t="inlineStr">
        <is>
          <t>7592</t>
        </is>
      </c>
      <c r="C8163" s="84" t="inlineStr">
        <is>
          <t>90220</t>
        </is>
      </c>
      <c r="D8163" s="84" t="inlineStr">
        <is>
          <t>ERROR</t>
        </is>
      </c>
      <c r="E8163" s="82" t="inlineStr">
        <is>
          <t>Mensaje anonimizado 7592</t>
        </is>
      </c>
      <c r="F8163" s="84" t="inlineStr">
        <is>
          <t>Campo anonimizado 7592</t>
        </is>
      </c>
      <c r="G8163" s="84" t="inlineStr">
        <is>
          <t>SKU004687</t>
        </is>
      </c>
    </row>
    <row r="8164" ht="12.75" customHeight="1">
      <c r="B8164" s="84" t="inlineStr">
        <is>
          <t>7593</t>
        </is>
      </c>
      <c r="C8164" s="84" t="inlineStr">
        <is>
          <t>100632</t>
        </is>
      </c>
      <c r="D8164" s="84" t="inlineStr">
        <is>
          <t>ERROR</t>
        </is>
      </c>
      <c r="E8164" s="82" t="inlineStr">
        <is>
          <t>Mensaje anonimizado 7593</t>
        </is>
      </c>
      <c r="F8164" s="84" t="inlineStr">
        <is>
          <t>Campo anonimizado 7593</t>
        </is>
      </c>
      <c r="G8164" s="84" t="inlineStr">
        <is>
          <t>SKU004688</t>
        </is>
      </c>
    </row>
    <row r="8165" ht="12.75" customHeight="1">
      <c r="B8165" s="84" t="inlineStr">
        <is>
          <t>7594</t>
        </is>
      </c>
      <c r="C8165" s="84" t="inlineStr">
        <is>
          <t>100527</t>
        </is>
      </c>
      <c r="D8165" s="84" t="inlineStr">
        <is>
          <t>ADVERTENCIA</t>
        </is>
      </c>
      <c r="E8165" s="82" t="inlineStr">
        <is>
          <t>Mensaje anonimizado 7594</t>
        </is>
      </c>
      <c r="F8165" s="84" t="inlineStr">
        <is>
          <t>Campo anonimizado 7594</t>
        </is>
      </c>
      <c r="G8165" s="84" t="inlineStr">
        <is>
          <t>SKU004688</t>
        </is>
      </c>
    </row>
    <row r="8166" ht="12.75" customHeight="1">
      <c r="B8166" s="84" t="inlineStr">
        <is>
          <t>7595</t>
        </is>
      </c>
      <c r="C8166" s="84" t="inlineStr">
        <is>
          <t>100528</t>
        </is>
      </c>
      <c r="D8166" s="84" t="inlineStr">
        <is>
          <t>ADVERTENCIA</t>
        </is>
      </c>
      <c r="E8166" s="82" t="inlineStr">
        <is>
          <t>Mensaje anonimizado 7595</t>
        </is>
      </c>
      <c r="F8166" s="84" t="inlineStr">
        <is>
          <t>Campo anonimizado 7595</t>
        </is>
      </c>
      <c r="G8166" s="84" t="inlineStr">
        <is>
          <t>SKU004688</t>
        </is>
      </c>
    </row>
    <row r="8167" ht="12.75" customHeight="1">
      <c r="B8167" s="84" t="inlineStr">
        <is>
          <t>7596</t>
        </is>
      </c>
      <c r="C8167" s="84" t="inlineStr">
        <is>
          <t>100632</t>
        </is>
      </c>
      <c r="D8167" s="84" t="inlineStr">
        <is>
          <t>ERROR</t>
        </is>
      </c>
      <c r="E8167" s="82" t="inlineStr">
        <is>
          <t>Mensaje anonimizado 7596</t>
        </is>
      </c>
      <c r="F8167" s="84" t="inlineStr">
        <is>
          <t>Campo anonimizado 7596</t>
        </is>
      </c>
      <c r="G8167" s="84" t="inlineStr">
        <is>
          <t>SKU004689</t>
        </is>
      </c>
    </row>
    <row r="8168" ht="12.75" customHeight="1">
      <c r="B8168" s="84" t="inlineStr">
        <is>
          <t>7597</t>
        </is>
      </c>
      <c r="C8168" s="84" t="inlineStr">
        <is>
          <t>100527</t>
        </is>
      </c>
      <c r="D8168" s="84" t="inlineStr">
        <is>
          <t>ADVERTENCIA</t>
        </is>
      </c>
      <c r="E8168" s="82" t="inlineStr">
        <is>
          <t>Mensaje anonimizado 7597</t>
        </is>
      </c>
      <c r="F8168" s="84" t="inlineStr">
        <is>
          <t>Campo anonimizado 7597</t>
        </is>
      </c>
      <c r="G8168" s="84" t="inlineStr">
        <is>
          <t>SKU004689</t>
        </is>
      </c>
    </row>
    <row r="8169" ht="12.75" customHeight="1">
      <c r="B8169" s="84" t="inlineStr">
        <is>
          <t>7598</t>
        </is>
      </c>
      <c r="C8169" s="84" t="inlineStr">
        <is>
          <t>100528</t>
        </is>
      </c>
      <c r="D8169" s="84" t="inlineStr">
        <is>
          <t>ADVERTENCIA</t>
        </is>
      </c>
      <c r="E8169" s="82" t="inlineStr">
        <is>
          <t>Mensaje anonimizado 7598</t>
        </is>
      </c>
      <c r="F8169" s="84" t="inlineStr">
        <is>
          <t>Campo anonimizado 7598</t>
        </is>
      </c>
      <c r="G8169" s="84" t="inlineStr">
        <is>
          <t>SKU004689</t>
        </is>
      </c>
    </row>
    <row r="8170" ht="12.75" customHeight="1">
      <c r="B8170" s="84" t="inlineStr">
        <is>
          <t>7599</t>
        </is>
      </c>
      <c r="C8170" s="84" t="inlineStr">
        <is>
          <t>90220</t>
        </is>
      </c>
      <c r="D8170" s="84" t="inlineStr">
        <is>
          <t>ERROR</t>
        </is>
      </c>
      <c r="E8170" s="82" t="inlineStr">
        <is>
          <t>Mensaje anonimizado 7599</t>
        </is>
      </c>
      <c r="F8170" s="84" t="inlineStr">
        <is>
          <t>Campo anonimizado 7599</t>
        </is>
      </c>
      <c r="G8170" s="84" t="inlineStr">
        <is>
          <t>SKU004689</t>
        </is>
      </c>
    </row>
    <row r="8171" ht="12.75" customHeight="1">
      <c r="B8171" s="84" t="inlineStr">
        <is>
          <t>7600</t>
        </is>
      </c>
      <c r="C8171" s="84" t="inlineStr">
        <is>
          <t>100632</t>
        </is>
      </c>
      <c r="D8171" s="84" t="inlineStr">
        <is>
          <t>ERROR</t>
        </is>
      </c>
      <c r="E8171" s="82" t="inlineStr">
        <is>
          <t>Mensaje anonimizado 7600</t>
        </is>
      </c>
      <c r="F8171" s="84" t="inlineStr">
        <is>
          <t>Campo anonimizado 7600</t>
        </is>
      </c>
      <c r="G8171" s="84" t="inlineStr">
        <is>
          <t>SKU004690</t>
        </is>
      </c>
    </row>
    <row r="8172" ht="12.75" customHeight="1">
      <c r="B8172" s="84" t="inlineStr">
        <is>
          <t>7601</t>
        </is>
      </c>
      <c r="C8172" s="84" t="inlineStr">
        <is>
          <t>100527</t>
        </is>
      </c>
      <c r="D8172" s="84" t="inlineStr">
        <is>
          <t>ADVERTENCIA</t>
        </is>
      </c>
      <c r="E8172" s="82" t="inlineStr">
        <is>
          <t>Mensaje anonimizado 7601</t>
        </is>
      </c>
      <c r="F8172" s="84" t="inlineStr">
        <is>
          <t>Campo anonimizado 7601</t>
        </is>
      </c>
      <c r="G8172" s="84" t="inlineStr">
        <is>
          <t>SKU004690</t>
        </is>
      </c>
    </row>
    <row r="8173" ht="12.75" customHeight="1">
      <c r="B8173" s="84" t="inlineStr">
        <is>
          <t>7602</t>
        </is>
      </c>
      <c r="C8173" s="84" t="inlineStr">
        <is>
          <t>100528</t>
        </is>
      </c>
      <c r="D8173" s="84" t="inlineStr">
        <is>
          <t>ADVERTENCIA</t>
        </is>
      </c>
      <c r="E8173" s="82" t="inlineStr">
        <is>
          <t>Mensaje anonimizado 7602</t>
        </is>
      </c>
      <c r="F8173" s="84" t="inlineStr">
        <is>
          <t>Campo anonimizado 7602</t>
        </is>
      </c>
      <c r="G8173" s="84" t="inlineStr">
        <is>
          <t>SKU004690</t>
        </is>
      </c>
    </row>
    <row r="8174" ht="12.75" customHeight="1">
      <c r="B8174" s="84" t="inlineStr">
        <is>
          <t>7603</t>
        </is>
      </c>
      <c r="C8174" s="84" t="inlineStr">
        <is>
          <t>100632</t>
        </is>
      </c>
      <c r="D8174" s="84" t="inlineStr">
        <is>
          <t>ERROR</t>
        </is>
      </c>
      <c r="E8174" s="82" t="inlineStr">
        <is>
          <t>Mensaje anonimizado 7603</t>
        </is>
      </c>
      <c r="F8174" s="84" t="inlineStr">
        <is>
          <t>Campo anonimizado 7603</t>
        </is>
      </c>
      <c r="G8174" s="84" t="inlineStr">
        <is>
          <t>SKU004691</t>
        </is>
      </c>
    </row>
    <row r="8175" ht="12.75" customHeight="1">
      <c r="B8175" s="84" t="inlineStr">
        <is>
          <t>7604</t>
        </is>
      </c>
      <c r="C8175" s="84" t="inlineStr">
        <is>
          <t>100527</t>
        </is>
      </c>
      <c r="D8175" s="84" t="inlineStr">
        <is>
          <t>ADVERTENCIA</t>
        </is>
      </c>
      <c r="E8175" s="82" t="inlineStr">
        <is>
          <t>Mensaje anonimizado 7604</t>
        </is>
      </c>
      <c r="F8175" s="84" t="inlineStr">
        <is>
          <t>Campo anonimizado 7604</t>
        </is>
      </c>
      <c r="G8175" s="84" t="inlineStr">
        <is>
          <t>SKU004691</t>
        </is>
      </c>
    </row>
    <row r="8176" ht="12.75" customHeight="1">
      <c r="B8176" s="84" t="inlineStr">
        <is>
          <t>7605</t>
        </is>
      </c>
      <c r="C8176" s="84" t="inlineStr">
        <is>
          <t>100528</t>
        </is>
      </c>
      <c r="D8176" s="84" t="inlineStr">
        <is>
          <t>ADVERTENCIA</t>
        </is>
      </c>
      <c r="E8176" s="82" t="inlineStr">
        <is>
          <t>Mensaje anonimizado 7605</t>
        </is>
      </c>
      <c r="F8176" s="84" t="inlineStr">
        <is>
          <t>Campo anonimizado 7605</t>
        </is>
      </c>
      <c r="G8176" s="84" t="inlineStr">
        <is>
          <t>SKU004691</t>
        </is>
      </c>
    </row>
    <row r="8177" ht="12.75" customHeight="1">
      <c r="B8177" s="84" t="inlineStr">
        <is>
          <t>7606</t>
        </is>
      </c>
      <c r="C8177" s="84" t="inlineStr">
        <is>
          <t>100632</t>
        </is>
      </c>
      <c r="D8177" s="84" t="inlineStr">
        <is>
          <t>ERROR</t>
        </is>
      </c>
      <c r="E8177" s="82" t="inlineStr">
        <is>
          <t>Mensaje anonimizado 7606</t>
        </is>
      </c>
      <c r="F8177" s="84" t="inlineStr">
        <is>
          <t>Campo anonimizado 7606</t>
        </is>
      </c>
      <c r="G8177" s="84" t="inlineStr">
        <is>
          <t>SKU004692</t>
        </is>
      </c>
    </row>
    <row r="8178" ht="12.75" customHeight="1">
      <c r="B8178" s="84" t="inlineStr">
        <is>
          <t>7607</t>
        </is>
      </c>
      <c r="C8178" s="84" t="inlineStr">
        <is>
          <t>100527</t>
        </is>
      </c>
      <c r="D8178" s="84" t="inlineStr">
        <is>
          <t>ADVERTENCIA</t>
        </is>
      </c>
      <c r="E8178" s="82" t="inlineStr">
        <is>
          <t>Mensaje anonimizado 7607</t>
        </is>
      </c>
      <c r="F8178" s="84" t="inlineStr">
        <is>
          <t>Campo anonimizado 7607</t>
        </is>
      </c>
      <c r="G8178" s="84" t="inlineStr">
        <is>
          <t>SKU004692</t>
        </is>
      </c>
    </row>
    <row r="8179" ht="12.75" customHeight="1">
      <c r="B8179" s="84" t="inlineStr">
        <is>
          <t>7608</t>
        </is>
      </c>
      <c r="C8179" s="84" t="inlineStr">
        <is>
          <t>100528</t>
        </is>
      </c>
      <c r="D8179" s="84" t="inlineStr">
        <is>
          <t>ADVERTENCIA</t>
        </is>
      </c>
      <c r="E8179" s="82" t="inlineStr">
        <is>
          <t>Mensaje anonimizado 7608</t>
        </is>
      </c>
      <c r="F8179" s="84" t="inlineStr">
        <is>
          <t>Campo anonimizado 7608</t>
        </is>
      </c>
      <c r="G8179" s="84" t="inlineStr">
        <is>
          <t>SKU004692</t>
        </is>
      </c>
    </row>
    <row r="8180" ht="12.75" customHeight="1">
      <c r="B8180" s="84" t="inlineStr">
        <is>
          <t>7609</t>
        </is>
      </c>
      <c r="C8180" s="84" t="inlineStr">
        <is>
          <t>100632</t>
        </is>
      </c>
      <c r="D8180" s="84" t="inlineStr">
        <is>
          <t>ERROR</t>
        </is>
      </c>
      <c r="E8180" s="82" t="inlineStr">
        <is>
          <t>Mensaje anonimizado 7609</t>
        </is>
      </c>
      <c r="F8180" s="84" t="inlineStr">
        <is>
          <t>Campo anonimizado 7609</t>
        </is>
      </c>
      <c r="G8180" s="84" t="inlineStr">
        <is>
          <t>SKU004693</t>
        </is>
      </c>
    </row>
    <row r="8181" ht="12.75" customHeight="1">
      <c r="B8181" s="84" t="inlineStr">
        <is>
          <t>7610</t>
        </is>
      </c>
      <c r="C8181" s="84" t="inlineStr">
        <is>
          <t>100527</t>
        </is>
      </c>
      <c r="D8181" s="84" t="inlineStr">
        <is>
          <t>ADVERTENCIA</t>
        </is>
      </c>
      <c r="E8181" s="82" t="inlineStr">
        <is>
          <t>Mensaje anonimizado 7610</t>
        </is>
      </c>
      <c r="F8181" s="84" t="inlineStr">
        <is>
          <t>Campo anonimizado 7610</t>
        </is>
      </c>
      <c r="G8181" s="84" t="inlineStr">
        <is>
          <t>SKU004693</t>
        </is>
      </c>
    </row>
    <row r="8182" ht="12.75" customHeight="1">
      <c r="B8182" s="84" t="inlineStr">
        <is>
          <t>7611</t>
        </is>
      </c>
      <c r="C8182" s="84" t="inlineStr">
        <is>
          <t>100528</t>
        </is>
      </c>
      <c r="D8182" s="84" t="inlineStr">
        <is>
          <t>ADVERTENCIA</t>
        </is>
      </c>
      <c r="E8182" s="82" t="inlineStr">
        <is>
          <t>Mensaje anonimizado 7611</t>
        </is>
      </c>
      <c r="F8182" s="84" t="inlineStr">
        <is>
          <t>Campo anonimizado 7611</t>
        </is>
      </c>
      <c r="G8182" s="84" t="inlineStr">
        <is>
          <t>SKU004693</t>
        </is>
      </c>
    </row>
    <row r="8183" ht="12.75" customHeight="1">
      <c r="B8183" s="84" t="inlineStr">
        <is>
          <t>7612</t>
        </is>
      </c>
      <c r="C8183" s="84" t="inlineStr">
        <is>
          <t>90220</t>
        </is>
      </c>
      <c r="D8183" s="84" t="inlineStr">
        <is>
          <t>ERROR</t>
        </is>
      </c>
      <c r="E8183" s="82" t="inlineStr">
        <is>
          <t>Mensaje anonimizado 7612</t>
        </is>
      </c>
      <c r="F8183" s="84" t="inlineStr">
        <is>
          <t>Campo anonimizado 7612</t>
        </is>
      </c>
      <c r="G8183" s="84" t="inlineStr">
        <is>
          <t>SKU004693</t>
        </is>
      </c>
    </row>
    <row r="8184" ht="12.75" customHeight="1">
      <c r="B8184" s="84" t="inlineStr">
        <is>
          <t>7613</t>
        </is>
      </c>
      <c r="C8184" s="84" t="inlineStr">
        <is>
          <t>100632</t>
        </is>
      </c>
      <c r="D8184" s="84" t="inlineStr">
        <is>
          <t>ERROR</t>
        </is>
      </c>
      <c r="E8184" s="82" t="inlineStr">
        <is>
          <t>Mensaje anonimizado 7613</t>
        </is>
      </c>
      <c r="F8184" s="84" t="inlineStr">
        <is>
          <t>Campo anonimizado 7613</t>
        </is>
      </c>
      <c r="G8184" s="84" t="inlineStr">
        <is>
          <t>SKU004694</t>
        </is>
      </c>
    </row>
    <row r="8185" ht="12.75" customHeight="1">
      <c r="B8185" s="84" t="inlineStr">
        <is>
          <t>7614</t>
        </is>
      </c>
      <c r="C8185" s="84" t="inlineStr">
        <is>
          <t>100527</t>
        </is>
      </c>
      <c r="D8185" s="84" t="inlineStr">
        <is>
          <t>ADVERTENCIA</t>
        </is>
      </c>
      <c r="E8185" s="82" t="inlineStr">
        <is>
          <t>Mensaje anonimizado 7614</t>
        </is>
      </c>
      <c r="F8185" s="84" t="inlineStr">
        <is>
          <t>Campo anonimizado 7614</t>
        </is>
      </c>
      <c r="G8185" s="84" t="inlineStr">
        <is>
          <t>SKU004694</t>
        </is>
      </c>
    </row>
    <row r="8186" ht="12.75" customHeight="1">
      <c r="B8186" s="84" t="inlineStr">
        <is>
          <t>7615</t>
        </is>
      </c>
      <c r="C8186" s="84" t="inlineStr">
        <is>
          <t>100528</t>
        </is>
      </c>
      <c r="D8186" s="84" t="inlineStr">
        <is>
          <t>ADVERTENCIA</t>
        </is>
      </c>
      <c r="E8186" s="82" t="inlineStr">
        <is>
          <t>Mensaje anonimizado 7615</t>
        </is>
      </c>
      <c r="F8186" s="84" t="inlineStr">
        <is>
          <t>Campo anonimizado 7615</t>
        </is>
      </c>
      <c r="G8186" s="84" t="inlineStr">
        <is>
          <t>SKU004694</t>
        </is>
      </c>
    </row>
    <row r="8187" ht="12.75" customHeight="1">
      <c r="B8187" s="84" t="inlineStr">
        <is>
          <t>7616</t>
        </is>
      </c>
      <c r="C8187" s="84" t="inlineStr">
        <is>
          <t>100526</t>
        </is>
      </c>
      <c r="D8187" s="84" t="inlineStr">
        <is>
          <t>ADVERTENCIA</t>
        </is>
      </c>
      <c r="E8187" s="82" t="inlineStr">
        <is>
          <t>Mensaje anonimizado 7616</t>
        </is>
      </c>
      <c r="F8187" s="84" t="inlineStr">
        <is>
          <t>Campo anonimizado 7616</t>
        </is>
      </c>
      <c r="G8187" s="84" t="inlineStr">
        <is>
          <t>SKU004694</t>
        </is>
      </c>
    </row>
    <row r="8188" ht="12.75" customHeight="1">
      <c r="B8188" s="84" t="inlineStr">
        <is>
          <t>7617</t>
        </is>
      </c>
      <c r="C8188" s="84" t="inlineStr">
        <is>
          <t>8560</t>
        </is>
      </c>
      <c r="D8188" s="84" t="inlineStr">
        <is>
          <t>ERROR</t>
        </is>
      </c>
      <c r="E8188" s="82" t="inlineStr">
        <is>
          <t>Mensaje anonimizado 7617 con NBSP preservado</t>
        </is>
      </c>
      <c r="F8188" s="84" t="inlineStr">
        <is>
          <t>Campo anonimizado 7617</t>
        </is>
      </c>
      <c r="G8188" s="84" t="inlineStr">
        <is>
          <t>SKU001175</t>
        </is>
      </c>
    </row>
    <row r="8189" ht="12.75" customHeight="1">
      <c r="B8189" s="84" t="inlineStr">
        <is>
          <t>7618</t>
        </is>
      </c>
      <c r="C8189" s="84" t="inlineStr">
        <is>
          <t>100632</t>
        </is>
      </c>
      <c r="D8189" s="84" t="inlineStr">
        <is>
          <t>ERROR</t>
        </is>
      </c>
      <c r="E8189" s="82" t="inlineStr">
        <is>
          <t>Mensaje anonimizado 7618</t>
        </is>
      </c>
      <c r="F8189" s="84" t="inlineStr">
        <is>
          <t>Campo anonimizado 7618</t>
        </is>
      </c>
      <c r="G8189" s="84" t="inlineStr">
        <is>
          <t>SKU004695</t>
        </is>
      </c>
    </row>
    <row r="8190" ht="12.75" customHeight="1">
      <c r="B8190" s="84" t="inlineStr">
        <is>
          <t>7619</t>
        </is>
      </c>
      <c r="C8190" s="84" t="inlineStr">
        <is>
          <t>100527</t>
        </is>
      </c>
      <c r="D8190" s="84" t="inlineStr">
        <is>
          <t>ADVERTENCIA</t>
        </is>
      </c>
      <c r="E8190" s="82" t="inlineStr">
        <is>
          <t>Mensaje anonimizado 7619</t>
        </is>
      </c>
      <c r="F8190" s="84" t="inlineStr">
        <is>
          <t>Campo anonimizado 7619</t>
        </is>
      </c>
      <c r="G8190" s="84" t="inlineStr">
        <is>
          <t>SKU004695</t>
        </is>
      </c>
    </row>
    <row r="8191" ht="12.75" customHeight="1">
      <c r="B8191" s="84" t="inlineStr">
        <is>
          <t>7620</t>
        </is>
      </c>
      <c r="C8191" s="84" t="inlineStr">
        <is>
          <t>100528</t>
        </is>
      </c>
      <c r="D8191" s="84" t="inlineStr">
        <is>
          <t>ADVERTENCIA</t>
        </is>
      </c>
      <c r="E8191" s="82" t="inlineStr">
        <is>
          <t>Mensaje anonimizado 7620</t>
        </is>
      </c>
      <c r="F8191" s="84" t="inlineStr">
        <is>
          <t>Campo anonimizado 7620</t>
        </is>
      </c>
      <c r="G8191" s="84" t="inlineStr">
        <is>
          <t>SKU004695</t>
        </is>
      </c>
    </row>
    <row r="8192" ht="12.75" customHeight="1">
      <c r="B8192" s="84" t="inlineStr">
        <is>
          <t>7621</t>
        </is>
      </c>
      <c r="C8192" s="84" t="inlineStr">
        <is>
          <t>100632</t>
        </is>
      </c>
      <c r="D8192" s="84" t="inlineStr">
        <is>
          <t>ERROR</t>
        </is>
      </c>
      <c r="E8192" s="82" t="inlineStr">
        <is>
          <t>Mensaje anonimizado 7621</t>
        </is>
      </c>
      <c r="F8192" s="84" t="inlineStr">
        <is>
          <t>Campo anonimizado 7621</t>
        </is>
      </c>
      <c r="G8192" s="84" t="inlineStr">
        <is>
          <t>SKU004696</t>
        </is>
      </c>
    </row>
    <row r="8193" ht="12.75" customHeight="1">
      <c r="B8193" s="84" t="inlineStr">
        <is>
          <t>7622</t>
        </is>
      </c>
      <c r="C8193" s="84" t="inlineStr">
        <is>
          <t>100527</t>
        </is>
      </c>
      <c r="D8193" s="84" t="inlineStr">
        <is>
          <t>ADVERTENCIA</t>
        </is>
      </c>
      <c r="E8193" s="82" t="inlineStr">
        <is>
          <t>Mensaje anonimizado 7622</t>
        </is>
      </c>
      <c r="F8193" s="84" t="inlineStr">
        <is>
          <t>Campo anonimizado 7622</t>
        </is>
      </c>
      <c r="G8193" s="84" t="inlineStr">
        <is>
          <t>SKU004696</t>
        </is>
      </c>
    </row>
    <row r="8194" ht="12.75" customHeight="1">
      <c r="B8194" s="84" t="inlineStr">
        <is>
          <t>7623</t>
        </is>
      </c>
      <c r="C8194" s="84" t="inlineStr">
        <is>
          <t>100528</t>
        </is>
      </c>
      <c r="D8194" s="84" t="inlineStr">
        <is>
          <t>ADVERTENCIA</t>
        </is>
      </c>
      <c r="E8194" s="82" t="inlineStr">
        <is>
          <t>Mensaje anonimizado 7623</t>
        </is>
      </c>
      <c r="F8194" s="84" t="inlineStr">
        <is>
          <t>Campo anonimizado 7623</t>
        </is>
      </c>
      <c r="G8194" s="84" t="inlineStr">
        <is>
          <t>SKU004696</t>
        </is>
      </c>
    </row>
    <row r="8195" ht="12.75" customHeight="1">
      <c r="B8195" s="84" t="inlineStr">
        <is>
          <t>7624</t>
        </is>
      </c>
      <c r="C8195" s="84" t="inlineStr">
        <is>
          <t>18320</t>
        </is>
      </c>
      <c r="D8195" s="84" t="inlineStr">
        <is>
          <t>ERROR</t>
        </is>
      </c>
      <c r="E8195" s="82" t="inlineStr">
        <is>
          <t>Mensaje anonimizado 7624</t>
        </is>
      </c>
      <c r="F8195" s="84" t="inlineStr">
        <is>
          <t>Campo anonimizado 7624</t>
        </is>
      </c>
      <c r="G8195" s="84" t="inlineStr">
        <is>
          <t>SKU004696</t>
        </is>
      </c>
    </row>
    <row r="8196" ht="12.75" customHeight="1">
      <c r="B8196" s="84" t="inlineStr">
        <is>
          <t>7625</t>
        </is>
      </c>
      <c r="C8196" s="84" t="inlineStr">
        <is>
          <t>90220</t>
        </is>
      </c>
      <c r="D8196" s="84" t="inlineStr">
        <is>
          <t>ERROR</t>
        </is>
      </c>
      <c r="E8196" s="82" t="inlineStr">
        <is>
          <t>Mensaje anonimizado 7625</t>
        </is>
      </c>
      <c r="F8196" s="84" t="inlineStr">
        <is>
          <t>Campo anonimizado 7625</t>
        </is>
      </c>
      <c r="G8196" s="84" t="inlineStr">
        <is>
          <t>SKU004696</t>
        </is>
      </c>
    </row>
    <row r="8197" ht="12.75" customHeight="1">
      <c r="B8197" s="84" t="inlineStr">
        <is>
          <t>7626</t>
        </is>
      </c>
      <c r="C8197" s="84" t="inlineStr">
        <is>
          <t>5461</t>
        </is>
      </c>
      <c r="D8197" s="84" t="inlineStr">
        <is>
          <t>ERROR</t>
        </is>
      </c>
      <c r="E8197" s="82" t="inlineStr">
        <is>
          <t>Mensaje anonimizado 7626</t>
        </is>
      </c>
      <c r="F8197" s="84" t="inlineStr">
        <is>
          <t>Campo anonimizado 7626</t>
        </is>
      </c>
      <c r="G8197" s="84" t="inlineStr">
        <is>
          <t>SKU004697</t>
        </is>
      </c>
    </row>
    <row r="8198" ht="12.75" customHeight="1">
      <c r="B8198" s="84" t="inlineStr">
        <is>
          <t>7627</t>
        </is>
      </c>
      <c r="C8198" s="84" t="inlineStr">
        <is>
          <t>100632</t>
        </is>
      </c>
      <c r="D8198" s="84" t="inlineStr">
        <is>
          <t>ERROR</t>
        </is>
      </c>
      <c r="E8198" s="82" t="inlineStr">
        <is>
          <t>Mensaje anonimizado 7627</t>
        </is>
      </c>
      <c r="F8198" s="84" t="inlineStr">
        <is>
          <t>Campo anonimizado 7627</t>
        </is>
      </c>
      <c r="G8198" s="84" t="inlineStr">
        <is>
          <t>SKU004698</t>
        </is>
      </c>
    </row>
    <row r="8199" ht="12.75" customHeight="1">
      <c r="B8199" s="84" t="inlineStr">
        <is>
          <t>7628</t>
        </is>
      </c>
      <c r="C8199" s="84" t="inlineStr">
        <is>
          <t>100527</t>
        </is>
      </c>
      <c r="D8199" s="84" t="inlineStr">
        <is>
          <t>ADVERTENCIA</t>
        </is>
      </c>
      <c r="E8199" s="82" t="inlineStr">
        <is>
          <t>Mensaje anonimizado 7628</t>
        </is>
      </c>
      <c r="F8199" s="84" t="inlineStr">
        <is>
          <t>Campo anonimizado 7628</t>
        </is>
      </c>
      <c r="G8199" s="84" t="inlineStr">
        <is>
          <t>SKU004698</t>
        </is>
      </c>
    </row>
    <row r="8200" ht="12.75" customHeight="1">
      <c r="B8200" s="84" t="inlineStr">
        <is>
          <t>7629</t>
        </is>
      </c>
      <c r="C8200" s="84" t="inlineStr">
        <is>
          <t>100528</t>
        </is>
      </c>
      <c r="D8200" s="84" t="inlineStr">
        <is>
          <t>ADVERTENCIA</t>
        </is>
      </c>
      <c r="E8200" s="82" t="inlineStr">
        <is>
          <t>Mensaje anonimizado 7629</t>
        </is>
      </c>
      <c r="F8200" s="84" t="inlineStr">
        <is>
          <t>Campo anonimizado 7629</t>
        </is>
      </c>
      <c r="G8200" s="84" t="inlineStr">
        <is>
          <t>SKU004698</t>
        </is>
      </c>
    </row>
    <row r="8201" ht="12.75" customHeight="1">
      <c r="B8201" s="84" t="inlineStr">
        <is>
          <t>7630</t>
        </is>
      </c>
      <c r="C8201" s="84" t="inlineStr">
        <is>
          <t>18320</t>
        </is>
      </c>
      <c r="D8201" s="84" t="inlineStr">
        <is>
          <t>ERROR</t>
        </is>
      </c>
      <c r="E8201" s="82" t="inlineStr">
        <is>
          <t>Mensaje anonimizado 7630</t>
        </is>
      </c>
      <c r="F8201" s="84" t="inlineStr">
        <is>
          <t>Campo anonimizado 7630</t>
        </is>
      </c>
      <c r="G8201" s="84" t="inlineStr">
        <is>
          <t>SKU004698</t>
        </is>
      </c>
    </row>
    <row r="8202" ht="12.75" customHeight="1">
      <c r="B8202" s="84" t="inlineStr">
        <is>
          <t>7631</t>
        </is>
      </c>
      <c r="C8202" s="84" t="inlineStr">
        <is>
          <t>90220</t>
        </is>
      </c>
      <c r="D8202" s="84" t="inlineStr">
        <is>
          <t>ERROR</t>
        </is>
      </c>
      <c r="E8202" s="82" t="inlineStr">
        <is>
          <t>Mensaje anonimizado 7631</t>
        </is>
      </c>
      <c r="F8202" s="84" t="inlineStr">
        <is>
          <t>Campo anonimizado 7631</t>
        </is>
      </c>
      <c r="G8202" s="84" t="inlineStr">
        <is>
          <t>SKU004698</t>
        </is>
      </c>
    </row>
    <row r="8203" ht="12.75" customHeight="1">
      <c r="B8203" s="84" t="inlineStr">
        <is>
          <t>7632</t>
        </is>
      </c>
      <c r="C8203" s="84" t="inlineStr">
        <is>
          <t>100632</t>
        </is>
      </c>
      <c r="D8203" s="84" t="inlineStr">
        <is>
          <t>ERROR</t>
        </is>
      </c>
      <c r="E8203" s="82" t="inlineStr">
        <is>
          <t>Mensaje anonimizado 7632</t>
        </is>
      </c>
      <c r="F8203" s="84" t="inlineStr">
        <is>
          <t>Campo anonimizado 7632</t>
        </is>
      </c>
      <c r="G8203" s="84" t="inlineStr">
        <is>
          <t>SKU004699</t>
        </is>
      </c>
    </row>
    <row r="8204" ht="12.75" customHeight="1">
      <c r="B8204" s="84" t="inlineStr">
        <is>
          <t>7633</t>
        </is>
      </c>
      <c r="C8204" s="84" t="inlineStr">
        <is>
          <t>100527</t>
        </is>
      </c>
      <c r="D8204" s="84" t="inlineStr">
        <is>
          <t>ADVERTENCIA</t>
        </is>
      </c>
      <c r="E8204" s="82" t="inlineStr">
        <is>
          <t>Mensaje anonimizado 7633</t>
        </is>
      </c>
      <c r="F8204" s="84" t="inlineStr">
        <is>
          <t>Campo anonimizado 7633</t>
        </is>
      </c>
      <c r="G8204" s="84" t="inlineStr">
        <is>
          <t>SKU004699</t>
        </is>
      </c>
    </row>
    <row r="8205" ht="12.75" customHeight="1">
      <c r="B8205" s="84" t="inlineStr">
        <is>
          <t>7634</t>
        </is>
      </c>
      <c r="C8205" s="84" t="inlineStr">
        <is>
          <t>100528</t>
        </is>
      </c>
      <c r="D8205" s="84" t="inlineStr">
        <is>
          <t>ADVERTENCIA</t>
        </is>
      </c>
      <c r="E8205" s="82" t="inlineStr">
        <is>
          <t>Mensaje anonimizado 7634</t>
        </is>
      </c>
      <c r="F8205" s="84" t="inlineStr">
        <is>
          <t>Campo anonimizado 7634</t>
        </is>
      </c>
      <c r="G8205" s="84" t="inlineStr">
        <is>
          <t>SKU004699</t>
        </is>
      </c>
    </row>
    <row r="8206" ht="12.75" customHeight="1">
      <c r="B8206" s="84" t="inlineStr">
        <is>
          <t>7635</t>
        </is>
      </c>
      <c r="C8206" s="84" t="inlineStr">
        <is>
          <t>8560</t>
        </is>
      </c>
      <c r="D8206" s="84" t="inlineStr">
        <is>
          <t>ERROR</t>
        </is>
      </c>
      <c r="E8206" s="82" t="inlineStr">
        <is>
          <t>Mensaje anonimizado 7635 con NBSP preservado</t>
        </is>
      </c>
      <c r="F8206" s="84" t="inlineStr">
        <is>
          <t>Campo anonimizado 7635</t>
        </is>
      </c>
      <c r="G8206" s="84" t="inlineStr">
        <is>
          <t>SKU004700</t>
        </is>
      </c>
    </row>
    <row r="8207" ht="12.75" customHeight="1">
      <c r="B8207" s="84" t="inlineStr">
        <is>
          <t>7636</t>
        </is>
      </c>
      <c r="C8207" s="84" t="inlineStr">
        <is>
          <t>8560</t>
        </is>
      </c>
      <c r="D8207" s="84" t="inlineStr">
        <is>
          <t>ERROR</t>
        </is>
      </c>
      <c r="E8207" s="82" t="inlineStr">
        <is>
          <t>Mensaje anonimizado 7636 con NBSP preservado</t>
        </is>
      </c>
      <c r="F8207" s="84" t="inlineStr">
        <is>
          <t>Campo anonimizado 7636</t>
        </is>
      </c>
      <c r="G8207" s="84" t="inlineStr">
        <is>
          <t>SKU001162</t>
        </is>
      </c>
    </row>
    <row r="8208" ht="12.75" customHeight="1">
      <c r="B8208" s="84" t="inlineStr">
        <is>
          <t>7637</t>
        </is>
      </c>
      <c r="C8208" s="84" t="inlineStr">
        <is>
          <t>100632</t>
        </is>
      </c>
      <c r="D8208" s="84" t="inlineStr">
        <is>
          <t>ERROR</t>
        </is>
      </c>
      <c r="E8208" s="82" t="inlineStr">
        <is>
          <t>Mensaje anonimizado 7637</t>
        </is>
      </c>
      <c r="F8208" s="84" t="inlineStr">
        <is>
          <t>Campo anonimizado 7637</t>
        </is>
      </c>
      <c r="G8208" s="84" t="inlineStr">
        <is>
          <t>SKU004701</t>
        </is>
      </c>
    </row>
    <row r="8209" ht="12.75" customHeight="1">
      <c r="B8209" s="84" t="inlineStr">
        <is>
          <t>7638</t>
        </is>
      </c>
      <c r="C8209" s="84" t="inlineStr">
        <is>
          <t>100527</t>
        </is>
      </c>
      <c r="D8209" s="84" t="inlineStr">
        <is>
          <t>ADVERTENCIA</t>
        </is>
      </c>
      <c r="E8209" s="82" t="inlineStr">
        <is>
          <t>Mensaje anonimizado 7638</t>
        </is>
      </c>
      <c r="F8209" s="84" t="inlineStr">
        <is>
          <t>Campo anonimizado 7638</t>
        </is>
      </c>
      <c r="G8209" s="84" t="inlineStr">
        <is>
          <t>SKU004701</t>
        </is>
      </c>
    </row>
    <row r="8210" ht="12.75" customHeight="1">
      <c r="B8210" s="84" t="inlineStr">
        <is>
          <t>7639</t>
        </is>
      </c>
      <c r="C8210" s="84" t="inlineStr">
        <is>
          <t>100528</t>
        </is>
      </c>
      <c r="D8210" s="84" t="inlineStr">
        <is>
          <t>ADVERTENCIA</t>
        </is>
      </c>
      <c r="E8210" s="82" t="inlineStr">
        <is>
          <t>Mensaje anonimizado 7639</t>
        </is>
      </c>
      <c r="F8210" s="84" t="inlineStr">
        <is>
          <t>Campo anonimizado 7639</t>
        </is>
      </c>
      <c r="G8210" s="84" t="inlineStr">
        <is>
          <t>SKU004701</t>
        </is>
      </c>
    </row>
    <row r="8211" ht="12.75" customHeight="1">
      <c r="B8211" s="84" t="inlineStr">
        <is>
          <t>7640</t>
        </is>
      </c>
      <c r="C8211" s="84" t="inlineStr">
        <is>
          <t>18320</t>
        </is>
      </c>
      <c r="D8211" s="84" t="inlineStr">
        <is>
          <t>ERROR</t>
        </is>
      </c>
      <c r="E8211" s="82" t="inlineStr">
        <is>
          <t>Mensaje anonimizado 7640</t>
        </is>
      </c>
      <c r="F8211" s="84" t="inlineStr">
        <is>
          <t>Campo anonimizado 7640</t>
        </is>
      </c>
      <c r="G8211" s="84" t="inlineStr">
        <is>
          <t>SKU004701</t>
        </is>
      </c>
    </row>
    <row r="8212" ht="12.75" customHeight="1">
      <c r="B8212" s="84" t="inlineStr">
        <is>
          <t>7641</t>
        </is>
      </c>
      <c r="C8212" s="84" t="inlineStr">
        <is>
          <t>90220</t>
        </is>
      </c>
      <c r="D8212" s="84" t="inlineStr">
        <is>
          <t>ERROR</t>
        </is>
      </c>
      <c r="E8212" s="82" t="inlineStr">
        <is>
          <t>Mensaje anonimizado 7641</t>
        </is>
      </c>
      <c r="F8212" s="84" t="inlineStr">
        <is>
          <t>Campo anonimizado 7641</t>
        </is>
      </c>
      <c r="G8212" s="84" t="inlineStr">
        <is>
          <t>SKU004701</t>
        </is>
      </c>
    </row>
    <row r="8213" ht="12.75" customHeight="1">
      <c r="B8213" s="84" t="inlineStr">
        <is>
          <t>7642</t>
        </is>
      </c>
      <c r="C8213" s="84" t="inlineStr">
        <is>
          <t>5461</t>
        </is>
      </c>
      <c r="D8213" s="84" t="inlineStr">
        <is>
          <t>ERROR</t>
        </is>
      </c>
      <c r="E8213" s="82" t="inlineStr">
        <is>
          <t>Mensaje anonimizado 7642</t>
        </is>
      </c>
      <c r="F8213" s="84" t="inlineStr">
        <is>
          <t>Campo anonimizado 7642</t>
        </is>
      </c>
      <c r="G8213" s="84" t="inlineStr">
        <is>
          <t>SKU001185</t>
        </is>
      </c>
    </row>
    <row r="8214" ht="12.75" customHeight="1">
      <c r="B8214" s="84" t="inlineStr">
        <is>
          <t>7643</t>
        </is>
      </c>
      <c r="C8214" s="84" t="inlineStr">
        <is>
          <t>100632</t>
        </is>
      </c>
      <c r="D8214" s="84" t="inlineStr">
        <is>
          <t>ERROR</t>
        </is>
      </c>
      <c r="E8214" s="82" t="inlineStr">
        <is>
          <t>Mensaje anonimizado 7643</t>
        </is>
      </c>
      <c r="F8214" s="84" t="inlineStr">
        <is>
          <t>Campo anonimizado 7643</t>
        </is>
      </c>
      <c r="G8214" s="84" t="inlineStr">
        <is>
          <t>SKU004702</t>
        </is>
      </c>
    </row>
    <row r="8215" ht="12.75" customHeight="1">
      <c r="B8215" s="84" t="inlineStr">
        <is>
          <t>7644</t>
        </is>
      </c>
      <c r="C8215" s="84" t="inlineStr">
        <is>
          <t>100527</t>
        </is>
      </c>
      <c r="D8215" s="84" t="inlineStr">
        <is>
          <t>ADVERTENCIA</t>
        </is>
      </c>
      <c r="E8215" s="82" t="inlineStr">
        <is>
          <t>Mensaje anonimizado 7644</t>
        </is>
      </c>
      <c r="F8215" s="84" t="inlineStr">
        <is>
          <t>Campo anonimizado 7644</t>
        </is>
      </c>
      <c r="G8215" s="84" t="inlineStr">
        <is>
          <t>SKU004702</t>
        </is>
      </c>
    </row>
    <row r="8216" ht="12.75" customHeight="1">
      <c r="B8216" s="84" t="inlineStr">
        <is>
          <t>7645</t>
        </is>
      </c>
      <c r="C8216" s="84" t="inlineStr">
        <is>
          <t>100528</t>
        </is>
      </c>
      <c r="D8216" s="84" t="inlineStr">
        <is>
          <t>ADVERTENCIA</t>
        </is>
      </c>
      <c r="E8216" s="82" t="inlineStr">
        <is>
          <t>Mensaje anonimizado 7645</t>
        </is>
      </c>
      <c r="F8216" s="84" t="inlineStr">
        <is>
          <t>Campo anonimizado 7645</t>
        </is>
      </c>
      <c r="G8216" s="84" t="inlineStr">
        <is>
          <t>SKU004702</t>
        </is>
      </c>
    </row>
    <row r="8217" ht="12.75" customHeight="1">
      <c r="B8217" s="84" t="inlineStr">
        <is>
          <t>7646</t>
        </is>
      </c>
      <c r="C8217" s="84" t="inlineStr">
        <is>
          <t>100632</t>
        </is>
      </c>
      <c r="D8217" s="84" t="inlineStr">
        <is>
          <t>ERROR</t>
        </is>
      </c>
      <c r="E8217" s="82" t="inlineStr">
        <is>
          <t>Mensaje anonimizado 7646</t>
        </is>
      </c>
      <c r="F8217" s="84" t="inlineStr">
        <is>
          <t>Campo anonimizado 7646</t>
        </is>
      </c>
      <c r="G8217" s="84" t="inlineStr">
        <is>
          <t>SKU004703</t>
        </is>
      </c>
    </row>
    <row r="8218" ht="12.75" customHeight="1">
      <c r="B8218" s="84" t="inlineStr">
        <is>
          <t>7647</t>
        </is>
      </c>
      <c r="C8218" s="84" t="inlineStr">
        <is>
          <t>18076</t>
        </is>
      </c>
      <c r="D8218" s="84" t="inlineStr">
        <is>
          <t>ERROR</t>
        </is>
      </c>
      <c r="E8218" s="82" t="inlineStr">
        <is>
          <t>Mensaje anonimizado 7647</t>
        </is>
      </c>
      <c r="F8218" s="84" t="inlineStr">
        <is>
          <t>Campo anonimizado 7647</t>
        </is>
      </c>
      <c r="G8218" s="84" t="inlineStr">
        <is>
          <t>SKU004703</t>
        </is>
      </c>
    </row>
    <row r="8219" ht="12.75" customHeight="1">
      <c r="B8219" s="84" t="inlineStr">
        <is>
          <t>7648</t>
        </is>
      </c>
      <c r="C8219" s="84" t="inlineStr">
        <is>
          <t>100527</t>
        </is>
      </c>
      <c r="D8219" s="84" t="inlineStr">
        <is>
          <t>ADVERTENCIA</t>
        </is>
      </c>
      <c r="E8219" s="82" t="inlineStr">
        <is>
          <t>Mensaje anonimizado 7648</t>
        </is>
      </c>
      <c r="F8219" s="84" t="inlineStr">
        <is>
          <t>Campo anonimizado 7648</t>
        </is>
      </c>
      <c r="G8219" s="84" t="inlineStr">
        <is>
          <t>SKU004703</t>
        </is>
      </c>
    </row>
    <row r="8220" ht="12.75" customHeight="1">
      <c r="B8220" s="84" t="inlineStr">
        <is>
          <t>7649</t>
        </is>
      </c>
      <c r="C8220" s="84" t="inlineStr">
        <is>
          <t>100528</t>
        </is>
      </c>
      <c r="D8220" s="84" t="inlineStr">
        <is>
          <t>ADVERTENCIA</t>
        </is>
      </c>
      <c r="E8220" s="82" t="inlineStr">
        <is>
          <t>Mensaje anonimizado 7649</t>
        </is>
      </c>
      <c r="F8220" s="84" t="inlineStr">
        <is>
          <t>Campo anonimizado 7649</t>
        </is>
      </c>
      <c r="G8220" s="84" t="inlineStr">
        <is>
          <t>SKU004703</t>
        </is>
      </c>
    </row>
    <row r="8221" ht="12.75" customHeight="1">
      <c r="B8221" s="84" t="inlineStr">
        <is>
          <t>7650</t>
        </is>
      </c>
      <c r="C8221" s="84" t="inlineStr">
        <is>
          <t>100632</t>
        </is>
      </c>
      <c r="D8221" s="84" t="inlineStr">
        <is>
          <t>ERROR</t>
        </is>
      </c>
      <c r="E8221" s="82" t="inlineStr">
        <is>
          <t>Mensaje anonimizado 7650</t>
        </is>
      </c>
      <c r="F8221" s="84" t="inlineStr">
        <is>
          <t>Campo anonimizado 7650</t>
        </is>
      </c>
      <c r="G8221" s="84" t="inlineStr">
        <is>
          <t>SKU004704</t>
        </is>
      </c>
    </row>
    <row r="8222" ht="12.75" customHeight="1">
      <c r="B8222" s="84" t="inlineStr">
        <is>
          <t>7651</t>
        </is>
      </c>
      <c r="C8222" s="84" t="inlineStr">
        <is>
          <t>100527</t>
        </is>
      </c>
      <c r="D8222" s="84" t="inlineStr">
        <is>
          <t>ADVERTENCIA</t>
        </is>
      </c>
      <c r="E8222" s="82" t="inlineStr">
        <is>
          <t>Mensaje anonimizado 7651</t>
        </is>
      </c>
      <c r="F8222" s="84" t="inlineStr">
        <is>
          <t>Campo anonimizado 7651</t>
        </is>
      </c>
      <c r="G8222" s="84" t="inlineStr">
        <is>
          <t>SKU004704</t>
        </is>
      </c>
    </row>
    <row r="8223" ht="12.75" customHeight="1">
      <c r="B8223" s="84" t="inlineStr">
        <is>
          <t>7652</t>
        </is>
      </c>
      <c r="C8223" s="84" t="inlineStr">
        <is>
          <t>100528</t>
        </is>
      </c>
      <c r="D8223" s="84" t="inlineStr">
        <is>
          <t>ADVERTENCIA</t>
        </is>
      </c>
      <c r="E8223" s="82" t="inlineStr">
        <is>
          <t>Mensaje anonimizado 7652</t>
        </is>
      </c>
      <c r="F8223" s="84" t="inlineStr">
        <is>
          <t>Campo anonimizado 7652</t>
        </is>
      </c>
      <c r="G8223" s="84" t="inlineStr">
        <is>
          <t>SKU004704</t>
        </is>
      </c>
    </row>
    <row r="8224" ht="12.75" customHeight="1">
      <c r="B8224" s="84" t="inlineStr">
        <is>
          <t>7653</t>
        </is>
      </c>
      <c r="C8224" s="84" t="inlineStr">
        <is>
          <t>100632</t>
        </is>
      </c>
      <c r="D8224" s="84" t="inlineStr">
        <is>
          <t>ERROR</t>
        </is>
      </c>
      <c r="E8224" s="82" t="inlineStr">
        <is>
          <t>Mensaje anonimizado 7653</t>
        </is>
      </c>
      <c r="F8224" s="84" t="inlineStr">
        <is>
          <t>Campo anonimizado 7653</t>
        </is>
      </c>
      <c r="G8224" s="84" t="inlineStr">
        <is>
          <t>SKU004705</t>
        </is>
      </c>
    </row>
    <row r="8225" ht="12.75" customHeight="1">
      <c r="B8225" s="84" t="inlineStr">
        <is>
          <t>7654</t>
        </is>
      </c>
      <c r="C8225" s="84" t="inlineStr">
        <is>
          <t>18076</t>
        </is>
      </c>
      <c r="D8225" s="84" t="inlineStr">
        <is>
          <t>ERROR</t>
        </is>
      </c>
      <c r="E8225" s="82" t="inlineStr">
        <is>
          <t>Mensaje anonimizado 7654</t>
        </is>
      </c>
      <c r="F8225" s="84" t="inlineStr">
        <is>
          <t>Campo anonimizado 7654</t>
        </is>
      </c>
      <c r="G8225" s="84" t="inlineStr">
        <is>
          <t>SKU004705</t>
        </is>
      </c>
    </row>
    <row r="8226" ht="12.75" customHeight="1">
      <c r="B8226" s="84" t="inlineStr">
        <is>
          <t>7655</t>
        </is>
      </c>
      <c r="C8226" s="84" t="inlineStr">
        <is>
          <t>100527</t>
        </is>
      </c>
      <c r="D8226" s="84" t="inlineStr">
        <is>
          <t>ADVERTENCIA</t>
        </is>
      </c>
      <c r="E8226" s="82" t="inlineStr">
        <is>
          <t>Mensaje anonimizado 7655</t>
        </is>
      </c>
      <c r="F8226" s="84" t="inlineStr">
        <is>
          <t>Campo anonimizado 7655</t>
        </is>
      </c>
      <c r="G8226" s="84" t="inlineStr">
        <is>
          <t>SKU004705</t>
        </is>
      </c>
    </row>
    <row r="8227" ht="12.75" customHeight="1">
      <c r="B8227" s="84" t="inlineStr">
        <is>
          <t>7656</t>
        </is>
      </c>
      <c r="C8227" s="84" t="inlineStr">
        <is>
          <t>100528</t>
        </is>
      </c>
      <c r="D8227" s="84" t="inlineStr">
        <is>
          <t>ADVERTENCIA</t>
        </is>
      </c>
      <c r="E8227" s="82" t="inlineStr">
        <is>
          <t>Mensaje anonimizado 7656</t>
        </is>
      </c>
      <c r="F8227" s="84" t="inlineStr">
        <is>
          <t>Campo anonimizado 7656</t>
        </is>
      </c>
      <c r="G8227" s="84" t="inlineStr">
        <is>
          <t>SKU004705</t>
        </is>
      </c>
    </row>
    <row r="8228" ht="12.75" customHeight="1">
      <c r="B8228" s="84" t="inlineStr">
        <is>
          <t>7657</t>
        </is>
      </c>
      <c r="C8228" s="84" t="inlineStr">
        <is>
          <t>100632</t>
        </is>
      </c>
      <c r="D8228" s="84" t="inlineStr">
        <is>
          <t>ERROR</t>
        </is>
      </c>
      <c r="E8228" s="82" t="inlineStr">
        <is>
          <t>Mensaje anonimizado 7657</t>
        </is>
      </c>
      <c r="F8228" s="84" t="inlineStr">
        <is>
          <t>Campo anonimizado 7657</t>
        </is>
      </c>
      <c r="G8228" s="84" t="inlineStr">
        <is>
          <t>SKU004706</t>
        </is>
      </c>
    </row>
    <row r="8229" ht="12.75" customHeight="1">
      <c r="B8229" s="84" t="inlineStr">
        <is>
          <t>7658</t>
        </is>
      </c>
      <c r="C8229" s="84" t="inlineStr">
        <is>
          <t>100527</t>
        </is>
      </c>
      <c r="D8229" s="84" t="inlineStr">
        <is>
          <t>ADVERTENCIA</t>
        </is>
      </c>
      <c r="E8229" s="82" t="inlineStr">
        <is>
          <t>Mensaje anonimizado 7658</t>
        </is>
      </c>
      <c r="F8229" s="84" t="inlineStr">
        <is>
          <t>Campo anonimizado 7658</t>
        </is>
      </c>
      <c r="G8229" s="84" t="inlineStr">
        <is>
          <t>SKU004706</t>
        </is>
      </c>
    </row>
    <row r="8230" ht="12.75" customHeight="1">
      <c r="B8230" s="84" t="inlineStr">
        <is>
          <t>7659</t>
        </is>
      </c>
      <c r="C8230" s="84" t="inlineStr">
        <is>
          <t>100528</t>
        </is>
      </c>
      <c r="D8230" s="84" t="inlineStr">
        <is>
          <t>ADVERTENCIA</t>
        </is>
      </c>
      <c r="E8230" s="82" t="inlineStr">
        <is>
          <t>Mensaje anonimizado 7659</t>
        </is>
      </c>
      <c r="F8230" s="84" t="inlineStr">
        <is>
          <t>Campo anonimizado 7659</t>
        </is>
      </c>
      <c r="G8230" s="84" t="inlineStr">
        <is>
          <t>SKU004706</t>
        </is>
      </c>
    </row>
    <row r="8231" ht="12.75" customHeight="1">
      <c r="B8231" s="84" t="inlineStr">
        <is>
          <t>7660</t>
        </is>
      </c>
      <c r="C8231" s="84" t="inlineStr">
        <is>
          <t>8560</t>
        </is>
      </c>
      <c r="D8231" s="84" t="inlineStr">
        <is>
          <t>ERROR</t>
        </is>
      </c>
      <c r="E8231" s="82" t="inlineStr">
        <is>
          <t>Mensaje anonimizado 7660 con NBSP preservado</t>
        </is>
      </c>
      <c r="F8231" s="84" t="inlineStr">
        <is>
          <t>Campo anonimizado 7660</t>
        </is>
      </c>
      <c r="G8231" s="84" t="inlineStr">
        <is>
          <t>SKU001180</t>
        </is>
      </c>
    </row>
    <row r="8232" ht="12.75" customHeight="1">
      <c r="B8232" s="84" t="inlineStr">
        <is>
          <t>7661</t>
        </is>
      </c>
      <c r="C8232" s="84" t="inlineStr">
        <is>
          <t>100632</t>
        </is>
      </c>
      <c r="D8232" s="84" t="inlineStr">
        <is>
          <t>ERROR</t>
        </is>
      </c>
      <c r="E8232" s="82" t="inlineStr">
        <is>
          <t>Mensaje anonimizado 7661</t>
        </is>
      </c>
      <c r="F8232" s="84" t="inlineStr">
        <is>
          <t>Campo anonimizado 7661</t>
        </is>
      </c>
      <c r="G8232" s="84" t="inlineStr">
        <is>
          <t>SKU004707</t>
        </is>
      </c>
    </row>
    <row r="8233" ht="12.75" customHeight="1">
      <c r="B8233" s="84" t="inlineStr">
        <is>
          <t>7662</t>
        </is>
      </c>
      <c r="C8233" s="84" t="inlineStr">
        <is>
          <t>18076</t>
        </is>
      </c>
      <c r="D8233" s="84" t="inlineStr">
        <is>
          <t>ERROR</t>
        </is>
      </c>
      <c r="E8233" s="82" t="inlineStr">
        <is>
          <t>Mensaje anonimizado 7662</t>
        </is>
      </c>
      <c r="F8233" s="84" t="inlineStr">
        <is>
          <t>Campo anonimizado 7662</t>
        </is>
      </c>
      <c r="G8233" s="84" t="inlineStr">
        <is>
          <t>SKU004707</t>
        </is>
      </c>
    </row>
    <row r="8234" ht="12.75" customHeight="1">
      <c r="B8234" s="84" t="inlineStr">
        <is>
          <t>7663</t>
        </is>
      </c>
      <c r="C8234" s="84" t="inlineStr">
        <is>
          <t>100527</t>
        </is>
      </c>
      <c r="D8234" s="84" t="inlineStr">
        <is>
          <t>ADVERTENCIA</t>
        </is>
      </c>
      <c r="E8234" s="82" t="inlineStr">
        <is>
          <t>Mensaje anonimizado 7663</t>
        </is>
      </c>
      <c r="F8234" s="84" t="inlineStr">
        <is>
          <t>Campo anonimizado 7663</t>
        </is>
      </c>
      <c r="G8234" s="84" t="inlineStr">
        <is>
          <t>SKU004707</t>
        </is>
      </c>
    </row>
    <row r="8235" ht="12.75" customHeight="1">
      <c r="B8235" s="84" t="inlineStr">
        <is>
          <t>7664</t>
        </is>
      </c>
      <c r="C8235" s="84" t="inlineStr">
        <is>
          <t>100528</t>
        </is>
      </c>
      <c r="D8235" s="84" t="inlineStr">
        <is>
          <t>ADVERTENCIA</t>
        </is>
      </c>
      <c r="E8235" s="82" t="inlineStr">
        <is>
          <t>Mensaje anonimizado 7664</t>
        </is>
      </c>
      <c r="F8235" s="84" t="inlineStr">
        <is>
          <t>Campo anonimizado 7664</t>
        </is>
      </c>
      <c r="G8235" s="84" t="inlineStr">
        <is>
          <t>SKU004707</t>
        </is>
      </c>
    </row>
    <row r="8236" ht="12.75" customHeight="1">
      <c r="B8236" s="84" t="inlineStr">
        <is>
          <t>7665</t>
        </is>
      </c>
      <c r="C8236" s="84" t="inlineStr">
        <is>
          <t>100632</t>
        </is>
      </c>
      <c r="D8236" s="84" t="inlineStr">
        <is>
          <t>ERROR</t>
        </is>
      </c>
      <c r="E8236" s="82" t="inlineStr">
        <is>
          <t>Mensaje anonimizado 7665</t>
        </is>
      </c>
      <c r="F8236" s="84" t="inlineStr">
        <is>
          <t>Campo anonimizado 7665</t>
        </is>
      </c>
      <c r="G8236" s="84" t="inlineStr">
        <is>
          <t>SKU004708</t>
        </is>
      </c>
    </row>
    <row r="8237" ht="12.75" customHeight="1">
      <c r="B8237" s="84" t="inlineStr">
        <is>
          <t>7666</t>
        </is>
      </c>
      <c r="C8237" s="84" t="inlineStr">
        <is>
          <t>100527</t>
        </is>
      </c>
      <c r="D8237" s="84" t="inlineStr">
        <is>
          <t>ADVERTENCIA</t>
        </is>
      </c>
      <c r="E8237" s="82" t="inlineStr">
        <is>
          <t>Mensaje anonimizado 7666</t>
        </is>
      </c>
      <c r="F8237" s="84" t="inlineStr">
        <is>
          <t>Campo anonimizado 7666</t>
        </is>
      </c>
      <c r="G8237" s="84" t="inlineStr">
        <is>
          <t>SKU004708</t>
        </is>
      </c>
    </row>
    <row r="8238" ht="12.75" customHeight="1">
      <c r="B8238" s="84" t="inlineStr">
        <is>
          <t>7667</t>
        </is>
      </c>
      <c r="C8238" s="84" t="inlineStr">
        <is>
          <t>100528</t>
        </is>
      </c>
      <c r="D8238" s="84" t="inlineStr">
        <is>
          <t>ADVERTENCIA</t>
        </is>
      </c>
      <c r="E8238" s="82" t="inlineStr">
        <is>
          <t>Mensaje anonimizado 7667</t>
        </is>
      </c>
      <c r="F8238" s="84" t="inlineStr">
        <is>
          <t>Campo anonimizado 7667</t>
        </is>
      </c>
      <c r="G8238" s="84" t="inlineStr">
        <is>
          <t>SKU004708</t>
        </is>
      </c>
    </row>
    <row r="8239" ht="12.75" customHeight="1">
      <c r="B8239" s="84" t="inlineStr">
        <is>
          <t>7668</t>
        </is>
      </c>
      <c r="C8239" s="84" t="inlineStr">
        <is>
          <t>100632</t>
        </is>
      </c>
      <c r="D8239" s="84" t="inlineStr">
        <is>
          <t>ERROR</t>
        </is>
      </c>
      <c r="E8239" s="82" t="inlineStr">
        <is>
          <t>Mensaje anonimizado 7668</t>
        </is>
      </c>
      <c r="F8239" s="84" t="inlineStr">
        <is>
          <t>Campo anonimizado 7668</t>
        </is>
      </c>
      <c r="G8239" s="84" t="inlineStr">
        <is>
          <t>SKU004709</t>
        </is>
      </c>
    </row>
    <row r="8240" ht="12.75" customHeight="1">
      <c r="B8240" s="84" t="inlineStr">
        <is>
          <t>7669</t>
        </is>
      </c>
      <c r="C8240" s="84" t="inlineStr">
        <is>
          <t>100527</t>
        </is>
      </c>
      <c r="D8240" s="84" t="inlineStr">
        <is>
          <t>ADVERTENCIA</t>
        </is>
      </c>
      <c r="E8240" s="82" t="inlineStr">
        <is>
          <t>Mensaje anonimizado 7669</t>
        </is>
      </c>
      <c r="F8240" s="84" t="inlineStr">
        <is>
          <t>Campo anonimizado 7669</t>
        </is>
      </c>
      <c r="G8240" s="84" t="inlineStr">
        <is>
          <t>SKU004709</t>
        </is>
      </c>
    </row>
    <row r="8241" ht="12.75" customHeight="1">
      <c r="B8241" s="84" t="inlineStr">
        <is>
          <t>7670</t>
        </is>
      </c>
      <c r="C8241" s="84" t="inlineStr">
        <is>
          <t>100528</t>
        </is>
      </c>
      <c r="D8241" s="84" t="inlineStr">
        <is>
          <t>ADVERTENCIA</t>
        </is>
      </c>
      <c r="E8241" s="82" t="inlineStr">
        <is>
          <t>Mensaje anonimizado 7670</t>
        </is>
      </c>
      <c r="F8241" s="84" t="inlineStr">
        <is>
          <t>Campo anonimizado 7670</t>
        </is>
      </c>
      <c r="G8241" s="84" t="inlineStr">
        <is>
          <t>SKU004709</t>
        </is>
      </c>
    </row>
    <row r="8242" ht="12.75" customHeight="1">
      <c r="B8242" s="84" t="inlineStr">
        <is>
          <t>7671</t>
        </is>
      </c>
      <c r="C8242" s="84" t="inlineStr">
        <is>
          <t>100632</t>
        </is>
      </c>
      <c r="D8242" s="84" t="inlineStr">
        <is>
          <t>ERROR</t>
        </is>
      </c>
      <c r="E8242" s="82" t="inlineStr">
        <is>
          <t>Mensaje anonimizado 7671</t>
        </is>
      </c>
      <c r="F8242" s="84" t="inlineStr">
        <is>
          <t>Campo anonimizado 7671</t>
        </is>
      </c>
      <c r="G8242" s="84" t="inlineStr">
        <is>
          <t>SKU004710</t>
        </is>
      </c>
    </row>
    <row r="8243" ht="12.75" customHeight="1">
      <c r="B8243" s="84" t="inlineStr">
        <is>
          <t>7672</t>
        </is>
      </c>
      <c r="C8243" s="84" t="inlineStr">
        <is>
          <t>100527</t>
        </is>
      </c>
      <c r="D8243" s="84" t="inlineStr">
        <is>
          <t>ADVERTENCIA</t>
        </is>
      </c>
      <c r="E8243" s="82" t="inlineStr">
        <is>
          <t>Mensaje anonimizado 7672</t>
        </is>
      </c>
      <c r="F8243" s="84" t="inlineStr">
        <is>
          <t>Campo anonimizado 7672</t>
        </is>
      </c>
      <c r="G8243" s="84" t="inlineStr">
        <is>
          <t>SKU004710</t>
        </is>
      </c>
    </row>
    <row r="8244" ht="12.75" customHeight="1">
      <c r="B8244" s="84" t="inlineStr">
        <is>
          <t>7673</t>
        </is>
      </c>
      <c r="C8244" s="84" t="inlineStr">
        <is>
          <t>100528</t>
        </is>
      </c>
      <c r="D8244" s="84" t="inlineStr">
        <is>
          <t>ADVERTENCIA</t>
        </is>
      </c>
      <c r="E8244" s="82" t="inlineStr">
        <is>
          <t>Mensaje anonimizado 7673</t>
        </is>
      </c>
      <c r="F8244" s="84" t="inlineStr">
        <is>
          <t>Campo anonimizado 7673</t>
        </is>
      </c>
      <c r="G8244" s="84" t="inlineStr">
        <is>
          <t>SKU004710</t>
        </is>
      </c>
    </row>
    <row r="8245" ht="12.75" customHeight="1">
      <c r="B8245" s="84" t="inlineStr">
        <is>
          <t>7674</t>
        </is>
      </c>
      <c r="C8245" s="84" t="inlineStr">
        <is>
          <t>100632</t>
        </is>
      </c>
      <c r="D8245" s="84" t="inlineStr">
        <is>
          <t>ERROR</t>
        </is>
      </c>
      <c r="E8245" s="82" t="inlineStr">
        <is>
          <t>Mensaje anonimizado 7674</t>
        </is>
      </c>
      <c r="F8245" s="84" t="inlineStr">
        <is>
          <t>Campo anonimizado 7674</t>
        </is>
      </c>
      <c r="G8245" s="84" t="inlineStr">
        <is>
          <t>SKU004711</t>
        </is>
      </c>
    </row>
    <row r="8246" ht="12.75" customHeight="1">
      <c r="B8246" s="84" t="inlineStr">
        <is>
          <t>7675</t>
        </is>
      </c>
      <c r="C8246" s="84" t="inlineStr">
        <is>
          <t>100527</t>
        </is>
      </c>
      <c r="D8246" s="84" t="inlineStr">
        <is>
          <t>ADVERTENCIA</t>
        </is>
      </c>
      <c r="E8246" s="82" t="inlineStr">
        <is>
          <t>Mensaje anonimizado 7675</t>
        </is>
      </c>
      <c r="F8246" s="84" t="inlineStr">
        <is>
          <t>Campo anonimizado 7675</t>
        </is>
      </c>
      <c r="G8246" s="84" t="inlineStr">
        <is>
          <t>SKU004711</t>
        </is>
      </c>
    </row>
    <row r="8247" ht="12.75" customHeight="1">
      <c r="B8247" s="84" t="inlineStr">
        <is>
          <t>7676</t>
        </is>
      </c>
      <c r="C8247" s="84" t="inlineStr">
        <is>
          <t>100528</t>
        </is>
      </c>
      <c r="D8247" s="84" t="inlineStr">
        <is>
          <t>ADVERTENCIA</t>
        </is>
      </c>
      <c r="E8247" s="82" t="inlineStr">
        <is>
          <t>Mensaje anonimizado 7676</t>
        </is>
      </c>
      <c r="F8247" s="84" t="inlineStr">
        <is>
          <t>Campo anonimizado 7676</t>
        </is>
      </c>
      <c r="G8247" s="84" t="inlineStr">
        <is>
          <t>SKU004711</t>
        </is>
      </c>
    </row>
    <row r="8248" ht="12.75" customHeight="1">
      <c r="B8248" s="84" t="inlineStr">
        <is>
          <t>7677</t>
        </is>
      </c>
      <c r="C8248" s="84" t="inlineStr">
        <is>
          <t>100632</t>
        </is>
      </c>
      <c r="D8248" s="84" t="inlineStr">
        <is>
          <t>ERROR</t>
        </is>
      </c>
      <c r="E8248" s="82" t="inlineStr">
        <is>
          <t>Mensaje anonimizado 7677</t>
        </is>
      </c>
      <c r="F8248" s="84" t="inlineStr">
        <is>
          <t>Campo anonimizado 7677</t>
        </is>
      </c>
      <c r="G8248" s="84" t="inlineStr">
        <is>
          <t>SKU004712</t>
        </is>
      </c>
    </row>
    <row r="8249" ht="12.75" customHeight="1">
      <c r="B8249" s="84" t="inlineStr">
        <is>
          <t>7678</t>
        </is>
      </c>
      <c r="C8249" s="84" t="inlineStr">
        <is>
          <t>100527</t>
        </is>
      </c>
      <c r="D8249" s="84" t="inlineStr">
        <is>
          <t>ADVERTENCIA</t>
        </is>
      </c>
      <c r="E8249" s="82" t="inlineStr">
        <is>
          <t>Mensaje anonimizado 7678</t>
        </is>
      </c>
      <c r="F8249" s="84" t="inlineStr">
        <is>
          <t>Campo anonimizado 7678</t>
        </is>
      </c>
      <c r="G8249" s="84" t="inlineStr">
        <is>
          <t>SKU004712</t>
        </is>
      </c>
    </row>
    <row r="8250" ht="12.75" customHeight="1">
      <c r="B8250" s="84" t="inlineStr">
        <is>
          <t>7679</t>
        </is>
      </c>
      <c r="C8250" s="84" t="inlineStr">
        <is>
          <t>100528</t>
        </is>
      </c>
      <c r="D8250" s="84" t="inlineStr">
        <is>
          <t>ADVERTENCIA</t>
        </is>
      </c>
      <c r="E8250" s="82" t="inlineStr">
        <is>
          <t>Mensaje anonimizado 7679</t>
        </is>
      </c>
      <c r="F8250" s="84" t="inlineStr">
        <is>
          <t>Campo anonimizado 7679</t>
        </is>
      </c>
      <c r="G8250" s="84" t="inlineStr">
        <is>
          <t>SKU004712</t>
        </is>
      </c>
    </row>
    <row r="8251" ht="12.75" customHeight="1">
      <c r="B8251" s="84" t="inlineStr">
        <is>
          <t>7680</t>
        </is>
      </c>
      <c r="C8251" s="84" t="inlineStr">
        <is>
          <t>100526</t>
        </is>
      </c>
      <c r="D8251" s="84" t="inlineStr">
        <is>
          <t>ADVERTENCIA</t>
        </is>
      </c>
      <c r="E8251" s="82" t="inlineStr">
        <is>
          <t>Mensaje anonimizado 7680</t>
        </is>
      </c>
      <c r="F8251" s="84" t="inlineStr">
        <is>
          <t>Campo anonimizado 7680</t>
        </is>
      </c>
      <c r="G8251" s="84" t="inlineStr">
        <is>
          <t>SKU004712</t>
        </is>
      </c>
    </row>
    <row r="8252" ht="12.75" customHeight="1">
      <c r="B8252" s="84" t="inlineStr">
        <is>
          <t>7681</t>
        </is>
      </c>
      <c r="C8252" s="84" t="inlineStr">
        <is>
          <t>8684</t>
        </is>
      </c>
      <c r="D8252" s="84" t="inlineStr">
        <is>
          <t>ERROR</t>
        </is>
      </c>
      <c r="E8252" s="82" t="inlineStr">
        <is>
          <t>Mensaje anonimizado 7681 con NBSP preservado</t>
        </is>
      </c>
      <c r="F8252" s="84" t="inlineStr">
        <is>
          <t>Campo anonimizado 7681</t>
        </is>
      </c>
      <c r="G8252" s="84" t="inlineStr">
        <is>
          <t>SKU001196</t>
        </is>
      </c>
    </row>
    <row r="8253" ht="12.75" customHeight="1">
      <c r="B8253" s="84" t="inlineStr">
        <is>
          <t>7682</t>
        </is>
      </c>
      <c r="C8253" s="84" t="inlineStr">
        <is>
          <t>100632</t>
        </is>
      </c>
      <c r="D8253" s="84" t="inlineStr">
        <is>
          <t>ERROR</t>
        </is>
      </c>
      <c r="E8253" s="82" t="inlineStr">
        <is>
          <t>Mensaje anonimizado 7682</t>
        </is>
      </c>
      <c r="F8253" s="84" t="inlineStr">
        <is>
          <t>Campo anonimizado 7682</t>
        </is>
      </c>
      <c r="G8253" s="84" t="inlineStr">
        <is>
          <t>SKU004713</t>
        </is>
      </c>
    </row>
    <row r="8254" ht="12.75" customHeight="1">
      <c r="B8254" s="84" t="inlineStr">
        <is>
          <t>7683</t>
        </is>
      </c>
      <c r="C8254" s="84" t="inlineStr">
        <is>
          <t>100527</t>
        </is>
      </c>
      <c r="D8254" s="84" t="inlineStr">
        <is>
          <t>ADVERTENCIA</t>
        </is>
      </c>
      <c r="E8254" s="82" t="inlineStr">
        <is>
          <t>Mensaje anonimizado 7683</t>
        </is>
      </c>
      <c r="F8254" s="84" t="inlineStr">
        <is>
          <t>Campo anonimizado 7683</t>
        </is>
      </c>
      <c r="G8254" s="84" t="inlineStr">
        <is>
          <t>SKU004713</t>
        </is>
      </c>
    </row>
    <row r="8255" ht="12.75" customHeight="1">
      <c r="B8255" s="84" t="inlineStr">
        <is>
          <t>7684</t>
        </is>
      </c>
      <c r="C8255" s="84" t="inlineStr">
        <is>
          <t>100528</t>
        </is>
      </c>
      <c r="D8255" s="84" t="inlineStr">
        <is>
          <t>ADVERTENCIA</t>
        </is>
      </c>
      <c r="E8255" s="82" t="inlineStr">
        <is>
          <t>Mensaje anonimizado 7684</t>
        </is>
      </c>
      <c r="F8255" s="84" t="inlineStr">
        <is>
          <t>Campo anonimizado 7684</t>
        </is>
      </c>
      <c r="G8255" s="84" t="inlineStr">
        <is>
          <t>SKU004713</t>
        </is>
      </c>
    </row>
    <row r="8256" ht="12.75" customHeight="1">
      <c r="B8256" s="84" t="inlineStr">
        <is>
          <t>7685</t>
        </is>
      </c>
      <c r="C8256" s="84" t="inlineStr">
        <is>
          <t>100632</t>
        </is>
      </c>
      <c r="D8256" s="84" t="inlineStr">
        <is>
          <t>ERROR</t>
        </is>
      </c>
      <c r="E8256" s="82" t="inlineStr">
        <is>
          <t>Mensaje anonimizado 7685</t>
        </is>
      </c>
      <c r="F8256" s="84" t="inlineStr">
        <is>
          <t>Campo anonimizado 7685</t>
        </is>
      </c>
      <c r="G8256" s="84" t="inlineStr">
        <is>
          <t>SKU004714</t>
        </is>
      </c>
    </row>
    <row r="8257" ht="12.75" customHeight="1">
      <c r="B8257" s="84" t="inlineStr">
        <is>
          <t>7686</t>
        </is>
      </c>
      <c r="C8257" s="84" t="inlineStr">
        <is>
          <t>100527</t>
        </is>
      </c>
      <c r="D8257" s="84" t="inlineStr">
        <is>
          <t>ADVERTENCIA</t>
        </is>
      </c>
      <c r="E8257" s="82" t="inlineStr">
        <is>
          <t>Mensaje anonimizado 7686</t>
        </is>
      </c>
      <c r="F8257" s="84" t="inlineStr">
        <is>
          <t>Campo anonimizado 7686</t>
        </is>
      </c>
      <c r="G8257" s="84" t="inlineStr">
        <is>
          <t>SKU004714</t>
        </is>
      </c>
    </row>
    <row r="8258" ht="12.75" customHeight="1">
      <c r="B8258" s="84" t="inlineStr">
        <is>
          <t>7687</t>
        </is>
      </c>
      <c r="C8258" s="84" t="inlineStr">
        <is>
          <t>100528</t>
        </is>
      </c>
      <c r="D8258" s="84" t="inlineStr">
        <is>
          <t>ADVERTENCIA</t>
        </is>
      </c>
      <c r="E8258" s="82" t="inlineStr">
        <is>
          <t>Mensaje anonimizado 7687</t>
        </is>
      </c>
      <c r="F8258" s="84" t="inlineStr">
        <is>
          <t>Campo anonimizado 7687</t>
        </is>
      </c>
      <c r="G8258" s="84" t="inlineStr">
        <is>
          <t>SKU004714</t>
        </is>
      </c>
    </row>
    <row r="8259" ht="12.75" customHeight="1">
      <c r="B8259" s="84" t="inlineStr">
        <is>
          <t>7688</t>
        </is>
      </c>
      <c r="C8259" s="84" t="inlineStr">
        <is>
          <t>18299</t>
        </is>
      </c>
      <c r="D8259" s="84" t="inlineStr">
        <is>
          <t>ERROR</t>
        </is>
      </c>
      <c r="E8259" s="82" t="inlineStr">
        <is>
          <t>Mensaje anonimizado 7688</t>
        </is>
      </c>
      <c r="F8259" s="84" t="inlineStr">
        <is>
          <t>Campo anonimizado 7688</t>
        </is>
      </c>
      <c r="G8259" s="84" t="inlineStr">
        <is>
          <t>SKU004714</t>
        </is>
      </c>
    </row>
    <row r="8260" ht="12.75" customHeight="1">
      <c r="B8260" s="84" t="inlineStr">
        <is>
          <t>7689</t>
        </is>
      </c>
      <c r="C8260" s="84" t="inlineStr">
        <is>
          <t>18076</t>
        </is>
      </c>
      <c r="D8260" s="84" t="inlineStr">
        <is>
          <t>ERROR</t>
        </is>
      </c>
      <c r="E8260" s="82" t="inlineStr">
        <is>
          <t>Mensaje anonimizado 7689</t>
        </is>
      </c>
      <c r="F8260" s="84" t="inlineStr">
        <is>
          <t>Campo anonimizado 7689</t>
        </is>
      </c>
      <c r="G8260" s="84" t="inlineStr">
        <is>
          <t>SKU004715</t>
        </is>
      </c>
    </row>
    <row r="8261" ht="12.75" customHeight="1">
      <c r="B8261" s="84" t="inlineStr">
        <is>
          <t>7690</t>
        </is>
      </c>
      <c r="C8261" s="84" t="inlineStr">
        <is>
          <t>8684</t>
        </is>
      </c>
      <c r="D8261" s="84" t="inlineStr">
        <is>
          <t>ERROR</t>
        </is>
      </c>
      <c r="E8261" s="82" t="inlineStr">
        <is>
          <t>Mensaje anonimizado 7690 con NBSP preservado</t>
        </is>
      </c>
      <c r="F8261" s="84" t="inlineStr">
        <is>
          <t>Campo anonimizado 7690</t>
        </is>
      </c>
      <c r="G8261" s="84" t="inlineStr">
        <is>
          <t>SKU001182</t>
        </is>
      </c>
    </row>
    <row r="8262" ht="12.75" customHeight="1">
      <c r="B8262" s="84" t="inlineStr">
        <is>
          <t>7691</t>
        </is>
      </c>
      <c r="C8262" s="84" t="inlineStr">
        <is>
          <t>100632</t>
        </is>
      </c>
      <c r="D8262" s="84" t="inlineStr">
        <is>
          <t>ERROR</t>
        </is>
      </c>
      <c r="E8262" s="82" t="inlineStr">
        <is>
          <t>Mensaje anonimizado 7691</t>
        </is>
      </c>
      <c r="F8262" s="84" t="inlineStr">
        <is>
          <t>Campo anonimizado 7691</t>
        </is>
      </c>
      <c r="G8262" s="84" t="inlineStr">
        <is>
          <t>SKU004716</t>
        </is>
      </c>
    </row>
    <row r="8263" ht="12.75" customHeight="1">
      <c r="B8263" s="84" t="inlineStr">
        <is>
          <t>7692</t>
        </is>
      </c>
      <c r="C8263" s="84" t="inlineStr">
        <is>
          <t>18076</t>
        </is>
      </c>
      <c r="D8263" s="84" t="inlineStr">
        <is>
          <t>ERROR</t>
        </is>
      </c>
      <c r="E8263" s="82" t="inlineStr">
        <is>
          <t>Mensaje anonimizado 7692</t>
        </is>
      </c>
      <c r="F8263" s="84" t="inlineStr">
        <is>
          <t>Campo anonimizado 7692</t>
        </is>
      </c>
      <c r="G8263" s="84" t="inlineStr">
        <is>
          <t>SKU004716</t>
        </is>
      </c>
    </row>
    <row r="8264" ht="12.75" customHeight="1">
      <c r="B8264" s="84" t="inlineStr">
        <is>
          <t>7693</t>
        </is>
      </c>
      <c r="C8264" s="84" t="inlineStr">
        <is>
          <t>100527</t>
        </is>
      </c>
      <c r="D8264" s="84" t="inlineStr">
        <is>
          <t>ADVERTENCIA</t>
        </is>
      </c>
      <c r="E8264" s="82" t="inlineStr">
        <is>
          <t>Mensaje anonimizado 7693</t>
        </is>
      </c>
      <c r="F8264" s="84" t="inlineStr">
        <is>
          <t>Campo anonimizado 7693</t>
        </is>
      </c>
      <c r="G8264" s="84" t="inlineStr">
        <is>
          <t>SKU004716</t>
        </is>
      </c>
    </row>
    <row r="8265" ht="12.75" customHeight="1">
      <c r="B8265" s="84" t="inlineStr">
        <is>
          <t>7694</t>
        </is>
      </c>
      <c r="C8265" s="84" t="inlineStr">
        <is>
          <t>100528</t>
        </is>
      </c>
      <c r="D8265" s="84" t="inlineStr">
        <is>
          <t>ADVERTENCIA</t>
        </is>
      </c>
      <c r="E8265" s="82" t="inlineStr">
        <is>
          <t>Mensaje anonimizado 7694</t>
        </is>
      </c>
      <c r="F8265" s="84" t="inlineStr">
        <is>
          <t>Campo anonimizado 7694</t>
        </is>
      </c>
      <c r="G8265" s="84" t="inlineStr">
        <is>
          <t>SKU004716</t>
        </is>
      </c>
    </row>
    <row r="8266" ht="12.75" customHeight="1">
      <c r="B8266" s="84" t="inlineStr">
        <is>
          <t>7695</t>
        </is>
      </c>
      <c r="C8266" s="84" t="inlineStr">
        <is>
          <t>8684</t>
        </is>
      </c>
      <c r="D8266" s="84" t="inlineStr">
        <is>
          <t>ERROR</t>
        </is>
      </c>
      <c r="E8266" s="82" t="inlineStr">
        <is>
          <t>Mensaje anonimizado 7695 con NBSP preservado</t>
        </is>
      </c>
      <c r="F8266" s="84" t="inlineStr">
        <is>
          <t>Campo anonimizado 7695</t>
        </is>
      </c>
      <c r="G8266" s="84" t="inlineStr">
        <is>
          <t>SKU001199</t>
        </is>
      </c>
    </row>
    <row r="8267" ht="12.75" customHeight="1">
      <c r="B8267" s="84" t="inlineStr">
        <is>
          <t>7696</t>
        </is>
      </c>
      <c r="C8267" s="84" t="inlineStr">
        <is>
          <t>100632</t>
        </is>
      </c>
      <c r="D8267" s="84" t="inlineStr">
        <is>
          <t>ERROR</t>
        </is>
      </c>
      <c r="E8267" s="82" t="inlineStr">
        <is>
          <t>Mensaje anonimizado 7696</t>
        </is>
      </c>
      <c r="F8267" s="84" t="inlineStr">
        <is>
          <t>Campo anonimizado 7696</t>
        </is>
      </c>
      <c r="G8267" s="84" t="inlineStr">
        <is>
          <t>SKU004717</t>
        </is>
      </c>
    </row>
    <row r="8268" ht="12.75" customHeight="1">
      <c r="B8268" s="84" t="inlineStr">
        <is>
          <t>7697</t>
        </is>
      </c>
      <c r="C8268" s="84" t="inlineStr">
        <is>
          <t>18076</t>
        </is>
      </c>
      <c r="D8268" s="84" t="inlineStr">
        <is>
          <t>ERROR</t>
        </is>
      </c>
      <c r="E8268" s="82" t="inlineStr">
        <is>
          <t>Mensaje anonimizado 7697</t>
        </is>
      </c>
      <c r="F8268" s="84" t="inlineStr">
        <is>
          <t>Campo anonimizado 7697</t>
        </is>
      </c>
      <c r="G8268" s="84" t="inlineStr">
        <is>
          <t>SKU004717</t>
        </is>
      </c>
    </row>
    <row r="8269" ht="12.75" customHeight="1">
      <c r="B8269" s="84" t="inlineStr">
        <is>
          <t>7698</t>
        </is>
      </c>
      <c r="C8269" s="84" t="inlineStr">
        <is>
          <t>100527</t>
        </is>
      </c>
      <c r="D8269" s="84" t="inlineStr">
        <is>
          <t>ADVERTENCIA</t>
        </is>
      </c>
      <c r="E8269" s="82" t="inlineStr">
        <is>
          <t>Mensaje anonimizado 7698</t>
        </is>
      </c>
      <c r="F8269" s="84" t="inlineStr">
        <is>
          <t>Campo anonimizado 7698</t>
        </is>
      </c>
      <c r="G8269" s="84" t="inlineStr">
        <is>
          <t>SKU004717</t>
        </is>
      </c>
    </row>
    <row r="8270" ht="12.75" customHeight="1">
      <c r="B8270" s="84" t="inlineStr">
        <is>
          <t>7699</t>
        </is>
      </c>
      <c r="C8270" s="84" t="inlineStr">
        <is>
          <t>100528</t>
        </is>
      </c>
      <c r="D8270" s="84" t="inlineStr">
        <is>
          <t>ADVERTENCIA</t>
        </is>
      </c>
      <c r="E8270" s="82" t="inlineStr">
        <is>
          <t>Mensaje anonimizado 7699</t>
        </is>
      </c>
      <c r="F8270" s="84" t="inlineStr">
        <is>
          <t>Campo anonimizado 7699</t>
        </is>
      </c>
      <c r="G8270" s="84" t="inlineStr">
        <is>
          <t>SKU004717</t>
        </is>
      </c>
    </row>
    <row r="8271" ht="12.75" customHeight="1">
      <c r="B8271" s="84" t="inlineStr">
        <is>
          <t>7700</t>
        </is>
      </c>
      <c r="C8271" s="84" t="inlineStr">
        <is>
          <t>100632</t>
        </is>
      </c>
      <c r="D8271" s="84" t="inlineStr">
        <is>
          <t>ERROR</t>
        </is>
      </c>
      <c r="E8271" s="82" t="inlineStr">
        <is>
          <t>Mensaje anonimizado 7700</t>
        </is>
      </c>
      <c r="F8271" s="84" t="inlineStr">
        <is>
          <t>Campo anonimizado 7700</t>
        </is>
      </c>
      <c r="G8271" s="84" t="inlineStr">
        <is>
          <t>SKU004718</t>
        </is>
      </c>
    </row>
    <row r="8272" ht="12.75" customHeight="1">
      <c r="B8272" s="84" t="inlineStr">
        <is>
          <t>7701</t>
        </is>
      </c>
      <c r="C8272" s="84" t="inlineStr">
        <is>
          <t>18076</t>
        </is>
      </c>
      <c r="D8272" s="84" t="inlineStr">
        <is>
          <t>ERROR</t>
        </is>
      </c>
      <c r="E8272" s="82" t="inlineStr">
        <is>
          <t>Mensaje anonimizado 7701</t>
        </is>
      </c>
      <c r="F8272" s="84" t="inlineStr">
        <is>
          <t>Campo anonimizado 7701</t>
        </is>
      </c>
      <c r="G8272" s="84" t="inlineStr">
        <is>
          <t>SKU004718</t>
        </is>
      </c>
    </row>
    <row r="8273" ht="12.75" customHeight="1">
      <c r="B8273" s="84" t="inlineStr">
        <is>
          <t>7702</t>
        </is>
      </c>
      <c r="C8273" s="84" t="inlineStr">
        <is>
          <t>100527</t>
        </is>
      </c>
      <c r="D8273" s="84" t="inlineStr">
        <is>
          <t>ADVERTENCIA</t>
        </is>
      </c>
      <c r="E8273" s="82" t="inlineStr">
        <is>
          <t>Mensaje anonimizado 7702</t>
        </is>
      </c>
      <c r="F8273" s="84" t="inlineStr">
        <is>
          <t>Campo anonimizado 7702</t>
        </is>
      </c>
      <c r="G8273" s="84" t="inlineStr">
        <is>
          <t>SKU004718</t>
        </is>
      </c>
    </row>
    <row r="8274" ht="12.75" customHeight="1">
      <c r="B8274" s="84" t="inlineStr">
        <is>
          <t>7703</t>
        </is>
      </c>
      <c r="C8274" s="84" t="inlineStr">
        <is>
          <t>100528</t>
        </is>
      </c>
      <c r="D8274" s="84" t="inlineStr">
        <is>
          <t>ADVERTENCIA</t>
        </is>
      </c>
      <c r="E8274" s="82" t="inlineStr">
        <is>
          <t>Mensaje anonimizado 7703</t>
        </is>
      </c>
      <c r="F8274" s="84" t="inlineStr">
        <is>
          <t>Campo anonimizado 7703</t>
        </is>
      </c>
      <c r="G8274" s="84" t="inlineStr">
        <is>
          <t>SKU004718</t>
        </is>
      </c>
    </row>
    <row r="8275" ht="12.75" customHeight="1">
      <c r="B8275" s="84" t="inlineStr">
        <is>
          <t>7704</t>
        </is>
      </c>
      <c r="C8275" s="84" t="inlineStr">
        <is>
          <t>100632</t>
        </is>
      </c>
      <c r="D8275" s="84" t="inlineStr">
        <is>
          <t>ERROR</t>
        </is>
      </c>
      <c r="E8275" s="82" t="inlineStr">
        <is>
          <t>Mensaje anonimizado 7704</t>
        </is>
      </c>
      <c r="F8275" s="84" t="inlineStr">
        <is>
          <t>Campo anonimizado 7704</t>
        </is>
      </c>
      <c r="G8275" s="84" t="inlineStr">
        <is>
          <t>SKU004719</t>
        </is>
      </c>
    </row>
    <row r="8276" ht="12.75" customHeight="1">
      <c r="B8276" s="84" t="inlineStr">
        <is>
          <t>7705</t>
        </is>
      </c>
      <c r="C8276" s="84" t="inlineStr">
        <is>
          <t>18076</t>
        </is>
      </c>
      <c r="D8276" s="84" t="inlineStr">
        <is>
          <t>ERROR</t>
        </is>
      </c>
      <c r="E8276" s="82" t="inlineStr">
        <is>
          <t>Mensaje anonimizado 7705</t>
        </is>
      </c>
      <c r="F8276" s="84" t="inlineStr">
        <is>
          <t>Campo anonimizado 7705</t>
        </is>
      </c>
      <c r="G8276" s="84" t="inlineStr">
        <is>
          <t>SKU004719</t>
        </is>
      </c>
    </row>
    <row r="8277" ht="12.75" customHeight="1">
      <c r="B8277" s="84" t="inlineStr">
        <is>
          <t>7706</t>
        </is>
      </c>
      <c r="C8277" s="84" t="inlineStr">
        <is>
          <t>100527</t>
        </is>
      </c>
      <c r="D8277" s="84" t="inlineStr">
        <is>
          <t>ADVERTENCIA</t>
        </is>
      </c>
      <c r="E8277" s="82" t="inlineStr">
        <is>
          <t>Mensaje anonimizado 7706</t>
        </is>
      </c>
      <c r="F8277" s="84" t="inlineStr">
        <is>
          <t>Campo anonimizado 7706</t>
        </is>
      </c>
      <c r="G8277" s="84" t="inlineStr">
        <is>
          <t>SKU004719</t>
        </is>
      </c>
    </row>
    <row r="8278" ht="12.75" customHeight="1">
      <c r="B8278" s="84" t="inlineStr">
        <is>
          <t>7707</t>
        </is>
      </c>
      <c r="C8278" s="84" t="inlineStr">
        <is>
          <t>100528</t>
        </is>
      </c>
      <c r="D8278" s="84" t="inlineStr">
        <is>
          <t>ADVERTENCIA</t>
        </is>
      </c>
      <c r="E8278" s="82" t="inlineStr">
        <is>
          <t>Mensaje anonimizado 7707</t>
        </is>
      </c>
      <c r="F8278" s="84" t="inlineStr">
        <is>
          <t>Campo anonimizado 7707</t>
        </is>
      </c>
      <c r="G8278" s="84" t="inlineStr">
        <is>
          <t>SKU004719</t>
        </is>
      </c>
    </row>
    <row r="8279" ht="12.75" customHeight="1">
      <c r="B8279" s="84" t="inlineStr">
        <is>
          <t>7708</t>
        </is>
      </c>
      <c r="C8279" s="84" t="inlineStr">
        <is>
          <t>8684</t>
        </is>
      </c>
      <c r="D8279" s="84" t="inlineStr">
        <is>
          <t>ERROR</t>
        </is>
      </c>
      <c r="E8279" s="82" t="inlineStr">
        <is>
          <t>Mensaje anonimizado 7708 con NBSP preservado</t>
        </is>
      </c>
      <c r="F8279" s="84" t="inlineStr">
        <is>
          <t>Campo anonimizado 7708</t>
        </is>
      </c>
      <c r="G8279" s="84" t="inlineStr">
        <is>
          <t>SKU004720</t>
        </is>
      </c>
    </row>
    <row r="8280" ht="12.75" customHeight="1">
      <c r="B8280" s="84" t="inlineStr">
        <is>
          <t>7709</t>
        </is>
      </c>
      <c r="C8280" s="84" t="inlineStr">
        <is>
          <t>100632</t>
        </is>
      </c>
      <c r="D8280" s="84" t="inlineStr">
        <is>
          <t>ERROR</t>
        </is>
      </c>
      <c r="E8280" s="82" t="inlineStr">
        <is>
          <t>Mensaje anonimizado 7709</t>
        </is>
      </c>
      <c r="F8280" s="84" t="inlineStr">
        <is>
          <t>Campo anonimizado 7709</t>
        </is>
      </c>
      <c r="G8280" s="84" t="inlineStr">
        <is>
          <t>SKU004721</t>
        </is>
      </c>
    </row>
    <row r="8281" ht="12.75" customHeight="1">
      <c r="B8281" s="84" t="inlineStr">
        <is>
          <t>7710</t>
        </is>
      </c>
      <c r="C8281" s="84" t="inlineStr">
        <is>
          <t>100527</t>
        </is>
      </c>
      <c r="D8281" s="84" t="inlineStr">
        <is>
          <t>ADVERTENCIA</t>
        </is>
      </c>
      <c r="E8281" s="82" t="inlineStr">
        <is>
          <t>Mensaje anonimizado 7710</t>
        </is>
      </c>
      <c r="F8281" s="84" t="inlineStr">
        <is>
          <t>Campo anonimizado 7710</t>
        </is>
      </c>
      <c r="G8281" s="84" t="inlineStr">
        <is>
          <t>SKU004721</t>
        </is>
      </c>
    </row>
    <row r="8282" ht="12.75" customHeight="1">
      <c r="B8282" s="84" t="inlineStr">
        <is>
          <t>7711</t>
        </is>
      </c>
      <c r="C8282" s="84" t="inlineStr">
        <is>
          <t>100528</t>
        </is>
      </c>
      <c r="D8282" s="84" t="inlineStr">
        <is>
          <t>ADVERTENCIA</t>
        </is>
      </c>
      <c r="E8282" s="82" t="inlineStr">
        <is>
          <t>Mensaje anonimizado 7711</t>
        </is>
      </c>
      <c r="F8282" s="84" t="inlineStr">
        <is>
          <t>Campo anonimizado 7711</t>
        </is>
      </c>
      <c r="G8282" s="84" t="inlineStr">
        <is>
          <t>SKU004721</t>
        </is>
      </c>
    </row>
    <row r="8283" ht="12.75" customHeight="1">
      <c r="B8283" s="84" t="inlineStr">
        <is>
          <t>7712</t>
        </is>
      </c>
      <c r="C8283" s="84" t="inlineStr">
        <is>
          <t>100632</t>
        </is>
      </c>
      <c r="D8283" s="84" t="inlineStr">
        <is>
          <t>ERROR</t>
        </is>
      </c>
      <c r="E8283" s="82" t="inlineStr">
        <is>
          <t>Mensaje anonimizado 7712</t>
        </is>
      </c>
      <c r="F8283" s="84" t="inlineStr">
        <is>
          <t>Campo anonimizado 7712</t>
        </is>
      </c>
      <c r="G8283" s="84" t="inlineStr">
        <is>
          <t>SKU004722</t>
        </is>
      </c>
    </row>
    <row r="8284" ht="12.75" customHeight="1">
      <c r="B8284" s="84" t="inlineStr">
        <is>
          <t>7713</t>
        </is>
      </c>
      <c r="C8284" s="84" t="inlineStr">
        <is>
          <t>100527</t>
        </is>
      </c>
      <c r="D8284" s="84" t="inlineStr">
        <is>
          <t>ADVERTENCIA</t>
        </is>
      </c>
      <c r="E8284" s="82" t="inlineStr">
        <is>
          <t>Mensaje anonimizado 7713</t>
        </is>
      </c>
      <c r="F8284" s="84" t="inlineStr">
        <is>
          <t>Campo anonimizado 7713</t>
        </is>
      </c>
      <c r="G8284" s="84" t="inlineStr">
        <is>
          <t>SKU004722</t>
        </is>
      </c>
    </row>
    <row r="8285" ht="12.75" customHeight="1">
      <c r="B8285" s="84" t="inlineStr">
        <is>
          <t>7714</t>
        </is>
      </c>
      <c r="C8285" s="84" t="inlineStr">
        <is>
          <t>100528</t>
        </is>
      </c>
      <c r="D8285" s="84" t="inlineStr">
        <is>
          <t>ADVERTENCIA</t>
        </is>
      </c>
      <c r="E8285" s="82" t="inlineStr">
        <is>
          <t>Mensaje anonimizado 7714</t>
        </is>
      </c>
      <c r="F8285" s="84" t="inlineStr">
        <is>
          <t>Campo anonimizado 7714</t>
        </is>
      </c>
      <c r="G8285" s="84" t="inlineStr">
        <is>
          <t>SKU004722</t>
        </is>
      </c>
    </row>
    <row r="8286" ht="12.75" customHeight="1">
      <c r="B8286" s="84" t="inlineStr">
        <is>
          <t>7715</t>
        </is>
      </c>
      <c r="C8286" s="84" t="inlineStr">
        <is>
          <t>100632</t>
        </is>
      </c>
      <c r="D8286" s="84" t="inlineStr">
        <is>
          <t>ERROR</t>
        </is>
      </c>
      <c r="E8286" s="82" t="inlineStr">
        <is>
          <t>Mensaje anonimizado 7715</t>
        </is>
      </c>
      <c r="F8286" s="84" t="inlineStr">
        <is>
          <t>Campo anonimizado 7715</t>
        </is>
      </c>
      <c r="G8286" s="84" t="inlineStr">
        <is>
          <t>SKU004723</t>
        </is>
      </c>
    </row>
    <row r="8287" ht="12.75" customHeight="1">
      <c r="B8287" s="84" t="inlineStr">
        <is>
          <t>7716</t>
        </is>
      </c>
      <c r="C8287" s="84" t="inlineStr">
        <is>
          <t>100527</t>
        </is>
      </c>
      <c r="D8287" s="84" t="inlineStr">
        <is>
          <t>ADVERTENCIA</t>
        </is>
      </c>
      <c r="E8287" s="82" t="inlineStr">
        <is>
          <t>Mensaje anonimizado 7716</t>
        </is>
      </c>
      <c r="F8287" s="84" t="inlineStr">
        <is>
          <t>Campo anonimizado 7716</t>
        </is>
      </c>
      <c r="G8287" s="84" t="inlineStr">
        <is>
          <t>SKU004723</t>
        </is>
      </c>
    </row>
    <row r="8288" ht="12.75" customHeight="1">
      <c r="B8288" s="84" t="inlineStr">
        <is>
          <t>7717</t>
        </is>
      </c>
      <c r="C8288" s="84" t="inlineStr">
        <is>
          <t>100528</t>
        </is>
      </c>
      <c r="D8288" s="84" t="inlineStr">
        <is>
          <t>ADVERTENCIA</t>
        </is>
      </c>
      <c r="E8288" s="82" t="inlineStr">
        <is>
          <t>Mensaje anonimizado 7717</t>
        </is>
      </c>
      <c r="F8288" s="84" t="inlineStr">
        <is>
          <t>Campo anonimizado 7717</t>
        </is>
      </c>
      <c r="G8288" s="84" t="inlineStr">
        <is>
          <t>SKU004723</t>
        </is>
      </c>
    </row>
    <row r="8289" ht="12.75" customHeight="1">
      <c r="B8289" s="84" t="inlineStr">
        <is>
          <t>7718</t>
        </is>
      </c>
      <c r="C8289" s="84" t="inlineStr">
        <is>
          <t>100632</t>
        </is>
      </c>
      <c r="D8289" s="84" t="inlineStr">
        <is>
          <t>ERROR</t>
        </is>
      </c>
      <c r="E8289" s="82" t="inlineStr">
        <is>
          <t>Mensaje anonimizado 7718</t>
        </is>
      </c>
      <c r="F8289" s="84" t="inlineStr">
        <is>
          <t>Campo anonimizado 7718</t>
        </is>
      </c>
      <c r="G8289" s="84" t="inlineStr">
        <is>
          <t>SKU004724</t>
        </is>
      </c>
    </row>
    <row r="8290" ht="12.75" customHeight="1">
      <c r="B8290" s="84" t="inlineStr">
        <is>
          <t>7719</t>
        </is>
      </c>
      <c r="C8290" s="84" t="inlineStr">
        <is>
          <t>100527</t>
        </is>
      </c>
      <c r="D8290" s="84" t="inlineStr">
        <is>
          <t>ADVERTENCIA</t>
        </is>
      </c>
      <c r="E8290" s="82" t="inlineStr">
        <is>
          <t>Mensaje anonimizado 7719</t>
        </is>
      </c>
      <c r="F8290" s="84" t="inlineStr">
        <is>
          <t>Campo anonimizado 7719</t>
        </is>
      </c>
      <c r="G8290" s="84" t="inlineStr">
        <is>
          <t>SKU004724</t>
        </is>
      </c>
    </row>
    <row r="8291" ht="12.75" customHeight="1">
      <c r="B8291" s="84" t="inlineStr">
        <is>
          <t>7720</t>
        </is>
      </c>
      <c r="C8291" s="84" t="inlineStr">
        <is>
          <t>100528</t>
        </is>
      </c>
      <c r="D8291" s="84" t="inlineStr">
        <is>
          <t>ADVERTENCIA</t>
        </is>
      </c>
      <c r="E8291" s="82" t="inlineStr">
        <is>
          <t>Mensaje anonimizado 7720</t>
        </is>
      </c>
      <c r="F8291" s="84" t="inlineStr">
        <is>
          <t>Campo anonimizado 7720</t>
        </is>
      </c>
      <c r="G8291" s="84" t="inlineStr">
        <is>
          <t>SKU004724</t>
        </is>
      </c>
    </row>
    <row r="8292" ht="12.75" customHeight="1">
      <c r="B8292" s="84" t="inlineStr">
        <is>
          <t>7721</t>
        </is>
      </c>
      <c r="C8292" s="84" t="inlineStr">
        <is>
          <t>100632</t>
        </is>
      </c>
      <c r="D8292" s="84" t="inlineStr">
        <is>
          <t>ERROR</t>
        </is>
      </c>
      <c r="E8292" s="82" t="inlineStr">
        <is>
          <t>Mensaje anonimizado 7721</t>
        </is>
      </c>
      <c r="F8292" s="84" t="inlineStr">
        <is>
          <t>Campo anonimizado 7721</t>
        </is>
      </c>
      <c r="G8292" s="84" t="inlineStr">
        <is>
          <t>SKU004725</t>
        </is>
      </c>
    </row>
    <row r="8293" ht="12.75" customHeight="1">
      <c r="B8293" s="84" t="inlineStr">
        <is>
          <t>7722</t>
        </is>
      </c>
      <c r="C8293" s="84" t="inlineStr">
        <is>
          <t>100527</t>
        </is>
      </c>
      <c r="D8293" s="84" t="inlineStr">
        <is>
          <t>ADVERTENCIA</t>
        </is>
      </c>
      <c r="E8293" s="82" t="inlineStr">
        <is>
          <t>Mensaje anonimizado 7722</t>
        </is>
      </c>
      <c r="F8293" s="84" t="inlineStr">
        <is>
          <t>Campo anonimizado 7722</t>
        </is>
      </c>
      <c r="G8293" s="84" t="inlineStr">
        <is>
          <t>SKU004725</t>
        </is>
      </c>
    </row>
    <row r="8294" ht="12.75" customHeight="1">
      <c r="B8294" s="84" t="inlineStr">
        <is>
          <t>7723</t>
        </is>
      </c>
      <c r="C8294" s="84" t="inlineStr">
        <is>
          <t>100528</t>
        </is>
      </c>
      <c r="D8294" s="84" t="inlineStr">
        <is>
          <t>ADVERTENCIA</t>
        </is>
      </c>
      <c r="E8294" s="82" t="inlineStr">
        <is>
          <t>Mensaje anonimizado 7723</t>
        </is>
      </c>
      <c r="F8294" s="84" t="inlineStr">
        <is>
          <t>Campo anonimizado 7723</t>
        </is>
      </c>
      <c r="G8294" s="84" t="inlineStr">
        <is>
          <t>SKU004725</t>
        </is>
      </c>
    </row>
    <row r="8295" ht="12.75" customHeight="1">
      <c r="B8295" s="84" t="inlineStr">
        <is>
          <t>7724</t>
        </is>
      </c>
      <c r="C8295" s="84" t="inlineStr">
        <is>
          <t>90220</t>
        </is>
      </c>
      <c r="D8295" s="84" t="inlineStr">
        <is>
          <t>ERROR</t>
        </is>
      </c>
      <c r="E8295" s="82" t="inlineStr">
        <is>
          <t>Mensaje anonimizado 7724</t>
        </is>
      </c>
      <c r="F8295" s="84" t="inlineStr">
        <is>
          <t>Campo anonimizado 7724</t>
        </is>
      </c>
      <c r="G8295" s="84" t="inlineStr">
        <is>
          <t>SKU004725</t>
        </is>
      </c>
    </row>
    <row r="8296" ht="12.75" customHeight="1">
      <c r="B8296" s="84" t="inlineStr">
        <is>
          <t>7725</t>
        </is>
      </c>
      <c r="C8296" s="84" t="inlineStr">
        <is>
          <t>100632</t>
        </is>
      </c>
      <c r="D8296" s="84" t="inlineStr">
        <is>
          <t>ERROR</t>
        </is>
      </c>
      <c r="E8296" s="82" t="inlineStr">
        <is>
          <t>Mensaje anonimizado 7725</t>
        </is>
      </c>
      <c r="F8296" s="84" t="inlineStr">
        <is>
          <t>Campo anonimizado 7725</t>
        </is>
      </c>
      <c r="G8296" s="84" t="inlineStr">
        <is>
          <t>SKU004726</t>
        </is>
      </c>
    </row>
    <row r="8297" ht="12.75" customHeight="1">
      <c r="B8297" s="84" t="inlineStr">
        <is>
          <t>7726</t>
        </is>
      </c>
      <c r="C8297" s="84" t="inlineStr">
        <is>
          <t>100527</t>
        </is>
      </c>
      <c r="D8297" s="84" t="inlineStr">
        <is>
          <t>ADVERTENCIA</t>
        </is>
      </c>
      <c r="E8297" s="82" t="inlineStr">
        <is>
          <t>Mensaje anonimizado 7726</t>
        </is>
      </c>
      <c r="F8297" s="84" t="inlineStr">
        <is>
          <t>Campo anonimizado 7726</t>
        </is>
      </c>
      <c r="G8297" s="84" t="inlineStr">
        <is>
          <t>SKU004726</t>
        </is>
      </c>
    </row>
    <row r="8298" ht="12.75" customHeight="1">
      <c r="B8298" s="84" t="inlineStr">
        <is>
          <t>7727</t>
        </is>
      </c>
      <c r="C8298" s="84" t="inlineStr">
        <is>
          <t>100528</t>
        </is>
      </c>
      <c r="D8298" s="84" t="inlineStr">
        <is>
          <t>ADVERTENCIA</t>
        </is>
      </c>
      <c r="E8298" s="82" t="inlineStr">
        <is>
          <t>Mensaje anonimizado 7727</t>
        </is>
      </c>
      <c r="F8298" s="84" t="inlineStr">
        <is>
          <t>Campo anonimizado 7727</t>
        </is>
      </c>
      <c r="G8298" s="84" t="inlineStr">
        <is>
          <t>SKU004726</t>
        </is>
      </c>
    </row>
    <row r="8299" ht="12.75" customHeight="1">
      <c r="B8299" s="84" t="inlineStr">
        <is>
          <t>7728</t>
        </is>
      </c>
      <c r="C8299" s="84" t="inlineStr">
        <is>
          <t>100632</t>
        </is>
      </c>
      <c r="D8299" s="84" t="inlineStr">
        <is>
          <t>ERROR</t>
        </is>
      </c>
      <c r="E8299" s="82" t="inlineStr">
        <is>
          <t>Mensaje anonimizado 7728</t>
        </is>
      </c>
      <c r="F8299" s="84" t="inlineStr">
        <is>
          <t>Campo anonimizado 7728</t>
        </is>
      </c>
      <c r="G8299" s="84" t="inlineStr">
        <is>
          <t>SKU004727</t>
        </is>
      </c>
    </row>
    <row r="8300" ht="12.75" customHeight="1">
      <c r="B8300" s="84" t="inlineStr">
        <is>
          <t>7729</t>
        </is>
      </c>
      <c r="C8300" s="84" t="inlineStr">
        <is>
          <t>100527</t>
        </is>
      </c>
      <c r="D8300" s="84" t="inlineStr">
        <is>
          <t>ADVERTENCIA</t>
        </is>
      </c>
      <c r="E8300" s="82" t="inlineStr">
        <is>
          <t>Mensaje anonimizado 7729</t>
        </is>
      </c>
      <c r="F8300" s="84" t="inlineStr">
        <is>
          <t>Campo anonimizado 7729</t>
        </is>
      </c>
      <c r="G8300" s="84" t="inlineStr">
        <is>
          <t>SKU004727</t>
        </is>
      </c>
    </row>
    <row r="8301" ht="12.75" customHeight="1">
      <c r="B8301" s="84" t="inlineStr">
        <is>
          <t>7730</t>
        </is>
      </c>
      <c r="C8301" s="84" t="inlineStr">
        <is>
          <t>100528</t>
        </is>
      </c>
      <c r="D8301" s="84" t="inlineStr">
        <is>
          <t>ADVERTENCIA</t>
        </is>
      </c>
      <c r="E8301" s="82" t="inlineStr">
        <is>
          <t>Mensaje anonimizado 7730</t>
        </is>
      </c>
      <c r="F8301" s="84" t="inlineStr">
        <is>
          <t>Campo anonimizado 7730</t>
        </is>
      </c>
      <c r="G8301" s="84" t="inlineStr">
        <is>
          <t>SKU004727</t>
        </is>
      </c>
    </row>
    <row r="8302" ht="12.75" customHeight="1">
      <c r="B8302" s="84" t="inlineStr">
        <is>
          <t>7731</t>
        </is>
      </c>
      <c r="C8302" s="84" t="inlineStr">
        <is>
          <t>8560</t>
        </is>
      </c>
      <c r="D8302" s="84" t="inlineStr">
        <is>
          <t>ERROR</t>
        </is>
      </c>
      <c r="E8302" s="82" t="inlineStr">
        <is>
          <t>Mensaje anonimizado 7731 con NBSP preservado</t>
        </is>
      </c>
      <c r="F8302" s="84" t="inlineStr">
        <is>
          <t>Campo anonimizado 7731</t>
        </is>
      </c>
      <c r="G8302" s="84" t="inlineStr">
        <is>
          <t>SKU004728</t>
        </is>
      </c>
    </row>
    <row r="8303" ht="12.75" customHeight="1">
      <c r="B8303" s="84" t="inlineStr">
        <is>
          <t>7732</t>
        </is>
      </c>
      <c r="C8303" s="84" t="inlineStr">
        <is>
          <t>100632</t>
        </is>
      </c>
      <c r="D8303" s="84" t="inlineStr">
        <is>
          <t>ERROR</t>
        </is>
      </c>
      <c r="E8303" s="82" t="inlineStr">
        <is>
          <t>Mensaje anonimizado 7732</t>
        </is>
      </c>
      <c r="F8303" s="84" t="inlineStr">
        <is>
          <t>Campo anonimizado 7732</t>
        </is>
      </c>
      <c r="G8303" s="84" t="inlineStr">
        <is>
          <t>SKU004729</t>
        </is>
      </c>
    </row>
    <row r="8304" ht="12.75" customHeight="1">
      <c r="B8304" s="84" t="inlineStr">
        <is>
          <t>7733</t>
        </is>
      </c>
      <c r="C8304" s="84" t="inlineStr">
        <is>
          <t>100527</t>
        </is>
      </c>
      <c r="D8304" s="84" t="inlineStr">
        <is>
          <t>ADVERTENCIA</t>
        </is>
      </c>
      <c r="E8304" s="82" t="inlineStr">
        <is>
          <t>Mensaje anonimizado 7733</t>
        </is>
      </c>
      <c r="F8304" s="84" t="inlineStr">
        <is>
          <t>Campo anonimizado 7733</t>
        </is>
      </c>
      <c r="G8304" s="84" t="inlineStr">
        <is>
          <t>SKU004729</t>
        </is>
      </c>
    </row>
    <row r="8305" ht="12.75" customHeight="1">
      <c r="B8305" s="84" t="inlineStr">
        <is>
          <t>7734</t>
        </is>
      </c>
      <c r="C8305" s="84" t="inlineStr">
        <is>
          <t>100528</t>
        </is>
      </c>
      <c r="D8305" s="84" t="inlineStr">
        <is>
          <t>ADVERTENCIA</t>
        </is>
      </c>
      <c r="E8305" s="82" t="inlineStr">
        <is>
          <t>Mensaje anonimizado 7734</t>
        </is>
      </c>
      <c r="F8305" s="84" t="inlineStr">
        <is>
          <t>Campo anonimizado 7734</t>
        </is>
      </c>
      <c r="G8305" s="84" t="inlineStr">
        <is>
          <t>SKU004729</t>
        </is>
      </c>
    </row>
    <row r="8306" ht="12.75" customHeight="1">
      <c r="B8306" s="84" t="inlineStr">
        <is>
          <t>7735</t>
        </is>
      </c>
      <c r="C8306" s="84" t="inlineStr">
        <is>
          <t>13013</t>
        </is>
      </c>
      <c r="D8306" s="84" t="inlineStr">
        <is>
          <t>ERROR</t>
        </is>
      </c>
      <c r="E8306" s="82" t="inlineStr">
        <is>
          <t>Mensaje anonimizado 7735</t>
        </is>
      </c>
      <c r="F8306" s="84" t="inlineStr">
        <is>
          <t>Campo anonimizado 7735</t>
        </is>
      </c>
      <c r="G8306" s="84" t="inlineStr">
        <is>
          <t>SKU001074</t>
        </is>
      </c>
    </row>
    <row r="8307" ht="12.75" customHeight="1">
      <c r="B8307" s="84" t="inlineStr">
        <is>
          <t>7736</t>
        </is>
      </c>
      <c r="C8307" s="84" t="inlineStr">
        <is>
          <t>5461</t>
        </is>
      </c>
      <c r="D8307" s="84" t="inlineStr">
        <is>
          <t>ERROR</t>
        </is>
      </c>
      <c r="E8307" s="82" t="inlineStr">
        <is>
          <t>Mensaje anonimizado 7736</t>
        </is>
      </c>
      <c r="F8307" s="84" t="inlineStr">
        <is>
          <t>Campo anonimizado 7736</t>
        </is>
      </c>
      <c r="G8307" s="84" t="inlineStr">
        <is>
          <t>SKU001074</t>
        </is>
      </c>
    </row>
    <row r="8308" ht="12.75" customHeight="1">
      <c r="B8308" s="84" t="inlineStr">
        <is>
          <t>7737</t>
        </is>
      </c>
      <c r="C8308" s="84" t="inlineStr">
        <is>
          <t>100632</t>
        </is>
      </c>
      <c r="D8308" s="84" t="inlineStr">
        <is>
          <t>ERROR</t>
        </is>
      </c>
      <c r="E8308" s="82" t="inlineStr">
        <is>
          <t>Mensaje anonimizado 7737</t>
        </is>
      </c>
      <c r="F8308" s="84" t="inlineStr">
        <is>
          <t>Campo anonimizado 7737</t>
        </is>
      </c>
      <c r="G8308" s="84" t="inlineStr">
        <is>
          <t>SKU004730</t>
        </is>
      </c>
    </row>
    <row r="8309" ht="12.75" customHeight="1">
      <c r="B8309" s="84" t="inlineStr">
        <is>
          <t>7738</t>
        </is>
      </c>
      <c r="C8309" s="84" t="inlineStr">
        <is>
          <t>100527</t>
        </is>
      </c>
      <c r="D8309" s="84" t="inlineStr">
        <is>
          <t>ADVERTENCIA</t>
        </is>
      </c>
      <c r="E8309" s="82" t="inlineStr">
        <is>
          <t>Mensaje anonimizado 7738</t>
        </is>
      </c>
      <c r="F8309" s="84" t="inlineStr">
        <is>
          <t>Campo anonimizado 7738</t>
        </is>
      </c>
      <c r="G8309" s="84" t="inlineStr">
        <is>
          <t>SKU004730</t>
        </is>
      </c>
    </row>
    <row r="8310" ht="12.75" customHeight="1">
      <c r="B8310" s="84" t="inlineStr">
        <is>
          <t>7739</t>
        </is>
      </c>
      <c r="C8310" s="84" t="inlineStr">
        <is>
          <t>100528</t>
        </is>
      </c>
      <c r="D8310" s="84" t="inlineStr">
        <is>
          <t>ADVERTENCIA</t>
        </is>
      </c>
      <c r="E8310" s="82" t="inlineStr">
        <is>
          <t>Mensaje anonimizado 7739</t>
        </is>
      </c>
      <c r="F8310" s="84" t="inlineStr">
        <is>
          <t>Campo anonimizado 7739</t>
        </is>
      </c>
      <c r="G8310" s="84" t="inlineStr">
        <is>
          <t>SKU004730</t>
        </is>
      </c>
    </row>
    <row r="8311" ht="12.75" customHeight="1">
      <c r="B8311" s="84" t="inlineStr">
        <is>
          <t>7740</t>
        </is>
      </c>
      <c r="C8311" s="84" t="inlineStr">
        <is>
          <t>5461</t>
        </is>
      </c>
      <c r="D8311" s="84" t="inlineStr">
        <is>
          <t>ERROR</t>
        </is>
      </c>
      <c r="E8311" s="82" t="inlineStr">
        <is>
          <t>Mensaje anonimizado 7740</t>
        </is>
      </c>
      <c r="F8311" s="84" t="inlineStr">
        <is>
          <t>Campo anonimizado 7740</t>
        </is>
      </c>
      <c r="G8311" s="84" t="inlineStr">
        <is>
          <t>SKU001211</t>
        </is>
      </c>
    </row>
    <row r="8312" ht="12.75" customHeight="1">
      <c r="B8312" s="84" t="inlineStr">
        <is>
          <t>7741</t>
        </is>
      </c>
      <c r="C8312" s="84" t="inlineStr">
        <is>
          <t>5461</t>
        </is>
      </c>
      <c r="D8312" s="84" t="inlineStr">
        <is>
          <t>ERROR</t>
        </is>
      </c>
      <c r="E8312" s="82" t="inlineStr">
        <is>
          <t>Mensaje anonimizado 7741</t>
        </is>
      </c>
      <c r="F8312" s="84" t="inlineStr">
        <is>
          <t>Campo anonimizado 7741</t>
        </is>
      </c>
      <c r="G8312" s="84" t="inlineStr">
        <is>
          <t>SKU001100</t>
        </is>
      </c>
    </row>
    <row r="8313" ht="12.75" customHeight="1">
      <c r="B8313" s="84" t="inlineStr">
        <is>
          <t>7742</t>
        </is>
      </c>
      <c r="C8313" s="84" t="inlineStr">
        <is>
          <t>100632</t>
        </is>
      </c>
      <c r="D8313" s="84" t="inlineStr">
        <is>
          <t>ERROR</t>
        </is>
      </c>
      <c r="E8313" s="82" t="inlineStr">
        <is>
          <t>Mensaje anonimizado 7742</t>
        </is>
      </c>
      <c r="F8313" s="84" t="inlineStr">
        <is>
          <t>Campo anonimizado 7742</t>
        </is>
      </c>
      <c r="G8313" s="84" t="inlineStr">
        <is>
          <t>SKU004731</t>
        </is>
      </c>
    </row>
    <row r="8314" ht="12.75" customHeight="1">
      <c r="B8314" s="84" t="inlineStr">
        <is>
          <t>7743</t>
        </is>
      </c>
      <c r="C8314" s="84" t="inlineStr">
        <is>
          <t>100527</t>
        </is>
      </c>
      <c r="D8314" s="84" t="inlineStr">
        <is>
          <t>ADVERTENCIA</t>
        </is>
      </c>
      <c r="E8314" s="82" t="inlineStr">
        <is>
          <t>Mensaje anonimizado 7743</t>
        </is>
      </c>
      <c r="F8314" s="84" t="inlineStr">
        <is>
          <t>Campo anonimizado 7743</t>
        </is>
      </c>
      <c r="G8314" s="84" t="inlineStr">
        <is>
          <t>SKU004731</t>
        </is>
      </c>
    </row>
    <row r="8315" ht="12.75" customHeight="1">
      <c r="B8315" s="84" t="inlineStr">
        <is>
          <t>7744</t>
        </is>
      </c>
      <c r="C8315" s="84" t="inlineStr">
        <is>
          <t>100528</t>
        </is>
      </c>
      <c r="D8315" s="84" t="inlineStr">
        <is>
          <t>ADVERTENCIA</t>
        </is>
      </c>
      <c r="E8315" s="82" t="inlineStr">
        <is>
          <t>Mensaje anonimizado 7744</t>
        </is>
      </c>
      <c r="F8315" s="84" t="inlineStr">
        <is>
          <t>Campo anonimizado 7744</t>
        </is>
      </c>
      <c r="G8315" s="84" t="inlineStr">
        <is>
          <t>SKU004731</t>
        </is>
      </c>
    </row>
    <row r="8316" ht="12.75" customHeight="1">
      <c r="B8316" s="84" t="inlineStr">
        <is>
          <t>7745</t>
        </is>
      </c>
      <c r="C8316" s="84" t="inlineStr">
        <is>
          <t>90220</t>
        </is>
      </c>
      <c r="D8316" s="84" t="inlineStr">
        <is>
          <t>ERROR</t>
        </is>
      </c>
      <c r="E8316" s="82" t="inlineStr">
        <is>
          <t>Mensaje anonimizado 7745</t>
        </is>
      </c>
      <c r="F8316" s="84" t="inlineStr">
        <is>
          <t>Campo anonimizado 7745</t>
        </is>
      </c>
      <c r="G8316" s="84" t="inlineStr">
        <is>
          <t>SKU004731</t>
        </is>
      </c>
    </row>
    <row r="8317" ht="12.75" customHeight="1">
      <c r="B8317" s="84" t="inlineStr">
        <is>
          <t>7746</t>
        </is>
      </c>
      <c r="C8317" s="84" t="inlineStr">
        <is>
          <t>100632</t>
        </is>
      </c>
      <c r="D8317" s="84" t="inlineStr">
        <is>
          <t>ERROR</t>
        </is>
      </c>
      <c r="E8317" s="82" t="inlineStr">
        <is>
          <t>Mensaje anonimizado 7746</t>
        </is>
      </c>
      <c r="F8317" s="84" t="inlineStr">
        <is>
          <t>Campo anonimizado 7746</t>
        </is>
      </c>
      <c r="G8317" s="84" t="inlineStr">
        <is>
          <t>SKU004732</t>
        </is>
      </c>
    </row>
    <row r="8318" ht="12.75" customHeight="1">
      <c r="B8318" s="84" t="inlineStr">
        <is>
          <t>7747</t>
        </is>
      </c>
      <c r="C8318" s="84" t="inlineStr">
        <is>
          <t>100527</t>
        </is>
      </c>
      <c r="D8318" s="84" t="inlineStr">
        <is>
          <t>ADVERTENCIA</t>
        </is>
      </c>
      <c r="E8318" s="82" t="inlineStr">
        <is>
          <t>Mensaje anonimizado 7747</t>
        </is>
      </c>
      <c r="F8318" s="84" t="inlineStr">
        <is>
          <t>Campo anonimizado 7747</t>
        </is>
      </c>
      <c r="G8318" s="84" t="inlineStr">
        <is>
          <t>SKU004732</t>
        </is>
      </c>
    </row>
    <row r="8319" ht="12.75" customHeight="1">
      <c r="B8319" s="84" t="inlineStr">
        <is>
          <t>7748</t>
        </is>
      </c>
      <c r="C8319" s="84" t="inlineStr">
        <is>
          <t>100528</t>
        </is>
      </c>
      <c r="D8319" s="84" t="inlineStr">
        <is>
          <t>ADVERTENCIA</t>
        </is>
      </c>
      <c r="E8319" s="82" t="inlineStr">
        <is>
          <t>Mensaje anonimizado 7748</t>
        </is>
      </c>
      <c r="F8319" s="84" t="inlineStr">
        <is>
          <t>Campo anonimizado 7748</t>
        </is>
      </c>
      <c r="G8319" s="84" t="inlineStr">
        <is>
          <t>SKU004732</t>
        </is>
      </c>
    </row>
    <row r="8320" ht="12.75" customHeight="1">
      <c r="B8320" s="84" t="inlineStr">
        <is>
          <t>7749</t>
        </is>
      </c>
      <c r="C8320" s="84" t="inlineStr">
        <is>
          <t>90220</t>
        </is>
      </c>
      <c r="D8320" s="84" t="inlineStr">
        <is>
          <t>ERROR</t>
        </is>
      </c>
      <c r="E8320" s="82" t="inlineStr">
        <is>
          <t>Mensaje anonimizado 7749</t>
        </is>
      </c>
      <c r="F8320" s="84" t="inlineStr">
        <is>
          <t>Campo anonimizado 7749</t>
        </is>
      </c>
      <c r="G8320" s="84" t="inlineStr">
        <is>
          <t>SKU004732</t>
        </is>
      </c>
    </row>
    <row r="8321" ht="12.75" customHeight="1">
      <c r="B8321" s="84" t="inlineStr">
        <is>
          <t>7750</t>
        </is>
      </c>
      <c r="C8321" s="84" t="inlineStr">
        <is>
          <t>100632</t>
        </is>
      </c>
      <c r="D8321" s="84" t="inlineStr">
        <is>
          <t>ERROR</t>
        </is>
      </c>
      <c r="E8321" s="82" t="inlineStr">
        <is>
          <t>Mensaje anonimizado 7750</t>
        </is>
      </c>
      <c r="F8321" s="84" t="inlineStr">
        <is>
          <t>Campo anonimizado 7750</t>
        </is>
      </c>
      <c r="G8321" s="84" t="inlineStr">
        <is>
          <t>SKU004733</t>
        </is>
      </c>
    </row>
    <row r="8322" ht="12.75" customHeight="1">
      <c r="B8322" s="84" t="inlineStr">
        <is>
          <t>7751</t>
        </is>
      </c>
      <c r="C8322" s="84" t="inlineStr">
        <is>
          <t>100527</t>
        </is>
      </c>
      <c r="D8322" s="84" t="inlineStr">
        <is>
          <t>ADVERTENCIA</t>
        </is>
      </c>
      <c r="E8322" s="82" t="inlineStr">
        <is>
          <t>Mensaje anonimizado 7751</t>
        </is>
      </c>
      <c r="F8322" s="84" t="inlineStr">
        <is>
          <t>Campo anonimizado 7751</t>
        </is>
      </c>
      <c r="G8322" s="84" t="inlineStr">
        <is>
          <t>SKU004733</t>
        </is>
      </c>
    </row>
    <row r="8323" ht="12.75" customHeight="1">
      <c r="B8323" s="84" t="inlineStr">
        <is>
          <t>7752</t>
        </is>
      </c>
      <c r="C8323" s="84" t="inlineStr">
        <is>
          <t>100528</t>
        </is>
      </c>
      <c r="D8323" s="84" t="inlineStr">
        <is>
          <t>ADVERTENCIA</t>
        </is>
      </c>
      <c r="E8323" s="82" t="inlineStr">
        <is>
          <t>Mensaje anonimizado 7752</t>
        </is>
      </c>
      <c r="F8323" s="84" t="inlineStr">
        <is>
          <t>Campo anonimizado 7752</t>
        </is>
      </c>
      <c r="G8323" s="84" t="inlineStr">
        <is>
          <t>SKU004733</t>
        </is>
      </c>
    </row>
    <row r="8324" ht="12.75" customHeight="1">
      <c r="B8324" s="84" t="inlineStr">
        <is>
          <t>7753</t>
        </is>
      </c>
      <c r="C8324" s="84" t="inlineStr">
        <is>
          <t>18320</t>
        </is>
      </c>
      <c r="D8324" s="84" t="inlineStr">
        <is>
          <t>ERROR</t>
        </is>
      </c>
      <c r="E8324" s="82" t="inlineStr">
        <is>
          <t>Mensaje anonimizado 7753</t>
        </is>
      </c>
      <c r="F8324" s="84" t="inlineStr">
        <is>
          <t>Campo anonimizado 7753</t>
        </is>
      </c>
      <c r="G8324" s="84" t="inlineStr">
        <is>
          <t>SKU004733</t>
        </is>
      </c>
    </row>
    <row r="8325" ht="12.75" customHeight="1">
      <c r="B8325" s="84" t="inlineStr">
        <is>
          <t>7754</t>
        </is>
      </c>
      <c r="C8325" s="84" t="inlineStr">
        <is>
          <t>100632</t>
        </is>
      </c>
      <c r="D8325" s="84" t="inlineStr">
        <is>
          <t>ERROR</t>
        </is>
      </c>
      <c r="E8325" s="82" t="inlineStr">
        <is>
          <t>Mensaje anonimizado 7754</t>
        </is>
      </c>
      <c r="F8325" s="84" t="inlineStr">
        <is>
          <t>Campo anonimizado 7754</t>
        </is>
      </c>
      <c r="G8325" s="84" t="inlineStr">
        <is>
          <t>SKU004734</t>
        </is>
      </c>
    </row>
    <row r="8326" ht="12.75" customHeight="1">
      <c r="B8326" s="84" t="inlineStr">
        <is>
          <t>7755</t>
        </is>
      </c>
      <c r="C8326" s="84" t="inlineStr">
        <is>
          <t>100527</t>
        </is>
      </c>
      <c r="D8326" s="84" t="inlineStr">
        <is>
          <t>ADVERTENCIA</t>
        </is>
      </c>
      <c r="E8326" s="82" t="inlineStr">
        <is>
          <t>Mensaje anonimizado 7755</t>
        </is>
      </c>
      <c r="F8326" s="84" t="inlineStr">
        <is>
          <t>Campo anonimizado 7755</t>
        </is>
      </c>
      <c r="G8326" s="84" t="inlineStr">
        <is>
          <t>SKU004734</t>
        </is>
      </c>
    </row>
    <row r="8327" ht="12.75" customHeight="1">
      <c r="B8327" s="84" t="inlineStr">
        <is>
          <t>7756</t>
        </is>
      </c>
      <c r="C8327" s="84" t="inlineStr">
        <is>
          <t>100528</t>
        </is>
      </c>
      <c r="D8327" s="84" t="inlineStr">
        <is>
          <t>ADVERTENCIA</t>
        </is>
      </c>
      <c r="E8327" s="82" t="inlineStr">
        <is>
          <t>Mensaje anonimizado 7756</t>
        </is>
      </c>
      <c r="F8327" s="84" t="inlineStr">
        <is>
          <t>Campo anonimizado 7756</t>
        </is>
      </c>
      <c r="G8327" s="84" t="inlineStr">
        <is>
          <t>SKU004734</t>
        </is>
      </c>
    </row>
    <row r="8328" ht="12.75" customHeight="1">
      <c r="B8328" s="84" t="inlineStr">
        <is>
          <t>7757</t>
        </is>
      </c>
      <c r="C8328" s="84" t="inlineStr">
        <is>
          <t>18076</t>
        </is>
      </c>
      <c r="D8328" s="84" t="inlineStr">
        <is>
          <t>ERROR</t>
        </is>
      </c>
      <c r="E8328" s="82" t="inlineStr">
        <is>
          <t>Mensaje anonimizado 7757</t>
        </is>
      </c>
      <c r="F8328" s="84" t="inlineStr">
        <is>
          <t>Campo anonimizado 7757</t>
        </is>
      </c>
      <c r="G8328" s="84" t="inlineStr">
        <is>
          <t>SKU004735</t>
        </is>
      </c>
    </row>
    <row r="8329" ht="12.75" customHeight="1">
      <c r="B8329" s="84" t="inlineStr">
        <is>
          <t>7758</t>
        </is>
      </c>
      <c r="C8329" s="84" t="inlineStr">
        <is>
          <t>100527</t>
        </is>
      </c>
      <c r="D8329" s="84" t="inlineStr">
        <is>
          <t>ADVERTENCIA</t>
        </is>
      </c>
      <c r="E8329" s="82" t="inlineStr">
        <is>
          <t>Mensaje anonimizado 7758</t>
        </is>
      </c>
      <c r="F8329" s="84" t="inlineStr">
        <is>
          <t>Campo anonimizado 7758</t>
        </is>
      </c>
      <c r="G8329" s="84" t="inlineStr">
        <is>
          <t>SKU004735</t>
        </is>
      </c>
    </row>
    <row r="8330" ht="12.75" customHeight="1">
      <c r="B8330" s="84" t="inlineStr">
        <is>
          <t>7759</t>
        </is>
      </c>
      <c r="C8330" s="84" t="inlineStr">
        <is>
          <t>18299</t>
        </is>
      </c>
      <c r="D8330" s="84" t="inlineStr">
        <is>
          <t>ERROR</t>
        </is>
      </c>
      <c r="E8330" s="82" t="inlineStr">
        <is>
          <t>Mensaje anonimizado 7759</t>
        </is>
      </c>
      <c r="F8330" s="84" t="inlineStr">
        <is>
          <t>Campo anonimizado 7759</t>
        </is>
      </c>
      <c r="G8330" s="84" t="inlineStr">
        <is>
          <t>SKU004735</t>
        </is>
      </c>
    </row>
    <row r="8331" ht="12.75" customHeight="1">
      <c r="B8331" s="84" t="inlineStr">
        <is>
          <t>7760</t>
        </is>
      </c>
      <c r="C8331" s="84" t="inlineStr">
        <is>
          <t>90220</t>
        </is>
      </c>
      <c r="D8331" s="84" t="inlineStr">
        <is>
          <t>ERROR</t>
        </is>
      </c>
      <c r="E8331" s="82" t="inlineStr">
        <is>
          <t>Mensaje anonimizado 7760</t>
        </is>
      </c>
      <c r="F8331" s="84" t="inlineStr">
        <is>
          <t>Campo anonimizado 7760</t>
        </is>
      </c>
      <c r="G8331" s="84" t="inlineStr">
        <is>
          <t>SKU004735</t>
        </is>
      </c>
    </row>
    <row r="8332" ht="12.75" customHeight="1">
      <c r="B8332" s="84" t="inlineStr">
        <is>
          <t>7761</t>
        </is>
      </c>
      <c r="C8332" s="84" t="inlineStr">
        <is>
          <t>99022</t>
        </is>
      </c>
      <c r="D8332" s="84" t="inlineStr">
        <is>
          <t>ERROR</t>
        </is>
      </c>
      <c r="E8332" s="82" t="inlineStr">
        <is>
          <t>Mensaje anonimizado 7761</t>
        </is>
      </c>
      <c r="F8332" s="84" t="inlineStr">
        <is>
          <t>Campo anonimizado 7761</t>
        </is>
      </c>
      <c r="G8332" s="84" t="inlineStr">
        <is>
          <t>SKU004735</t>
        </is>
      </c>
    </row>
    <row r="8333" ht="12.75" customHeight="1">
      <c r="B8333" s="84" t="inlineStr">
        <is>
          <t>7762</t>
        </is>
      </c>
      <c r="C8333" s="84" t="inlineStr">
        <is>
          <t>18076</t>
        </is>
      </c>
      <c r="D8333" s="84" t="inlineStr">
        <is>
          <t>ERROR</t>
        </is>
      </c>
      <c r="E8333" s="82" t="inlineStr">
        <is>
          <t>Mensaje anonimizado 7762</t>
        </is>
      </c>
      <c r="F8333" s="84" t="inlineStr">
        <is>
          <t>Campo anonimizado 7762</t>
        </is>
      </c>
      <c r="G8333" s="84" t="inlineStr">
        <is>
          <t>SKU004736</t>
        </is>
      </c>
    </row>
    <row r="8334" ht="12.75" customHeight="1">
      <c r="B8334" s="84" t="inlineStr">
        <is>
          <t>7763</t>
        </is>
      </c>
      <c r="C8334" s="84" t="inlineStr">
        <is>
          <t>100527</t>
        </is>
      </c>
      <c r="D8334" s="84" t="inlineStr">
        <is>
          <t>ADVERTENCIA</t>
        </is>
      </c>
      <c r="E8334" s="82" t="inlineStr">
        <is>
          <t>Mensaje anonimizado 7763</t>
        </is>
      </c>
      <c r="F8334" s="84" t="inlineStr">
        <is>
          <t>Campo anonimizado 7763</t>
        </is>
      </c>
      <c r="G8334" s="84" t="inlineStr">
        <is>
          <t>SKU004736</t>
        </is>
      </c>
    </row>
    <row r="8335" ht="12.75" customHeight="1">
      <c r="B8335" s="84" t="inlineStr">
        <is>
          <t>7764</t>
        </is>
      </c>
      <c r="C8335" s="84" t="inlineStr">
        <is>
          <t>18299</t>
        </is>
      </c>
      <c r="D8335" s="84" t="inlineStr">
        <is>
          <t>ERROR</t>
        </is>
      </c>
      <c r="E8335" s="82" t="inlineStr">
        <is>
          <t>Mensaje anonimizado 7764</t>
        </is>
      </c>
      <c r="F8335" s="84" t="inlineStr">
        <is>
          <t>Campo anonimizado 7764</t>
        </is>
      </c>
      <c r="G8335" s="84" t="inlineStr">
        <is>
          <t>SKU004736</t>
        </is>
      </c>
    </row>
    <row r="8336" ht="12.75" customHeight="1">
      <c r="B8336" s="84" t="inlineStr">
        <is>
          <t>7765</t>
        </is>
      </c>
      <c r="C8336" s="84" t="inlineStr">
        <is>
          <t>90220</t>
        </is>
      </c>
      <c r="D8336" s="84" t="inlineStr">
        <is>
          <t>ERROR</t>
        </is>
      </c>
      <c r="E8336" s="82" t="inlineStr">
        <is>
          <t>Mensaje anonimizado 7765</t>
        </is>
      </c>
      <c r="F8336" s="84" t="inlineStr">
        <is>
          <t>Campo anonimizado 7765</t>
        </is>
      </c>
      <c r="G8336" s="84" t="inlineStr">
        <is>
          <t>SKU004736</t>
        </is>
      </c>
    </row>
    <row r="8337" ht="12.75" customHeight="1">
      <c r="B8337" s="84" t="inlineStr">
        <is>
          <t>7766</t>
        </is>
      </c>
      <c r="C8337" s="84" t="inlineStr">
        <is>
          <t>18076</t>
        </is>
      </c>
      <c r="D8337" s="84" t="inlineStr">
        <is>
          <t>ERROR</t>
        </is>
      </c>
      <c r="E8337" s="82" t="inlineStr">
        <is>
          <t>Mensaje anonimizado 7766</t>
        </is>
      </c>
      <c r="F8337" s="84" t="inlineStr">
        <is>
          <t>Campo anonimizado 7766</t>
        </is>
      </c>
      <c r="G8337" s="84" t="inlineStr">
        <is>
          <t>SKU004737</t>
        </is>
      </c>
    </row>
    <row r="8338" ht="12.75" customHeight="1">
      <c r="B8338" s="84" t="inlineStr">
        <is>
          <t>7767</t>
        </is>
      </c>
      <c r="C8338" s="84" t="inlineStr">
        <is>
          <t>100527</t>
        </is>
      </c>
      <c r="D8338" s="84" t="inlineStr">
        <is>
          <t>ADVERTENCIA</t>
        </is>
      </c>
      <c r="E8338" s="82" t="inlineStr">
        <is>
          <t>Mensaje anonimizado 7767</t>
        </is>
      </c>
      <c r="F8338" s="84" t="inlineStr">
        <is>
          <t>Campo anonimizado 7767</t>
        </is>
      </c>
      <c r="G8338" s="84" t="inlineStr">
        <is>
          <t>SKU004737</t>
        </is>
      </c>
    </row>
    <row r="8339" ht="12.75" customHeight="1">
      <c r="B8339" s="84" t="inlineStr">
        <is>
          <t>7768</t>
        </is>
      </c>
      <c r="C8339" s="84" t="inlineStr">
        <is>
          <t>18299</t>
        </is>
      </c>
      <c r="D8339" s="84" t="inlineStr">
        <is>
          <t>ERROR</t>
        </is>
      </c>
      <c r="E8339" s="82" t="inlineStr">
        <is>
          <t>Mensaje anonimizado 7768</t>
        </is>
      </c>
      <c r="F8339" s="84" t="inlineStr">
        <is>
          <t>Campo anonimizado 7768</t>
        </is>
      </c>
      <c r="G8339" s="84" t="inlineStr">
        <is>
          <t>SKU004737</t>
        </is>
      </c>
    </row>
    <row r="8340" ht="12.75" customHeight="1">
      <c r="B8340" s="84" t="inlineStr">
        <is>
          <t>7769</t>
        </is>
      </c>
      <c r="C8340" s="84" t="inlineStr">
        <is>
          <t>90220</t>
        </is>
      </c>
      <c r="D8340" s="84" t="inlineStr">
        <is>
          <t>ERROR</t>
        </is>
      </c>
      <c r="E8340" s="82" t="inlineStr">
        <is>
          <t>Mensaje anonimizado 7769</t>
        </is>
      </c>
      <c r="F8340" s="84" t="inlineStr">
        <is>
          <t>Campo anonimizado 7769</t>
        </is>
      </c>
      <c r="G8340" s="84" t="inlineStr">
        <is>
          <t>SKU004737</t>
        </is>
      </c>
    </row>
    <row r="8341" ht="12.75" customHeight="1">
      <c r="B8341" s="84" t="inlineStr">
        <is>
          <t>7770</t>
        </is>
      </c>
      <c r="C8341" s="84" t="inlineStr">
        <is>
          <t>18076</t>
        </is>
      </c>
      <c r="D8341" s="84" t="inlineStr">
        <is>
          <t>ERROR</t>
        </is>
      </c>
      <c r="E8341" s="82" t="inlineStr">
        <is>
          <t>Mensaje anonimizado 7770</t>
        </is>
      </c>
      <c r="F8341" s="84" t="inlineStr">
        <is>
          <t>Campo anonimizado 7770</t>
        </is>
      </c>
      <c r="G8341" s="84" t="inlineStr">
        <is>
          <t>SKU004738</t>
        </is>
      </c>
    </row>
    <row r="8342" ht="12.75" customHeight="1">
      <c r="B8342" s="84" t="inlineStr">
        <is>
          <t>7771</t>
        </is>
      </c>
      <c r="C8342" s="84" t="inlineStr">
        <is>
          <t>100527</t>
        </is>
      </c>
      <c r="D8342" s="84" t="inlineStr">
        <is>
          <t>ADVERTENCIA</t>
        </is>
      </c>
      <c r="E8342" s="82" t="inlineStr">
        <is>
          <t>Mensaje anonimizado 7771</t>
        </is>
      </c>
      <c r="F8342" s="84" t="inlineStr">
        <is>
          <t>Campo anonimizado 7771</t>
        </is>
      </c>
      <c r="G8342" s="84" t="inlineStr">
        <is>
          <t>SKU004738</t>
        </is>
      </c>
    </row>
    <row r="8343" ht="12.75" customHeight="1">
      <c r="B8343" s="84" t="inlineStr">
        <is>
          <t>7772</t>
        </is>
      </c>
      <c r="C8343" s="84" t="inlineStr">
        <is>
          <t>18299</t>
        </is>
      </c>
      <c r="D8343" s="84" t="inlineStr">
        <is>
          <t>ERROR</t>
        </is>
      </c>
      <c r="E8343" s="82" t="inlineStr">
        <is>
          <t>Mensaje anonimizado 7772</t>
        </is>
      </c>
      <c r="F8343" s="84" t="inlineStr">
        <is>
          <t>Campo anonimizado 7772</t>
        </is>
      </c>
      <c r="G8343" s="84" t="inlineStr">
        <is>
          <t>SKU004738</t>
        </is>
      </c>
    </row>
    <row r="8344" ht="12.75" customHeight="1">
      <c r="B8344" s="84" t="inlineStr">
        <is>
          <t>7773</t>
        </is>
      </c>
      <c r="C8344" s="84" t="inlineStr">
        <is>
          <t>8684</t>
        </is>
      </c>
      <c r="D8344" s="84" t="inlineStr">
        <is>
          <t>ERROR</t>
        </is>
      </c>
      <c r="E8344" s="82" t="inlineStr">
        <is>
          <t>Mensaje anonimizado 7773 con NBSP preservado</t>
        </is>
      </c>
      <c r="F8344" s="84" t="inlineStr">
        <is>
          <t>Campo anonimizado 7773</t>
        </is>
      </c>
      <c r="G8344" s="84" t="inlineStr">
        <is>
          <t>SKU000735</t>
        </is>
      </c>
    </row>
    <row r="8345" ht="12.75" customHeight="1">
      <c r="B8345" s="84" t="inlineStr">
        <is>
          <t>7774</t>
        </is>
      </c>
      <c r="C8345" s="84" t="inlineStr">
        <is>
          <t>100632</t>
        </is>
      </c>
      <c r="D8345" s="84" t="inlineStr">
        <is>
          <t>ERROR</t>
        </is>
      </c>
      <c r="E8345" s="82" t="inlineStr">
        <is>
          <t>Mensaje anonimizado 7774</t>
        </is>
      </c>
      <c r="F8345" s="84" t="inlineStr">
        <is>
          <t>Campo anonimizado 7774</t>
        </is>
      </c>
      <c r="G8345" s="84" t="inlineStr">
        <is>
          <t>SKU004739</t>
        </is>
      </c>
    </row>
    <row r="8346" ht="12.75" customHeight="1">
      <c r="B8346" s="84" t="inlineStr">
        <is>
          <t>7775</t>
        </is>
      </c>
      <c r="C8346" s="84" t="inlineStr">
        <is>
          <t>100527</t>
        </is>
      </c>
      <c r="D8346" s="84" t="inlineStr">
        <is>
          <t>ADVERTENCIA</t>
        </is>
      </c>
      <c r="E8346" s="82" t="inlineStr">
        <is>
          <t>Mensaje anonimizado 7775</t>
        </is>
      </c>
      <c r="F8346" s="84" t="inlineStr">
        <is>
          <t>Campo anonimizado 7775</t>
        </is>
      </c>
      <c r="G8346" s="84" t="inlineStr">
        <is>
          <t>SKU004739</t>
        </is>
      </c>
    </row>
    <row r="8347" ht="12.75" customHeight="1">
      <c r="B8347" s="84" t="inlineStr">
        <is>
          <t>7776</t>
        </is>
      </c>
      <c r="C8347" s="84" t="inlineStr">
        <is>
          <t>100528</t>
        </is>
      </c>
      <c r="D8347" s="84" t="inlineStr">
        <is>
          <t>ADVERTENCIA</t>
        </is>
      </c>
      <c r="E8347" s="82" t="inlineStr">
        <is>
          <t>Mensaje anonimizado 7776</t>
        </is>
      </c>
      <c r="F8347" s="84" t="inlineStr">
        <is>
          <t>Campo anonimizado 7776</t>
        </is>
      </c>
      <c r="G8347" s="84" t="inlineStr">
        <is>
          <t>SKU004739</t>
        </is>
      </c>
    </row>
    <row r="8348" ht="12.75" customHeight="1">
      <c r="B8348" s="84" t="inlineStr">
        <is>
          <t>7777</t>
        </is>
      </c>
      <c r="C8348" s="84" t="inlineStr">
        <is>
          <t>100632</t>
        </is>
      </c>
      <c r="D8348" s="84" t="inlineStr">
        <is>
          <t>ERROR</t>
        </is>
      </c>
      <c r="E8348" s="82" t="inlineStr">
        <is>
          <t>Mensaje anonimizado 7777</t>
        </is>
      </c>
      <c r="F8348" s="84" t="inlineStr">
        <is>
          <t>Campo anonimizado 7777</t>
        </is>
      </c>
      <c r="G8348" s="84" t="inlineStr">
        <is>
          <t>SKU004740</t>
        </is>
      </c>
    </row>
    <row r="8349" ht="12.75" customHeight="1">
      <c r="B8349" s="84" t="inlineStr">
        <is>
          <t>7778</t>
        </is>
      </c>
      <c r="C8349" s="84" t="inlineStr">
        <is>
          <t>100527</t>
        </is>
      </c>
      <c r="D8349" s="84" t="inlineStr">
        <is>
          <t>ADVERTENCIA</t>
        </is>
      </c>
      <c r="E8349" s="82" t="inlineStr">
        <is>
          <t>Mensaje anonimizado 7778</t>
        </is>
      </c>
      <c r="F8349" s="84" t="inlineStr">
        <is>
          <t>Campo anonimizado 7778</t>
        </is>
      </c>
      <c r="G8349" s="84" t="inlineStr">
        <is>
          <t>SKU004740</t>
        </is>
      </c>
    </row>
    <row r="8350" ht="12.75" customHeight="1">
      <c r="B8350" s="84" t="inlineStr">
        <is>
          <t>7779</t>
        </is>
      </c>
      <c r="C8350" s="84" t="inlineStr">
        <is>
          <t>100528</t>
        </is>
      </c>
      <c r="D8350" s="84" t="inlineStr">
        <is>
          <t>ADVERTENCIA</t>
        </is>
      </c>
      <c r="E8350" s="82" t="inlineStr">
        <is>
          <t>Mensaje anonimizado 7779</t>
        </is>
      </c>
      <c r="F8350" s="84" t="inlineStr">
        <is>
          <t>Campo anonimizado 7779</t>
        </is>
      </c>
      <c r="G8350" s="84" t="inlineStr">
        <is>
          <t>SKU004740</t>
        </is>
      </c>
    </row>
    <row r="8351" ht="12.75" customHeight="1">
      <c r="B8351" s="84" t="inlineStr">
        <is>
          <t>7780</t>
        </is>
      </c>
      <c r="C8351" s="84" t="inlineStr">
        <is>
          <t>100632</t>
        </is>
      </c>
      <c r="D8351" s="84" t="inlineStr">
        <is>
          <t>ERROR</t>
        </is>
      </c>
      <c r="E8351" s="82" t="inlineStr">
        <is>
          <t>Mensaje anonimizado 7780</t>
        </is>
      </c>
      <c r="F8351" s="84" t="inlineStr">
        <is>
          <t>Campo anonimizado 7780</t>
        </is>
      </c>
      <c r="G8351" s="84" t="inlineStr">
        <is>
          <t>SKU004741</t>
        </is>
      </c>
    </row>
    <row r="8352" ht="12.75" customHeight="1">
      <c r="B8352" s="84" t="inlineStr">
        <is>
          <t>7781</t>
        </is>
      </c>
      <c r="C8352" s="84" t="inlineStr">
        <is>
          <t>100527</t>
        </is>
      </c>
      <c r="D8352" s="84" t="inlineStr">
        <is>
          <t>ADVERTENCIA</t>
        </is>
      </c>
      <c r="E8352" s="82" t="inlineStr">
        <is>
          <t>Mensaje anonimizado 7781</t>
        </is>
      </c>
      <c r="F8352" s="84" t="inlineStr">
        <is>
          <t>Campo anonimizado 7781</t>
        </is>
      </c>
      <c r="G8352" s="84" t="inlineStr">
        <is>
          <t>SKU004741</t>
        </is>
      </c>
    </row>
    <row r="8353" ht="12.75" customHeight="1">
      <c r="B8353" s="84" t="inlineStr">
        <is>
          <t>7782</t>
        </is>
      </c>
      <c r="C8353" s="84" t="inlineStr">
        <is>
          <t>100528</t>
        </is>
      </c>
      <c r="D8353" s="84" t="inlineStr">
        <is>
          <t>ADVERTENCIA</t>
        </is>
      </c>
      <c r="E8353" s="82" t="inlineStr">
        <is>
          <t>Mensaje anonimizado 7782</t>
        </is>
      </c>
      <c r="F8353" s="84" t="inlineStr">
        <is>
          <t>Campo anonimizado 7782</t>
        </is>
      </c>
      <c r="G8353" s="84" t="inlineStr">
        <is>
          <t>SKU004741</t>
        </is>
      </c>
    </row>
    <row r="8354" ht="12.75" customHeight="1">
      <c r="B8354" s="84" t="inlineStr">
        <is>
          <t>7783</t>
        </is>
      </c>
      <c r="C8354" s="84" t="inlineStr">
        <is>
          <t>100632</t>
        </is>
      </c>
      <c r="D8354" s="84" t="inlineStr">
        <is>
          <t>ERROR</t>
        </is>
      </c>
      <c r="E8354" s="82" t="inlineStr">
        <is>
          <t>Mensaje anonimizado 7783</t>
        </is>
      </c>
      <c r="F8354" s="84" t="inlineStr">
        <is>
          <t>Campo anonimizado 7783</t>
        </is>
      </c>
      <c r="G8354" s="84" t="inlineStr">
        <is>
          <t>SKU004742</t>
        </is>
      </c>
    </row>
    <row r="8355" ht="12.75" customHeight="1">
      <c r="B8355" s="84" t="inlineStr">
        <is>
          <t>7784</t>
        </is>
      </c>
      <c r="C8355" s="84" t="inlineStr">
        <is>
          <t>100527</t>
        </is>
      </c>
      <c r="D8355" s="84" t="inlineStr">
        <is>
          <t>ADVERTENCIA</t>
        </is>
      </c>
      <c r="E8355" s="82" t="inlineStr">
        <is>
          <t>Mensaje anonimizado 7784</t>
        </is>
      </c>
      <c r="F8355" s="84" t="inlineStr">
        <is>
          <t>Campo anonimizado 7784</t>
        </is>
      </c>
      <c r="G8355" s="84" t="inlineStr">
        <is>
          <t>SKU004742</t>
        </is>
      </c>
    </row>
    <row r="8356" ht="12.75" customHeight="1">
      <c r="B8356" s="84" t="inlineStr">
        <is>
          <t>7785</t>
        </is>
      </c>
      <c r="C8356" s="84" t="inlineStr">
        <is>
          <t>100528</t>
        </is>
      </c>
      <c r="D8356" s="84" t="inlineStr">
        <is>
          <t>ADVERTENCIA</t>
        </is>
      </c>
      <c r="E8356" s="82" t="inlineStr">
        <is>
          <t>Mensaje anonimizado 7785</t>
        </is>
      </c>
      <c r="F8356" s="84" t="inlineStr">
        <is>
          <t>Campo anonimizado 7785</t>
        </is>
      </c>
      <c r="G8356" s="84" t="inlineStr">
        <is>
          <t>SKU004742</t>
        </is>
      </c>
    </row>
    <row r="8357" ht="12.75" customHeight="1">
      <c r="B8357" s="84" t="inlineStr">
        <is>
          <t>7786</t>
        </is>
      </c>
      <c r="C8357" s="84" t="inlineStr">
        <is>
          <t>100632</t>
        </is>
      </c>
      <c r="D8357" s="84" t="inlineStr">
        <is>
          <t>ERROR</t>
        </is>
      </c>
      <c r="E8357" s="82" t="inlineStr">
        <is>
          <t>Mensaje anonimizado 7786</t>
        </is>
      </c>
      <c r="F8357" s="84" t="inlineStr">
        <is>
          <t>Campo anonimizado 7786</t>
        </is>
      </c>
      <c r="G8357" s="84" t="inlineStr">
        <is>
          <t>SKU004743</t>
        </is>
      </c>
    </row>
    <row r="8358" ht="12.75" customHeight="1">
      <c r="B8358" s="84" t="inlineStr">
        <is>
          <t>7787</t>
        </is>
      </c>
      <c r="C8358" s="84" t="inlineStr">
        <is>
          <t>100527</t>
        </is>
      </c>
      <c r="D8358" s="84" t="inlineStr">
        <is>
          <t>ADVERTENCIA</t>
        </is>
      </c>
      <c r="E8358" s="82" t="inlineStr">
        <is>
          <t>Mensaje anonimizado 7787</t>
        </is>
      </c>
      <c r="F8358" s="84" t="inlineStr">
        <is>
          <t>Campo anonimizado 7787</t>
        </is>
      </c>
      <c r="G8358" s="84" t="inlineStr">
        <is>
          <t>SKU004743</t>
        </is>
      </c>
    </row>
    <row r="8359" ht="12.75" customHeight="1">
      <c r="B8359" s="84" t="inlineStr">
        <is>
          <t>7788</t>
        </is>
      </c>
      <c r="C8359" s="84" t="inlineStr">
        <is>
          <t>100528</t>
        </is>
      </c>
      <c r="D8359" s="84" t="inlineStr">
        <is>
          <t>ADVERTENCIA</t>
        </is>
      </c>
      <c r="E8359" s="82" t="inlineStr">
        <is>
          <t>Mensaje anonimizado 7788</t>
        </is>
      </c>
      <c r="F8359" s="84" t="inlineStr">
        <is>
          <t>Campo anonimizado 7788</t>
        </is>
      </c>
      <c r="G8359" s="84" t="inlineStr">
        <is>
          <t>SKU004743</t>
        </is>
      </c>
    </row>
    <row r="8360" ht="12.75" customHeight="1">
      <c r="B8360" s="84" t="inlineStr">
        <is>
          <t>7789</t>
        </is>
      </c>
      <c r="C8360" s="84" t="inlineStr">
        <is>
          <t>8684</t>
        </is>
      </c>
      <c r="D8360" s="84" t="inlineStr">
        <is>
          <t>ERROR</t>
        </is>
      </c>
      <c r="E8360" s="82" t="inlineStr">
        <is>
          <t>Mensaje anonimizado 7789 con NBSP preservado</t>
        </is>
      </c>
      <c r="F8360" s="84" t="inlineStr">
        <is>
          <t>Campo anonimizado 7789</t>
        </is>
      </c>
      <c r="G8360" s="84" t="inlineStr">
        <is>
          <t>SKU000767</t>
        </is>
      </c>
    </row>
    <row r="8361" ht="12.75" customHeight="1">
      <c r="B8361" s="84" t="inlineStr">
        <is>
          <t>7790</t>
        </is>
      </c>
      <c r="C8361" s="84" t="inlineStr">
        <is>
          <t>8684</t>
        </is>
      </c>
      <c r="D8361" s="84" t="inlineStr">
        <is>
          <t>ERROR</t>
        </is>
      </c>
      <c r="E8361" s="82" t="inlineStr">
        <is>
          <t>Mensaje anonimizado 7790 con NBSP preservado</t>
        </is>
      </c>
      <c r="F8361" s="84" t="inlineStr">
        <is>
          <t>Campo anonimizado 7790</t>
        </is>
      </c>
      <c r="G8361" s="84" t="inlineStr">
        <is>
          <t>SKU000809</t>
        </is>
      </c>
    </row>
    <row r="8362" ht="12.75" customHeight="1">
      <c r="B8362" s="84" t="inlineStr">
        <is>
          <t>7791</t>
        </is>
      </c>
      <c r="C8362" s="84" t="inlineStr">
        <is>
          <t>8684</t>
        </is>
      </c>
      <c r="D8362" s="84" t="inlineStr">
        <is>
          <t>ERROR</t>
        </is>
      </c>
      <c r="E8362" s="82" t="inlineStr">
        <is>
          <t>Mensaje anonimizado 7791 con NBSP preservado</t>
        </is>
      </c>
      <c r="F8362" s="84" t="inlineStr">
        <is>
          <t>Campo anonimizado 7791</t>
        </is>
      </c>
      <c r="G8362" s="84" t="inlineStr">
        <is>
          <t>SKU000784</t>
        </is>
      </c>
    </row>
    <row r="8363" ht="12.75" customHeight="1">
      <c r="B8363" s="84" t="inlineStr">
        <is>
          <t>7792</t>
        </is>
      </c>
      <c r="C8363" s="84" t="inlineStr">
        <is>
          <t>8684</t>
        </is>
      </c>
      <c r="D8363" s="84" t="inlineStr">
        <is>
          <t>ERROR</t>
        </is>
      </c>
      <c r="E8363" s="82" t="inlineStr">
        <is>
          <t>Mensaje anonimizado 7792 con NBSP preservado</t>
        </is>
      </c>
      <c r="F8363" s="84" t="inlineStr">
        <is>
          <t>Campo anonimizado 7792</t>
        </is>
      </c>
      <c r="G8363" s="84" t="inlineStr">
        <is>
          <t>SKU000769</t>
        </is>
      </c>
    </row>
    <row r="8364" ht="12.75" customHeight="1">
      <c r="B8364" s="84" t="inlineStr">
        <is>
          <t>7793</t>
        </is>
      </c>
      <c r="C8364" s="84" t="inlineStr">
        <is>
          <t>8684</t>
        </is>
      </c>
      <c r="D8364" s="84" t="inlineStr">
        <is>
          <t>ERROR</t>
        </is>
      </c>
      <c r="E8364" s="82" t="inlineStr">
        <is>
          <t>Mensaje anonimizado 7793 con NBSP preservado</t>
        </is>
      </c>
      <c r="F8364" s="84" t="inlineStr">
        <is>
          <t>Campo anonimizado 7793</t>
        </is>
      </c>
      <c r="G8364" s="84" t="inlineStr">
        <is>
          <t>SKU000740</t>
        </is>
      </c>
    </row>
    <row r="8365" ht="12.75" customHeight="1">
      <c r="B8365" s="84" t="inlineStr">
        <is>
          <t>7794</t>
        </is>
      </c>
      <c r="C8365" s="84" t="inlineStr">
        <is>
          <t>100632</t>
        </is>
      </c>
      <c r="D8365" s="84" t="inlineStr">
        <is>
          <t>ERROR</t>
        </is>
      </c>
      <c r="E8365" s="82" t="inlineStr">
        <is>
          <t>Mensaje anonimizado 7794</t>
        </is>
      </c>
      <c r="F8365" s="84" t="inlineStr">
        <is>
          <t>Campo anonimizado 7794</t>
        </is>
      </c>
      <c r="G8365" s="84" t="inlineStr">
        <is>
          <t>SKU004744</t>
        </is>
      </c>
    </row>
    <row r="8366" ht="12.75" customHeight="1">
      <c r="B8366" s="84" t="inlineStr">
        <is>
          <t>7795</t>
        </is>
      </c>
      <c r="C8366" s="84" t="inlineStr">
        <is>
          <t>18076</t>
        </is>
      </c>
      <c r="D8366" s="84" t="inlineStr">
        <is>
          <t>ERROR</t>
        </is>
      </c>
      <c r="E8366" s="82" t="inlineStr">
        <is>
          <t>Mensaje anonimizado 7795</t>
        </is>
      </c>
      <c r="F8366" s="84" t="inlineStr">
        <is>
          <t>Campo anonimizado 7795</t>
        </is>
      </c>
      <c r="G8366" s="84" t="inlineStr">
        <is>
          <t>SKU004744</t>
        </is>
      </c>
    </row>
    <row r="8367" ht="12.75" customHeight="1">
      <c r="B8367" s="84" t="inlineStr">
        <is>
          <t>7796</t>
        </is>
      </c>
      <c r="C8367" s="84" t="inlineStr">
        <is>
          <t>100527</t>
        </is>
      </c>
      <c r="D8367" s="84" t="inlineStr">
        <is>
          <t>ADVERTENCIA</t>
        </is>
      </c>
      <c r="E8367" s="82" t="inlineStr">
        <is>
          <t>Mensaje anonimizado 7796</t>
        </is>
      </c>
      <c r="F8367" s="84" t="inlineStr">
        <is>
          <t>Campo anonimizado 7796</t>
        </is>
      </c>
      <c r="G8367" s="84" t="inlineStr">
        <is>
          <t>SKU004744</t>
        </is>
      </c>
    </row>
    <row r="8368" ht="12.75" customHeight="1">
      <c r="B8368" s="84" t="inlineStr">
        <is>
          <t>7797</t>
        </is>
      </c>
      <c r="C8368" s="84" t="inlineStr">
        <is>
          <t>100528</t>
        </is>
      </c>
      <c r="D8368" s="84" t="inlineStr">
        <is>
          <t>ADVERTENCIA</t>
        </is>
      </c>
      <c r="E8368" s="82" t="inlineStr">
        <is>
          <t>Mensaje anonimizado 7797</t>
        </is>
      </c>
      <c r="F8368" s="84" t="inlineStr">
        <is>
          <t>Campo anonimizado 7797</t>
        </is>
      </c>
      <c r="G8368" s="84" t="inlineStr">
        <is>
          <t>SKU004744</t>
        </is>
      </c>
    </row>
    <row r="8369" ht="12.75" customHeight="1">
      <c r="B8369" s="84" t="inlineStr">
        <is>
          <t>7798</t>
        </is>
      </c>
      <c r="C8369" s="84" t="inlineStr">
        <is>
          <t>90220</t>
        </is>
      </c>
      <c r="D8369" s="84" t="inlineStr">
        <is>
          <t>ERROR</t>
        </is>
      </c>
      <c r="E8369" s="82" t="inlineStr">
        <is>
          <t>Mensaje anonimizado 7798</t>
        </is>
      </c>
      <c r="F8369" s="84" t="inlineStr">
        <is>
          <t>Campo anonimizado 7798</t>
        </is>
      </c>
      <c r="G8369" s="84" t="inlineStr">
        <is>
          <t>SKU004744</t>
        </is>
      </c>
    </row>
    <row r="8370" ht="12.75" customHeight="1">
      <c r="B8370" s="84" t="inlineStr">
        <is>
          <t>7799</t>
        </is>
      </c>
      <c r="C8370" s="84" t="inlineStr">
        <is>
          <t>100632</t>
        </is>
      </c>
      <c r="D8370" s="84" t="inlineStr">
        <is>
          <t>ERROR</t>
        </is>
      </c>
      <c r="E8370" s="82" t="inlineStr">
        <is>
          <t>Mensaje anonimizado 7799</t>
        </is>
      </c>
      <c r="F8370" s="84" t="inlineStr">
        <is>
          <t>Campo anonimizado 7799</t>
        </is>
      </c>
      <c r="G8370" s="84" t="inlineStr">
        <is>
          <t>SKU004745</t>
        </is>
      </c>
    </row>
    <row r="8371" ht="12.75" customHeight="1">
      <c r="B8371" s="84" t="inlineStr">
        <is>
          <t>7800</t>
        </is>
      </c>
      <c r="C8371" s="84" t="inlineStr">
        <is>
          <t>18076</t>
        </is>
      </c>
      <c r="D8371" s="84" t="inlineStr">
        <is>
          <t>ERROR</t>
        </is>
      </c>
      <c r="E8371" s="82" t="inlineStr">
        <is>
          <t>Mensaje anonimizado 7800</t>
        </is>
      </c>
      <c r="F8371" s="84" t="inlineStr">
        <is>
          <t>Campo anonimizado 7800</t>
        </is>
      </c>
      <c r="G8371" s="84" t="inlineStr">
        <is>
          <t>SKU004745</t>
        </is>
      </c>
    </row>
    <row r="8372" ht="12.75" customHeight="1">
      <c r="B8372" s="84" t="inlineStr">
        <is>
          <t>7801</t>
        </is>
      </c>
      <c r="C8372" s="84" t="inlineStr">
        <is>
          <t>100527</t>
        </is>
      </c>
      <c r="D8372" s="84" t="inlineStr">
        <is>
          <t>ADVERTENCIA</t>
        </is>
      </c>
      <c r="E8372" s="82" t="inlineStr">
        <is>
          <t>Mensaje anonimizado 7801</t>
        </is>
      </c>
      <c r="F8372" s="84" t="inlineStr">
        <is>
          <t>Campo anonimizado 7801</t>
        </is>
      </c>
      <c r="G8372" s="84" t="inlineStr">
        <is>
          <t>SKU004745</t>
        </is>
      </c>
    </row>
    <row r="8373" ht="12.75" customHeight="1">
      <c r="B8373" s="84" t="inlineStr">
        <is>
          <t>7802</t>
        </is>
      </c>
      <c r="C8373" s="84" t="inlineStr">
        <is>
          <t>100528</t>
        </is>
      </c>
      <c r="D8373" s="84" t="inlineStr">
        <is>
          <t>ADVERTENCIA</t>
        </is>
      </c>
      <c r="E8373" s="82" t="inlineStr">
        <is>
          <t>Mensaje anonimizado 7802</t>
        </is>
      </c>
      <c r="F8373" s="84" t="inlineStr">
        <is>
          <t>Campo anonimizado 7802</t>
        </is>
      </c>
      <c r="G8373" s="84" t="inlineStr">
        <is>
          <t>SKU004745</t>
        </is>
      </c>
    </row>
    <row r="8374" ht="12.75" customHeight="1">
      <c r="B8374" s="84" t="inlineStr">
        <is>
          <t>7803</t>
        </is>
      </c>
      <c r="C8374" s="84" t="inlineStr">
        <is>
          <t>90220</t>
        </is>
      </c>
      <c r="D8374" s="84" t="inlineStr">
        <is>
          <t>ERROR</t>
        </is>
      </c>
      <c r="E8374" s="82" t="inlineStr">
        <is>
          <t>Mensaje anonimizado 7803</t>
        </is>
      </c>
      <c r="F8374" s="84" t="inlineStr">
        <is>
          <t>Campo anonimizado 7803</t>
        </is>
      </c>
      <c r="G8374" s="84" t="inlineStr">
        <is>
          <t>SKU004745</t>
        </is>
      </c>
    </row>
    <row r="8375" ht="12.75" customHeight="1">
      <c r="B8375" s="84" t="inlineStr">
        <is>
          <t>7804</t>
        </is>
      </c>
      <c r="C8375" s="84" t="inlineStr">
        <is>
          <t>100632</t>
        </is>
      </c>
      <c r="D8375" s="84" t="inlineStr">
        <is>
          <t>ERROR</t>
        </is>
      </c>
      <c r="E8375" s="82" t="inlineStr">
        <is>
          <t>Mensaje anonimizado 7804</t>
        </is>
      </c>
      <c r="F8375" s="84" t="inlineStr">
        <is>
          <t>Campo anonimizado 7804</t>
        </is>
      </c>
      <c r="G8375" s="84" t="inlineStr">
        <is>
          <t>SKU004746</t>
        </is>
      </c>
    </row>
    <row r="8376" ht="12.75" customHeight="1">
      <c r="B8376" s="84" t="inlineStr">
        <is>
          <t>7805</t>
        </is>
      </c>
      <c r="C8376" s="84" t="inlineStr">
        <is>
          <t>100527</t>
        </is>
      </c>
      <c r="D8376" s="84" t="inlineStr">
        <is>
          <t>ADVERTENCIA</t>
        </is>
      </c>
      <c r="E8376" s="82" t="inlineStr">
        <is>
          <t>Mensaje anonimizado 7805</t>
        </is>
      </c>
      <c r="F8376" s="84" t="inlineStr">
        <is>
          <t>Campo anonimizado 7805</t>
        </is>
      </c>
      <c r="G8376" s="84" t="inlineStr">
        <is>
          <t>SKU004746</t>
        </is>
      </c>
    </row>
    <row r="8377" ht="12.75" customHeight="1">
      <c r="B8377" s="84" t="inlineStr">
        <is>
          <t>7806</t>
        </is>
      </c>
      <c r="C8377" s="84" t="inlineStr">
        <is>
          <t>100528</t>
        </is>
      </c>
      <c r="D8377" s="84" t="inlineStr">
        <is>
          <t>ADVERTENCIA</t>
        </is>
      </c>
      <c r="E8377" s="82" t="inlineStr">
        <is>
          <t>Mensaje anonimizado 7806</t>
        </is>
      </c>
      <c r="F8377" s="84" t="inlineStr">
        <is>
          <t>Campo anonimizado 7806</t>
        </is>
      </c>
      <c r="G8377" s="84" t="inlineStr">
        <is>
          <t>SKU004746</t>
        </is>
      </c>
    </row>
    <row r="8378" ht="12.75" customHeight="1">
      <c r="B8378" s="84" t="inlineStr">
        <is>
          <t>7807</t>
        </is>
      </c>
      <c r="C8378" s="84" t="inlineStr">
        <is>
          <t>90220</t>
        </is>
      </c>
      <c r="D8378" s="84" t="inlineStr">
        <is>
          <t>ERROR</t>
        </is>
      </c>
      <c r="E8378" s="82" t="inlineStr">
        <is>
          <t>Mensaje anonimizado 7807</t>
        </is>
      </c>
      <c r="F8378" s="84" t="inlineStr">
        <is>
          <t>Campo anonimizado 7807</t>
        </is>
      </c>
      <c r="G8378" s="84" t="inlineStr">
        <is>
          <t>SKU004746</t>
        </is>
      </c>
    </row>
    <row r="8379" ht="12.75" customHeight="1">
      <c r="B8379" s="84" t="inlineStr">
        <is>
          <t>7808</t>
        </is>
      </c>
      <c r="C8379" s="84" t="inlineStr">
        <is>
          <t>100632</t>
        </is>
      </c>
      <c r="D8379" s="84" t="inlineStr">
        <is>
          <t>ERROR</t>
        </is>
      </c>
      <c r="E8379" s="82" t="inlineStr">
        <is>
          <t>Mensaje anonimizado 7808</t>
        </is>
      </c>
      <c r="F8379" s="84" t="inlineStr">
        <is>
          <t>Campo anonimizado 7808</t>
        </is>
      </c>
      <c r="G8379" s="84" t="inlineStr">
        <is>
          <t>SKU004747</t>
        </is>
      </c>
    </row>
    <row r="8380" ht="12.75" customHeight="1">
      <c r="B8380" s="84" t="inlineStr">
        <is>
          <t>7809</t>
        </is>
      </c>
      <c r="C8380" s="84" t="inlineStr">
        <is>
          <t>18448</t>
        </is>
      </c>
      <c r="D8380" s="84" t="inlineStr">
        <is>
          <t>ADVERTENCIA</t>
        </is>
      </c>
      <c r="E8380" s="82" t="inlineStr">
        <is>
          <t>Mensaje anonimizado 7809</t>
        </is>
      </c>
      <c r="F8380" s="84" t="inlineStr">
        <is>
          <t>Campo anonimizado 7809</t>
        </is>
      </c>
      <c r="G8380" s="84" t="inlineStr">
        <is>
          <t>SKU004747</t>
        </is>
      </c>
    </row>
    <row r="8381" ht="12.75" customHeight="1">
      <c r="B8381" s="84" t="inlineStr">
        <is>
          <t>7810</t>
        </is>
      </c>
      <c r="C8381" s="84" t="inlineStr">
        <is>
          <t>100527</t>
        </is>
      </c>
      <c r="D8381" s="84" t="inlineStr">
        <is>
          <t>ADVERTENCIA</t>
        </is>
      </c>
      <c r="E8381" s="82" t="inlineStr">
        <is>
          <t>Mensaje anonimizado 7810</t>
        </is>
      </c>
      <c r="F8381" s="84" t="inlineStr">
        <is>
          <t>Campo anonimizado 7810</t>
        </is>
      </c>
      <c r="G8381" s="84" t="inlineStr">
        <is>
          <t>SKU004747</t>
        </is>
      </c>
    </row>
    <row r="8382" ht="12.75" customHeight="1">
      <c r="B8382" s="84" t="inlineStr">
        <is>
          <t>7811</t>
        </is>
      </c>
      <c r="C8382" s="84" t="inlineStr">
        <is>
          <t>100528</t>
        </is>
      </c>
      <c r="D8382" s="84" t="inlineStr">
        <is>
          <t>ADVERTENCIA</t>
        </is>
      </c>
      <c r="E8382" s="82" t="inlineStr">
        <is>
          <t>Mensaje anonimizado 7811</t>
        </is>
      </c>
      <c r="F8382" s="84" t="inlineStr">
        <is>
          <t>Campo anonimizado 7811</t>
        </is>
      </c>
      <c r="G8382" s="84" t="inlineStr">
        <is>
          <t>SKU004747</t>
        </is>
      </c>
    </row>
    <row r="8383" ht="12.75" customHeight="1">
      <c r="B8383" s="84" t="inlineStr">
        <is>
          <t>7812</t>
        </is>
      </c>
      <c r="C8383" s="84" t="inlineStr">
        <is>
          <t>18299</t>
        </is>
      </c>
      <c r="D8383" s="84" t="inlineStr">
        <is>
          <t>ERROR</t>
        </is>
      </c>
      <c r="E8383" s="82" t="inlineStr">
        <is>
          <t>Mensaje anonimizado 7812</t>
        </is>
      </c>
      <c r="F8383" s="84" t="inlineStr">
        <is>
          <t>Campo anonimizado 7812</t>
        </is>
      </c>
      <c r="G8383" s="84" t="inlineStr">
        <is>
          <t>SKU004747</t>
        </is>
      </c>
    </row>
    <row r="8384" ht="12.75" customHeight="1">
      <c r="B8384" s="84" t="inlineStr">
        <is>
          <t>7813</t>
        </is>
      </c>
      <c r="C8384" s="84" t="inlineStr">
        <is>
          <t>100632</t>
        </is>
      </c>
      <c r="D8384" s="84" t="inlineStr">
        <is>
          <t>ERROR</t>
        </is>
      </c>
      <c r="E8384" s="82" t="inlineStr">
        <is>
          <t>Mensaje anonimizado 7813</t>
        </is>
      </c>
      <c r="F8384" s="84" t="inlineStr">
        <is>
          <t>Campo anonimizado 7813</t>
        </is>
      </c>
      <c r="G8384" s="84" t="inlineStr">
        <is>
          <t>SKU004748</t>
        </is>
      </c>
    </row>
    <row r="8385" ht="12.75" customHeight="1">
      <c r="B8385" s="84" t="inlineStr">
        <is>
          <t>7814</t>
        </is>
      </c>
      <c r="C8385" s="84" t="inlineStr">
        <is>
          <t>100527</t>
        </is>
      </c>
      <c r="D8385" s="84" t="inlineStr">
        <is>
          <t>ADVERTENCIA</t>
        </is>
      </c>
      <c r="E8385" s="82" t="inlineStr">
        <is>
          <t>Mensaje anonimizado 7814</t>
        </is>
      </c>
      <c r="F8385" s="84" t="inlineStr">
        <is>
          <t>Campo anonimizado 7814</t>
        </is>
      </c>
      <c r="G8385" s="84" t="inlineStr">
        <is>
          <t>SKU004748</t>
        </is>
      </c>
    </row>
    <row r="8386" ht="12.75" customHeight="1">
      <c r="B8386" s="84" t="inlineStr">
        <is>
          <t>7815</t>
        </is>
      </c>
      <c r="C8386" s="84" t="inlineStr">
        <is>
          <t>100528</t>
        </is>
      </c>
      <c r="D8386" s="84" t="inlineStr">
        <is>
          <t>ADVERTENCIA</t>
        </is>
      </c>
      <c r="E8386" s="82" t="inlineStr">
        <is>
          <t>Mensaje anonimizado 7815</t>
        </is>
      </c>
      <c r="F8386" s="84" t="inlineStr">
        <is>
          <t>Campo anonimizado 7815</t>
        </is>
      </c>
      <c r="G8386" s="84" t="inlineStr">
        <is>
          <t>SKU004748</t>
        </is>
      </c>
    </row>
    <row r="8387" ht="12.75" customHeight="1">
      <c r="B8387" s="84" t="inlineStr">
        <is>
          <t>7816</t>
        </is>
      </c>
      <c r="C8387" s="84" t="inlineStr">
        <is>
          <t>100526</t>
        </is>
      </c>
      <c r="D8387" s="84" t="inlineStr">
        <is>
          <t>ADVERTENCIA</t>
        </is>
      </c>
      <c r="E8387" s="82" t="inlineStr">
        <is>
          <t>Mensaje anonimizado 7816</t>
        </is>
      </c>
      <c r="F8387" s="84" t="inlineStr">
        <is>
          <t>Campo anonimizado 7816</t>
        </is>
      </c>
      <c r="G8387" s="84" t="inlineStr">
        <is>
          <t>SKU004748</t>
        </is>
      </c>
    </row>
    <row r="8388" ht="12.75" customHeight="1">
      <c r="B8388" s="84" t="inlineStr">
        <is>
          <t>7817</t>
        </is>
      </c>
      <c r="C8388" s="84" t="inlineStr">
        <is>
          <t>100632</t>
        </is>
      </c>
      <c r="D8388" s="84" t="inlineStr">
        <is>
          <t>ERROR</t>
        </is>
      </c>
      <c r="E8388" s="82" t="inlineStr">
        <is>
          <t>Mensaje anonimizado 7817</t>
        </is>
      </c>
      <c r="F8388" s="84" t="inlineStr">
        <is>
          <t>Campo anonimizado 7817</t>
        </is>
      </c>
      <c r="G8388" s="84" t="inlineStr">
        <is>
          <t>SKU004749</t>
        </is>
      </c>
    </row>
    <row r="8389" ht="12.75" customHeight="1">
      <c r="B8389" s="84" t="inlineStr">
        <is>
          <t>7818</t>
        </is>
      </c>
      <c r="C8389" s="84" t="inlineStr">
        <is>
          <t>18076</t>
        </is>
      </c>
      <c r="D8389" s="84" t="inlineStr">
        <is>
          <t>ERROR</t>
        </is>
      </c>
      <c r="E8389" s="82" t="inlineStr">
        <is>
          <t>Mensaje anonimizado 7818</t>
        </is>
      </c>
      <c r="F8389" s="84" t="inlineStr">
        <is>
          <t>Campo anonimizado 7818</t>
        </is>
      </c>
      <c r="G8389" s="84" t="inlineStr">
        <is>
          <t>SKU004749</t>
        </is>
      </c>
    </row>
    <row r="8390" ht="12.75" customHeight="1">
      <c r="B8390" s="84" t="inlineStr">
        <is>
          <t>7819</t>
        </is>
      </c>
      <c r="C8390" s="84" t="inlineStr">
        <is>
          <t>100527</t>
        </is>
      </c>
      <c r="D8390" s="84" t="inlineStr">
        <is>
          <t>ADVERTENCIA</t>
        </is>
      </c>
      <c r="E8390" s="82" t="inlineStr">
        <is>
          <t>Mensaje anonimizado 7819</t>
        </is>
      </c>
      <c r="F8390" s="84" t="inlineStr">
        <is>
          <t>Campo anonimizado 7819</t>
        </is>
      </c>
      <c r="G8390" s="84" t="inlineStr">
        <is>
          <t>SKU004749</t>
        </is>
      </c>
    </row>
    <row r="8391" ht="12.75" customHeight="1">
      <c r="B8391" s="84" t="inlineStr">
        <is>
          <t>7820</t>
        </is>
      </c>
      <c r="C8391" s="84" t="inlineStr">
        <is>
          <t>100528</t>
        </is>
      </c>
      <c r="D8391" s="84" t="inlineStr">
        <is>
          <t>ADVERTENCIA</t>
        </is>
      </c>
      <c r="E8391" s="82" t="inlineStr">
        <is>
          <t>Mensaje anonimizado 7820</t>
        </is>
      </c>
      <c r="F8391" s="84" t="inlineStr">
        <is>
          <t>Campo anonimizado 7820</t>
        </is>
      </c>
      <c r="G8391" s="84" t="inlineStr">
        <is>
          <t>SKU004749</t>
        </is>
      </c>
    </row>
    <row r="8392" ht="12.75" customHeight="1">
      <c r="B8392" s="84" t="inlineStr">
        <is>
          <t>7821</t>
        </is>
      </c>
      <c r="C8392" s="84" t="inlineStr">
        <is>
          <t>90220</t>
        </is>
      </c>
      <c r="D8392" s="84" t="inlineStr">
        <is>
          <t>ERROR</t>
        </is>
      </c>
      <c r="E8392" s="82" t="inlineStr">
        <is>
          <t>Mensaje anonimizado 7821</t>
        </is>
      </c>
      <c r="F8392" s="84" t="inlineStr">
        <is>
          <t>Campo anonimizado 7821</t>
        </is>
      </c>
      <c r="G8392" s="84" t="inlineStr">
        <is>
          <t>SKU004749</t>
        </is>
      </c>
    </row>
    <row r="8393" ht="12.75" customHeight="1">
      <c r="B8393" s="84" t="inlineStr">
        <is>
          <t>7822</t>
        </is>
      </c>
      <c r="C8393" s="84" t="inlineStr">
        <is>
          <t>100632</t>
        </is>
      </c>
      <c r="D8393" s="84" t="inlineStr">
        <is>
          <t>ERROR</t>
        </is>
      </c>
      <c r="E8393" s="82" t="inlineStr">
        <is>
          <t>Mensaje anonimizado 7822</t>
        </is>
      </c>
      <c r="F8393" s="84" t="inlineStr">
        <is>
          <t>Campo anonimizado 7822</t>
        </is>
      </c>
      <c r="G8393" s="84" t="inlineStr">
        <is>
          <t>SKU004750</t>
        </is>
      </c>
    </row>
    <row r="8394" ht="12.75" customHeight="1">
      <c r="B8394" s="84" t="inlineStr">
        <is>
          <t>7823</t>
        </is>
      </c>
      <c r="C8394" s="84" t="inlineStr">
        <is>
          <t>18076</t>
        </is>
      </c>
      <c r="D8394" s="84" t="inlineStr">
        <is>
          <t>ERROR</t>
        </is>
      </c>
      <c r="E8394" s="82" t="inlineStr">
        <is>
          <t>Mensaje anonimizado 7823</t>
        </is>
      </c>
      <c r="F8394" s="84" t="inlineStr">
        <is>
          <t>Campo anonimizado 7823</t>
        </is>
      </c>
      <c r="G8394" s="84" t="inlineStr">
        <is>
          <t>SKU004750</t>
        </is>
      </c>
    </row>
    <row r="8395" ht="12.75" customHeight="1">
      <c r="B8395" s="84" t="inlineStr">
        <is>
          <t>7824</t>
        </is>
      </c>
      <c r="C8395" s="84" t="inlineStr">
        <is>
          <t>100527</t>
        </is>
      </c>
      <c r="D8395" s="84" t="inlineStr">
        <is>
          <t>ADVERTENCIA</t>
        </is>
      </c>
      <c r="E8395" s="82" t="inlineStr">
        <is>
          <t>Mensaje anonimizado 7824</t>
        </is>
      </c>
      <c r="F8395" s="84" t="inlineStr">
        <is>
          <t>Campo anonimizado 7824</t>
        </is>
      </c>
      <c r="G8395" s="84" t="inlineStr">
        <is>
          <t>SKU004750</t>
        </is>
      </c>
    </row>
    <row r="8396" ht="12.75" customHeight="1">
      <c r="B8396" s="84" t="inlineStr">
        <is>
          <t>7825</t>
        </is>
      </c>
      <c r="C8396" s="84" t="inlineStr">
        <is>
          <t>100528</t>
        </is>
      </c>
      <c r="D8396" s="84" t="inlineStr">
        <is>
          <t>ADVERTENCIA</t>
        </is>
      </c>
      <c r="E8396" s="82" t="inlineStr">
        <is>
          <t>Mensaje anonimizado 7825</t>
        </is>
      </c>
      <c r="F8396" s="84" t="inlineStr">
        <is>
          <t>Campo anonimizado 7825</t>
        </is>
      </c>
      <c r="G8396" s="84" t="inlineStr">
        <is>
          <t>SKU004750</t>
        </is>
      </c>
    </row>
    <row r="8397" ht="12.75" customHeight="1">
      <c r="B8397" s="84" t="inlineStr">
        <is>
          <t>7826</t>
        </is>
      </c>
      <c r="C8397" s="84" t="inlineStr">
        <is>
          <t>100526</t>
        </is>
      </c>
      <c r="D8397" s="84" t="inlineStr">
        <is>
          <t>ADVERTENCIA</t>
        </is>
      </c>
      <c r="E8397" s="82" t="inlineStr">
        <is>
          <t>Mensaje anonimizado 7826</t>
        </is>
      </c>
      <c r="F8397" s="84" t="inlineStr">
        <is>
          <t>Campo anonimizado 7826</t>
        </is>
      </c>
      <c r="G8397" s="84" t="inlineStr">
        <is>
          <t>SKU004750</t>
        </is>
      </c>
    </row>
    <row r="8398" ht="12.75" customHeight="1">
      <c r="B8398" s="84" t="inlineStr">
        <is>
          <t>7827</t>
        </is>
      </c>
      <c r="C8398" s="84" t="inlineStr">
        <is>
          <t>8684</t>
        </is>
      </c>
      <c r="D8398" s="84" t="inlineStr">
        <is>
          <t>ERROR</t>
        </is>
      </c>
      <c r="E8398" s="82" t="inlineStr">
        <is>
          <t>Mensaje anonimizado 7827 con NBSP preservado</t>
        </is>
      </c>
      <c r="F8398" s="84" t="inlineStr">
        <is>
          <t>Campo anonimizado 7827</t>
        </is>
      </c>
      <c r="G8398" s="84" t="inlineStr">
        <is>
          <t>SKU001103</t>
        </is>
      </c>
    </row>
    <row r="8399" ht="12.75" customHeight="1">
      <c r="B8399" s="84" t="inlineStr">
        <is>
          <t>7828</t>
        </is>
      </c>
      <c r="C8399" s="84" t="inlineStr">
        <is>
          <t>8684</t>
        </is>
      </c>
      <c r="D8399" s="84" t="inlineStr">
        <is>
          <t>ERROR</t>
        </is>
      </c>
      <c r="E8399" s="82" t="inlineStr">
        <is>
          <t>Mensaje anonimizado 7828 con NBSP preservado</t>
        </is>
      </c>
      <c r="F8399" s="84" t="inlineStr">
        <is>
          <t>Campo anonimizado 7828</t>
        </is>
      </c>
      <c r="G8399" s="84" t="inlineStr">
        <is>
          <t>SKU001205</t>
        </is>
      </c>
    </row>
    <row r="8400" ht="12.75" customHeight="1">
      <c r="B8400" s="84" t="inlineStr">
        <is>
          <t>7829</t>
        </is>
      </c>
      <c r="C8400" s="84" t="inlineStr">
        <is>
          <t>8684</t>
        </is>
      </c>
      <c r="D8400" s="84" t="inlineStr">
        <is>
          <t>ERROR</t>
        </is>
      </c>
      <c r="E8400" s="82" t="inlineStr">
        <is>
          <t>Mensaje anonimizado 7829 con NBSP preservado</t>
        </is>
      </c>
      <c r="F8400" s="84" t="inlineStr">
        <is>
          <t>Campo anonimizado 7829</t>
        </is>
      </c>
      <c r="G8400" s="84" t="inlineStr">
        <is>
          <t>SKU001168</t>
        </is>
      </c>
    </row>
    <row r="8401" ht="12.75" customHeight="1">
      <c r="B8401" s="84" t="inlineStr">
        <is>
          <t>7830</t>
        </is>
      </c>
      <c r="C8401" s="84" t="inlineStr">
        <is>
          <t>18076</t>
        </is>
      </c>
      <c r="D8401" s="84" t="inlineStr">
        <is>
          <t>ERROR</t>
        </is>
      </c>
      <c r="E8401" s="82" t="inlineStr">
        <is>
          <t>Mensaje anonimizado 7830</t>
        </is>
      </c>
      <c r="F8401" s="84" t="inlineStr">
        <is>
          <t>Campo anonimizado 7830</t>
        </is>
      </c>
      <c r="G8401" s="84" t="inlineStr">
        <is>
          <t>SKU004751</t>
        </is>
      </c>
    </row>
    <row r="8402" ht="12.75" customHeight="1">
      <c r="B8402" s="84" t="inlineStr">
        <is>
          <t>7831</t>
        </is>
      </c>
      <c r="C8402" s="84" t="inlineStr">
        <is>
          <t>100527</t>
        </is>
      </c>
      <c r="D8402" s="84" t="inlineStr">
        <is>
          <t>ADVERTENCIA</t>
        </is>
      </c>
      <c r="E8402" s="82" t="inlineStr">
        <is>
          <t>Mensaje anonimizado 7831</t>
        </is>
      </c>
      <c r="F8402" s="84" t="inlineStr">
        <is>
          <t>Campo anonimizado 7831</t>
        </is>
      </c>
      <c r="G8402" s="84" t="inlineStr">
        <is>
          <t>SKU004751</t>
        </is>
      </c>
    </row>
    <row r="8403" ht="12.75" customHeight="1">
      <c r="B8403" s="84" t="inlineStr">
        <is>
          <t>7832</t>
        </is>
      </c>
      <c r="C8403" s="84" t="inlineStr">
        <is>
          <t>90220</t>
        </is>
      </c>
      <c r="D8403" s="84" t="inlineStr">
        <is>
          <t>ERROR</t>
        </is>
      </c>
      <c r="E8403" s="82" t="inlineStr">
        <is>
          <t>Mensaje anonimizado 7832</t>
        </is>
      </c>
      <c r="F8403" s="84" t="inlineStr">
        <is>
          <t>Campo anonimizado 7832</t>
        </is>
      </c>
      <c r="G8403" s="84" t="inlineStr">
        <is>
          <t>SKU004751</t>
        </is>
      </c>
    </row>
    <row r="8404" ht="12.75" customHeight="1">
      <c r="B8404" s="84" t="inlineStr">
        <is>
          <t>7833</t>
        </is>
      </c>
      <c r="C8404" s="84" t="inlineStr">
        <is>
          <t>100632</t>
        </is>
      </c>
      <c r="D8404" s="84" t="inlineStr">
        <is>
          <t>ERROR</t>
        </is>
      </c>
      <c r="E8404" s="82" t="inlineStr">
        <is>
          <t>Mensaje anonimizado 7833</t>
        </is>
      </c>
      <c r="F8404" s="84" t="inlineStr">
        <is>
          <t>Campo anonimizado 7833</t>
        </is>
      </c>
      <c r="G8404" s="84" t="inlineStr">
        <is>
          <t>SKU004752</t>
        </is>
      </c>
    </row>
    <row r="8405" ht="12.75" customHeight="1">
      <c r="B8405" s="84" t="inlineStr">
        <is>
          <t>7834</t>
        </is>
      </c>
      <c r="C8405" s="84" t="inlineStr">
        <is>
          <t>18076</t>
        </is>
      </c>
      <c r="D8405" s="84" t="inlineStr">
        <is>
          <t>ERROR</t>
        </is>
      </c>
      <c r="E8405" s="82" t="inlineStr">
        <is>
          <t>Mensaje anonimizado 7834</t>
        </is>
      </c>
      <c r="F8405" s="84" t="inlineStr">
        <is>
          <t>Campo anonimizado 7834</t>
        </is>
      </c>
      <c r="G8405" s="84" t="inlineStr">
        <is>
          <t>SKU004752</t>
        </is>
      </c>
    </row>
    <row r="8406" ht="12.75" customHeight="1">
      <c r="B8406" s="84" t="inlineStr">
        <is>
          <t>7835</t>
        </is>
      </c>
      <c r="C8406" s="84" t="inlineStr">
        <is>
          <t>100527</t>
        </is>
      </c>
      <c r="D8406" s="84" t="inlineStr">
        <is>
          <t>ADVERTENCIA</t>
        </is>
      </c>
      <c r="E8406" s="82" t="inlineStr">
        <is>
          <t>Mensaje anonimizado 7835</t>
        </is>
      </c>
      <c r="F8406" s="84" t="inlineStr">
        <is>
          <t>Campo anonimizado 7835</t>
        </is>
      </c>
      <c r="G8406" s="84" t="inlineStr">
        <is>
          <t>SKU004752</t>
        </is>
      </c>
    </row>
    <row r="8407" ht="12.75" customHeight="1">
      <c r="B8407" s="84" t="inlineStr">
        <is>
          <t>7836</t>
        </is>
      </c>
      <c r="C8407" s="84" t="inlineStr">
        <is>
          <t>100528</t>
        </is>
      </c>
      <c r="D8407" s="84" t="inlineStr">
        <is>
          <t>ADVERTENCIA</t>
        </is>
      </c>
      <c r="E8407" s="82" t="inlineStr">
        <is>
          <t>Mensaje anonimizado 7836</t>
        </is>
      </c>
      <c r="F8407" s="84" t="inlineStr">
        <is>
          <t>Campo anonimizado 7836</t>
        </is>
      </c>
      <c r="G8407" s="84" t="inlineStr">
        <is>
          <t>SKU004752</t>
        </is>
      </c>
    </row>
    <row r="8408" ht="12.75" customHeight="1">
      <c r="B8408" s="84" t="inlineStr">
        <is>
          <t>7837</t>
        </is>
      </c>
      <c r="C8408" s="84" t="inlineStr">
        <is>
          <t>8684</t>
        </is>
      </c>
      <c r="D8408" s="84" t="inlineStr">
        <is>
          <t>ERROR</t>
        </is>
      </c>
      <c r="E8408" s="82" t="inlineStr">
        <is>
          <t>Mensaje anonimizado 7837 con NBSP preservado</t>
        </is>
      </c>
      <c r="F8408" s="84" t="inlineStr">
        <is>
          <t>Campo anonimizado 7837</t>
        </is>
      </c>
      <c r="G8408" s="84" t="inlineStr">
        <is>
          <t>SKU001116</t>
        </is>
      </c>
    </row>
    <row r="8409" ht="12.75" customHeight="1">
      <c r="B8409" s="84" t="inlineStr">
        <is>
          <t>7838</t>
        </is>
      </c>
      <c r="C8409" s="84" t="inlineStr">
        <is>
          <t>8560</t>
        </is>
      </c>
      <c r="D8409" s="84" t="inlineStr">
        <is>
          <t>ERROR</t>
        </is>
      </c>
      <c r="E8409" s="82" t="inlineStr">
        <is>
          <t>Mensaje anonimizado 7838 con NBSP preservado</t>
        </is>
      </c>
      <c r="F8409" s="84" t="inlineStr">
        <is>
          <t>Campo anonimizado 7838</t>
        </is>
      </c>
      <c r="G8409" s="84" t="inlineStr">
        <is>
          <t>SKU004753</t>
        </is>
      </c>
    </row>
    <row r="8410" ht="12.75" customHeight="1">
      <c r="B8410" s="84" t="inlineStr">
        <is>
          <t>7839</t>
        </is>
      </c>
      <c r="C8410" s="84" t="inlineStr">
        <is>
          <t>8560</t>
        </is>
      </c>
      <c r="D8410" s="84" t="inlineStr">
        <is>
          <t>ERROR</t>
        </is>
      </c>
      <c r="E8410" s="82" t="inlineStr">
        <is>
          <t>Mensaje anonimizado 7839 con NBSP preservado</t>
        </is>
      </c>
      <c r="F8410" s="84" t="inlineStr">
        <is>
          <t>Campo anonimizado 7839</t>
        </is>
      </c>
      <c r="G8410" s="84" t="inlineStr">
        <is>
          <t>SKU004754</t>
        </is>
      </c>
    </row>
    <row r="8411" ht="12.75" customHeight="1">
      <c r="B8411" s="84" t="inlineStr">
        <is>
          <t>7840</t>
        </is>
      </c>
      <c r="C8411" s="84" t="inlineStr">
        <is>
          <t>100632</t>
        </is>
      </c>
      <c r="D8411" s="84" t="inlineStr">
        <is>
          <t>ERROR</t>
        </is>
      </c>
      <c r="E8411" s="82" t="inlineStr">
        <is>
          <t>Mensaje anonimizado 7840</t>
        </is>
      </c>
      <c r="F8411" s="84" t="inlineStr">
        <is>
          <t>Campo anonimizado 7840</t>
        </is>
      </c>
      <c r="G8411" s="84" t="inlineStr">
        <is>
          <t>SKU004755</t>
        </is>
      </c>
    </row>
    <row r="8412" ht="12.75" customHeight="1">
      <c r="B8412" s="84" t="inlineStr">
        <is>
          <t>7841</t>
        </is>
      </c>
      <c r="C8412" s="84" t="inlineStr">
        <is>
          <t>100527</t>
        </is>
      </c>
      <c r="D8412" s="84" t="inlineStr">
        <is>
          <t>ADVERTENCIA</t>
        </is>
      </c>
      <c r="E8412" s="82" t="inlineStr">
        <is>
          <t>Mensaje anonimizado 7841</t>
        </is>
      </c>
      <c r="F8412" s="84" t="inlineStr">
        <is>
          <t>Campo anonimizado 7841</t>
        </is>
      </c>
      <c r="G8412" s="84" t="inlineStr">
        <is>
          <t>SKU004755</t>
        </is>
      </c>
    </row>
    <row r="8413" ht="12.75" customHeight="1">
      <c r="B8413" s="84" t="inlineStr">
        <is>
          <t>7842</t>
        </is>
      </c>
      <c r="C8413" s="84" t="inlineStr">
        <is>
          <t>100528</t>
        </is>
      </c>
      <c r="D8413" s="84" t="inlineStr">
        <is>
          <t>ADVERTENCIA</t>
        </is>
      </c>
      <c r="E8413" s="82" t="inlineStr">
        <is>
          <t>Mensaje anonimizado 7842</t>
        </is>
      </c>
      <c r="F8413" s="84" t="inlineStr">
        <is>
          <t>Campo anonimizado 7842</t>
        </is>
      </c>
      <c r="G8413" s="84" t="inlineStr">
        <is>
          <t>SKU004755</t>
        </is>
      </c>
    </row>
    <row r="8414" ht="12.75" customHeight="1">
      <c r="B8414" s="84" t="inlineStr">
        <is>
          <t>7843</t>
        </is>
      </c>
      <c r="C8414" s="84" t="inlineStr">
        <is>
          <t>100632</t>
        </is>
      </c>
      <c r="D8414" s="84" t="inlineStr">
        <is>
          <t>ERROR</t>
        </is>
      </c>
      <c r="E8414" s="82" t="inlineStr">
        <is>
          <t>Mensaje anonimizado 7843</t>
        </is>
      </c>
      <c r="F8414" s="84" t="inlineStr">
        <is>
          <t>Campo anonimizado 7843</t>
        </is>
      </c>
      <c r="G8414" s="84" t="inlineStr">
        <is>
          <t>SKU004756</t>
        </is>
      </c>
    </row>
    <row r="8415" ht="12.75" customHeight="1">
      <c r="B8415" s="84" t="inlineStr">
        <is>
          <t>7844</t>
        </is>
      </c>
      <c r="C8415" s="84" t="inlineStr">
        <is>
          <t>100527</t>
        </is>
      </c>
      <c r="D8415" s="84" t="inlineStr">
        <is>
          <t>ADVERTENCIA</t>
        </is>
      </c>
      <c r="E8415" s="82" t="inlineStr">
        <is>
          <t>Mensaje anonimizado 7844</t>
        </is>
      </c>
      <c r="F8415" s="84" t="inlineStr">
        <is>
          <t>Campo anonimizado 7844</t>
        </is>
      </c>
      <c r="G8415" s="84" t="inlineStr">
        <is>
          <t>SKU004756</t>
        </is>
      </c>
    </row>
    <row r="8416" ht="12.75" customHeight="1">
      <c r="B8416" s="84" t="inlineStr">
        <is>
          <t>7845</t>
        </is>
      </c>
      <c r="C8416" s="84" t="inlineStr">
        <is>
          <t>100528</t>
        </is>
      </c>
      <c r="D8416" s="84" t="inlineStr">
        <is>
          <t>ADVERTENCIA</t>
        </is>
      </c>
      <c r="E8416" s="82" t="inlineStr">
        <is>
          <t>Mensaje anonimizado 7845</t>
        </is>
      </c>
      <c r="F8416" s="84" t="inlineStr">
        <is>
          <t>Campo anonimizado 7845</t>
        </is>
      </c>
      <c r="G8416" s="84" t="inlineStr">
        <is>
          <t>SKU004756</t>
        </is>
      </c>
    </row>
    <row r="8417" ht="12.75" customHeight="1">
      <c r="B8417" s="84" t="inlineStr">
        <is>
          <t>7846</t>
        </is>
      </c>
      <c r="C8417" s="84" t="inlineStr">
        <is>
          <t>100632</t>
        </is>
      </c>
      <c r="D8417" s="84" t="inlineStr">
        <is>
          <t>ERROR</t>
        </is>
      </c>
      <c r="E8417" s="82" t="inlineStr">
        <is>
          <t>Mensaje anonimizado 7846</t>
        </is>
      </c>
      <c r="F8417" s="84" t="inlineStr">
        <is>
          <t>Campo anonimizado 7846</t>
        </is>
      </c>
      <c r="G8417" s="84" t="inlineStr">
        <is>
          <t>SKU004757</t>
        </is>
      </c>
    </row>
    <row r="8418" ht="12.75" customHeight="1">
      <c r="B8418" s="84" t="inlineStr">
        <is>
          <t>7847</t>
        </is>
      </c>
      <c r="C8418" s="84" t="inlineStr">
        <is>
          <t>100527</t>
        </is>
      </c>
      <c r="D8418" s="84" t="inlineStr">
        <is>
          <t>ADVERTENCIA</t>
        </is>
      </c>
      <c r="E8418" s="82" t="inlineStr">
        <is>
          <t>Mensaje anonimizado 7847</t>
        </is>
      </c>
      <c r="F8418" s="84" t="inlineStr">
        <is>
          <t>Campo anonimizado 7847</t>
        </is>
      </c>
      <c r="G8418" s="84" t="inlineStr">
        <is>
          <t>SKU004757</t>
        </is>
      </c>
    </row>
    <row r="8419" ht="12.75" customHeight="1">
      <c r="B8419" s="84" t="inlineStr">
        <is>
          <t>7848</t>
        </is>
      </c>
      <c r="C8419" s="84" t="inlineStr">
        <is>
          <t>100528</t>
        </is>
      </c>
      <c r="D8419" s="84" t="inlineStr">
        <is>
          <t>ADVERTENCIA</t>
        </is>
      </c>
      <c r="E8419" s="82" t="inlineStr">
        <is>
          <t>Mensaje anonimizado 7848</t>
        </is>
      </c>
      <c r="F8419" s="84" t="inlineStr">
        <is>
          <t>Campo anonimizado 7848</t>
        </is>
      </c>
      <c r="G8419" s="84" t="inlineStr">
        <is>
          <t>SKU004757</t>
        </is>
      </c>
    </row>
    <row r="8420" ht="12.75" customHeight="1">
      <c r="B8420" s="84" t="inlineStr">
        <is>
          <t>7849</t>
        </is>
      </c>
      <c r="C8420" s="84" t="inlineStr">
        <is>
          <t>100632</t>
        </is>
      </c>
      <c r="D8420" s="84" t="inlineStr">
        <is>
          <t>ERROR</t>
        </is>
      </c>
      <c r="E8420" s="82" t="inlineStr">
        <is>
          <t>Mensaje anonimizado 7849</t>
        </is>
      </c>
      <c r="F8420" s="84" t="inlineStr">
        <is>
          <t>Campo anonimizado 7849</t>
        </is>
      </c>
      <c r="G8420" s="84" t="inlineStr">
        <is>
          <t>SKU004758</t>
        </is>
      </c>
    </row>
    <row r="8421" ht="12.75" customHeight="1">
      <c r="B8421" s="84" t="inlineStr">
        <is>
          <t>7850</t>
        </is>
      </c>
      <c r="C8421" s="84" t="inlineStr">
        <is>
          <t>100527</t>
        </is>
      </c>
      <c r="D8421" s="84" t="inlineStr">
        <is>
          <t>ADVERTENCIA</t>
        </is>
      </c>
      <c r="E8421" s="82" t="inlineStr">
        <is>
          <t>Mensaje anonimizado 7850</t>
        </is>
      </c>
      <c r="F8421" s="84" t="inlineStr">
        <is>
          <t>Campo anonimizado 7850</t>
        </is>
      </c>
      <c r="G8421" s="84" t="inlineStr">
        <is>
          <t>SKU004758</t>
        </is>
      </c>
    </row>
    <row r="8422" ht="12.75" customHeight="1">
      <c r="B8422" s="84" t="inlineStr">
        <is>
          <t>7851</t>
        </is>
      </c>
      <c r="C8422" s="84" t="inlineStr">
        <is>
          <t>100528</t>
        </is>
      </c>
      <c r="D8422" s="84" t="inlineStr">
        <is>
          <t>ADVERTENCIA</t>
        </is>
      </c>
      <c r="E8422" s="82" t="inlineStr">
        <is>
          <t>Mensaje anonimizado 7851</t>
        </is>
      </c>
      <c r="F8422" s="84" t="inlineStr">
        <is>
          <t>Campo anonimizado 7851</t>
        </is>
      </c>
      <c r="G8422" s="84" t="inlineStr">
        <is>
          <t>SKU004758</t>
        </is>
      </c>
    </row>
    <row r="8423" ht="12.75" customHeight="1">
      <c r="B8423" s="84" t="inlineStr">
        <is>
          <t>7852</t>
        </is>
      </c>
      <c r="C8423" s="84" t="inlineStr">
        <is>
          <t>100632</t>
        </is>
      </c>
      <c r="D8423" s="84" t="inlineStr">
        <is>
          <t>ERROR</t>
        </is>
      </c>
      <c r="E8423" s="82" t="inlineStr">
        <is>
          <t>Mensaje anonimizado 7852</t>
        </is>
      </c>
      <c r="F8423" s="84" t="inlineStr">
        <is>
          <t>Campo anonimizado 7852</t>
        </is>
      </c>
      <c r="G8423" s="84" t="inlineStr">
        <is>
          <t>SKU004759</t>
        </is>
      </c>
    </row>
    <row r="8424" ht="12.75" customHeight="1">
      <c r="B8424" s="84" t="inlineStr">
        <is>
          <t>7853</t>
        </is>
      </c>
      <c r="C8424" s="84" t="inlineStr">
        <is>
          <t>100527</t>
        </is>
      </c>
      <c r="D8424" s="84" t="inlineStr">
        <is>
          <t>ADVERTENCIA</t>
        </is>
      </c>
      <c r="E8424" s="82" t="inlineStr">
        <is>
          <t>Mensaje anonimizado 7853</t>
        </is>
      </c>
      <c r="F8424" s="84" t="inlineStr">
        <is>
          <t>Campo anonimizado 7853</t>
        </is>
      </c>
      <c r="G8424" s="84" t="inlineStr">
        <is>
          <t>SKU004759</t>
        </is>
      </c>
    </row>
    <row r="8425" ht="12.75" customHeight="1">
      <c r="B8425" s="84" t="inlineStr">
        <is>
          <t>7854</t>
        </is>
      </c>
      <c r="C8425" s="84" t="inlineStr">
        <is>
          <t>100528</t>
        </is>
      </c>
      <c r="D8425" s="84" t="inlineStr">
        <is>
          <t>ADVERTENCIA</t>
        </is>
      </c>
      <c r="E8425" s="82" t="inlineStr">
        <is>
          <t>Mensaje anonimizado 7854</t>
        </is>
      </c>
      <c r="F8425" s="84" t="inlineStr">
        <is>
          <t>Campo anonimizado 7854</t>
        </is>
      </c>
      <c r="G8425" s="84" t="inlineStr">
        <is>
          <t>SKU004759</t>
        </is>
      </c>
    </row>
    <row r="8426" ht="12.75" customHeight="1">
      <c r="B8426" s="84" t="inlineStr">
        <is>
          <t>7855</t>
        </is>
      </c>
      <c r="C8426" s="84" t="inlineStr">
        <is>
          <t>5461</t>
        </is>
      </c>
      <c r="D8426" s="84" t="inlineStr">
        <is>
          <t>ERROR</t>
        </is>
      </c>
      <c r="E8426" s="82" t="inlineStr">
        <is>
          <t>Mensaje anonimizado 7855</t>
        </is>
      </c>
      <c r="F8426" s="84" t="inlineStr">
        <is>
          <t>Campo anonimizado 7855</t>
        </is>
      </c>
      <c r="G8426" s="84" t="inlineStr">
        <is>
          <t>SKU000827</t>
        </is>
      </c>
    </row>
    <row r="8427" ht="12.75" customHeight="1">
      <c r="B8427" s="84" t="inlineStr">
        <is>
          <t>7856</t>
        </is>
      </c>
      <c r="C8427" s="84" t="inlineStr">
        <is>
          <t>18076</t>
        </is>
      </c>
      <c r="D8427" s="84" t="inlineStr">
        <is>
          <t>ERROR</t>
        </is>
      </c>
      <c r="E8427" s="82" t="inlineStr">
        <is>
          <t>Mensaje anonimizado 7856</t>
        </is>
      </c>
      <c r="F8427" s="84" t="inlineStr">
        <is>
          <t>Campo anonimizado 7856</t>
        </is>
      </c>
      <c r="G8427" s="84" t="inlineStr">
        <is>
          <t>SKU004761</t>
        </is>
      </c>
    </row>
    <row r="8428" ht="12.75" customHeight="1">
      <c r="B8428" s="84" t="inlineStr">
        <is>
          <t>7857</t>
        </is>
      </c>
      <c r="C8428" s="84" t="inlineStr">
        <is>
          <t>18299</t>
        </is>
      </c>
      <c r="D8428" s="84" t="inlineStr">
        <is>
          <t>ERROR</t>
        </is>
      </c>
      <c r="E8428" s="82" t="inlineStr">
        <is>
          <t>Mensaje anonimizado 7857</t>
        </is>
      </c>
      <c r="F8428" s="84" t="inlineStr">
        <is>
          <t>Campo anonimizado 7857</t>
        </is>
      </c>
      <c r="G8428" s="84" t="inlineStr">
        <is>
          <t>SKU004761</t>
        </is>
      </c>
    </row>
    <row r="8429" ht="12.75" customHeight="1">
      <c r="B8429" s="84" t="inlineStr">
        <is>
          <t>7858</t>
        </is>
      </c>
      <c r="C8429" s="84" t="inlineStr">
        <is>
          <t>18749</t>
        </is>
      </c>
      <c r="D8429" s="84" t="inlineStr">
        <is>
          <t>ERROR</t>
        </is>
      </c>
      <c r="E8429" s="82" t="inlineStr">
        <is>
          <t>Mensaje anonimizado 7858</t>
        </is>
      </c>
      <c r="F8429" s="84" t="inlineStr">
        <is>
          <t>Campo anonimizado 7858</t>
        </is>
      </c>
      <c r="G8429" s="84" t="inlineStr">
        <is>
          <t>SKU004761</t>
        </is>
      </c>
    </row>
    <row r="8430" ht="12.75" customHeight="1">
      <c r="B8430" s="84" t="inlineStr">
        <is>
          <t>7859</t>
        </is>
      </c>
      <c r="C8430" s="84" t="inlineStr">
        <is>
          <t>18299</t>
        </is>
      </c>
      <c r="D8430" s="84" t="inlineStr">
        <is>
          <t>ERROR</t>
        </is>
      </c>
      <c r="E8430" s="82" t="inlineStr">
        <is>
          <t>Mensaje anonimizado 7859</t>
        </is>
      </c>
      <c r="F8430" s="84" t="inlineStr">
        <is>
          <t>Campo anonimizado 7859</t>
        </is>
      </c>
      <c r="G8430" s="84" t="inlineStr">
        <is>
          <t>SKU004762</t>
        </is>
      </c>
    </row>
    <row r="8431" ht="12.75" customHeight="1">
      <c r="B8431" s="84" t="inlineStr">
        <is>
          <t>7860</t>
        </is>
      </c>
      <c r="C8431" s="84" t="inlineStr">
        <is>
          <t>8560</t>
        </is>
      </c>
      <c r="D8431" s="84" t="inlineStr">
        <is>
          <t>ERROR</t>
        </is>
      </c>
      <c r="E8431" s="82" t="inlineStr">
        <is>
          <t>Mensaje anonimizado 7860 con NBSP preservado</t>
        </is>
      </c>
      <c r="F8431" s="84" t="inlineStr">
        <is>
          <t>Campo anonimizado 7860</t>
        </is>
      </c>
      <c r="G8431" s="84" t="inlineStr">
        <is>
          <t>SKU004763</t>
        </is>
      </c>
    </row>
    <row r="8432" ht="12.75" customHeight="1">
      <c r="B8432" s="84" t="inlineStr">
        <is>
          <t>7861</t>
        </is>
      </c>
      <c r="C8432" s="84" t="inlineStr">
        <is>
          <t>18076</t>
        </is>
      </c>
      <c r="D8432" s="84" t="inlineStr">
        <is>
          <t>ERROR</t>
        </is>
      </c>
      <c r="E8432" s="82" t="inlineStr">
        <is>
          <t>Mensaje anonimizado 7861</t>
        </is>
      </c>
      <c r="F8432" s="84" t="inlineStr">
        <is>
          <t>Campo anonimizado 7861</t>
        </is>
      </c>
      <c r="G8432" s="84" t="inlineStr">
        <is>
          <t>SKU004764</t>
        </is>
      </c>
    </row>
    <row r="8433" ht="12.75" customHeight="1">
      <c r="B8433" s="84" t="inlineStr">
        <is>
          <t>7862</t>
        </is>
      </c>
      <c r="C8433" s="84" t="inlineStr">
        <is>
          <t>100527</t>
        </is>
      </c>
      <c r="D8433" s="84" t="inlineStr">
        <is>
          <t>ADVERTENCIA</t>
        </is>
      </c>
      <c r="E8433" s="82" t="inlineStr">
        <is>
          <t>Mensaje anonimizado 7862</t>
        </is>
      </c>
      <c r="F8433" s="84" t="inlineStr">
        <is>
          <t>Campo anonimizado 7862</t>
        </is>
      </c>
      <c r="G8433" s="84" t="inlineStr">
        <is>
          <t>SKU004764</t>
        </is>
      </c>
    </row>
    <row r="8434" ht="12.75" customHeight="1">
      <c r="B8434" s="84" t="inlineStr">
        <is>
          <t>7863</t>
        </is>
      </c>
      <c r="C8434" s="84" t="inlineStr">
        <is>
          <t>18076</t>
        </is>
      </c>
      <c r="D8434" s="84" t="inlineStr">
        <is>
          <t>ERROR</t>
        </is>
      </c>
      <c r="E8434" s="82" t="inlineStr">
        <is>
          <t>Mensaje anonimizado 7863</t>
        </is>
      </c>
      <c r="F8434" s="84" t="inlineStr">
        <is>
          <t>Campo anonimizado 7863</t>
        </is>
      </c>
      <c r="G8434" s="84" t="inlineStr">
        <is>
          <t>SKU004765</t>
        </is>
      </c>
    </row>
    <row r="8435" ht="12.75" customHeight="1">
      <c r="B8435" s="84" t="inlineStr">
        <is>
          <t>7864</t>
        </is>
      </c>
      <c r="C8435" s="84" t="inlineStr">
        <is>
          <t>100527</t>
        </is>
      </c>
      <c r="D8435" s="84" t="inlineStr">
        <is>
          <t>ADVERTENCIA</t>
        </is>
      </c>
      <c r="E8435" s="82" t="inlineStr">
        <is>
          <t>Mensaje anonimizado 7864</t>
        </is>
      </c>
      <c r="F8435" s="84" t="inlineStr">
        <is>
          <t>Campo anonimizado 7864</t>
        </is>
      </c>
      <c r="G8435" s="84" t="inlineStr">
        <is>
          <t>SKU004765</t>
        </is>
      </c>
    </row>
    <row r="8436" ht="12.75" customHeight="1">
      <c r="B8436" s="84" t="inlineStr">
        <is>
          <t>7865</t>
        </is>
      </c>
      <c r="C8436" s="84" t="inlineStr">
        <is>
          <t>18076</t>
        </is>
      </c>
      <c r="D8436" s="84" t="inlineStr">
        <is>
          <t>ERROR</t>
        </is>
      </c>
      <c r="E8436" s="82" t="inlineStr">
        <is>
          <t>Mensaje anonimizado 7865</t>
        </is>
      </c>
      <c r="F8436" s="84" t="inlineStr">
        <is>
          <t>Campo anonimizado 7865</t>
        </is>
      </c>
      <c r="G8436" s="84" t="inlineStr">
        <is>
          <t>SKU004766</t>
        </is>
      </c>
    </row>
    <row r="8437" ht="12.75" customHeight="1">
      <c r="B8437" s="84" t="inlineStr">
        <is>
          <t>7866</t>
        </is>
      </c>
      <c r="C8437" s="84" t="inlineStr">
        <is>
          <t>100527</t>
        </is>
      </c>
      <c r="D8437" s="84" t="inlineStr">
        <is>
          <t>ADVERTENCIA</t>
        </is>
      </c>
      <c r="E8437" s="82" t="inlineStr">
        <is>
          <t>Mensaje anonimizado 7866</t>
        </is>
      </c>
      <c r="F8437" s="84" t="inlineStr">
        <is>
          <t>Campo anonimizado 7866</t>
        </is>
      </c>
      <c r="G8437" s="84" t="inlineStr">
        <is>
          <t>SKU004766</t>
        </is>
      </c>
    </row>
    <row r="8438" ht="12.75" customHeight="1">
      <c r="B8438" s="84" t="inlineStr">
        <is>
          <t>7867</t>
        </is>
      </c>
      <c r="C8438" s="84" t="inlineStr">
        <is>
          <t>18448</t>
        </is>
      </c>
      <c r="D8438" s="84" t="inlineStr">
        <is>
          <t>ADVERTENCIA</t>
        </is>
      </c>
      <c r="E8438" s="82" t="inlineStr">
        <is>
          <t>Mensaje anonimizado 7867</t>
        </is>
      </c>
      <c r="F8438" s="84" t="inlineStr">
        <is>
          <t>Campo anonimizado 7867</t>
        </is>
      </c>
      <c r="G8438" s="84" t="inlineStr">
        <is>
          <t>SKU004766</t>
        </is>
      </c>
    </row>
    <row r="8439" ht="12.75" customHeight="1">
      <c r="B8439" s="84" t="inlineStr">
        <is>
          <t>7868</t>
        </is>
      </c>
      <c r="C8439" s="84" t="inlineStr">
        <is>
          <t>18076</t>
        </is>
      </c>
      <c r="D8439" s="84" t="inlineStr">
        <is>
          <t>ERROR</t>
        </is>
      </c>
      <c r="E8439" s="82" t="inlineStr">
        <is>
          <t>Mensaje anonimizado 7868</t>
        </is>
      </c>
      <c r="F8439" s="84" t="inlineStr">
        <is>
          <t>Campo anonimizado 7868</t>
        </is>
      </c>
      <c r="G8439" s="84" t="inlineStr">
        <is>
          <t>SKU004767</t>
        </is>
      </c>
    </row>
    <row r="8440" ht="12.75" customHeight="1">
      <c r="B8440" s="84" t="inlineStr">
        <is>
          <t>7869</t>
        </is>
      </c>
      <c r="C8440" s="84" t="inlineStr">
        <is>
          <t>100527</t>
        </is>
      </c>
      <c r="D8440" s="84" t="inlineStr">
        <is>
          <t>ADVERTENCIA</t>
        </is>
      </c>
      <c r="E8440" s="82" t="inlineStr">
        <is>
          <t>Mensaje anonimizado 7869</t>
        </is>
      </c>
      <c r="F8440" s="84" t="inlineStr">
        <is>
          <t>Campo anonimizado 7869</t>
        </is>
      </c>
      <c r="G8440" s="84" t="inlineStr">
        <is>
          <t>SKU004767</t>
        </is>
      </c>
    </row>
    <row r="8441" ht="12.75" customHeight="1">
      <c r="B8441" s="84" t="inlineStr">
        <is>
          <t>7870</t>
        </is>
      </c>
      <c r="C8441" s="84" t="inlineStr">
        <is>
          <t>100526</t>
        </is>
      </c>
      <c r="D8441" s="84" t="inlineStr">
        <is>
          <t>ADVERTENCIA</t>
        </is>
      </c>
      <c r="E8441" s="82" t="inlineStr">
        <is>
          <t>Mensaje anonimizado 7870</t>
        </is>
      </c>
      <c r="F8441" s="84" t="inlineStr">
        <is>
          <t>Campo anonimizado 7870</t>
        </is>
      </c>
      <c r="G8441" s="84" t="inlineStr">
        <is>
          <t>SKU004767</t>
        </is>
      </c>
    </row>
    <row r="8442" ht="12.75" customHeight="1">
      <c r="B8442" s="84" t="inlineStr">
        <is>
          <t>7871</t>
        </is>
      </c>
      <c r="C8442" s="84" t="inlineStr">
        <is>
          <t>18076</t>
        </is>
      </c>
      <c r="D8442" s="84" t="inlineStr">
        <is>
          <t>ERROR</t>
        </is>
      </c>
      <c r="E8442" s="82" t="inlineStr">
        <is>
          <t>Mensaje anonimizado 7871</t>
        </is>
      </c>
      <c r="F8442" s="84" t="inlineStr">
        <is>
          <t>Campo anonimizado 7871</t>
        </is>
      </c>
      <c r="G8442" s="84" t="inlineStr">
        <is>
          <t>SKU004768</t>
        </is>
      </c>
    </row>
    <row r="8443" ht="12.75" customHeight="1">
      <c r="B8443" s="84" t="inlineStr">
        <is>
          <t>7872</t>
        </is>
      </c>
      <c r="C8443" s="84" t="inlineStr">
        <is>
          <t>100527</t>
        </is>
      </c>
      <c r="D8443" s="84" t="inlineStr">
        <is>
          <t>ADVERTENCIA</t>
        </is>
      </c>
      <c r="E8443" s="82" t="inlineStr">
        <is>
          <t>Mensaje anonimizado 7872</t>
        </is>
      </c>
      <c r="F8443" s="84" t="inlineStr">
        <is>
          <t>Campo anonimizado 7872</t>
        </is>
      </c>
      <c r="G8443" s="84" t="inlineStr">
        <is>
          <t>SKU004768</t>
        </is>
      </c>
    </row>
    <row r="8444" ht="12.75" customHeight="1">
      <c r="B8444" s="84" t="inlineStr">
        <is>
          <t>7873</t>
        </is>
      </c>
      <c r="C8444" s="84" t="inlineStr">
        <is>
          <t>18076</t>
        </is>
      </c>
      <c r="D8444" s="84" t="inlineStr">
        <is>
          <t>ERROR</t>
        </is>
      </c>
      <c r="E8444" s="82" t="inlineStr">
        <is>
          <t>Mensaje anonimizado 7873</t>
        </is>
      </c>
      <c r="F8444" s="84" t="inlineStr">
        <is>
          <t>Campo anonimizado 7873</t>
        </is>
      </c>
      <c r="G8444" s="84" t="inlineStr">
        <is>
          <t>SKU004769</t>
        </is>
      </c>
    </row>
    <row r="8445" ht="12.75" customHeight="1">
      <c r="B8445" s="84" t="inlineStr">
        <is>
          <t>7874</t>
        </is>
      </c>
      <c r="C8445" s="84" t="inlineStr">
        <is>
          <t>100527</t>
        </is>
      </c>
      <c r="D8445" s="84" t="inlineStr">
        <is>
          <t>ADVERTENCIA</t>
        </is>
      </c>
      <c r="E8445" s="82" t="inlineStr">
        <is>
          <t>Mensaje anonimizado 7874</t>
        </is>
      </c>
      <c r="F8445" s="84" t="inlineStr">
        <is>
          <t>Campo anonimizado 7874</t>
        </is>
      </c>
      <c r="G8445" s="84" t="inlineStr">
        <is>
          <t>SKU004769</t>
        </is>
      </c>
    </row>
    <row r="8446" ht="12.75" customHeight="1">
      <c r="B8446" s="84" t="inlineStr">
        <is>
          <t>7875</t>
        </is>
      </c>
      <c r="C8446" s="84" t="inlineStr">
        <is>
          <t>18076</t>
        </is>
      </c>
      <c r="D8446" s="84" t="inlineStr">
        <is>
          <t>ERROR</t>
        </is>
      </c>
      <c r="E8446" s="82" t="inlineStr">
        <is>
          <t>Mensaje anonimizado 7875</t>
        </is>
      </c>
      <c r="F8446" s="84" t="inlineStr">
        <is>
          <t>Campo anonimizado 7875</t>
        </is>
      </c>
      <c r="G8446" s="84" t="inlineStr">
        <is>
          <t>SKU004770</t>
        </is>
      </c>
    </row>
    <row r="8447" ht="12.75" customHeight="1">
      <c r="B8447" s="84" t="inlineStr">
        <is>
          <t>7876</t>
        </is>
      </c>
      <c r="C8447" s="84" t="inlineStr">
        <is>
          <t>100527</t>
        </is>
      </c>
      <c r="D8447" s="84" t="inlineStr">
        <is>
          <t>ADVERTENCIA</t>
        </is>
      </c>
      <c r="E8447" s="82" t="inlineStr">
        <is>
          <t>Mensaje anonimizado 7876</t>
        </is>
      </c>
      <c r="F8447" s="84" t="inlineStr">
        <is>
          <t>Campo anonimizado 7876</t>
        </is>
      </c>
      <c r="G8447" s="84" t="inlineStr">
        <is>
          <t>SKU004770</t>
        </is>
      </c>
    </row>
    <row r="8448" ht="12.75" customHeight="1">
      <c r="B8448" s="84" t="inlineStr">
        <is>
          <t>7877</t>
        </is>
      </c>
      <c r="C8448" s="84" t="inlineStr">
        <is>
          <t>100526</t>
        </is>
      </c>
      <c r="D8448" s="84" t="inlineStr">
        <is>
          <t>ADVERTENCIA</t>
        </is>
      </c>
      <c r="E8448" s="82" t="inlineStr">
        <is>
          <t>Mensaje anonimizado 7877</t>
        </is>
      </c>
      <c r="F8448" s="84" t="inlineStr">
        <is>
          <t>Campo anonimizado 7877</t>
        </is>
      </c>
      <c r="G8448" s="84" t="inlineStr">
        <is>
          <t>SKU004770</t>
        </is>
      </c>
    </row>
    <row r="8449" ht="12.75" customHeight="1">
      <c r="B8449" s="84" t="inlineStr">
        <is>
          <t>7878</t>
        </is>
      </c>
      <c r="C8449" s="84" t="inlineStr">
        <is>
          <t>18076</t>
        </is>
      </c>
      <c r="D8449" s="84" t="inlineStr">
        <is>
          <t>ERROR</t>
        </is>
      </c>
      <c r="E8449" s="82" t="inlineStr">
        <is>
          <t>Mensaje anonimizado 7878</t>
        </is>
      </c>
      <c r="F8449" s="84" t="inlineStr">
        <is>
          <t>Campo anonimizado 7878</t>
        </is>
      </c>
      <c r="G8449" s="84" t="inlineStr">
        <is>
          <t>SKU004771</t>
        </is>
      </c>
    </row>
    <row r="8450" ht="12.75" customHeight="1">
      <c r="B8450" s="84" t="inlineStr">
        <is>
          <t>7879</t>
        </is>
      </c>
      <c r="C8450" s="84" t="inlineStr">
        <is>
          <t>100527</t>
        </is>
      </c>
      <c r="D8450" s="84" t="inlineStr">
        <is>
          <t>ADVERTENCIA</t>
        </is>
      </c>
      <c r="E8450" s="82" t="inlineStr">
        <is>
          <t>Mensaje anonimizado 7879</t>
        </is>
      </c>
      <c r="F8450" s="84" t="inlineStr">
        <is>
          <t>Campo anonimizado 7879</t>
        </is>
      </c>
      <c r="G8450" s="84" t="inlineStr">
        <is>
          <t>SKU004771</t>
        </is>
      </c>
    </row>
    <row r="8451" ht="12.75" customHeight="1">
      <c r="B8451" s="84" t="inlineStr">
        <is>
          <t>7880</t>
        </is>
      </c>
      <c r="C8451" s="84" t="inlineStr">
        <is>
          <t>100526</t>
        </is>
      </c>
      <c r="D8451" s="84" t="inlineStr">
        <is>
          <t>ADVERTENCIA</t>
        </is>
      </c>
      <c r="E8451" s="82" t="inlineStr">
        <is>
          <t>Mensaje anonimizado 7880</t>
        </is>
      </c>
      <c r="F8451" s="84" t="inlineStr">
        <is>
          <t>Campo anonimizado 7880</t>
        </is>
      </c>
      <c r="G8451" s="84" t="inlineStr">
        <is>
          <t>SKU004771</t>
        </is>
      </c>
    </row>
    <row r="8452" ht="12.75" customHeight="1">
      <c r="B8452" s="84" t="inlineStr">
        <is>
          <t>7881</t>
        </is>
      </c>
      <c r="C8452" s="84" t="inlineStr">
        <is>
          <t>18616</t>
        </is>
      </c>
      <c r="D8452" s="84" t="inlineStr">
        <is>
          <t>ADVERTENCIA</t>
        </is>
      </c>
      <c r="E8452" s="82" t="inlineStr">
        <is>
          <t>Mensaje anonimizado 7881</t>
        </is>
      </c>
      <c r="F8452" s="84" t="inlineStr">
        <is>
          <t>Campo anonimizado 7881</t>
        </is>
      </c>
      <c r="G8452" s="84" t="inlineStr">
        <is>
          <t>SKU004772</t>
        </is>
      </c>
    </row>
    <row r="8453" ht="12.75" customHeight="1">
      <c r="B8453" s="84" t="inlineStr">
        <is>
          <t>7882</t>
        </is>
      </c>
      <c r="C8453" s="84" t="inlineStr">
        <is>
          <t>18076</t>
        </is>
      </c>
      <c r="D8453" s="84" t="inlineStr">
        <is>
          <t>ERROR</t>
        </is>
      </c>
      <c r="E8453" s="82" t="inlineStr">
        <is>
          <t>Mensaje anonimizado 7882</t>
        </is>
      </c>
      <c r="F8453" s="84" t="inlineStr">
        <is>
          <t>Campo anonimizado 7882</t>
        </is>
      </c>
      <c r="G8453" s="84" t="inlineStr">
        <is>
          <t>SKU004772</t>
        </is>
      </c>
    </row>
    <row r="8454" ht="12.75" customHeight="1">
      <c r="B8454" s="84" t="inlineStr">
        <is>
          <t>7883</t>
        </is>
      </c>
      <c r="C8454" s="84" t="inlineStr">
        <is>
          <t>100527</t>
        </is>
      </c>
      <c r="D8454" s="84" t="inlineStr">
        <is>
          <t>ADVERTENCIA</t>
        </is>
      </c>
      <c r="E8454" s="82" t="inlineStr">
        <is>
          <t>Mensaje anonimizado 7883</t>
        </is>
      </c>
      <c r="F8454" s="84" t="inlineStr">
        <is>
          <t>Campo anonimizado 7883</t>
        </is>
      </c>
      <c r="G8454" s="84" t="inlineStr">
        <is>
          <t>SKU004772</t>
        </is>
      </c>
    </row>
    <row r="8455" ht="12.75" customHeight="1">
      <c r="B8455" s="84" t="inlineStr">
        <is>
          <t>7884</t>
        </is>
      </c>
      <c r="C8455" s="84" t="inlineStr">
        <is>
          <t>100332</t>
        </is>
      </c>
      <c r="D8455" s="84" t="inlineStr">
        <is>
          <t>ERROR</t>
        </is>
      </c>
      <c r="E8455" s="82" t="inlineStr">
        <is>
          <t>Mensaje anonimizado 7884</t>
        </is>
      </c>
      <c r="F8455" s="84" t="inlineStr">
        <is>
          <t>Campo anonimizado 7884</t>
        </is>
      </c>
      <c r="G8455" s="84" t="inlineStr">
        <is>
          <t>SKU004772</t>
        </is>
      </c>
    </row>
    <row r="8456" ht="12.75" customHeight="1">
      <c r="B8456" s="84" t="inlineStr">
        <is>
          <t>7885</t>
        </is>
      </c>
      <c r="C8456" s="84" t="inlineStr">
        <is>
          <t>18448</t>
        </is>
      </c>
      <c r="D8456" s="84" t="inlineStr">
        <is>
          <t>ADVERTENCIA</t>
        </is>
      </c>
      <c r="E8456" s="82" t="inlineStr">
        <is>
          <t>Mensaje anonimizado 7885</t>
        </is>
      </c>
      <c r="F8456" s="84" t="inlineStr">
        <is>
          <t>Campo anonimizado 7885</t>
        </is>
      </c>
      <c r="G8456" s="84" t="inlineStr">
        <is>
          <t>SKU004772</t>
        </is>
      </c>
    </row>
    <row r="8457" ht="12.75" customHeight="1">
      <c r="B8457" s="84" t="inlineStr">
        <is>
          <t>7886</t>
        </is>
      </c>
      <c r="C8457" s="84" t="inlineStr">
        <is>
          <t>18076</t>
        </is>
      </c>
      <c r="D8457" s="84" t="inlineStr">
        <is>
          <t>ERROR</t>
        </is>
      </c>
      <c r="E8457" s="82" t="inlineStr">
        <is>
          <t>Mensaje anonimizado 7886</t>
        </is>
      </c>
      <c r="F8457" s="84" t="inlineStr">
        <is>
          <t>Campo anonimizado 7886</t>
        </is>
      </c>
      <c r="G8457" s="84" t="inlineStr">
        <is>
          <t>SKU004773</t>
        </is>
      </c>
    </row>
    <row r="8458" ht="12.75" customHeight="1">
      <c r="B8458" s="84" t="inlineStr">
        <is>
          <t>7887</t>
        </is>
      </c>
      <c r="C8458" s="84" t="inlineStr">
        <is>
          <t>100527</t>
        </is>
      </c>
      <c r="D8458" s="84" t="inlineStr">
        <is>
          <t>ADVERTENCIA</t>
        </is>
      </c>
      <c r="E8458" s="82" t="inlineStr">
        <is>
          <t>Mensaje anonimizado 7887</t>
        </is>
      </c>
      <c r="F8458" s="84" t="inlineStr">
        <is>
          <t>Campo anonimizado 7887</t>
        </is>
      </c>
      <c r="G8458" s="84" t="inlineStr">
        <is>
          <t>SKU004773</t>
        </is>
      </c>
    </row>
    <row r="8459" ht="12.75" customHeight="1">
      <c r="B8459" s="84" t="inlineStr">
        <is>
          <t>7888</t>
        </is>
      </c>
      <c r="C8459" s="84" t="inlineStr">
        <is>
          <t>18076</t>
        </is>
      </c>
      <c r="D8459" s="84" t="inlineStr">
        <is>
          <t>ERROR</t>
        </is>
      </c>
      <c r="E8459" s="82" t="inlineStr">
        <is>
          <t>Mensaje anonimizado 7888</t>
        </is>
      </c>
      <c r="F8459" s="84" t="inlineStr">
        <is>
          <t>Campo anonimizado 7888</t>
        </is>
      </c>
      <c r="G8459" s="84" t="inlineStr">
        <is>
          <t>SKU004774</t>
        </is>
      </c>
    </row>
    <row r="8460" ht="12.75" customHeight="1">
      <c r="B8460" s="84" t="inlineStr">
        <is>
          <t>7889</t>
        </is>
      </c>
      <c r="C8460" s="84" t="inlineStr">
        <is>
          <t>100527</t>
        </is>
      </c>
      <c r="D8460" s="84" t="inlineStr">
        <is>
          <t>ADVERTENCIA</t>
        </is>
      </c>
      <c r="E8460" s="82" t="inlineStr">
        <is>
          <t>Mensaje anonimizado 7889</t>
        </is>
      </c>
      <c r="F8460" s="84" t="inlineStr">
        <is>
          <t>Campo anonimizado 7889</t>
        </is>
      </c>
      <c r="G8460" s="84" t="inlineStr">
        <is>
          <t>SKU004774</t>
        </is>
      </c>
    </row>
    <row r="8461" ht="12.75" customHeight="1">
      <c r="B8461" s="84" t="inlineStr">
        <is>
          <t>7890</t>
        </is>
      </c>
      <c r="C8461" s="84" t="inlineStr">
        <is>
          <t>18076</t>
        </is>
      </c>
      <c r="D8461" s="84" t="inlineStr">
        <is>
          <t>ERROR</t>
        </is>
      </c>
      <c r="E8461" s="82" t="inlineStr">
        <is>
          <t>Mensaje anonimizado 7890</t>
        </is>
      </c>
      <c r="F8461" s="84" t="inlineStr">
        <is>
          <t>Campo anonimizado 7890</t>
        </is>
      </c>
      <c r="G8461" s="84" t="inlineStr">
        <is>
          <t>SKU004775</t>
        </is>
      </c>
    </row>
    <row r="8462" ht="12.75" customHeight="1">
      <c r="B8462" s="84" t="inlineStr">
        <is>
          <t>7891</t>
        </is>
      </c>
      <c r="C8462" s="84" t="inlineStr">
        <is>
          <t>100527</t>
        </is>
      </c>
      <c r="D8462" s="84" t="inlineStr">
        <is>
          <t>ADVERTENCIA</t>
        </is>
      </c>
      <c r="E8462" s="82" t="inlineStr">
        <is>
          <t>Mensaje anonimizado 7891</t>
        </is>
      </c>
      <c r="F8462" s="84" t="inlineStr">
        <is>
          <t>Campo anonimizado 7891</t>
        </is>
      </c>
      <c r="G8462" s="84" t="inlineStr">
        <is>
          <t>SKU004775</t>
        </is>
      </c>
    </row>
    <row r="8463" ht="12.75" customHeight="1">
      <c r="B8463" s="84" t="inlineStr">
        <is>
          <t>7892</t>
        </is>
      </c>
      <c r="C8463" s="84" t="inlineStr">
        <is>
          <t>100526</t>
        </is>
      </c>
      <c r="D8463" s="84" t="inlineStr">
        <is>
          <t>ADVERTENCIA</t>
        </is>
      </c>
      <c r="E8463" s="82" t="inlineStr">
        <is>
          <t>Mensaje anonimizado 7892</t>
        </is>
      </c>
      <c r="F8463" s="84" t="inlineStr">
        <is>
          <t>Campo anonimizado 7892</t>
        </is>
      </c>
      <c r="G8463" s="84" t="inlineStr">
        <is>
          <t>SKU004775</t>
        </is>
      </c>
    </row>
    <row r="8464" ht="12.75" customHeight="1">
      <c r="B8464" s="84" t="inlineStr">
        <is>
          <t>7893</t>
        </is>
      </c>
      <c r="C8464" s="84" t="inlineStr">
        <is>
          <t>8684</t>
        </is>
      </c>
      <c r="D8464" s="84" t="inlineStr">
        <is>
          <t>ERROR</t>
        </is>
      </c>
      <c r="E8464" s="82" t="inlineStr">
        <is>
          <t>Mensaje anonimizado 7893 con NBSP preservado</t>
        </is>
      </c>
      <c r="F8464" s="84" t="inlineStr">
        <is>
          <t>Campo anonimizado 7893</t>
        </is>
      </c>
      <c r="G8464" s="84" t="inlineStr">
        <is>
          <t>SKU000750</t>
        </is>
      </c>
    </row>
    <row r="8465" ht="12.75" customHeight="1">
      <c r="B8465" s="84" t="inlineStr">
        <is>
          <t>7894</t>
        </is>
      </c>
      <c r="C8465" s="84" t="inlineStr">
        <is>
          <t>8058</t>
        </is>
      </c>
      <c r="D8465" s="84" t="inlineStr">
        <is>
          <t>ERROR</t>
        </is>
      </c>
      <c r="E8465" s="82" t="inlineStr">
        <is>
          <t>Mensaje anonimizado 7894</t>
        </is>
      </c>
      <c r="F8465" s="84" t="inlineStr">
        <is>
          <t>Campo anonimizado 7894</t>
        </is>
      </c>
      <c r="G8465" s="84" t="inlineStr">
        <is>
          <t>SKU001036</t>
        </is>
      </c>
    </row>
    <row r="8466" ht="12.75" customHeight="1">
      <c r="B8466" s="84" t="inlineStr">
        <is>
          <t>7895</t>
        </is>
      </c>
      <c r="C8466" s="84" t="inlineStr">
        <is>
          <t>8684</t>
        </is>
      </c>
      <c r="D8466" s="84" t="inlineStr">
        <is>
          <t>ERROR</t>
        </is>
      </c>
      <c r="E8466" s="82" t="inlineStr">
        <is>
          <t>Mensaje anonimizado 7895 con NBSP preservado</t>
        </is>
      </c>
      <c r="F8466" s="84" t="inlineStr">
        <is>
          <t>Campo anonimizado 7895</t>
        </is>
      </c>
      <c r="G8466" s="84" t="inlineStr">
        <is>
          <t>SKU004776</t>
        </is>
      </c>
    </row>
    <row r="8467" ht="12.75" customHeight="1">
      <c r="B8467" s="84" t="inlineStr">
        <is>
          <t>7896</t>
        </is>
      </c>
      <c r="C8467" s="84" t="inlineStr">
        <is>
          <t>18076</t>
        </is>
      </c>
      <c r="D8467" s="84" t="inlineStr">
        <is>
          <t>ERROR</t>
        </is>
      </c>
      <c r="E8467" s="82" t="inlineStr">
        <is>
          <t>Mensaje anonimizado 7896</t>
        </is>
      </c>
      <c r="F8467" s="84" t="inlineStr">
        <is>
          <t>Campo anonimizado 7896</t>
        </is>
      </c>
      <c r="G8467" s="84" t="inlineStr">
        <is>
          <t>SKU004777</t>
        </is>
      </c>
    </row>
    <row r="8468" ht="12.75" customHeight="1">
      <c r="B8468" s="84" t="inlineStr">
        <is>
          <t>7897</t>
        </is>
      </c>
      <c r="C8468" s="84" t="inlineStr">
        <is>
          <t>18076</t>
        </is>
      </c>
      <c r="D8468" s="84" t="inlineStr">
        <is>
          <t>ERROR</t>
        </is>
      </c>
      <c r="E8468" s="82" t="inlineStr">
        <is>
          <t>Mensaje anonimizado 7897</t>
        </is>
      </c>
      <c r="F8468" s="84" t="inlineStr">
        <is>
          <t>Campo anonimizado 7897</t>
        </is>
      </c>
      <c r="G8468" s="84" t="inlineStr">
        <is>
          <t>SKU004778</t>
        </is>
      </c>
    </row>
    <row r="8469" ht="12.75" customHeight="1">
      <c r="B8469" s="84" t="inlineStr">
        <is>
          <t>7898</t>
        </is>
      </c>
      <c r="C8469" s="84" t="inlineStr">
        <is>
          <t>18076</t>
        </is>
      </c>
      <c r="D8469" s="84" t="inlineStr">
        <is>
          <t>ERROR</t>
        </is>
      </c>
      <c r="E8469" s="82" t="inlineStr">
        <is>
          <t>Mensaje anonimizado 7898</t>
        </is>
      </c>
      <c r="F8469" s="84" t="inlineStr">
        <is>
          <t>Campo anonimizado 7898</t>
        </is>
      </c>
      <c r="G8469" s="84" t="inlineStr">
        <is>
          <t>SKU004780</t>
        </is>
      </c>
    </row>
    <row r="8470" ht="12.75" customHeight="1">
      <c r="B8470" s="84" t="inlineStr">
        <is>
          <t>7899</t>
        </is>
      </c>
      <c r="C8470" s="84" t="inlineStr">
        <is>
          <t>100527</t>
        </is>
      </c>
      <c r="D8470" s="84" t="inlineStr">
        <is>
          <t>ADVERTENCIA</t>
        </is>
      </c>
      <c r="E8470" s="82" t="inlineStr">
        <is>
          <t>Mensaje anonimizado 7899</t>
        </is>
      </c>
      <c r="F8470" s="84" t="inlineStr">
        <is>
          <t>Campo anonimizado 7899</t>
        </is>
      </c>
      <c r="G8470" s="84" t="inlineStr">
        <is>
          <t>SKU004780</t>
        </is>
      </c>
    </row>
    <row r="8471" ht="12.75" customHeight="1">
      <c r="B8471" s="84" t="inlineStr">
        <is>
          <t>7900</t>
        </is>
      </c>
      <c r="C8471" s="84" t="inlineStr">
        <is>
          <t>90220</t>
        </is>
      </c>
      <c r="D8471" s="84" t="inlineStr">
        <is>
          <t>ERROR</t>
        </is>
      </c>
      <c r="E8471" s="82" t="inlineStr">
        <is>
          <t>Mensaje anonimizado 7900</t>
        </is>
      </c>
      <c r="F8471" s="84" t="inlineStr">
        <is>
          <t>Campo anonimizado 7900</t>
        </is>
      </c>
      <c r="G8471" s="84" t="inlineStr">
        <is>
          <t>SKU004780</t>
        </is>
      </c>
    </row>
    <row r="8472" ht="12.75" customHeight="1">
      <c r="B8472" s="84" t="inlineStr">
        <is>
          <t>7901</t>
        </is>
      </c>
      <c r="C8472" s="84" t="inlineStr">
        <is>
          <t>99022</t>
        </is>
      </c>
      <c r="D8472" s="84" t="inlineStr">
        <is>
          <t>ERROR</t>
        </is>
      </c>
      <c r="E8472" s="82" t="inlineStr">
        <is>
          <t>Mensaje anonimizado 7901</t>
        </is>
      </c>
      <c r="F8472" s="84" t="inlineStr">
        <is>
          <t>Campo anonimizado 7901</t>
        </is>
      </c>
      <c r="G8472" s="84" t="inlineStr">
        <is>
          <t>SKU004780</t>
        </is>
      </c>
    </row>
    <row r="8473" ht="12.75" customHeight="1">
      <c r="B8473" s="84" t="inlineStr">
        <is>
          <t>7902</t>
        </is>
      </c>
      <c r="C8473" s="84" t="inlineStr">
        <is>
          <t>8684</t>
        </is>
      </c>
      <c r="D8473" s="84" t="inlineStr">
        <is>
          <t>ERROR</t>
        </is>
      </c>
      <c r="E8473" s="82" t="inlineStr">
        <is>
          <t>Mensaje anonimizado 7902 con NBSP preservado</t>
        </is>
      </c>
      <c r="F8473" s="84" t="inlineStr">
        <is>
          <t>Campo anonimizado 7902</t>
        </is>
      </c>
      <c r="G8473" s="84" t="inlineStr">
        <is>
          <t>SKU000627</t>
        </is>
      </c>
    </row>
    <row r="8474" ht="12.75" customHeight="1">
      <c r="B8474" s="84" t="inlineStr">
        <is>
          <t>7903</t>
        </is>
      </c>
      <c r="C8474" s="84" t="inlineStr">
        <is>
          <t>8684</t>
        </is>
      </c>
      <c r="D8474" s="84" t="inlineStr">
        <is>
          <t>ERROR</t>
        </is>
      </c>
      <c r="E8474" s="82" t="inlineStr">
        <is>
          <t>Mensaje anonimizado 7903 con NBSP preservado</t>
        </is>
      </c>
      <c r="F8474" s="84" t="inlineStr">
        <is>
          <t>Campo anonimizado 7903</t>
        </is>
      </c>
      <c r="G8474" s="84" t="inlineStr">
        <is>
          <t>SKU000639</t>
        </is>
      </c>
    </row>
    <row r="8475" ht="12.75" customHeight="1">
      <c r="B8475" s="84" t="inlineStr">
        <is>
          <t>7904</t>
        </is>
      </c>
      <c r="C8475" s="84" t="inlineStr">
        <is>
          <t>90220</t>
        </is>
      </c>
      <c r="D8475" s="84" t="inlineStr">
        <is>
          <t>ERROR</t>
        </is>
      </c>
      <c r="E8475" s="82" t="inlineStr">
        <is>
          <t>Mensaje anonimizado 7904</t>
        </is>
      </c>
      <c r="F8475" s="84" t="inlineStr">
        <is>
          <t>Campo anonimizado 7904</t>
        </is>
      </c>
      <c r="G8475" s="84" t="inlineStr">
        <is>
          <t>SKU004782</t>
        </is>
      </c>
    </row>
    <row r="8476" ht="12.75" customHeight="1">
      <c r="B8476" s="84" t="inlineStr">
        <is>
          <t>7905</t>
        </is>
      </c>
      <c r="C8476" s="84" t="inlineStr">
        <is>
          <t>18448</t>
        </is>
      </c>
      <c r="D8476" s="84" t="inlineStr">
        <is>
          <t>ADVERTENCIA</t>
        </is>
      </c>
      <c r="E8476" s="82" t="inlineStr">
        <is>
          <t>Mensaje anonimizado 7905</t>
        </is>
      </c>
      <c r="F8476" s="84" t="inlineStr">
        <is>
          <t>Campo anonimizado 7905</t>
        </is>
      </c>
      <c r="G8476" s="84" t="inlineStr">
        <is>
          <t>SKU004782</t>
        </is>
      </c>
    </row>
    <row r="8477" ht="12.75" customHeight="1">
      <c r="B8477" s="84" t="inlineStr">
        <is>
          <t>7906</t>
        </is>
      </c>
      <c r="C8477" s="84" t="inlineStr">
        <is>
          <t>100898</t>
        </is>
      </c>
      <c r="D8477" s="84" t="inlineStr">
        <is>
          <t>ERROR</t>
        </is>
      </c>
      <c r="E8477" s="82" t="inlineStr">
        <is>
          <t>Mensaje anonimizado 7906</t>
        </is>
      </c>
      <c r="F8477" s="84" t="inlineStr">
        <is>
          <t>Campo anonimizado 7906</t>
        </is>
      </c>
      <c r="G8477" s="84" t="inlineStr">
        <is>
          <t>SKU004783</t>
        </is>
      </c>
    </row>
    <row r="8478" ht="12.75" customHeight="1">
      <c r="B8478" s="84" t="inlineStr">
        <is>
          <t>7907</t>
        </is>
      </c>
      <c r="C8478" s="84" t="inlineStr">
        <is>
          <t>18076</t>
        </is>
      </c>
      <c r="D8478" s="84" t="inlineStr">
        <is>
          <t>ERROR</t>
        </is>
      </c>
      <c r="E8478" s="82" t="inlineStr">
        <is>
          <t>Mensaje anonimizado 7907</t>
        </is>
      </c>
      <c r="F8478" s="84" t="inlineStr">
        <is>
          <t>Campo anonimizado 7907</t>
        </is>
      </c>
      <c r="G8478" s="84" t="inlineStr">
        <is>
          <t>SKU004783</t>
        </is>
      </c>
    </row>
    <row r="8479" ht="12.75" customHeight="1">
      <c r="B8479" s="84" t="inlineStr">
        <is>
          <t>7908</t>
        </is>
      </c>
      <c r="C8479" s="84" t="inlineStr">
        <is>
          <t>18076</t>
        </is>
      </c>
      <c r="D8479" s="84" t="inlineStr">
        <is>
          <t>ERROR</t>
        </is>
      </c>
      <c r="E8479" s="82" t="inlineStr">
        <is>
          <t>Mensaje anonimizado 7908</t>
        </is>
      </c>
      <c r="F8479" s="84" t="inlineStr">
        <is>
          <t>Campo anonimizado 7908</t>
        </is>
      </c>
      <c r="G8479" s="84" t="inlineStr">
        <is>
          <t>SKU004784</t>
        </is>
      </c>
    </row>
    <row r="8480" ht="12.75" customHeight="1">
      <c r="B8480" s="84" t="inlineStr">
        <is>
          <t>7909</t>
        </is>
      </c>
      <c r="C8480" s="84" t="inlineStr">
        <is>
          <t>18076</t>
        </is>
      </c>
      <c r="D8480" s="84" t="inlineStr">
        <is>
          <t>ERROR</t>
        </is>
      </c>
      <c r="E8480" s="82" t="inlineStr">
        <is>
          <t>Mensaje anonimizado 7909</t>
        </is>
      </c>
      <c r="F8480" s="84" t="inlineStr">
        <is>
          <t>Campo anonimizado 7909</t>
        </is>
      </c>
      <c r="G8480" s="84" t="inlineStr">
        <is>
          <t>SKU004785</t>
        </is>
      </c>
    </row>
    <row r="8481" ht="12.75" customHeight="1">
      <c r="B8481" s="84" t="inlineStr">
        <is>
          <t>7910</t>
        </is>
      </c>
      <c r="C8481" s="84" t="inlineStr">
        <is>
          <t>100527</t>
        </is>
      </c>
      <c r="D8481" s="84" t="inlineStr">
        <is>
          <t>ADVERTENCIA</t>
        </is>
      </c>
      <c r="E8481" s="82" t="inlineStr">
        <is>
          <t>Mensaje anonimizado 7910</t>
        </is>
      </c>
      <c r="F8481" s="84" t="inlineStr">
        <is>
          <t>Campo anonimizado 7910</t>
        </is>
      </c>
      <c r="G8481" s="84" t="inlineStr">
        <is>
          <t>SKU004787</t>
        </is>
      </c>
    </row>
    <row r="8482" ht="12.75" customHeight="1">
      <c r="B8482" s="84" t="inlineStr">
        <is>
          <t>7911</t>
        </is>
      </c>
      <c r="C8482" s="84" t="inlineStr">
        <is>
          <t>99022</t>
        </is>
      </c>
      <c r="D8482" s="84" t="inlineStr">
        <is>
          <t>ERROR</t>
        </is>
      </c>
      <c r="E8482" s="82" t="inlineStr">
        <is>
          <t>Mensaje anonimizado 7911</t>
        </is>
      </c>
      <c r="F8482" s="84" t="inlineStr">
        <is>
          <t>Campo anonimizado 7911</t>
        </is>
      </c>
      <c r="G8482" s="84" t="inlineStr">
        <is>
          <t>SKU004787</t>
        </is>
      </c>
    </row>
    <row r="8483" ht="12.75" customHeight="1">
      <c r="B8483" s="84" t="inlineStr">
        <is>
          <t>7912</t>
        </is>
      </c>
      <c r="C8483" s="84" t="inlineStr">
        <is>
          <t>18076</t>
        </is>
      </c>
      <c r="D8483" s="84" t="inlineStr">
        <is>
          <t>ERROR</t>
        </is>
      </c>
      <c r="E8483" s="82" t="inlineStr">
        <is>
          <t>Mensaje anonimizado 7912</t>
        </is>
      </c>
      <c r="F8483" s="84" t="inlineStr">
        <is>
          <t>Campo anonimizado 7912</t>
        </is>
      </c>
      <c r="G8483" s="84" t="inlineStr">
        <is>
          <t>SKU004788</t>
        </is>
      </c>
    </row>
    <row r="8484" ht="12.75" customHeight="1">
      <c r="B8484" s="84" t="inlineStr">
        <is>
          <t>7913</t>
        </is>
      </c>
      <c r="C8484" s="84" t="inlineStr">
        <is>
          <t>100527</t>
        </is>
      </c>
      <c r="D8484" s="84" t="inlineStr">
        <is>
          <t>ADVERTENCIA</t>
        </is>
      </c>
      <c r="E8484" s="82" t="inlineStr">
        <is>
          <t>Mensaje anonimizado 7913</t>
        </is>
      </c>
      <c r="F8484" s="84" t="inlineStr">
        <is>
          <t>Campo anonimizado 7913</t>
        </is>
      </c>
      <c r="G8484" s="84" t="inlineStr">
        <is>
          <t>SKU004788</t>
        </is>
      </c>
    </row>
    <row r="8485" ht="12.75" customHeight="1">
      <c r="B8485" s="84" t="inlineStr">
        <is>
          <t>7914</t>
        </is>
      </c>
      <c r="C8485" s="84" t="inlineStr">
        <is>
          <t>18076</t>
        </is>
      </c>
      <c r="D8485" s="84" t="inlineStr">
        <is>
          <t>ERROR</t>
        </is>
      </c>
      <c r="E8485" s="82" t="inlineStr">
        <is>
          <t>Mensaje anonimizado 7914</t>
        </is>
      </c>
      <c r="F8485" s="84" t="inlineStr">
        <is>
          <t>Campo anonimizado 7914</t>
        </is>
      </c>
      <c r="G8485" s="84" t="inlineStr">
        <is>
          <t>SKU004789</t>
        </is>
      </c>
    </row>
    <row r="8486" ht="12.75" customHeight="1">
      <c r="B8486" s="84" t="inlineStr">
        <is>
          <t>7915</t>
        </is>
      </c>
      <c r="C8486" s="84" t="inlineStr">
        <is>
          <t>8684</t>
        </is>
      </c>
      <c r="D8486" s="84" t="inlineStr">
        <is>
          <t>ERROR</t>
        </is>
      </c>
      <c r="E8486" s="82" t="inlineStr">
        <is>
          <t>Mensaje anonimizado 7915 con NBSP preservado</t>
        </is>
      </c>
      <c r="F8486" s="84" t="inlineStr">
        <is>
          <t>Campo anonimizado 7915</t>
        </is>
      </c>
      <c r="G8486" s="84" t="inlineStr">
        <is>
          <t>SKU000347</t>
        </is>
      </c>
    </row>
    <row r="8487" ht="12.75" customHeight="1">
      <c r="B8487" s="84" t="inlineStr">
        <is>
          <t>7916</t>
        </is>
      </c>
      <c r="C8487" s="84" t="inlineStr">
        <is>
          <t>8560</t>
        </is>
      </c>
      <c r="D8487" s="84" t="inlineStr">
        <is>
          <t>ERROR</t>
        </is>
      </c>
      <c r="E8487" s="82" t="inlineStr">
        <is>
          <t>Mensaje anonimizado 7916 con NBSP preservado</t>
        </is>
      </c>
      <c r="F8487" s="84" t="inlineStr">
        <is>
          <t>Campo anonimizado 7916</t>
        </is>
      </c>
      <c r="G8487" s="84" t="inlineStr">
        <is>
          <t>SKU004791</t>
        </is>
      </c>
    </row>
    <row r="8488" ht="12.75" customHeight="1">
      <c r="B8488" s="84" t="inlineStr">
        <is>
          <t>7917</t>
        </is>
      </c>
      <c r="C8488" s="84" t="inlineStr">
        <is>
          <t>8684</t>
        </is>
      </c>
      <c r="D8488" s="84" t="inlineStr">
        <is>
          <t>ERROR</t>
        </is>
      </c>
      <c r="E8488" s="82" t="inlineStr">
        <is>
          <t>Mensaje anonimizado 7917 con NBSP preservado</t>
        </is>
      </c>
      <c r="F8488" s="84" t="inlineStr">
        <is>
          <t>Campo anonimizado 7917</t>
        </is>
      </c>
      <c r="G8488" s="84" t="inlineStr">
        <is>
          <t>SKU000439</t>
        </is>
      </c>
    </row>
    <row r="8489" ht="12.75" customHeight="1">
      <c r="B8489" s="84" t="inlineStr">
        <is>
          <t>7918</t>
        </is>
      </c>
      <c r="C8489" s="84" t="inlineStr">
        <is>
          <t>8684</t>
        </is>
      </c>
      <c r="D8489" s="84" t="inlineStr">
        <is>
          <t>ERROR</t>
        </is>
      </c>
      <c r="E8489" s="82" t="inlineStr">
        <is>
          <t>Mensaje anonimizado 7918 con NBSP preservado</t>
        </is>
      </c>
      <c r="F8489" s="84" t="inlineStr">
        <is>
          <t>Campo anonimizado 7918</t>
        </is>
      </c>
      <c r="G8489" s="84" t="inlineStr">
        <is>
          <t>SKU000364</t>
        </is>
      </c>
    </row>
    <row r="8490" ht="12.75" customHeight="1">
      <c r="B8490" s="84" t="inlineStr">
        <is>
          <t>7919</t>
        </is>
      </c>
      <c r="C8490" s="84" t="inlineStr">
        <is>
          <t>100527</t>
        </is>
      </c>
      <c r="D8490" s="84" t="inlineStr">
        <is>
          <t>ADVERTENCIA</t>
        </is>
      </c>
      <c r="E8490" s="82" t="inlineStr">
        <is>
          <t>Mensaje anonimizado 7919</t>
        </is>
      </c>
      <c r="F8490" s="84" t="inlineStr">
        <is>
          <t>Campo anonimizado 7919</t>
        </is>
      </c>
      <c r="G8490" s="84" t="inlineStr">
        <is>
          <t>SKU004793</t>
        </is>
      </c>
    </row>
    <row r="8491" ht="12.75" customHeight="1">
      <c r="B8491" s="84" t="inlineStr">
        <is>
          <t>7920</t>
        </is>
      </c>
      <c r="C8491" s="84" t="inlineStr">
        <is>
          <t>90220</t>
        </is>
      </c>
      <c r="D8491" s="84" t="inlineStr">
        <is>
          <t>ERROR</t>
        </is>
      </c>
      <c r="E8491" s="82" t="inlineStr">
        <is>
          <t>Mensaje anonimizado 7920</t>
        </is>
      </c>
      <c r="F8491" s="84" t="inlineStr">
        <is>
          <t>Campo anonimizado 7920</t>
        </is>
      </c>
      <c r="G8491" s="84" t="inlineStr">
        <is>
          <t>SKU004793</t>
        </is>
      </c>
    </row>
    <row r="8492" ht="12.75" customHeight="1">
      <c r="B8492" s="84" t="inlineStr">
        <is>
          <t>7921</t>
        </is>
      </c>
      <c r="C8492" s="84" t="inlineStr">
        <is>
          <t>8684</t>
        </is>
      </c>
      <c r="D8492" s="84" t="inlineStr">
        <is>
          <t>ERROR</t>
        </is>
      </c>
      <c r="E8492" s="82" t="inlineStr">
        <is>
          <t>Mensaje anonimizado 7921 con NBSP preservado</t>
        </is>
      </c>
      <c r="F8492" s="84" t="inlineStr">
        <is>
          <t>Campo anonimizado 7921</t>
        </is>
      </c>
      <c r="G8492" s="84" t="inlineStr">
        <is>
          <t>SKU001227</t>
        </is>
      </c>
    </row>
    <row r="8493" ht="12.75" customHeight="1">
      <c r="B8493" s="84" t="inlineStr">
        <is>
          <t>7922</t>
        </is>
      </c>
      <c r="C8493" s="84" t="inlineStr">
        <is>
          <t>8684</t>
        </is>
      </c>
      <c r="D8493" s="84" t="inlineStr">
        <is>
          <t>ERROR</t>
        </is>
      </c>
      <c r="E8493" s="82" t="inlineStr">
        <is>
          <t>Mensaje anonimizado 7922 con NBSP preservado</t>
        </is>
      </c>
      <c r="F8493" s="84" t="inlineStr">
        <is>
          <t>Campo anonimizado 7922</t>
        </is>
      </c>
      <c r="G8493" s="84" t="inlineStr">
        <is>
          <t>SKU000298</t>
        </is>
      </c>
    </row>
    <row r="8494" ht="12.75" customHeight="1">
      <c r="B8494" s="84" t="inlineStr">
        <is>
          <t>7923</t>
        </is>
      </c>
      <c r="C8494" s="84" t="inlineStr">
        <is>
          <t>18076</t>
        </is>
      </c>
      <c r="D8494" s="84" t="inlineStr">
        <is>
          <t>ERROR</t>
        </is>
      </c>
      <c r="E8494" s="82" t="inlineStr">
        <is>
          <t>Mensaje anonimizado 7923</t>
        </is>
      </c>
      <c r="F8494" s="84" t="inlineStr">
        <is>
          <t>Campo anonimizado 7923</t>
        </is>
      </c>
      <c r="G8494" s="84" t="inlineStr">
        <is>
          <t>SKU004794</t>
        </is>
      </c>
    </row>
    <row r="8495" ht="12.75" customHeight="1">
      <c r="B8495" s="84" t="inlineStr">
        <is>
          <t>7924</t>
        </is>
      </c>
      <c r="C8495" s="84" t="inlineStr">
        <is>
          <t>100527</t>
        </is>
      </c>
      <c r="D8495" s="84" t="inlineStr">
        <is>
          <t>ADVERTENCIA</t>
        </is>
      </c>
      <c r="E8495" s="82" t="inlineStr">
        <is>
          <t>Mensaje anonimizado 7924</t>
        </is>
      </c>
      <c r="F8495" s="84" t="inlineStr">
        <is>
          <t>Campo anonimizado 7924</t>
        </is>
      </c>
      <c r="G8495" s="84" t="inlineStr">
        <is>
          <t>SKU004794</t>
        </is>
      </c>
    </row>
    <row r="8496" ht="12.75" customHeight="1">
      <c r="B8496" s="84" t="inlineStr">
        <is>
          <t>7925</t>
        </is>
      </c>
      <c r="C8496" s="84" t="inlineStr">
        <is>
          <t>100527</t>
        </is>
      </c>
      <c r="D8496" s="84" t="inlineStr">
        <is>
          <t>ADVERTENCIA</t>
        </is>
      </c>
      <c r="E8496" s="82" t="inlineStr">
        <is>
          <t>Mensaje anonimizado 7925</t>
        </is>
      </c>
      <c r="F8496" s="84" t="inlineStr">
        <is>
          <t>Campo anonimizado 7925</t>
        </is>
      </c>
      <c r="G8496" s="84" t="inlineStr">
        <is>
          <t>SKU004795</t>
        </is>
      </c>
    </row>
    <row r="8497" ht="12.75" customHeight="1">
      <c r="B8497" s="84" t="inlineStr">
        <is>
          <t>7926</t>
        </is>
      </c>
      <c r="C8497" s="84" t="inlineStr">
        <is>
          <t>18076</t>
        </is>
      </c>
      <c r="D8497" s="84" t="inlineStr">
        <is>
          <t>ERROR</t>
        </is>
      </c>
      <c r="E8497" s="82" t="inlineStr">
        <is>
          <t>Mensaje anonimizado 7926</t>
        </is>
      </c>
      <c r="F8497" s="84" t="inlineStr">
        <is>
          <t>Campo anonimizado 7926</t>
        </is>
      </c>
      <c r="G8497" s="84" t="inlineStr">
        <is>
          <t>SKU004796</t>
        </is>
      </c>
    </row>
    <row r="8498" ht="12.75" customHeight="1">
      <c r="B8498" s="84" t="inlineStr">
        <is>
          <t>7927</t>
        </is>
      </c>
      <c r="C8498" s="84" t="inlineStr">
        <is>
          <t>100527</t>
        </is>
      </c>
      <c r="D8498" s="84" t="inlineStr">
        <is>
          <t>ADVERTENCIA</t>
        </is>
      </c>
      <c r="E8498" s="82" t="inlineStr">
        <is>
          <t>Mensaje anonimizado 7927</t>
        </is>
      </c>
      <c r="F8498" s="84" t="inlineStr">
        <is>
          <t>Campo anonimizado 7927</t>
        </is>
      </c>
      <c r="G8498" s="84" t="inlineStr">
        <is>
          <t>SKU004796</t>
        </is>
      </c>
    </row>
    <row r="8499" ht="12.75" customHeight="1">
      <c r="B8499" s="84" t="inlineStr">
        <is>
          <t>7928</t>
        </is>
      </c>
      <c r="C8499" s="84" t="inlineStr">
        <is>
          <t>100527</t>
        </is>
      </c>
      <c r="D8499" s="84" t="inlineStr">
        <is>
          <t>ADVERTENCIA</t>
        </is>
      </c>
      <c r="E8499" s="82" t="inlineStr">
        <is>
          <t>Mensaje anonimizado 7928</t>
        </is>
      </c>
      <c r="F8499" s="84" t="inlineStr">
        <is>
          <t>Campo anonimizado 7928</t>
        </is>
      </c>
      <c r="G8499" s="84" t="inlineStr">
        <is>
          <t>SKU004797</t>
        </is>
      </c>
    </row>
    <row r="8500" ht="12.75" customHeight="1">
      <c r="B8500" s="84" t="inlineStr">
        <is>
          <t>7929</t>
        </is>
      </c>
      <c r="C8500" s="84" t="inlineStr">
        <is>
          <t>18076</t>
        </is>
      </c>
      <c r="D8500" s="84" t="inlineStr">
        <is>
          <t>ERROR</t>
        </is>
      </c>
      <c r="E8500" s="82" t="inlineStr">
        <is>
          <t>Mensaje anonimizado 7929</t>
        </is>
      </c>
      <c r="F8500" s="84" t="inlineStr">
        <is>
          <t>Campo anonimizado 7929</t>
        </is>
      </c>
      <c r="G8500" s="84" t="inlineStr">
        <is>
          <t>SKU004798</t>
        </is>
      </c>
    </row>
    <row r="8501" ht="12.75" customHeight="1">
      <c r="B8501" s="84" t="inlineStr">
        <is>
          <t>7930</t>
        </is>
      </c>
      <c r="C8501" s="84" t="inlineStr">
        <is>
          <t>8560</t>
        </is>
      </c>
      <c r="D8501" s="84" t="inlineStr">
        <is>
          <t>ERROR</t>
        </is>
      </c>
      <c r="E8501" s="82" t="inlineStr">
        <is>
          <t>Mensaje anonimizado 7930 con NBSP preservado</t>
        </is>
      </c>
      <c r="F8501" s="84" t="inlineStr">
        <is>
          <t>Campo anonimizado 7930</t>
        </is>
      </c>
      <c r="G8501" s="84" t="inlineStr">
        <is>
          <t>SKU004799</t>
        </is>
      </c>
    </row>
    <row r="8502" ht="12.75" customHeight="1">
      <c r="B8502" s="84" t="inlineStr">
        <is>
          <t>7931</t>
        </is>
      </c>
      <c r="C8502" s="84" t="inlineStr">
        <is>
          <t>18076</t>
        </is>
      </c>
      <c r="D8502" s="84" t="inlineStr">
        <is>
          <t>ERROR</t>
        </is>
      </c>
      <c r="E8502" s="82" t="inlineStr">
        <is>
          <t>Mensaje anonimizado 7931</t>
        </is>
      </c>
      <c r="F8502" s="84" t="inlineStr">
        <is>
          <t>Campo anonimizado 7931</t>
        </is>
      </c>
      <c r="G8502" s="84" t="inlineStr">
        <is>
          <t>SKU004801</t>
        </is>
      </c>
    </row>
    <row r="8503" ht="12.75" customHeight="1">
      <c r="B8503" s="84" t="inlineStr">
        <is>
          <t>7932</t>
        </is>
      </c>
      <c r="C8503" s="84" t="inlineStr">
        <is>
          <t>18076</t>
        </is>
      </c>
      <c r="D8503" s="84" t="inlineStr">
        <is>
          <t>ERROR</t>
        </is>
      </c>
      <c r="E8503" s="82" t="inlineStr">
        <is>
          <t>Mensaje anonimizado 7932</t>
        </is>
      </c>
      <c r="F8503" s="84" t="inlineStr">
        <is>
          <t>Campo anonimizado 7932</t>
        </is>
      </c>
      <c r="G8503" s="84" t="inlineStr">
        <is>
          <t>SKU004802</t>
        </is>
      </c>
    </row>
    <row r="8504" ht="12.75" customHeight="1">
      <c r="B8504" s="84" t="inlineStr">
        <is>
          <t>7933</t>
        </is>
      </c>
      <c r="C8504" s="84" t="inlineStr">
        <is>
          <t>18076</t>
        </is>
      </c>
      <c r="D8504" s="84" t="inlineStr">
        <is>
          <t>ERROR</t>
        </is>
      </c>
      <c r="E8504" s="82" t="inlineStr">
        <is>
          <t>Mensaje anonimizado 7933</t>
        </is>
      </c>
      <c r="F8504" s="84" t="inlineStr">
        <is>
          <t>Campo anonimizado 7933</t>
        </is>
      </c>
      <c r="G8504" s="84" t="inlineStr">
        <is>
          <t>SKU004803</t>
        </is>
      </c>
    </row>
    <row r="8505" ht="12.75" customHeight="1">
      <c r="B8505" s="84" t="inlineStr">
        <is>
          <t>7934</t>
        </is>
      </c>
      <c r="C8505" s="84" t="inlineStr">
        <is>
          <t>99022</t>
        </is>
      </c>
      <c r="D8505" s="84" t="inlineStr">
        <is>
          <t>ERROR</t>
        </is>
      </c>
      <c r="E8505" s="82" t="inlineStr">
        <is>
          <t>Mensaje anonimizado 7934</t>
        </is>
      </c>
      <c r="F8505" s="84" t="inlineStr">
        <is>
          <t>Campo anonimizado 7934</t>
        </is>
      </c>
      <c r="G8505" s="84" t="inlineStr">
        <is>
          <t>SKU004803</t>
        </is>
      </c>
    </row>
    <row r="8506" ht="12.75" customHeight="1">
      <c r="B8506" s="84" t="inlineStr">
        <is>
          <t>7935</t>
        </is>
      </c>
      <c r="C8506" s="84" t="inlineStr">
        <is>
          <t>18076</t>
        </is>
      </c>
      <c r="D8506" s="84" t="inlineStr">
        <is>
          <t>ERROR</t>
        </is>
      </c>
      <c r="E8506" s="82" t="inlineStr">
        <is>
          <t>Mensaje anonimizado 7935</t>
        </is>
      </c>
      <c r="F8506" s="84" t="inlineStr">
        <is>
          <t>Campo anonimizado 7935</t>
        </is>
      </c>
      <c r="G8506" s="84" t="inlineStr">
        <is>
          <t>SKU004804</t>
        </is>
      </c>
    </row>
    <row r="8507" ht="12.75" customHeight="1">
      <c r="B8507" s="84" t="inlineStr">
        <is>
          <t>7936</t>
        </is>
      </c>
      <c r="C8507" s="84" t="inlineStr">
        <is>
          <t>18076</t>
        </is>
      </c>
      <c r="D8507" s="84" t="inlineStr">
        <is>
          <t>ERROR</t>
        </is>
      </c>
      <c r="E8507" s="82" t="inlineStr">
        <is>
          <t>Mensaje anonimizado 7936</t>
        </is>
      </c>
      <c r="F8507" s="84" t="inlineStr">
        <is>
          <t>Campo anonimizado 7936</t>
        </is>
      </c>
      <c r="G8507" s="84" t="inlineStr">
        <is>
          <t>SKU004805</t>
        </is>
      </c>
    </row>
    <row r="8508" ht="12.75" customHeight="1">
      <c r="B8508" s="84" t="inlineStr">
        <is>
          <t>7937</t>
        </is>
      </c>
      <c r="C8508" s="84" t="inlineStr">
        <is>
          <t>18076</t>
        </is>
      </c>
      <c r="D8508" s="84" t="inlineStr">
        <is>
          <t>ERROR</t>
        </is>
      </c>
      <c r="E8508" s="82" t="inlineStr">
        <is>
          <t>Mensaje anonimizado 7937</t>
        </is>
      </c>
      <c r="F8508" s="84" t="inlineStr">
        <is>
          <t>Campo anonimizado 7937</t>
        </is>
      </c>
      <c r="G8508" s="84" t="inlineStr">
        <is>
          <t>SKU004806</t>
        </is>
      </c>
    </row>
    <row r="8509" ht="12.75" customHeight="1">
      <c r="B8509" s="84" t="inlineStr">
        <is>
          <t>7938</t>
        </is>
      </c>
      <c r="C8509" s="84" t="inlineStr">
        <is>
          <t>90004205</t>
        </is>
      </c>
      <c r="D8509" s="84" t="inlineStr">
        <is>
          <t>ERROR</t>
        </is>
      </c>
      <c r="E8509" s="82" t="inlineStr">
        <is>
          <t>Mensaje anonimizado 7938</t>
        </is>
      </c>
      <c r="F8509" s="84" t="inlineStr">
        <is>
          <t>Campo anonimizado 7938</t>
        </is>
      </c>
      <c r="G8509" s="84" t="inlineStr">
        <is>
          <t>SKU004806</t>
        </is>
      </c>
    </row>
    <row r="8510" ht="12.75" customHeight="1">
      <c r="B8510" s="84" t="inlineStr">
        <is>
          <t>7939</t>
        </is>
      </c>
      <c r="C8510" s="84" t="inlineStr">
        <is>
          <t>18076</t>
        </is>
      </c>
      <c r="D8510" s="84" t="inlineStr">
        <is>
          <t>ERROR</t>
        </is>
      </c>
      <c r="E8510" s="82" t="inlineStr">
        <is>
          <t>Mensaje anonimizado 7939</t>
        </is>
      </c>
      <c r="F8510" s="84" t="inlineStr">
        <is>
          <t>Campo anonimizado 7939</t>
        </is>
      </c>
      <c r="G8510" s="84" t="inlineStr">
        <is>
          <t>SKU004807</t>
        </is>
      </c>
    </row>
    <row r="8511" ht="12.75" customHeight="1">
      <c r="B8511" s="84" t="inlineStr">
        <is>
          <t>7940</t>
        </is>
      </c>
      <c r="C8511" s="84" t="inlineStr">
        <is>
          <t>8560</t>
        </is>
      </c>
      <c r="D8511" s="84" t="inlineStr">
        <is>
          <t>ERROR</t>
        </is>
      </c>
      <c r="E8511" s="82" t="inlineStr">
        <is>
          <t>Mensaje anonimizado 7940 con NBSP preservado</t>
        </is>
      </c>
      <c r="F8511" s="84" t="inlineStr">
        <is>
          <t>Campo anonimizado 7940</t>
        </is>
      </c>
      <c r="G8511" s="84" t="inlineStr">
        <is>
          <t>SKU004808</t>
        </is>
      </c>
    </row>
    <row r="8512" ht="12.75" customHeight="1">
      <c r="B8512" s="84" t="inlineStr">
        <is>
          <t>7941</t>
        </is>
      </c>
      <c r="C8512" s="84" t="inlineStr">
        <is>
          <t>100632</t>
        </is>
      </c>
      <c r="D8512" s="84" t="inlineStr">
        <is>
          <t>ERROR</t>
        </is>
      </c>
      <c r="E8512" s="82" t="inlineStr">
        <is>
          <t>Mensaje anonimizado 7941</t>
        </is>
      </c>
      <c r="F8512" s="84" t="inlineStr">
        <is>
          <t>Campo anonimizado 7941</t>
        </is>
      </c>
      <c r="G8512" s="84" t="inlineStr">
        <is>
          <t>SKU004809</t>
        </is>
      </c>
    </row>
    <row r="8513" ht="12.75" customHeight="1">
      <c r="B8513" s="84" t="inlineStr">
        <is>
          <t>7942</t>
        </is>
      </c>
      <c r="C8513" s="84" t="inlineStr">
        <is>
          <t>18076</t>
        </is>
      </c>
      <c r="D8513" s="84" t="inlineStr">
        <is>
          <t>ERROR</t>
        </is>
      </c>
      <c r="E8513" s="82" t="inlineStr">
        <is>
          <t>Mensaje anonimizado 7942</t>
        </is>
      </c>
      <c r="F8513" s="84" t="inlineStr">
        <is>
          <t>Campo anonimizado 7942</t>
        </is>
      </c>
      <c r="G8513" s="84" t="inlineStr">
        <is>
          <t>SKU004809</t>
        </is>
      </c>
    </row>
    <row r="8514" ht="12.75" customHeight="1">
      <c r="B8514" s="84" t="inlineStr">
        <is>
          <t>7943</t>
        </is>
      </c>
      <c r="C8514" s="84" t="inlineStr">
        <is>
          <t>100527</t>
        </is>
      </c>
      <c r="D8514" s="84" t="inlineStr">
        <is>
          <t>ADVERTENCIA</t>
        </is>
      </c>
      <c r="E8514" s="82" t="inlineStr">
        <is>
          <t>Mensaje anonimizado 7943</t>
        </is>
      </c>
      <c r="F8514" s="84" t="inlineStr">
        <is>
          <t>Campo anonimizado 7943</t>
        </is>
      </c>
      <c r="G8514" s="84" t="inlineStr">
        <is>
          <t>SKU004809</t>
        </is>
      </c>
    </row>
    <row r="8515" ht="12.75" customHeight="1">
      <c r="B8515" s="84" t="inlineStr">
        <is>
          <t>7944</t>
        </is>
      </c>
      <c r="C8515" s="84" t="inlineStr">
        <is>
          <t>100528</t>
        </is>
      </c>
      <c r="D8515" s="84" t="inlineStr">
        <is>
          <t>ADVERTENCIA</t>
        </is>
      </c>
      <c r="E8515" s="82" t="inlineStr">
        <is>
          <t>Mensaje anonimizado 7944</t>
        </is>
      </c>
      <c r="F8515" s="84" t="inlineStr">
        <is>
          <t>Campo anonimizado 7944</t>
        </is>
      </c>
      <c r="G8515" s="84" t="inlineStr">
        <is>
          <t>SKU004809</t>
        </is>
      </c>
    </row>
    <row r="8516" ht="12.75" customHeight="1">
      <c r="B8516" s="84" t="inlineStr">
        <is>
          <t>7945</t>
        </is>
      </c>
      <c r="C8516" s="84" t="inlineStr">
        <is>
          <t>18653</t>
        </is>
      </c>
      <c r="D8516" s="84" t="inlineStr">
        <is>
          <t>ERROR</t>
        </is>
      </c>
      <c r="E8516" s="82" t="inlineStr">
        <is>
          <t>Mensaje anonimizado 7945</t>
        </is>
      </c>
      <c r="F8516" s="84" t="inlineStr">
        <is>
          <t>Campo anonimizado 7945</t>
        </is>
      </c>
      <c r="G8516" s="84" t="inlineStr">
        <is>
          <t>SKU004809</t>
        </is>
      </c>
    </row>
    <row r="8517" ht="12.75" customHeight="1">
      <c r="B8517" s="84" t="inlineStr">
        <is>
          <t>7946</t>
        </is>
      </c>
      <c r="C8517" s="84" t="inlineStr">
        <is>
          <t>8684</t>
        </is>
      </c>
      <c r="D8517" s="84" t="inlineStr">
        <is>
          <t>ERROR</t>
        </is>
      </c>
      <c r="E8517" s="82" t="inlineStr">
        <is>
          <t>Mensaje anonimizado 7946 con NBSP preservado</t>
        </is>
      </c>
      <c r="F8517" s="84" t="inlineStr">
        <is>
          <t>Campo anonimizado 7946</t>
        </is>
      </c>
      <c r="G8517" s="84" t="inlineStr">
        <is>
          <t>SKU004810</t>
        </is>
      </c>
    </row>
    <row r="8518" ht="12.75" customHeight="1">
      <c r="B8518" s="84" t="inlineStr">
        <is>
          <t>7947</t>
        </is>
      </c>
      <c r="C8518" s="84" t="inlineStr">
        <is>
          <t>100632</t>
        </is>
      </c>
      <c r="D8518" s="84" t="inlineStr">
        <is>
          <t>ERROR</t>
        </is>
      </c>
      <c r="E8518" s="82" t="inlineStr">
        <is>
          <t>Mensaje anonimizado 7947</t>
        </is>
      </c>
      <c r="F8518" s="84" t="inlineStr">
        <is>
          <t>Campo anonimizado 7947</t>
        </is>
      </c>
      <c r="G8518" s="84" t="inlineStr">
        <is>
          <t>SKU004811</t>
        </is>
      </c>
    </row>
    <row r="8519" ht="12.75" customHeight="1">
      <c r="B8519" s="84" t="inlineStr">
        <is>
          <t>7948</t>
        </is>
      </c>
      <c r="C8519" s="84" t="inlineStr">
        <is>
          <t>100527</t>
        </is>
      </c>
      <c r="D8519" s="84" t="inlineStr">
        <is>
          <t>ADVERTENCIA</t>
        </is>
      </c>
      <c r="E8519" s="82" t="inlineStr">
        <is>
          <t>Mensaje anonimizado 7948</t>
        </is>
      </c>
      <c r="F8519" s="84" t="inlineStr">
        <is>
          <t>Campo anonimizado 7948</t>
        </is>
      </c>
      <c r="G8519" s="84" t="inlineStr">
        <is>
          <t>SKU004811</t>
        </is>
      </c>
    </row>
    <row r="8520" ht="12.75" customHeight="1">
      <c r="B8520" s="84" t="inlineStr">
        <is>
          <t>7949</t>
        </is>
      </c>
      <c r="C8520" s="84" t="inlineStr">
        <is>
          <t>100528</t>
        </is>
      </c>
      <c r="D8520" s="84" t="inlineStr">
        <is>
          <t>ADVERTENCIA</t>
        </is>
      </c>
      <c r="E8520" s="82" t="inlineStr">
        <is>
          <t>Mensaje anonimizado 7949</t>
        </is>
      </c>
      <c r="F8520" s="84" t="inlineStr">
        <is>
          <t>Campo anonimizado 7949</t>
        </is>
      </c>
      <c r="G8520" s="84" t="inlineStr">
        <is>
          <t>SKU004811</t>
        </is>
      </c>
    </row>
    <row r="8521" ht="12.75" customHeight="1">
      <c r="B8521" s="84" t="inlineStr">
        <is>
          <t>7950</t>
        </is>
      </c>
      <c r="C8521" s="84" t="inlineStr">
        <is>
          <t>18749</t>
        </is>
      </c>
      <c r="D8521" s="84" t="inlineStr">
        <is>
          <t>ERROR</t>
        </is>
      </c>
      <c r="E8521" s="82" t="inlineStr">
        <is>
          <t>Mensaje anonimizado 7950</t>
        </is>
      </c>
      <c r="F8521" s="84" t="inlineStr">
        <is>
          <t>Campo anonimizado 7950</t>
        </is>
      </c>
      <c r="G8521" s="84" t="inlineStr">
        <is>
          <t>SKU004811</t>
        </is>
      </c>
    </row>
    <row r="8522" ht="12.75" customHeight="1">
      <c r="B8522" s="84" t="inlineStr">
        <is>
          <t>7951</t>
        </is>
      </c>
      <c r="C8522" s="84" t="inlineStr">
        <is>
          <t>18076</t>
        </is>
      </c>
      <c r="D8522" s="84" t="inlineStr">
        <is>
          <t>ERROR</t>
        </is>
      </c>
      <c r="E8522" s="82" t="inlineStr">
        <is>
          <t>Mensaje anonimizado 7951</t>
        </is>
      </c>
      <c r="F8522" s="84" t="inlineStr">
        <is>
          <t>Campo anonimizado 7951</t>
        </is>
      </c>
      <c r="G8522" s="84" t="inlineStr">
        <is>
          <t>SKU004812</t>
        </is>
      </c>
    </row>
    <row r="8523" ht="12.75" customHeight="1">
      <c r="B8523" s="84" t="inlineStr">
        <is>
          <t>7952</t>
        </is>
      </c>
      <c r="C8523" s="84" t="inlineStr">
        <is>
          <t>18448</t>
        </is>
      </c>
      <c r="D8523" s="84" t="inlineStr">
        <is>
          <t>ADVERTENCIA</t>
        </is>
      </c>
      <c r="E8523" s="82" t="inlineStr">
        <is>
          <t>Mensaje anonimizado 7952</t>
        </is>
      </c>
      <c r="F8523" s="84" t="inlineStr">
        <is>
          <t>Campo anonimizado 7952</t>
        </is>
      </c>
      <c r="G8523" s="84" t="inlineStr">
        <is>
          <t>SKU004812</t>
        </is>
      </c>
    </row>
    <row r="8524" ht="12.75" customHeight="1">
      <c r="B8524" s="84" t="inlineStr">
        <is>
          <t>7953</t>
        </is>
      </c>
      <c r="C8524" s="84" t="inlineStr">
        <is>
          <t>100526</t>
        </is>
      </c>
      <c r="D8524" s="84" t="inlineStr">
        <is>
          <t>ADVERTENCIA</t>
        </is>
      </c>
      <c r="E8524" s="82" t="inlineStr">
        <is>
          <t>Mensaje anonimizado 7953</t>
        </is>
      </c>
      <c r="F8524" s="84" t="inlineStr">
        <is>
          <t>Campo anonimizado 7953</t>
        </is>
      </c>
      <c r="G8524" s="84" t="inlineStr">
        <is>
          <t>SKU004812</t>
        </is>
      </c>
    </row>
    <row r="8525" ht="12.75" customHeight="1">
      <c r="B8525" s="84" t="inlineStr">
        <is>
          <t>7954</t>
        </is>
      </c>
      <c r="C8525" s="84" t="inlineStr">
        <is>
          <t>18369</t>
        </is>
      </c>
      <c r="D8525" s="84" t="inlineStr">
        <is>
          <t>ERROR</t>
        </is>
      </c>
      <c r="E8525" s="82" t="inlineStr">
        <is>
          <t>Mensaje anonimizado 7954</t>
        </is>
      </c>
      <c r="F8525" s="84" t="inlineStr">
        <is>
          <t>Campo anonimizado 7954</t>
        </is>
      </c>
      <c r="G8525" s="84" t="inlineStr">
        <is>
          <t>SKU004812</t>
        </is>
      </c>
    </row>
    <row r="8526" ht="12.75" customHeight="1">
      <c r="B8526" s="84" t="inlineStr">
        <is>
          <t>7955</t>
        </is>
      </c>
      <c r="C8526" s="84" t="inlineStr">
        <is>
          <t>18076</t>
        </is>
      </c>
      <c r="D8526" s="84" t="inlineStr">
        <is>
          <t>ERROR</t>
        </is>
      </c>
      <c r="E8526" s="82" t="inlineStr">
        <is>
          <t>Mensaje anonimizado 7955</t>
        </is>
      </c>
      <c r="F8526" s="84" t="inlineStr">
        <is>
          <t>Campo anonimizado 7955</t>
        </is>
      </c>
      <c r="G8526" s="84" t="inlineStr">
        <is>
          <t>SKU004813</t>
        </is>
      </c>
    </row>
    <row r="8527" ht="12.75" customHeight="1">
      <c r="B8527" s="84" t="inlineStr">
        <is>
          <t>7956</t>
        </is>
      </c>
      <c r="C8527" s="84" t="inlineStr">
        <is>
          <t>18299</t>
        </is>
      </c>
      <c r="D8527" s="84" t="inlineStr">
        <is>
          <t>ERROR</t>
        </is>
      </c>
      <c r="E8527" s="82" t="inlineStr">
        <is>
          <t>Mensaje anonimizado 7956</t>
        </is>
      </c>
      <c r="F8527" s="84" t="inlineStr">
        <is>
          <t>Campo anonimizado 7956</t>
        </is>
      </c>
      <c r="G8527" s="84" t="inlineStr">
        <is>
          <t>SKU004813</t>
        </is>
      </c>
    </row>
    <row r="8528" ht="12.75" customHeight="1">
      <c r="B8528" s="84" t="inlineStr">
        <is>
          <t>7957</t>
        </is>
      </c>
      <c r="C8528" s="84" t="inlineStr">
        <is>
          <t>100632</t>
        </is>
      </c>
      <c r="D8528" s="84" t="inlineStr">
        <is>
          <t>ERROR</t>
        </is>
      </c>
      <c r="E8528" s="82" t="inlineStr">
        <is>
          <t>Mensaje anonimizado 7957</t>
        </is>
      </c>
      <c r="F8528" s="84" t="inlineStr">
        <is>
          <t>Campo anonimizado 7957</t>
        </is>
      </c>
      <c r="G8528" s="84" t="inlineStr">
        <is>
          <t>SKU004814</t>
        </is>
      </c>
    </row>
    <row r="8529" ht="12.75" customHeight="1">
      <c r="B8529" s="84" t="inlineStr">
        <is>
          <t>7958</t>
        </is>
      </c>
      <c r="C8529" s="84" t="inlineStr">
        <is>
          <t>100527</t>
        </is>
      </c>
      <c r="D8529" s="84" t="inlineStr">
        <is>
          <t>ADVERTENCIA</t>
        </is>
      </c>
      <c r="E8529" s="82" t="inlineStr">
        <is>
          <t>Mensaje anonimizado 7958</t>
        </is>
      </c>
      <c r="F8529" s="84" t="inlineStr">
        <is>
          <t>Campo anonimizado 7958</t>
        </is>
      </c>
      <c r="G8529" s="84" t="inlineStr">
        <is>
          <t>SKU004814</t>
        </is>
      </c>
    </row>
    <row r="8530" ht="12.75" customHeight="1">
      <c r="B8530" s="84" t="inlineStr">
        <is>
          <t>7959</t>
        </is>
      </c>
      <c r="C8530" s="84" t="inlineStr">
        <is>
          <t>100528</t>
        </is>
      </c>
      <c r="D8530" s="84" t="inlineStr">
        <is>
          <t>ADVERTENCIA</t>
        </is>
      </c>
      <c r="E8530" s="82" t="inlineStr">
        <is>
          <t>Mensaje anonimizado 7959</t>
        </is>
      </c>
      <c r="F8530" s="84" t="inlineStr">
        <is>
          <t>Campo anonimizado 7959</t>
        </is>
      </c>
      <c r="G8530" s="84" t="inlineStr">
        <is>
          <t>SKU004814</t>
        </is>
      </c>
    </row>
    <row r="8531" ht="12.75" customHeight="1">
      <c r="B8531" s="84" t="inlineStr">
        <is>
          <t>7960</t>
        </is>
      </c>
      <c r="C8531" s="84" t="inlineStr">
        <is>
          <t>100632</t>
        </is>
      </c>
      <c r="D8531" s="84" t="inlineStr">
        <is>
          <t>ERROR</t>
        </is>
      </c>
      <c r="E8531" s="82" t="inlineStr">
        <is>
          <t>Mensaje anonimizado 7960</t>
        </is>
      </c>
      <c r="F8531" s="84" t="inlineStr">
        <is>
          <t>Campo anonimizado 7960</t>
        </is>
      </c>
      <c r="G8531" s="84" t="inlineStr">
        <is>
          <t>SKU004815</t>
        </is>
      </c>
    </row>
    <row r="8532" ht="12.75" customHeight="1">
      <c r="B8532" s="84" t="inlineStr">
        <is>
          <t>7961</t>
        </is>
      </c>
      <c r="C8532" s="84" t="inlineStr">
        <is>
          <t>100527</t>
        </is>
      </c>
      <c r="D8532" s="84" t="inlineStr">
        <is>
          <t>ADVERTENCIA</t>
        </is>
      </c>
      <c r="E8532" s="82" t="inlineStr">
        <is>
          <t>Mensaje anonimizado 7961</t>
        </is>
      </c>
      <c r="F8532" s="84" t="inlineStr">
        <is>
          <t>Campo anonimizado 7961</t>
        </is>
      </c>
      <c r="G8532" s="84" t="inlineStr">
        <is>
          <t>SKU004815</t>
        </is>
      </c>
    </row>
    <row r="8533" ht="12.75" customHeight="1">
      <c r="B8533" s="84" t="inlineStr">
        <is>
          <t>7962</t>
        </is>
      </c>
      <c r="C8533" s="84" t="inlineStr">
        <is>
          <t>100528</t>
        </is>
      </c>
      <c r="D8533" s="84" t="inlineStr">
        <is>
          <t>ADVERTENCIA</t>
        </is>
      </c>
      <c r="E8533" s="82" t="inlineStr">
        <is>
          <t>Mensaje anonimizado 7962</t>
        </is>
      </c>
      <c r="F8533" s="84" t="inlineStr">
        <is>
          <t>Campo anonimizado 7962</t>
        </is>
      </c>
      <c r="G8533" s="84" t="inlineStr">
        <is>
          <t>SKU004815</t>
        </is>
      </c>
    </row>
    <row r="8534" ht="12.75" customHeight="1">
      <c r="B8534" s="84" t="inlineStr">
        <is>
          <t>7963</t>
        </is>
      </c>
      <c r="C8534" s="84" t="inlineStr">
        <is>
          <t>18448</t>
        </is>
      </c>
      <c r="D8534" s="84" t="inlineStr">
        <is>
          <t>ADVERTENCIA</t>
        </is>
      </c>
      <c r="E8534" s="82" t="inlineStr">
        <is>
          <t>Mensaje anonimizado 7963</t>
        </is>
      </c>
      <c r="F8534" s="84" t="inlineStr">
        <is>
          <t>Campo anonimizado 7963</t>
        </is>
      </c>
      <c r="G8534" s="84" t="inlineStr">
        <is>
          <t>SKU004815</t>
        </is>
      </c>
    </row>
    <row r="8535" ht="12.75" customHeight="1">
      <c r="B8535" s="84" t="inlineStr">
        <is>
          <t>7964</t>
        </is>
      </c>
      <c r="C8535" s="84" t="inlineStr">
        <is>
          <t>100632</t>
        </is>
      </c>
      <c r="D8535" s="84" t="inlineStr">
        <is>
          <t>ERROR</t>
        </is>
      </c>
      <c r="E8535" s="82" t="inlineStr">
        <is>
          <t>Mensaje anonimizado 7964</t>
        </is>
      </c>
      <c r="F8535" s="84" t="inlineStr">
        <is>
          <t>Campo anonimizado 7964</t>
        </is>
      </c>
      <c r="G8535" s="84" t="inlineStr">
        <is>
          <t>SKU004816</t>
        </is>
      </c>
    </row>
    <row r="8536" ht="12.75" customHeight="1">
      <c r="B8536" s="84" t="inlineStr">
        <is>
          <t>7965</t>
        </is>
      </c>
      <c r="C8536" s="84" t="inlineStr">
        <is>
          <t>18448</t>
        </is>
      </c>
      <c r="D8536" s="84" t="inlineStr">
        <is>
          <t>ADVERTENCIA</t>
        </is>
      </c>
      <c r="E8536" s="82" t="inlineStr">
        <is>
          <t>Mensaje anonimizado 7965</t>
        </is>
      </c>
      <c r="F8536" s="84" t="inlineStr">
        <is>
          <t>Campo anonimizado 7965</t>
        </is>
      </c>
      <c r="G8536" s="84" t="inlineStr">
        <is>
          <t>SKU004816</t>
        </is>
      </c>
    </row>
    <row r="8537" ht="12.75" customHeight="1">
      <c r="B8537" s="84" t="inlineStr">
        <is>
          <t>7966</t>
        </is>
      </c>
      <c r="C8537" s="84" t="inlineStr">
        <is>
          <t>100898</t>
        </is>
      </c>
      <c r="D8537" s="84" t="inlineStr">
        <is>
          <t>ERROR</t>
        </is>
      </c>
      <c r="E8537" s="82" t="inlineStr">
        <is>
          <t>Mensaje anonimizado 7966</t>
        </is>
      </c>
      <c r="F8537" s="84" t="inlineStr">
        <is>
          <t>Campo anonimizado 7966</t>
        </is>
      </c>
      <c r="G8537" s="84" t="inlineStr">
        <is>
          <t>SKU004816</t>
        </is>
      </c>
    </row>
    <row r="8538" ht="12.75" customHeight="1">
      <c r="B8538" s="84" t="inlineStr">
        <is>
          <t>7967</t>
        </is>
      </c>
      <c r="C8538" s="84" t="inlineStr">
        <is>
          <t>18076</t>
        </is>
      </c>
      <c r="D8538" s="84" t="inlineStr">
        <is>
          <t>ERROR</t>
        </is>
      </c>
      <c r="E8538" s="82" t="inlineStr">
        <is>
          <t>Mensaje anonimizado 7967</t>
        </is>
      </c>
      <c r="F8538" s="84" t="inlineStr">
        <is>
          <t>Campo anonimizado 7967</t>
        </is>
      </c>
      <c r="G8538" s="84" t="inlineStr">
        <is>
          <t>SKU004816</t>
        </is>
      </c>
    </row>
    <row r="8539" ht="12.75" customHeight="1">
      <c r="B8539" s="84" t="inlineStr">
        <is>
          <t>7968</t>
        </is>
      </c>
      <c r="C8539" s="84" t="inlineStr">
        <is>
          <t>100527</t>
        </is>
      </c>
      <c r="D8539" s="84" t="inlineStr">
        <is>
          <t>ADVERTENCIA</t>
        </is>
      </c>
      <c r="E8539" s="82" t="inlineStr">
        <is>
          <t>Mensaje anonimizado 7968</t>
        </is>
      </c>
      <c r="F8539" s="84" t="inlineStr">
        <is>
          <t>Campo anonimizado 7968</t>
        </is>
      </c>
      <c r="G8539" s="84" t="inlineStr">
        <is>
          <t>SKU004816</t>
        </is>
      </c>
    </row>
    <row r="8540" ht="12.75" customHeight="1">
      <c r="B8540" s="84" t="inlineStr">
        <is>
          <t>7969</t>
        </is>
      </c>
      <c r="C8540" s="84" t="inlineStr">
        <is>
          <t>100528</t>
        </is>
      </c>
      <c r="D8540" s="84" t="inlineStr">
        <is>
          <t>ADVERTENCIA</t>
        </is>
      </c>
      <c r="E8540" s="82" t="inlineStr">
        <is>
          <t>Mensaje anonimizado 7969</t>
        </is>
      </c>
      <c r="F8540" s="84" t="inlineStr">
        <is>
          <t>Campo anonimizado 7969</t>
        </is>
      </c>
      <c r="G8540" s="84" t="inlineStr">
        <is>
          <t>SKU004816</t>
        </is>
      </c>
    </row>
    <row r="8541" ht="12.75" customHeight="1">
      <c r="B8541" s="84" t="inlineStr">
        <is>
          <t>7970</t>
        </is>
      </c>
      <c r="C8541" s="84" t="inlineStr">
        <is>
          <t>18076</t>
        </is>
      </c>
      <c r="D8541" s="84" t="inlineStr">
        <is>
          <t>ERROR</t>
        </is>
      </c>
      <c r="E8541" s="82" t="inlineStr">
        <is>
          <t>Mensaje anonimizado 7970</t>
        </is>
      </c>
      <c r="F8541" s="84" t="inlineStr">
        <is>
          <t>Campo anonimizado 7970</t>
        </is>
      </c>
      <c r="G8541" s="84" t="inlineStr">
        <is>
          <t>SKU004817</t>
        </is>
      </c>
    </row>
    <row r="8542" ht="12.75" customHeight="1">
      <c r="B8542" s="84" t="inlineStr">
        <is>
          <t>7971</t>
        </is>
      </c>
      <c r="C8542" s="84" t="inlineStr">
        <is>
          <t>18027</t>
        </is>
      </c>
      <c r="D8542" s="84" t="inlineStr">
        <is>
          <t>ERROR</t>
        </is>
      </c>
      <c r="E8542" s="82" t="inlineStr">
        <is>
          <t>Mensaje anonimizado 7971</t>
        </is>
      </c>
      <c r="F8542" s="84" t="inlineStr">
        <is>
          <t>Campo anonimizado 7971</t>
        </is>
      </c>
      <c r="G8542" s="84" t="inlineStr">
        <is>
          <t>SKU004817</t>
        </is>
      </c>
    </row>
    <row r="8543" ht="12.75" customHeight="1">
      <c r="B8543" s="84" t="inlineStr">
        <is>
          <t>7972</t>
        </is>
      </c>
      <c r="C8543" s="84" t="inlineStr">
        <is>
          <t>18299</t>
        </is>
      </c>
      <c r="D8543" s="84" t="inlineStr">
        <is>
          <t>ERROR</t>
        </is>
      </c>
      <c r="E8543" s="82" t="inlineStr">
        <is>
          <t>Mensaje anonimizado 7972</t>
        </is>
      </c>
      <c r="F8543" s="84" t="inlineStr">
        <is>
          <t>Campo anonimizado 7972</t>
        </is>
      </c>
      <c r="G8543" s="84" t="inlineStr">
        <is>
          <t>SKU004817</t>
        </is>
      </c>
    </row>
    <row r="8544" ht="12.75" customHeight="1">
      <c r="B8544" s="84" t="inlineStr">
        <is>
          <t>7973</t>
        </is>
      </c>
      <c r="C8544" s="84" t="inlineStr">
        <is>
          <t>8560</t>
        </is>
      </c>
      <c r="D8544" s="84" t="inlineStr">
        <is>
          <t>ERROR</t>
        </is>
      </c>
      <c r="E8544" s="82" t="inlineStr">
        <is>
          <t>Mensaje anonimizado 7973 con NBSP preservado</t>
        </is>
      </c>
      <c r="F8544" s="84" t="inlineStr">
        <is>
          <t>Campo anonimizado 7973</t>
        </is>
      </c>
      <c r="G8544" s="84" t="inlineStr">
        <is>
          <t>SKU000980</t>
        </is>
      </c>
    </row>
    <row r="8545" ht="12.75" customHeight="1">
      <c r="B8545" s="84" t="inlineStr">
        <is>
          <t>7974</t>
        </is>
      </c>
      <c r="C8545" s="84" t="inlineStr">
        <is>
          <t>8560</t>
        </is>
      </c>
      <c r="D8545" s="84" t="inlineStr">
        <is>
          <t>ERROR</t>
        </is>
      </c>
      <c r="E8545" s="82" t="inlineStr">
        <is>
          <t>Mensaje anonimizado 7974 con NBSP preservado</t>
        </is>
      </c>
      <c r="F8545" s="84" t="inlineStr">
        <is>
          <t>Campo anonimizado 7974</t>
        </is>
      </c>
      <c r="G8545" s="84" t="inlineStr">
        <is>
          <t>SKU000979</t>
        </is>
      </c>
    </row>
    <row r="8546" ht="12.75" customHeight="1">
      <c r="B8546" s="84" t="inlineStr">
        <is>
          <t>7975</t>
        </is>
      </c>
      <c r="C8546" s="84" t="inlineStr">
        <is>
          <t>8560</t>
        </is>
      </c>
      <c r="D8546" s="84" t="inlineStr">
        <is>
          <t>ERROR</t>
        </is>
      </c>
      <c r="E8546" s="82" t="inlineStr">
        <is>
          <t>Mensaje anonimizado 7975 con NBSP preservado</t>
        </is>
      </c>
      <c r="F8546" s="84" t="inlineStr">
        <is>
          <t>Campo anonimizado 7975</t>
        </is>
      </c>
      <c r="G8546" s="84" t="inlineStr">
        <is>
          <t>SKU000938</t>
        </is>
      </c>
    </row>
    <row r="8547" ht="12.75" customHeight="1">
      <c r="B8547" s="84" t="inlineStr">
        <is>
          <t>7976</t>
        </is>
      </c>
      <c r="C8547" s="84" t="inlineStr">
        <is>
          <t>18076</t>
        </is>
      </c>
      <c r="D8547" s="84" t="inlineStr">
        <is>
          <t>ERROR</t>
        </is>
      </c>
      <c r="E8547" s="82" t="inlineStr">
        <is>
          <t>Mensaje anonimizado 7976</t>
        </is>
      </c>
      <c r="F8547" s="84" t="inlineStr">
        <is>
          <t>Campo anonimizado 7976</t>
        </is>
      </c>
      <c r="G8547" s="84" t="inlineStr">
        <is>
          <t>SKU004818</t>
        </is>
      </c>
    </row>
    <row r="8548" ht="12.75" customHeight="1">
      <c r="B8548" s="84" t="inlineStr">
        <is>
          <t>7977</t>
        </is>
      </c>
      <c r="C8548" s="84" t="inlineStr">
        <is>
          <t>100527</t>
        </is>
      </c>
      <c r="D8548" s="84" t="inlineStr">
        <is>
          <t>ADVERTENCIA</t>
        </is>
      </c>
      <c r="E8548" s="82" t="inlineStr">
        <is>
          <t>Mensaje anonimizado 7977</t>
        </is>
      </c>
      <c r="F8548" s="84" t="inlineStr">
        <is>
          <t>Campo anonimizado 7977</t>
        </is>
      </c>
      <c r="G8548" s="84" t="inlineStr">
        <is>
          <t>SKU004818</t>
        </is>
      </c>
    </row>
    <row r="8549" ht="12.75" customHeight="1">
      <c r="B8549" s="84" t="inlineStr">
        <is>
          <t>7978</t>
        </is>
      </c>
      <c r="C8549" s="84" t="inlineStr">
        <is>
          <t>18299</t>
        </is>
      </c>
      <c r="D8549" s="84" t="inlineStr">
        <is>
          <t>ERROR</t>
        </is>
      </c>
      <c r="E8549" s="82" t="inlineStr">
        <is>
          <t>Mensaje anonimizado 7978</t>
        </is>
      </c>
      <c r="F8549" s="84" t="inlineStr">
        <is>
          <t>Campo anonimizado 7978</t>
        </is>
      </c>
      <c r="G8549" s="84" t="inlineStr">
        <is>
          <t>SKU004818</t>
        </is>
      </c>
    </row>
    <row r="8550" ht="12.75" customHeight="1">
      <c r="B8550" s="84" t="inlineStr">
        <is>
          <t>7979</t>
        </is>
      </c>
      <c r="C8550" s="84" t="inlineStr">
        <is>
          <t>100526</t>
        </is>
      </c>
      <c r="D8550" s="84" t="inlineStr">
        <is>
          <t>ADVERTENCIA</t>
        </is>
      </c>
      <c r="E8550" s="82" t="inlineStr">
        <is>
          <t>Mensaje anonimizado 7979</t>
        </is>
      </c>
      <c r="F8550" s="84" t="inlineStr">
        <is>
          <t>Campo anonimizado 7979</t>
        </is>
      </c>
      <c r="G8550" s="84" t="inlineStr">
        <is>
          <t>SKU004818</t>
        </is>
      </c>
    </row>
    <row r="8551" ht="12.75" customHeight="1">
      <c r="B8551" s="84" t="inlineStr">
        <is>
          <t>7980</t>
        </is>
      </c>
      <c r="C8551" s="84" t="inlineStr">
        <is>
          <t>8560</t>
        </is>
      </c>
      <c r="D8551" s="84" t="inlineStr">
        <is>
          <t>ERROR</t>
        </is>
      </c>
      <c r="E8551" s="82" t="inlineStr">
        <is>
          <t>Mensaje anonimizado 7980 con NBSP preservado</t>
        </is>
      </c>
      <c r="F8551" s="84" t="inlineStr">
        <is>
          <t>Campo anonimizado 7980</t>
        </is>
      </c>
      <c r="G8551" s="84" t="inlineStr">
        <is>
          <t>SKU000892</t>
        </is>
      </c>
    </row>
    <row r="8552" ht="12.75" customHeight="1">
      <c r="B8552" s="84" t="inlineStr">
        <is>
          <t>7981</t>
        </is>
      </c>
      <c r="C8552" s="84" t="inlineStr">
        <is>
          <t>8560</t>
        </is>
      </c>
      <c r="D8552" s="84" t="inlineStr">
        <is>
          <t>ERROR</t>
        </is>
      </c>
      <c r="E8552" s="82" t="inlineStr">
        <is>
          <t>Mensaje anonimizado 7981 con NBSP preservado</t>
        </is>
      </c>
      <c r="F8552" s="84" t="inlineStr">
        <is>
          <t>Campo anonimizado 7981</t>
        </is>
      </c>
      <c r="G8552" s="84" t="inlineStr">
        <is>
          <t>SKU004819</t>
        </is>
      </c>
    </row>
    <row r="8553" ht="12.75" customHeight="1">
      <c r="B8553" s="84" t="inlineStr">
        <is>
          <t>7982</t>
        </is>
      </c>
      <c r="C8553" s="84" t="inlineStr">
        <is>
          <t>8560</t>
        </is>
      </c>
      <c r="D8553" s="84" t="inlineStr">
        <is>
          <t>ERROR</t>
        </is>
      </c>
      <c r="E8553" s="82" t="inlineStr">
        <is>
          <t>Mensaje anonimizado 7982 con NBSP preservado</t>
        </is>
      </c>
      <c r="F8553" s="84" t="inlineStr">
        <is>
          <t>Campo anonimizado 7982</t>
        </is>
      </c>
      <c r="G8553" s="84" t="inlineStr">
        <is>
          <t>SKU004820</t>
        </is>
      </c>
    </row>
    <row r="8554" ht="12.75" customHeight="1">
      <c r="B8554" s="84" t="inlineStr">
        <is>
          <t>7983</t>
        </is>
      </c>
      <c r="C8554" s="84" t="inlineStr">
        <is>
          <t>8560</t>
        </is>
      </c>
      <c r="D8554" s="84" t="inlineStr">
        <is>
          <t>ERROR</t>
        </is>
      </c>
      <c r="E8554" s="82" t="inlineStr">
        <is>
          <t>Mensaje anonimizado 7983 con NBSP preservado</t>
        </is>
      </c>
      <c r="F8554" s="84" t="inlineStr">
        <is>
          <t>Campo anonimizado 7983</t>
        </is>
      </c>
      <c r="G8554" s="84" t="inlineStr">
        <is>
          <t>SKU004821</t>
        </is>
      </c>
    </row>
    <row r="8555" ht="12.75" customHeight="1">
      <c r="B8555" s="84" t="inlineStr">
        <is>
          <t>7984</t>
        </is>
      </c>
      <c r="C8555" s="84" t="inlineStr">
        <is>
          <t>8560</t>
        </is>
      </c>
      <c r="D8555" s="84" t="inlineStr">
        <is>
          <t>ERROR</t>
        </is>
      </c>
      <c r="E8555" s="82" t="inlineStr">
        <is>
          <t>Mensaje anonimizado 7984 con NBSP preservado</t>
        </is>
      </c>
      <c r="F8555" s="84" t="inlineStr">
        <is>
          <t>Campo anonimizado 7984</t>
        </is>
      </c>
      <c r="G8555" s="84" t="inlineStr">
        <is>
          <t>SKU004822</t>
        </is>
      </c>
    </row>
    <row r="8556" ht="12.75" customHeight="1">
      <c r="B8556" s="84" t="inlineStr">
        <is>
          <t>7985</t>
        </is>
      </c>
      <c r="C8556" s="84" t="inlineStr">
        <is>
          <t>5461</t>
        </is>
      </c>
      <c r="D8556" s="84" t="inlineStr">
        <is>
          <t>ERROR</t>
        </is>
      </c>
      <c r="E8556" s="82" t="inlineStr">
        <is>
          <t>Mensaje anonimizado 7985</t>
        </is>
      </c>
      <c r="F8556" s="84" t="inlineStr">
        <is>
          <t>Campo anonimizado 7985</t>
        </is>
      </c>
      <c r="G8556" s="84" t="inlineStr">
        <is>
          <t>SKU004823</t>
        </is>
      </c>
    </row>
    <row r="8557" ht="12.75" customHeight="1">
      <c r="B8557" s="84" t="inlineStr">
        <is>
          <t>7986</t>
        </is>
      </c>
      <c r="C8557" s="84" t="inlineStr">
        <is>
          <t>13013</t>
        </is>
      </c>
      <c r="D8557" s="84" t="inlineStr">
        <is>
          <t>ERROR</t>
        </is>
      </c>
      <c r="E8557" s="82" t="inlineStr">
        <is>
          <t>Mensaje anonimizado 7986</t>
        </is>
      </c>
      <c r="F8557" s="84" t="inlineStr">
        <is>
          <t>Campo anonimizado 7986</t>
        </is>
      </c>
      <c r="G8557" s="84" t="inlineStr">
        <is>
          <t>SKU004823</t>
        </is>
      </c>
    </row>
    <row r="8558" ht="12.75" customHeight="1">
      <c r="B8558" s="84" t="inlineStr">
        <is>
          <t>7987</t>
        </is>
      </c>
      <c r="C8558" s="84" t="inlineStr">
        <is>
          <t>18076</t>
        </is>
      </c>
      <c r="D8558" s="84" t="inlineStr">
        <is>
          <t>ERROR</t>
        </is>
      </c>
      <c r="E8558" s="82" t="inlineStr">
        <is>
          <t>Mensaje anonimizado 7987</t>
        </is>
      </c>
      <c r="F8558" s="84" t="inlineStr">
        <is>
          <t>Campo anonimizado 7987</t>
        </is>
      </c>
      <c r="G8558" s="84" t="inlineStr">
        <is>
          <t>SKU004824</t>
        </is>
      </c>
    </row>
    <row r="8559" ht="12.75" customHeight="1">
      <c r="B8559" s="84" t="inlineStr">
        <is>
          <t>7988</t>
        </is>
      </c>
      <c r="C8559" s="84" t="inlineStr">
        <is>
          <t>100898</t>
        </is>
      </c>
      <c r="D8559" s="84" t="inlineStr">
        <is>
          <t>ERROR</t>
        </is>
      </c>
      <c r="E8559" s="82" t="inlineStr">
        <is>
          <t>Mensaje anonimizado 7988</t>
        </is>
      </c>
      <c r="F8559" s="84" t="inlineStr">
        <is>
          <t>Campo anonimizado 7988</t>
        </is>
      </c>
      <c r="G8559" s="84" t="inlineStr">
        <is>
          <t>SKU004824</t>
        </is>
      </c>
    </row>
    <row r="8560" ht="12.75" customHeight="1">
      <c r="B8560" s="84" t="inlineStr">
        <is>
          <t>7989</t>
        </is>
      </c>
      <c r="C8560" s="84" t="inlineStr">
        <is>
          <t>18076</t>
        </is>
      </c>
      <c r="D8560" s="84" t="inlineStr">
        <is>
          <t>ERROR</t>
        </is>
      </c>
      <c r="E8560" s="82" t="inlineStr">
        <is>
          <t>Mensaje anonimizado 7989</t>
        </is>
      </c>
      <c r="F8560" s="84" t="inlineStr">
        <is>
          <t>Campo anonimizado 7989</t>
        </is>
      </c>
      <c r="G8560" s="84" t="inlineStr">
        <is>
          <t>SKU004825</t>
        </is>
      </c>
    </row>
    <row r="8561" ht="12.75" customHeight="1">
      <c r="B8561" s="84" t="inlineStr">
        <is>
          <t>7990</t>
        </is>
      </c>
      <c r="C8561" s="84" t="inlineStr">
        <is>
          <t>100527</t>
        </is>
      </c>
      <c r="D8561" s="84" t="inlineStr">
        <is>
          <t>ADVERTENCIA</t>
        </is>
      </c>
      <c r="E8561" s="82" t="inlineStr">
        <is>
          <t>Mensaje anonimizado 7990</t>
        </is>
      </c>
      <c r="F8561" s="84" t="inlineStr">
        <is>
          <t>Campo anonimizado 7990</t>
        </is>
      </c>
      <c r="G8561" s="84" t="inlineStr">
        <is>
          <t>SKU004825</t>
        </is>
      </c>
    </row>
    <row r="8562" ht="12.75" customHeight="1">
      <c r="B8562" s="84" t="inlineStr">
        <is>
          <t>7991</t>
        </is>
      </c>
      <c r="C8562" s="84" t="inlineStr">
        <is>
          <t>18448</t>
        </is>
      </c>
      <c r="D8562" s="84" t="inlineStr">
        <is>
          <t>ADVERTENCIA</t>
        </is>
      </c>
      <c r="E8562" s="82" t="inlineStr">
        <is>
          <t>Mensaje anonimizado 7991</t>
        </is>
      </c>
      <c r="F8562" s="84" t="inlineStr">
        <is>
          <t>Campo anonimizado 7991</t>
        </is>
      </c>
      <c r="G8562" s="84" t="inlineStr">
        <is>
          <t>SKU004825</t>
        </is>
      </c>
    </row>
    <row r="8563" ht="12.75" customHeight="1">
      <c r="B8563" s="84" t="inlineStr">
        <is>
          <t>7992</t>
        </is>
      </c>
      <c r="C8563" s="84" t="inlineStr">
        <is>
          <t>18076</t>
        </is>
      </c>
      <c r="D8563" s="84" t="inlineStr">
        <is>
          <t>ERROR</t>
        </is>
      </c>
      <c r="E8563" s="82" t="inlineStr">
        <is>
          <t>Mensaje anonimizado 7992</t>
        </is>
      </c>
      <c r="F8563" s="84" t="inlineStr">
        <is>
          <t>Campo anonimizado 7992</t>
        </is>
      </c>
      <c r="G8563" s="84" t="inlineStr">
        <is>
          <t>SKU004826</t>
        </is>
      </c>
    </row>
    <row r="8564" ht="12.75" customHeight="1">
      <c r="B8564" s="84" t="inlineStr">
        <is>
          <t>7993</t>
        </is>
      </c>
      <c r="C8564" s="84" t="inlineStr">
        <is>
          <t>18448</t>
        </is>
      </c>
      <c r="D8564" s="84" t="inlineStr">
        <is>
          <t>ADVERTENCIA</t>
        </is>
      </c>
      <c r="E8564" s="82" t="inlineStr">
        <is>
          <t>Mensaje anonimizado 7993</t>
        </is>
      </c>
      <c r="F8564" s="84" t="inlineStr">
        <is>
          <t>Campo anonimizado 7993</t>
        </is>
      </c>
      <c r="G8564" s="84" t="inlineStr">
        <is>
          <t>SKU004826</t>
        </is>
      </c>
    </row>
    <row r="8565" ht="12.75" customHeight="1">
      <c r="B8565" s="84" t="inlineStr">
        <is>
          <t>7994</t>
        </is>
      </c>
      <c r="C8565" s="84" t="inlineStr">
        <is>
          <t>18076</t>
        </is>
      </c>
      <c r="D8565" s="84" t="inlineStr">
        <is>
          <t>ERROR</t>
        </is>
      </c>
      <c r="E8565" s="82" t="inlineStr">
        <is>
          <t>Mensaje anonimizado 7994</t>
        </is>
      </c>
      <c r="F8565" s="84" t="inlineStr">
        <is>
          <t>Campo anonimizado 7994</t>
        </is>
      </c>
      <c r="G8565" s="84" t="inlineStr">
        <is>
          <t>SKU004827</t>
        </is>
      </c>
    </row>
    <row r="8566" ht="12.75" customHeight="1">
      <c r="B8566" s="84" t="inlineStr">
        <is>
          <t>7995</t>
        </is>
      </c>
      <c r="C8566" s="84" t="inlineStr">
        <is>
          <t>100527</t>
        </is>
      </c>
      <c r="D8566" s="84" t="inlineStr">
        <is>
          <t>ADVERTENCIA</t>
        </is>
      </c>
      <c r="E8566" s="82" t="inlineStr">
        <is>
          <t>Mensaje anonimizado 7995</t>
        </is>
      </c>
      <c r="F8566" s="84" t="inlineStr">
        <is>
          <t>Campo anonimizado 7995</t>
        </is>
      </c>
      <c r="G8566" s="84" t="inlineStr">
        <is>
          <t>SKU004827</t>
        </is>
      </c>
    </row>
    <row r="8567" ht="12.75" customHeight="1">
      <c r="B8567" s="84" t="inlineStr">
        <is>
          <t>7996</t>
        </is>
      </c>
      <c r="C8567" s="84" t="inlineStr">
        <is>
          <t>18076</t>
        </is>
      </c>
      <c r="D8567" s="84" t="inlineStr">
        <is>
          <t>ERROR</t>
        </is>
      </c>
      <c r="E8567" s="82" t="inlineStr">
        <is>
          <t>Mensaje anonimizado 7996</t>
        </is>
      </c>
      <c r="F8567" s="84" t="inlineStr">
        <is>
          <t>Campo anonimizado 7996</t>
        </is>
      </c>
      <c r="G8567" s="84" t="inlineStr">
        <is>
          <t>SKU004828</t>
        </is>
      </c>
    </row>
    <row r="8568" ht="12.75" customHeight="1">
      <c r="B8568" s="84" t="inlineStr">
        <is>
          <t>7997</t>
        </is>
      </c>
      <c r="C8568" s="84" t="inlineStr">
        <is>
          <t>8684</t>
        </is>
      </c>
      <c r="D8568" s="84" t="inlineStr">
        <is>
          <t>ERROR</t>
        </is>
      </c>
      <c r="E8568" s="82" t="inlineStr">
        <is>
          <t>Mensaje anonimizado 7997 con NBSP preservado</t>
        </is>
      </c>
      <c r="F8568" s="84" t="inlineStr">
        <is>
          <t>Campo anonimizado 7997</t>
        </is>
      </c>
      <c r="G8568" s="84" t="inlineStr">
        <is>
          <t>SKU004829</t>
        </is>
      </c>
    </row>
    <row r="8569" ht="12.75" customHeight="1">
      <c r="B8569" s="84" t="inlineStr">
        <is>
          <t>7998</t>
        </is>
      </c>
      <c r="C8569" s="84" t="inlineStr">
        <is>
          <t>18076</t>
        </is>
      </c>
      <c r="D8569" s="84" t="inlineStr">
        <is>
          <t>ERROR</t>
        </is>
      </c>
      <c r="E8569" s="82" t="inlineStr">
        <is>
          <t>Mensaje anonimizado 7998</t>
        </is>
      </c>
      <c r="F8569" s="84" t="inlineStr">
        <is>
          <t>Campo anonimizado 7998</t>
        </is>
      </c>
      <c r="G8569" s="84" t="inlineStr">
        <is>
          <t>SKU004831</t>
        </is>
      </c>
    </row>
    <row r="8570" ht="12.75" customHeight="1">
      <c r="B8570" s="84" t="inlineStr">
        <is>
          <t>7999</t>
        </is>
      </c>
      <c r="C8570" s="84" t="inlineStr">
        <is>
          <t>18076</t>
        </is>
      </c>
      <c r="D8570" s="84" t="inlineStr">
        <is>
          <t>ERROR</t>
        </is>
      </c>
      <c r="E8570" s="82" t="inlineStr">
        <is>
          <t>Mensaje anonimizado 7999</t>
        </is>
      </c>
      <c r="F8570" s="84" t="inlineStr">
        <is>
          <t>Campo anonimizado 7999</t>
        </is>
      </c>
      <c r="G8570" s="84" t="inlineStr">
        <is>
          <t>SKU004832</t>
        </is>
      </c>
    </row>
    <row r="8571" ht="12.75" customHeight="1">
      <c r="B8571" s="84" t="inlineStr">
        <is>
          <t>8000</t>
        </is>
      </c>
      <c r="C8571" s="84" t="inlineStr">
        <is>
          <t>18076</t>
        </is>
      </c>
      <c r="D8571" s="84" t="inlineStr">
        <is>
          <t>ERROR</t>
        </is>
      </c>
      <c r="E8571" s="82" t="inlineStr">
        <is>
          <t>Mensaje anonimizado 8000</t>
        </is>
      </c>
      <c r="F8571" s="84" t="inlineStr">
        <is>
          <t>Campo anonimizado 8000</t>
        </is>
      </c>
      <c r="G8571" s="84" t="inlineStr">
        <is>
          <t>SKU004833</t>
        </is>
      </c>
    </row>
    <row r="8572" ht="12.75" customHeight="1">
      <c r="B8572" s="84" t="inlineStr">
        <is>
          <t>8001</t>
        </is>
      </c>
      <c r="C8572" s="84" t="inlineStr">
        <is>
          <t>18076</t>
        </is>
      </c>
      <c r="D8572" s="84" t="inlineStr">
        <is>
          <t>ERROR</t>
        </is>
      </c>
      <c r="E8572" s="82" t="inlineStr">
        <is>
          <t>Mensaje anonimizado 8001</t>
        </is>
      </c>
      <c r="F8572" s="84" t="inlineStr">
        <is>
          <t>Campo anonimizado 8001</t>
        </is>
      </c>
      <c r="G8572" s="84" t="inlineStr">
        <is>
          <t>SKU004834</t>
        </is>
      </c>
    </row>
    <row r="8573" ht="12.75" customHeight="1">
      <c r="B8573" s="84" t="inlineStr">
        <is>
          <t>8002</t>
        </is>
      </c>
      <c r="C8573" s="84" t="inlineStr">
        <is>
          <t>18076</t>
        </is>
      </c>
      <c r="D8573" s="84" t="inlineStr">
        <is>
          <t>ERROR</t>
        </is>
      </c>
      <c r="E8573" s="82" t="inlineStr">
        <is>
          <t>Mensaje anonimizado 8002</t>
        </is>
      </c>
      <c r="F8573" s="84" t="inlineStr">
        <is>
          <t>Campo anonimizado 8002</t>
        </is>
      </c>
      <c r="G8573" s="84" t="inlineStr">
        <is>
          <t>SKU004835</t>
        </is>
      </c>
    </row>
    <row r="8574" ht="12.75" customHeight="1">
      <c r="B8574" s="84" t="inlineStr">
        <is>
          <t>8003</t>
        </is>
      </c>
      <c r="C8574" s="84" t="inlineStr">
        <is>
          <t>18448</t>
        </is>
      </c>
      <c r="D8574" s="84" t="inlineStr">
        <is>
          <t>ADVERTENCIA</t>
        </is>
      </c>
      <c r="E8574" s="82" t="inlineStr">
        <is>
          <t>Mensaje anonimizado 8003</t>
        </is>
      </c>
      <c r="F8574" s="84" t="inlineStr">
        <is>
          <t>Campo anonimizado 8003</t>
        </is>
      </c>
      <c r="G8574" s="84" t="inlineStr">
        <is>
          <t>SKU004835</t>
        </is>
      </c>
    </row>
    <row r="8575" ht="12.75" customHeight="1">
      <c r="B8575" s="84" t="inlineStr">
        <is>
          <t>8004</t>
        </is>
      </c>
      <c r="C8575" s="84" t="inlineStr">
        <is>
          <t>18299</t>
        </is>
      </c>
      <c r="D8575" s="84" t="inlineStr">
        <is>
          <t>ERROR</t>
        </is>
      </c>
      <c r="E8575" s="82" t="inlineStr">
        <is>
          <t>Mensaje anonimizado 8004</t>
        </is>
      </c>
      <c r="F8575" s="84" t="inlineStr">
        <is>
          <t>Campo anonimizado 8004</t>
        </is>
      </c>
      <c r="G8575" s="84" t="inlineStr">
        <is>
          <t>SKU004835</t>
        </is>
      </c>
    </row>
    <row r="8576" ht="12.75" customHeight="1">
      <c r="B8576" s="84" t="inlineStr">
        <is>
          <t>8005</t>
        </is>
      </c>
      <c r="C8576" s="84" t="inlineStr">
        <is>
          <t>18076</t>
        </is>
      </c>
      <c r="D8576" s="84" t="inlineStr">
        <is>
          <t>ERROR</t>
        </is>
      </c>
      <c r="E8576" s="82" t="inlineStr">
        <is>
          <t>Mensaje anonimizado 8005</t>
        </is>
      </c>
      <c r="F8576" s="84" t="inlineStr">
        <is>
          <t>Campo anonimizado 8005</t>
        </is>
      </c>
      <c r="G8576" s="84" t="inlineStr">
        <is>
          <t>SKU004836</t>
        </is>
      </c>
    </row>
    <row r="8577" ht="12.75" customHeight="1">
      <c r="B8577" s="84" t="inlineStr">
        <is>
          <t>8006</t>
        </is>
      </c>
      <c r="C8577" s="84" t="inlineStr">
        <is>
          <t>18448</t>
        </is>
      </c>
      <c r="D8577" s="84" t="inlineStr">
        <is>
          <t>ADVERTENCIA</t>
        </is>
      </c>
      <c r="E8577" s="82" t="inlineStr">
        <is>
          <t>Mensaje anonimizado 8006</t>
        </is>
      </c>
      <c r="F8577" s="84" t="inlineStr">
        <is>
          <t>Campo anonimizado 8006</t>
        </is>
      </c>
      <c r="G8577" s="84" t="inlineStr">
        <is>
          <t>SKU004837</t>
        </is>
      </c>
    </row>
    <row r="8578" ht="12.75" customHeight="1">
      <c r="B8578" s="84" t="inlineStr">
        <is>
          <t>8007</t>
        </is>
      </c>
      <c r="C8578" s="84" t="inlineStr">
        <is>
          <t>18076</t>
        </is>
      </c>
      <c r="D8578" s="84" t="inlineStr">
        <is>
          <t>ERROR</t>
        </is>
      </c>
      <c r="E8578" s="82" t="inlineStr">
        <is>
          <t>Mensaje anonimizado 8007</t>
        </is>
      </c>
      <c r="F8578" s="84" t="inlineStr">
        <is>
          <t>Campo anonimizado 8007</t>
        </is>
      </c>
      <c r="G8578" s="84" t="inlineStr">
        <is>
          <t>SKU004838</t>
        </is>
      </c>
    </row>
    <row r="8579" ht="12.75" customHeight="1">
      <c r="B8579" s="84" t="inlineStr">
        <is>
          <t>8008</t>
        </is>
      </c>
      <c r="C8579" s="84" t="inlineStr">
        <is>
          <t>18299</t>
        </is>
      </c>
      <c r="D8579" s="84" t="inlineStr">
        <is>
          <t>ERROR</t>
        </is>
      </c>
      <c r="E8579" s="82" t="inlineStr">
        <is>
          <t>Mensaje anonimizado 8008</t>
        </is>
      </c>
      <c r="F8579" s="84" t="inlineStr">
        <is>
          <t>Campo anonimizado 8008</t>
        </is>
      </c>
      <c r="G8579" s="84" t="inlineStr">
        <is>
          <t>SKU004838</t>
        </is>
      </c>
    </row>
    <row r="8580" ht="12.75" customHeight="1">
      <c r="B8580" s="84" t="inlineStr">
        <is>
          <t>8009</t>
        </is>
      </c>
      <c r="C8580" s="84" t="inlineStr">
        <is>
          <t>18076</t>
        </is>
      </c>
      <c r="D8580" s="84" t="inlineStr">
        <is>
          <t>ERROR</t>
        </is>
      </c>
      <c r="E8580" s="82" t="inlineStr">
        <is>
          <t>Mensaje anonimizado 8009</t>
        </is>
      </c>
      <c r="F8580" s="84" t="inlineStr">
        <is>
          <t>Campo anonimizado 8009</t>
        </is>
      </c>
      <c r="G8580" s="84" t="inlineStr">
        <is>
          <t>SKU004839</t>
        </is>
      </c>
    </row>
    <row r="8581" ht="12.75" customHeight="1">
      <c r="B8581" s="84" t="inlineStr">
        <is>
          <t>8010</t>
        </is>
      </c>
      <c r="C8581" s="84" t="inlineStr">
        <is>
          <t>18299</t>
        </is>
      </c>
      <c r="D8581" s="84" t="inlineStr">
        <is>
          <t>ERROR</t>
        </is>
      </c>
      <c r="E8581" s="82" t="inlineStr">
        <is>
          <t>Mensaje anonimizado 8010</t>
        </is>
      </c>
      <c r="F8581" s="84" t="inlineStr">
        <is>
          <t>Campo anonimizado 8010</t>
        </is>
      </c>
      <c r="G8581" s="84" t="inlineStr">
        <is>
          <t>SKU004839</t>
        </is>
      </c>
    </row>
    <row r="8582" ht="12.75" customHeight="1">
      <c r="B8582" s="84" t="inlineStr">
        <is>
          <t>8011</t>
        </is>
      </c>
      <c r="C8582" s="84" t="inlineStr">
        <is>
          <t>90188</t>
        </is>
      </c>
      <c r="D8582" s="84" t="inlineStr">
        <is>
          <t>ERROR</t>
        </is>
      </c>
      <c r="E8582" s="82" t="inlineStr">
        <is>
          <t>Mensaje anonimizado 8011</t>
        </is>
      </c>
      <c r="F8582" s="84" t="inlineStr">
        <is>
          <t>Campo anonimizado 8011</t>
        </is>
      </c>
      <c r="G8582" s="84" t="inlineStr">
        <is>
          <t>SKU000995</t>
        </is>
      </c>
    </row>
    <row r="8583" ht="12.75" customHeight="1">
      <c r="B8583" s="84" t="inlineStr">
        <is>
          <t>8012</t>
        </is>
      </c>
      <c r="C8583" s="84" t="inlineStr">
        <is>
          <t>90226</t>
        </is>
      </c>
      <c r="D8583" s="84" t="inlineStr">
        <is>
          <t>ERROR</t>
        </is>
      </c>
      <c r="E8583" s="82" t="inlineStr">
        <is>
          <t>Mensaje anonimizado 8012</t>
        </is>
      </c>
      <c r="F8583" s="84" t="inlineStr">
        <is>
          <t>Campo anonimizado 8012</t>
        </is>
      </c>
      <c r="G8583" s="84" t="inlineStr">
        <is>
          <t>SKU000995</t>
        </is>
      </c>
    </row>
    <row r="8584" ht="12.75" customHeight="1">
      <c r="B8584" s="84" t="inlineStr">
        <is>
          <t>8013</t>
        </is>
      </c>
      <c r="C8584" s="84" t="inlineStr">
        <is>
          <t>90188</t>
        </is>
      </c>
      <c r="D8584" s="84" t="inlineStr">
        <is>
          <t>ERROR</t>
        </is>
      </c>
      <c r="E8584" s="82" t="inlineStr">
        <is>
          <t>Mensaje anonimizado 8013</t>
        </is>
      </c>
      <c r="F8584" s="84" t="inlineStr">
        <is>
          <t>Campo anonimizado 8013</t>
        </is>
      </c>
      <c r="G8584" s="84" t="inlineStr">
        <is>
          <t>SKU000995</t>
        </is>
      </c>
    </row>
    <row r="8585" ht="12.75" customHeight="1">
      <c r="B8585" s="84" t="inlineStr">
        <is>
          <t>8014</t>
        </is>
      </c>
      <c r="C8585" s="84" t="inlineStr">
        <is>
          <t>90226</t>
        </is>
      </c>
      <c r="D8585" s="84" t="inlineStr">
        <is>
          <t>ERROR</t>
        </is>
      </c>
      <c r="E8585" s="82" t="inlineStr">
        <is>
          <t>Mensaje anonimizado 8014</t>
        </is>
      </c>
      <c r="F8585" s="84" t="inlineStr">
        <is>
          <t>Campo anonimizado 8014</t>
        </is>
      </c>
      <c r="G8585" s="84" t="inlineStr">
        <is>
          <t>SKU000995</t>
        </is>
      </c>
    </row>
    <row r="8586" ht="12.75" customHeight="1">
      <c r="B8586" s="84" t="inlineStr">
        <is>
          <t>8015</t>
        </is>
      </c>
      <c r="C8586" s="84" t="inlineStr">
        <is>
          <t>8560</t>
        </is>
      </c>
      <c r="D8586" s="84" t="inlineStr">
        <is>
          <t>ERROR</t>
        </is>
      </c>
      <c r="E8586" s="82" t="inlineStr">
        <is>
          <t>Mensaje anonimizado 8015 con NBSP preservado</t>
        </is>
      </c>
      <c r="F8586" s="84" t="inlineStr">
        <is>
          <t>Campo anonimizado 8015</t>
        </is>
      </c>
      <c r="G8586" s="84" t="inlineStr">
        <is>
          <t>SKU004842</t>
        </is>
      </c>
    </row>
    <row r="8587" ht="12.75" customHeight="1">
      <c r="B8587" s="84" t="inlineStr">
        <is>
          <t>8016</t>
        </is>
      </c>
      <c r="C8587" s="84" t="inlineStr">
        <is>
          <t>18299</t>
        </is>
      </c>
      <c r="D8587" s="84" t="inlineStr">
        <is>
          <t>ERROR</t>
        </is>
      </c>
      <c r="E8587" s="82" t="inlineStr">
        <is>
          <t>Mensaje anonimizado 8016</t>
        </is>
      </c>
      <c r="F8587" s="84" t="inlineStr">
        <is>
          <t>Campo anonimizado 8016</t>
        </is>
      </c>
      <c r="G8587" s="84" t="inlineStr">
        <is>
          <t>SKU004843</t>
        </is>
      </c>
    </row>
    <row r="8588" ht="12.75" customHeight="1">
      <c r="B8588" s="84" t="inlineStr">
        <is>
          <t>8017</t>
        </is>
      </c>
      <c r="C8588" s="84" t="inlineStr">
        <is>
          <t>8560</t>
        </is>
      </c>
      <c r="D8588" s="84" t="inlineStr">
        <is>
          <t>ERROR</t>
        </is>
      </c>
      <c r="E8588" s="82" t="inlineStr">
        <is>
          <t>Mensaje anonimizado 8017 con NBSP preservado</t>
        </is>
      </c>
      <c r="F8588" s="84" t="inlineStr">
        <is>
          <t>Campo anonimizado 8017</t>
        </is>
      </c>
      <c r="G8588" s="84" t="inlineStr">
        <is>
          <t>SKU004844</t>
        </is>
      </c>
    </row>
    <row r="8589" ht="12.75" customHeight="1">
      <c r="B8589" s="84" t="inlineStr">
        <is>
          <t>8018</t>
        </is>
      </c>
      <c r="C8589" s="84" t="inlineStr">
        <is>
          <t>8560</t>
        </is>
      </c>
      <c r="D8589" s="84" t="inlineStr">
        <is>
          <t>ERROR</t>
        </is>
      </c>
      <c r="E8589" s="82" t="inlineStr">
        <is>
          <t>Mensaje anonimizado 8018 con NBSP preservado</t>
        </is>
      </c>
      <c r="F8589" s="84" t="inlineStr">
        <is>
          <t>Campo anonimizado 8018</t>
        </is>
      </c>
      <c r="G8589" s="84" t="inlineStr">
        <is>
          <t>SKU004845</t>
        </is>
      </c>
    </row>
    <row r="8590" ht="12.75" customHeight="1">
      <c r="B8590" s="84" t="inlineStr">
        <is>
          <t>8019</t>
        </is>
      </c>
      <c r="C8590" s="84" t="inlineStr">
        <is>
          <t>8560</t>
        </is>
      </c>
      <c r="D8590" s="84" t="inlineStr">
        <is>
          <t>ERROR</t>
        </is>
      </c>
      <c r="E8590" s="82" t="inlineStr">
        <is>
          <t>Mensaje anonimizado 8019 con NBSP preservado</t>
        </is>
      </c>
      <c r="F8590" s="84" t="inlineStr">
        <is>
          <t>Campo anonimizado 8019</t>
        </is>
      </c>
      <c r="G8590" s="84" t="inlineStr">
        <is>
          <t>SKU004846</t>
        </is>
      </c>
    </row>
    <row r="8591" ht="12.75" customHeight="1">
      <c r="B8591" s="84" t="inlineStr">
        <is>
          <t>8020</t>
        </is>
      </c>
      <c r="C8591" s="84" t="inlineStr">
        <is>
          <t>8560</t>
        </is>
      </c>
      <c r="D8591" s="84" t="inlineStr">
        <is>
          <t>ERROR</t>
        </is>
      </c>
      <c r="E8591" s="82" t="inlineStr">
        <is>
          <t>Mensaje anonimizado 8020 con NBSP preservado</t>
        </is>
      </c>
      <c r="F8591" s="84" t="inlineStr">
        <is>
          <t>Campo anonimizado 8020</t>
        </is>
      </c>
      <c r="G8591" s="84" t="inlineStr">
        <is>
          <t>SKU004847</t>
        </is>
      </c>
    </row>
    <row r="8592" ht="12.75" customHeight="1">
      <c r="B8592" s="84" t="inlineStr">
        <is>
          <t>8021</t>
        </is>
      </c>
      <c r="C8592" s="84" t="inlineStr">
        <is>
          <t>8560</t>
        </is>
      </c>
      <c r="D8592" s="84" t="inlineStr">
        <is>
          <t>ERROR</t>
        </is>
      </c>
      <c r="E8592" s="82" t="inlineStr">
        <is>
          <t>Mensaje anonimizado 8021 con NBSP preservado</t>
        </is>
      </c>
      <c r="F8592" s="84" t="inlineStr">
        <is>
          <t>Campo anonimizado 8021</t>
        </is>
      </c>
      <c r="G8592" s="84" t="inlineStr">
        <is>
          <t>SKU004848</t>
        </is>
      </c>
    </row>
    <row r="8593" ht="12.75" customHeight="1">
      <c r="B8593" s="84" t="inlineStr">
        <is>
          <t>8022</t>
        </is>
      </c>
      <c r="C8593" s="84" t="inlineStr">
        <is>
          <t>8560</t>
        </is>
      </c>
      <c r="D8593" s="84" t="inlineStr">
        <is>
          <t>ERROR</t>
        </is>
      </c>
      <c r="E8593" s="82" t="inlineStr">
        <is>
          <t>Mensaje anonimizado 8022 con NBSP preservado</t>
        </is>
      </c>
      <c r="F8593" s="84" t="inlineStr">
        <is>
          <t>Campo anonimizado 8022</t>
        </is>
      </c>
      <c r="G8593" s="84" t="inlineStr">
        <is>
          <t>SKU004849</t>
        </is>
      </c>
    </row>
    <row r="8594" ht="12.75" customHeight="1">
      <c r="B8594" s="84" t="inlineStr">
        <is>
          <t>8023</t>
        </is>
      </c>
      <c r="C8594" s="84" t="inlineStr">
        <is>
          <t>8560</t>
        </is>
      </c>
      <c r="D8594" s="84" t="inlineStr">
        <is>
          <t>ERROR</t>
        </is>
      </c>
      <c r="E8594" s="82" t="inlineStr">
        <is>
          <t>Mensaje anonimizado 8023 con NBSP preservado</t>
        </is>
      </c>
      <c r="F8594" s="84" t="inlineStr">
        <is>
          <t>Campo anonimizado 8023</t>
        </is>
      </c>
      <c r="G8594" s="84" t="inlineStr">
        <is>
          <t>SKU004850</t>
        </is>
      </c>
    </row>
    <row r="8595" ht="12.75" customHeight="1">
      <c r="B8595" s="84" t="inlineStr">
        <is>
          <t>8024</t>
        </is>
      </c>
      <c r="C8595" s="84" t="inlineStr">
        <is>
          <t>8560</t>
        </is>
      </c>
      <c r="D8595" s="84" t="inlineStr">
        <is>
          <t>ERROR</t>
        </is>
      </c>
      <c r="E8595" s="82" t="inlineStr">
        <is>
          <t>Mensaje anonimizado 8024 con NBSP preservado</t>
        </is>
      </c>
      <c r="F8595" s="84" t="inlineStr">
        <is>
          <t>Campo anonimizado 8024</t>
        </is>
      </c>
      <c r="G8595" s="84" t="inlineStr">
        <is>
          <t>SKU004851</t>
        </is>
      </c>
    </row>
    <row r="8596" ht="12.75" customHeight="1">
      <c r="B8596" s="84" t="inlineStr">
        <is>
          <t>8025</t>
        </is>
      </c>
      <c r="C8596" s="84" t="inlineStr">
        <is>
          <t>8560</t>
        </is>
      </c>
      <c r="D8596" s="84" t="inlineStr">
        <is>
          <t>ERROR</t>
        </is>
      </c>
      <c r="E8596" s="82" t="inlineStr">
        <is>
          <t>Mensaje anonimizado 8025 con NBSP preservado</t>
        </is>
      </c>
      <c r="F8596" s="84" t="inlineStr">
        <is>
          <t>Campo anonimizado 8025</t>
        </is>
      </c>
      <c r="G8596" s="84" t="inlineStr">
        <is>
          <t>SKU004852</t>
        </is>
      </c>
    </row>
    <row r="8597" ht="12.75" customHeight="1">
      <c r="B8597" s="84" t="inlineStr">
        <is>
          <t>8026</t>
        </is>
      </c>
      <c r="C8597" s="84" t="inlineStr">
        <is>
          <t>8560</t>
        </is>
      </c>
      <c r="D8597" s="84" t="inlineStr">
        <is>
          <t>ERROR</t>
        </is>
      </c>
      <c r="E8597" s="82" t="inlineStr">
        <is>
          <t>Mensaje anonimizado 8026 con NBSP preservado</t>
        </is>
      </c>
      <c r="F8597" s="84" t="inlineStr">
        <is>
          <t>Campo anonimizado 8026</t>
        </is>
      </c>
      <c r="G8597" s="84" t="inlineStr">
        <is>
          <t>SKU004853</t>
        </is>
      </c>
    </row>
    <row r="8598" ht="12.75" customHeight="1">
      <c r="B8598" s="84" t="inlineStr">
        <is>
          <t>8027</t>
        </is>
      </c>
      <c r="C8598" s="84" t="inlineStr">
        <is>
          <t>8560</t>
        </is>
      </c>
      <c r="D8598" s="84" t="inlineStr">
        <is>
          <t>ERROR</t>
        </is>
      </c>
      <c r="E8598" s="82" t="inlineStr">
        <is>
          <t>Mensaje anonimizado 8027 con NBSP preservado</t>
        </is>
      </c>
      <c r="F8598" s="84" t="inlineStr">
        <is>
          <t>Campo anonimizado 8027</t>
        </is>
      </c>
      <c r="G8598" s="84" t="inlineStr">
        <is>
          <t>SKU004854</t>
        </is>
      </c>
    </row>
    <row r="8599" ht="12.75" customHeight="1">
      <c r="B8599" s="84" t="inlineStr">
        <is>
          <t>8028</t>
        </is>
      </c>
      <c r="C8599" s="84" t="inlineStr">
        <is>
          <t>8560</t>
        </is>
      </c>
      <c r="D8599" s="84" t="inlineStr">
        <is>
          <t>ERROR</t>
        </is>
      </c>
      <c r="E8599" s="82" t="inlineStr">
        <is>
          <t>Mensaje anonimizado 8028 con NBSP preservado</t>
        </is>
      </c>
      <c r="F8599" s="84" t="inlineStr">
        <is>
          <t>Campo anonimizado 8028</t>
        </is>
      </c>
      <c r="G8599" s="84" t="inlineStr">
        <is>
          <t>SKU004855</t>
        </is>
      </c>
    </row>
    <row r="8600" ht="12.75" customHeight="1">
      <c r="B8600" s="84" t="inlineStr">
        <is>
          <t>8029</t>
        </is>
      </c>
      <c r="C8600" s="84" t="inlineStr">
        <is>
          <t>8560</t>
        </is>
      </c>
      <c r="D8600" s="84" t="inlineStr">
        <is>
          <t>ERROR</t>
        </is>
      </c>
      <c r="E8600" s="82" t="inlineStr">
        <is>
          <t>Mensaje anonimizado 8029 con NBSP preservado</t>
        </is>
      </c>
      <c r="F8600" s="84" t="inlineStr">
        <is>
          <t>Campo anonimizado 8029</t>
        </is>
      </c>
      <c r="G8600" s="84" t="inlineStr">
        <is>
          <t>SKU004857</t>
        </is>
      </c>
    </row>
    <row r="8601" ht="12.75" customHeight="1">
      <c r="B8601" s="84" t="inlineStr">
        <is>
          <t>8030</t>
        </is>
      </c>
      <c r="C8601" s="84" t="inlineStr">
        <is>
          <t>13013</t>
        </is>
      </c>
      <c r="D8601" s="84" t="inlineStr">
        <is>
          <t>ERROR</t>
        </is>
      </c>
      <c r="E8601" s="82" t="inlineStr">
        <is>
          <t>Mensaje anonimizado 8030</t>
        </is>
      </c>
      <c r="F8601" s="84" t="inlineStr">
        <is>
          <t>Campo anonimizado 8030</t>
        </is>
      </c>
      <c r="G8601" s="84" t="inlineStr">
        <is>
          <t>SKU004857</t>
        </is>
      </c>
    </row>
    <row r="8602" ht="12.75" customHeight="1">
      <c r="B8602" s="84" t="inlineStr">
        <is>
          <t>8031</t>
        </is>
      </c>
      <c r="C8602" s="84" t="inlineStr">
        <is>
          <t>18076</t>
        </is>
      </c>
      <c r="D8602" s="84" t="inlineStr">
        <is>
          <t>ERROR</t>
        </is>
      </c>
      <c r="E8602" s="82" t="inlineStr">
        <is>
          <t>Mensaje anonimizado 8031</t>
        </is>
      </c>
      <c r="F8602" s="84" t="inlineStr">
        <is>
          <t>Campo anonimizado 8031</t>
        </is>
      </c>
      <c r="G8602" s="84" t="inlineStr">
        <is>
          <t>SKU001231</t>
        </is>
      </c>
    </row>
    <row r="8603" ht="12.75" customHeight="1">
      <c r="B8603" s="84" t="inlineStr">
        <is>
          <t>8032</t>
        </is>
      </c>
      <c r="C8603" s="84" t="inlineStr">
        <is>
          <t>90226</t>
        </is>
      </c>
      <c r="D8603" s="84" t="inlineStr">
        <is>
          <t>ERROR</t>
        </is>
      </c>
      <c r="E8603" s="82" t="inlineStr">
        <is>
          <t>Mensaje anonimizado 8032</t>
        </is>
      </c>
      <c r="F8603" s="84" t="inlineStr">
        <is>
          <t>Campo anonimizado 8032</t>
        </is>
      </c>
      <c r="G8603" s="84" t="inlineStr">
        <is>
          <t>SKU001709</t>
        </is>
      </c>
    </row>
    <row r="8604" ht="12.75" customHeight="1">
      <c r="B8604" s="84" t="inlineStr">
        <is>
          <t>8033</t>
        </is>
      </c>
      <c r="C8604" s="84" t="inlineStr">
        <is>
          <t>90226</t>
        </is>
      </c>
      <c r="D8604" s="84" t="inlineStr">
        <is>
          <t>ERROR</t>
        </is>
      </c>
      <c r="E8604" s="82" t="inlineStr">
        <is>
          <t>Mensaje anonimizado 8033</t>
        </is>
      </c>
      <c r="F8604" s="84" t="inlineStr">
        <is>
          <t>Campo anonimizado 8033</t>
        </is>
      </c>
      <c r="G8604" s="84" t="inlineStr">
        <is>
          <t>SKU001709</t>
        </is>
      </c>
    </row>
    <row r="8605" ht="12.75" customHeight="1">
      <c r="B8605" s="84" t="inlineStr">
        <is>
          <t>8034</t>
        </is>
      </c>
      <c r="C8605" s="84" t="inlineStr">
        <is>
          <t>90226</t>
        </is>
      </c>
      <c r="D8605" s="84" t="inlineStr">
        <is>
          <t>ERROR</t>
        </is>
      </c>
      <c r="E8605" s="82" t="inlineStr">
        <is>
          <t>Mensaje anonimizado 8034</t>
        </is>
      </c>
      <c r="F8605" s="84" t="inlineStr">
        <is>
          <t>Campo anonimizado 8034</t>
        </is>
      </c>
      <c r="G8605" s="84" t="inlineStr">
        <is>
          <t>SKU000518</t>
        </is>
      </c>
    </row>
    <row r="8606" ht="12.75" customHeight="1">
      <c r="B8606" s="84" t="inlineStr">
        <is>
          <t>8035</t>
        </is>
      </c>
      <c r="C8606" s="84" t="inlineStr">
        <is>
          <t>90226</t>
        </is>
      </c>
      <c r="D8606" s="84" t="inlineStr">
        <is>
          <t>ERROR</t>
        </is>
      </c>
      <c r="E8606" s="82" t="inlineStr">
        <is>
          <t>Mensaje anonimizado 8035</t>
        </is>
      </c>
      <c r="F8606" s="84" t="inlineStr">
        <is>
          <t>Campo anonimizado 8035</t>
        </is>
      </c>
      <c r="G8606" s="84" t="inlineStr">
        <is>
          <t>SKU000518</t>
        </is>
      </c>
    </row>
    <row r="8607" ht="12.75" customHeight="1">
      <c r="B8607" s="84" t="inlineStr">
        <is>
          <t>8036</t>
        </is>
      </c>
      <c r="C8607" s="84" t="inlineStr">
        <is>
          <t>90226</t>
        </is>
      </c>
      <c r="D8607" s="84" t="inlineStr">
        <is>
          <t>ERROR</t>
        </is>
      </c>
      <c r="E8607" s="82" t="inlineStr">
        <is>
          <t>Mensaje anonimizado 8036</t>
        </is>
      </c>
      <c r="F8607" s="84" t="inlineStr">
        <is>
          <t>Campo anonimizado 8036</t>
        </is>
      </c>
      <c r="G8607" s="84" t="inlineStr">
        <is>
          <t>SKU000568</t>
        </is>
      </c>
    </row>
    <row r="8608" ht="12.75" customHeight="1">
      <c r="B8608" s="84" t="inlineStr">
        <is>
          <t>8037</t>
        </is>
      </c>
      <c r="C8608" s="84" t="inlineStr">
        <is>
          <t>90226</t>
        </is>
      </c>
      <c r="D8608" s="84" t="inlineStr">
        <is>
          <t>ERROR</t>
        </is>
      </c>
      <c r="E8608" s="82" t="inlineStr">
        <is>
          <t>Mensaje anonimizado 8037</t>
        </is>
      </c>
      <c r="F8608" s="84" t="inlineStr">
        <is>
          <t>Campo anonimizado 8037</t>
        </is>
      </c>
      <c r="G8608" s="84" t="inlineStr">
        <is>
          <t>SKU000568</t>
        </is>
      </c>
    </row>
    <row r="8609" ht="12.75" customHeight="1">
      <c r="B8609" s="84" t="inlineStr">
        <is>
          <t>8038</t>
        </is>
      </c>
      <c r="C8609" s="84" t="inlineStr">
        <is>
          <t>90226</t>
        </is>
      </c>
      <c r="D8609" s="84" t="inlineStr">
        <is>
          <t>ERROR</t>
        </is>
      </c>
      <c r="E8609" s="82" t="inlineStr">
        <is>
          <t>Mensaje anonimizado 8038</t>
        </is>
      </c>
      <c r="F8609" s="84" t="inlineStr">
        <is>
          <t>Campo anonimizado 8038</t>
        </is>
      </c>
      <c r="G8609" s="84" t="inlineStr">
        <is>
          <t>SKU001724</t>
        </is>
      </c>
    </row>
    <row r="8610" ht="12.75" customHeight="1">
      <c r="B8610" s="84" t="inlineStr">
        <is>
          <t>8039</t>
        </is>
      </c>
      <c r="C8610" s="84" t="inlineStr">
        <is>
          <t>90226</t>
        </is>
      </c>
      <c r="D8610" s="84" t="inlineStr">
        <is>
          <t>ERROR</t>
        </is>
      </c>
      <c r="E8610" s="82" t="inlineStr">
        <is>
          <t>Mensaje anonimizado 8039</t>
        </is>
      </c>
      <c r="F8610" s="84" t="inlineStr">
        <is>
          <t>Campo anonimizado 8039</t>
        </is>
      </c>
      <c r="G8610" s="84" t="inlineStr">
        <is>
          <t>SKU001724</t>
        </is>
      </c>
    </row>
    <row r="8611" ht="12.75" customHeight="1">
      <c r="B8611" s="84" t="inlineStr">
        <is>
          <t>8040</t>
        </is>
      </c>
      <c r="C8611" s="84" t="inlineStr">
        <is>
          <t>90226</t>
        </is>
      </c>
      <c r="D8611" s="84" t="inlineStr">
        <is>
          <t>ERROR</t>
        </is>
      </c>
      <c r="E8611" s="82" t="inlineStr">
        <is>
          <t>Mensaje anonimizado 8040</t>
        </is>
      </c>
      <c r="F8611" s="84" t="inlineStr">
        <is>
          <t>Campo anonimizado 8040</t>
        </is>
      </c>
      <c r="G8611" s="84" t="inlineStr">
        <is>
          <t>SKU000111</t>
        </is>
      </c>
    </row>
    <row r="8612" ht="12.75" customHeight="1">
      <c r="B8612" s="84" t="inlineStr">
        <is>
          <t>8041</t>
        </is>
      </c>
      <c r="C8612" s="84" t="inlineStr">
        <is>
          <t>90226</t>
        </is>
      </c>
      <c r="D8612" s="84" t="inlineStr">
        <is>
          <t>ERROR</t>
        </is>
      </c>
      <c r="E8612" s="82" t="inlineStr">
        <is>
          <t>Mensaje anonimizado 8041</t>
        </is>
      </c>
      <c r="F8612" s="84" t="inlineStr">
        <is>
          <t>Campo anonimizado 8041</t>
        </is>
      </c>
      <c r="G8612" s="84" t="inlineStr">
        <is>
          <t>SKU000111</t>
        </is>
      </c>
    </row>
    <row r="8613" ht="12.75" customHeight="1">
      <c r="B8613" s="84" t="inlineStr">
        <is>
          <t>8042</t>
        </is>
      </c>
      <c r="C8613" s="84" t="inlineStr">
        <is>
          <t>90226</t>
        </is>
      </c>
      <c r="D8613" s="84" t="inlineStr">
        <is>
          <t>ERROR</t>
        </is>
      </c>
      <c r="E8613" s="82" t="inlineStr">
        <is>
          <t>Mensaje anonimizado 8042</t>
        </is>
      </c>
      <c r="F8613" s="84" t="inlineStr">
        <is>
          <t>Campo anonimizado 8042</t>
        </is>
      </c>
      <c r="G8613" s="84" t="inlineStr">
        <is>
          <t>SKU001733</t>
        </is>
      </c>
    </row>
    <row r="8614" ht="12.75" customHeight="1">
      <c r="B8614" s="84" t="inlineStr">
        <is>
          <t>8043</t>
        </is>
      </c>
      <c r="C8614" s="84" t="inlineStr">
        <is>
          <t>90226</t>
        </is>
      </c>
      <c r="D8614" s="84" t="inlineStr">
        <is>
          <t>ERROR</t>
        </is>
      </c>
      <c r="E8614" s="82" t="inlineStr">
        <is>
          <t>Mensaje anonimizado 8043</t>
        </is>
      </c>
      <c r="F8614" s="84" t="inlineStr">
        <is>
          <t>Campo anonimizado 8043</t>
        </is>
      </c>
      <c r="G8614" s="84" t="inlineStr">
        <is>
          <t>SKU001733</t>
        </is>
      </c>
    </row>
    <row r="8615" ht="12.75" customHeight="1">
      <c r="B8615" s="84" t="inlineStr">
        <is>
          <t>8044</t>
        </is>
      </c>
      <c r="C8615" s="84" t="inlineStr">
        <is>
          <t>90226</t>
        </is>
      </c>
      <c r="D8615" s="84" t="inlineStr">
        <is>
          <t>ERROR</t>
        </is>
      </c>
      <c r="E8615" s="82" t="inlineStr">
        <is>
          <t>Mensaje anonimizado 8044</t>
        </is>
      </c>
      <c r="F8615" s="84" t="inlineStr">
        <is>
          <t>Campo anonimizado 8044</t>
        </is>
      </c>
      <c r="G8615" s="84" t="inlineStr">
        <is>
          <t>SKU001739</t>
        </is>
      </c>
    </row>
    <row r="8616" ht="12.75" customHeight="1">
      <c r="B8616" s="84" t="inlineStr">
        <is>
          <t>8045</t>
        </is>
      </c>
      <c r="C8616" s="84" t="inlineStr">
        <is>
          <t>90226</t>
        </is>
      </c>
      <c r="D8616" s="84" t="inlineStr">
        <is>
          <t>ERROR</t>
        </is>
      </c>
      <c r="E8616" s="82" t="inlineStr">
        <is>
          <t>Mensaje anonimizado 8045</t>
        </is>
      </c>
      <c r="F8616" s="84" t="inlineStr">
        <is>
          <t>Campo anonimizado 8045</t>
        </is>
      </c>
      <c r="G8616" s="84" t="inlineStr">
        <is>
          <t>SKU001739</t>
        </is>
      </c>
    </row>
    <row r="8617" ht="12.75" customHeight="1">
      <c r="B8617" s="84" t="inlineStr">
        <is>
          <t>8046</t>
        </is>
      </c>
      <c r="C8617" s="84" t="inlineStr">
        <is>
          <t>90226</t>
        </is>
      </c>
      <c r="D8617" s="84" t="inlineStr">
        <is>
          <t>ERROR</t>
        </is>
      </c>
      <c r="E8617" s="82" t="inlineStr">
        <is>
          <t>Mensaje anonimizado 8046</t>
        </is>
      </c>
      <c r="F8617" s="84" t="inlineStr">
        <is>
          <t>Campo anonimizado 8046</t>
        </is>
      </c>
      <c r="G8617" s="84" t="inlineStr">
        <is>
          <t>SKU001743</t>
        </is>
      </c>
    </row>
    <row r="8618" ht="12.75" customHeight="1">
      <c r="B8618" s="84" t="inlineStr">
        <is>
          <t>8047</t>
        </is>
      </c>
      <c r="C8618" s="84" t="inlineStr">
        <is>
          <t>90226</t>
        </is>
      </c>
      <c r="D8618" s="84" t="inlineStr">
        <is>
          <t>ERROR</t>
        </is>
      </c>
      <c r="E8618" s="82" t="inlineStr">
        <is>
          <t>Mensaje anonimizado 8047</t>
        </is>
      </c>
      <c r="F8618" s="84" t="inlineStr">
        <is>
          <t>Campo anonimizado 8047</t>
        </is>
      </c>
      <c r="G8618" s="84" t="inlineStr">
        <is>
          <t>SKU001743</t>
        </is>
      </c>
    </row>
    <row r="8619" ht="12.75" customHeight="1">
      <c r="B8619" s="84" t="inlineStr">
        <is>
          <t>8048</t>
        </is>
      </c>
      <c r="C8619" s="84" t="inlineStr">
        <is>
          <t>90226</t>
        </is>
      </c>
      <c r="D8619" s="84" t="inlineStr">
        <is>
          <t>ERROR</t>
        </is>
      </c>
      <c r="E8619" s="82" t="inlineStr">
        <is>
          <t>Mensaje anonimizado 8048</t>
        </is>
      </c>
      <c r="F8619" s="84" t="inlineStr">
        <is>
          <t>Campo anonimizado 8048</t>
        </is>
      </c>
      <c r="G8619" s="84" t="inlineStr">
        <is>
          <t>SKU000558</t>
        </is>
      </c>
    </row>
    <row r="8620" ht="12.75" customHeight="1">
      <c r="B8620" s="84" t="inlineStr">
        <is>
          <t>8049</t>
        </is>
      </c>
      <c r="C8620" s="84" t="inlineStr">
        <is>
          <t>90226</t>
        </is>
      </c>
      <c r="D8620" s="84" t="inlineStr">
        <is>
          <t>ERROR</t>
        </is>
      </c>
      <c r="E8620" s="82" t="inlineStr">
        <is>
          <t>Mensaje anonimizado 8049</t>
        </is>
      </c>
      <c r="F8620" s="84" t="inlineStr">
        <is>
          <t>Campo anonimizado 8049</t>
        </is>
      </c>
      <c r="G8620" s="84" t="inlineStr">
        <is>
          <t>SKU000558</t>
        </is>
      </c>
    </row>
    <row r="8621" ht="12.75" customHeight="1">
      <c r="B8621" s="84" t="inlineStr">
        <is>
          <t>8050</t>
        </is>
      </c>
      <c r="C8621" s="84" t="inlineStr">
        <is>
          <t>90226</t>
        </is>
      </c>
      <c r="D8621" s="84" t="inlineStr">
        <is>
          <t>ERROR</t>
        </is>
      </c>
      <c r="E8621" s="82" t="inlineStr">
        <is>
          <t>Mensaje anonimizado 8050</t>
        </is>
      </c>
      <c r="F8621" s="84" t="inlineStr">
        <is>
          <t>Campo anonimizado 8050</t>
        </is>
      </c>
      <c r="G8621" s="84" t="inlineStr">
        <is>
          <t>SKU000361</t>
        </is>
      </c>
    </row>
    <row r="8622" ht="12.75" customHeight="1">
      <c r="B8622" s="84" t="inlineStr">
        <is>
          <t>8051</t>
        </is>
      </c>
      <c r="C8622" s="84" t="inlineStr">
        <is>
          <t>90226</t>
        </is>
      </c>
      <c r="D8622" s="84" t="inlineStr">
        <is>
          <t>ERROR</t>
        </is>
      </c>
      <c r="E8622" s="82" t="inlineStr">
        <is>
          <t>Mensaje anonimizado 8051</t>
        </is>
      </c>
      <c r="F8622" s="84" t="inlineStr">
        <is>
          <t>Campo anonimizado 8051</t>
        </is>
      </c>
      <c r="G8622" s="84" t="inlineStr">
        <is>
          <t>SKU000361</t>
        </is>
      </c>
    </row>
    <row r="8623" ht="12.75" customHeight="1">
      <c r="B8623" s="84" t="inlineStr">
        <is>
          <t>8052</t>
        </is>
      </c>
      <c r="C8623" s="84" t="inlineStr">
        <is>
          <t>90226</t>
        </is>
      </c>
      <c r="D8623" s="84" t="inlineStr">
        <is>
          <t>ERROR</t>
        </is>
      </c>
      <c r="E8623" s="82" t="inlineStr">
        <is>
          <t>Mensaje anonimizado 8052</t>
        </is>
      </c>
      <c r="F8623" s="84" t="inlineStr">
        <is>
          <t>Campo anonimizado 8052</t>
        </is>
      </c>
      <c r="G8623" s="84" t="inlineStr">
        <is>
          <t>SKU001799</t>
        </is>
      </c>
    </row>
    <row r="8624" ht="12.75" customHeight="1">
      <c r="B8624" s="84" t="inlineStr">
        <is>
          <t>8053</t>
        </is>
      </c>
      <c r="C8624" s="84" t="inlineStr">
        <is>
          <t>90226</t>
        </is>
      </c>
      <c r="D8624" s="84" t="inlineStr">
        <is>
          <t>ERROR</t>
        </is>
      </c>
      <c r="E8624" s="82" t="inlineStr">
        <is>
          <t>Mensaje anonimizado 8053</t>
        </is>
      </c>
      <c r="F8624" s="84" t="inlineStr">
        <is>
          <t>Campo anonimizado 8053</t>
        </is>
      </c>
      <c r="G8624" s="84" t="inlineStr">
        <is>
          <t>SKU001799</t>
        </is>
      </c>
    </row>
    <row r="8625" ht="12.75" customHeight="1">
      <c r="B8625" s="84" t="inlineStr">
        <is>
          <t>8054</t>
        </is>
      </c>
      <c r="C8625" s="84" t="inlineStr">
        <is>
          <t>90226</t>
        </is>
      </c>
      <c r="D8625" s="84" t="inlineStr">
        <is>
          <t>ERROR</t>
        </is>
      </c>
      <c r="E8625" s="82" t="inlineStr">
        <is>
          <t>Mensaje anonimizado 8054</t>
        </is>
      </c>
      <c r="F8625" s="84" t="inlineStr">
        <is>
          <t>Campo anonimizado 8054</t>
        </is>
      </c>
      <c r="G8625" s="84" t="inlineStr">
        <is>
          <t>SKU001802</t>
        </is>
      </c>
    </row>
    <row r="8626" ht="12.75" customHeight="1">
      <c r="B8626" s="84" t="inlineStr">
        <is>
          <t>8055</t>
        </is>
      </c>
      <c r="C8626" s="84" t="inlineStr">
        <is>
          <t>90226</t>
        </is>
      </c>
      <c r="D8626" s="84" t="inlineStr">
        <is>
          <t>ERROR</t>
        </is>
      </c>
      <c r="E8626" s="82" t="inlineStr">
        <is>
          <t>Mensaje anonimizado 8055</t>
        </is>
      </c>
      <c r="F8626" s="84" t="inlineStr">
        <is>
          <t>Campo anonimizado 8055</t>
        </is>
      </c>
      <c r="G8626" s="84" t="inlineStr">
        <is>
          <t>SKU001802</t>
        </is>
      </c>
    </row>
    <row r="8627" ht="12.75" customHeight="1">
      <c r="B8627" s="84" t="inlineStr">
        <is>
          <t>8056</t>
        </is>
      </c>
      <c r="C8627" s="84" t="inlineStr">
        <is>
          <t>90226</t>
        </is>
      </c>
      <c r="D8627" s="84" t="inlineStr">
        <is>
          <t>ERROR</t>
        </is>
      </c>
      <c r="E8627" s="82" t="inlineStr">
        <is>
          <t>Mensaje anonimizado 8056</t>
        </is>
      </c>
      <c r="F8627" s="84" t="inlineStr">
        <is>
          <t>Campo anonimizado 8056</t>
        </is>
      </c>
      <c r="G8627" s="84" t="inlineStr">
        <is>
          <t>SKU001814</t>
        </is>
      </c>
    </row>
    <row r="8628" ht="12.75" customHeight="1">
      <c r="B8628" s="84" t="inlineStr">
        <is>
          <t>8057</t>
        </is>
      </c>
      <c r="C8628" s="84" t="inlineStr">
        <is>
          <t>90226</t>
        </is>
      </c>
      <c r="D8628" s="84" t="inlineStr">
        <is>
          <t>ERROR</t>
        </is>
      </c>
      <c r="E8628" s="82" t="inlineStr">
        <is>
          <t>Mensaje anonimizado 8057</t>
        </is>
      </c>
      <c r="F8628" s="84" t="inlineStr">
        <is>
          <t>Campo anonimizado 8057</t>
        </is>
      </c>
      <c r="G8628" s="84" t="inlineStr">
        <is>
          <t>SKU001814</t>
        </is>
      </c>
    </row>
    <row r="8629" ht="12.75" customHeight="1">
      <c r="B8629" s="84" t="inlineStr">
        <is>
          <t>8058</t>
        </is>
      </c>
      <c r="C8629" s="84" t="inlineStr">
        <is>
          <t>90226</t>
        </is>
      </c>
      <c r="D8629" s="84" t="inlineStr">
        <is>
          <t>ERROR</t>
        </is>
      </c>
      <c r="E8629" s="82" t="inlineStr">
        <is>
          <t>Mensaje anonimizado 8058</t>
        </is>
      </c>
      <c r="F8629" s="84" t="inlineStr">
        <is>
          <t>Campo anonimizado 8058</t>
        </is>
      </c>
      <c r="G8629" s="84" t="inlineStr">
        <is>
          <t>SKU000110</t>
        </is>
      </c>
    </row>
    <row r="8630" ht="12.75" customHeight="1">
      <c r="B8630" s="84" t="inlineStr">
        <is>
          <t>8059</t>
        </is>
      </c>
      <c r="C8630" s="84" t="inlineStr">
        <is>
          <t>90226</t>
        </is>
      </c>
      <c r="D8630" s="84" t="inlineStr">
        <is>
          <t>ERROR</t>
        </is>
      </c>
      <c r="E8630" s="82" t="inlineStr">
        <is>
          <t>Mensaje anonimizado 8059</t>
        </is>
      </c>
      <c r="F8630" s="84" t="inlineStr">
        <is>
          <t>Campo anonimizado 8059</t>
        </is>
      </c>
      <c r="G8630" s="84" t="inlineStr">
        <is>
          <t>SKU000110</t>
        </is>
      </c>
    </row>
    <row r="8631" ht="12.75" customHeight="1">
      <c r="B8631" s="84" t="inlineStr">
        <is>
          <t>8060</t>
        </is>
      </c>
      <c r="C8631" s="84" t="inlineStr">
        <is>
          <t>90226</t>
        </is>
      </c>
      <c r="D8631" s="84" t="inlineStr">
        <is>
          <t>ERROR</t>
        </is>
      </c>
      <c r="E8631" s="82" t="inlineStr">
        <is>
          <t>Mensaje anonimizado 8060</t>
        </is>
      </c>
      <c r="F8631" s="84" t="inlineStr">
        <is>
          <t>Campo anonimizado 8060</t>
        </is>
      </c>
      <c r="G8631" s="84" t="inlineStr">
        <is>
          <t>SKU001828</t>
        </is>
      </c>
    </row>
    <row r="8632" ht="12.75" customHeight="1">
      <c r="B8632" s="84" t="inlineStr">
        <is>
          <t>8061</t>
        </is>
      </c>
      <c r="C8632" s="84" t="inlineStr">
        <is>
          <t>90226</t>
        </is>
      </c>
      <c r="D8632" s="84" t="inlineStr">
        <is>
          <t>ERROR</t>
        </is>
      </c>
      <c r="E8632" s="82" t="inlineStr">
        <is>
          <t>Mensaje anonimizado 8061</t>
        </is>
      </c>
      <c r="F8632" s="84" t="inlineStr">
        <is>
          <t>Campo anonimizado 8061</t>
        </is>
      </c>
      <c r="G8632" s="84" t="inlineStr">
        <is>
          <t>SKU001828</t>
        </is>
      </c>
    </row>
    <row r="8633" ht="12.75" customHeight="1">
      <c r="B8633" s="84" t="inlineStr">
        <is>
          <t>8062</t>
        </is>
      </c>
      <c r="C8633" s="84" t="inlineStr">
        <is>
          <t>90226</t>
        </is>
      </c>
      <c r="D8633" s="84" t="inlineStr">
        <is>
          <t>ERROR</t>
        </is>
      </c>
      <c r="E8633" s="82" t="inlineStr">
        <is>
          <t>Mensaje anonimizado 8062</t>
        </is>
      </c>
      <c r="F8633" s="84" t="inlineStr">
        <is>
          <t>Campo anonimizado 8062</t>
        </is>
      </c>
      <c r="G8633" s="84" t="inlineStr">
        <is>
          <t>SKU001829</t>
        </is>
      </c>
    </row>
    <row r="8634" ht="12.75" customHeight="1">
      <c r="B8634" s="84" t="inlineStr">
        <is>
          <t>8063</t>
        </is>
      </c>
      <c r="C8634" s="84" t="inlineStr">
        <is>
          <t>90226</t>
        </is>
      </c>
      <c r="D8634" s="84" t="inlineStr">
        <is>
          <t>ERROR</t>
        </is>
      </c>
      <c r="E8634" s="82" t="inlineStr">
        <is>
          <t>Mensaje anonimizado 8063</t>
        </is>
      </c>
      <c r="F8634" s="84" t="inlineStr">
        <is>
          <t>Campo anonimizado 8063</t>
        </is>
      </c>
      <c r="G8634" s="84" t="inlineStr">
        <is>
          <t>SKU001829</t>
        </is>
      </c>
    </row>
    <row r="8635" ht="12.75" customHeight="1">
      <c r="B8635" s="84" t="inlineStr">
        <is>
          <t>8064</t>
        </is>
      </c>
      <c r="C8635" s="84" t="inlineStr">
        <is>
          <t>90226</t>
        </is>
      </c>
      <c r="D8635" s="84" t="inlineStr">
        <is>
          <t>ERROR</t>
        </is>
      </c>
      <c r="E8635" s="82" t="inlineStr">
        <is>
          <t>Mensaje anonimizado 8064</t>
        </is>
      </c>
      <c r="F8635" s="84" t="inlineStr">
        <is>
          <t>Campo anonimizado 8064</t>
        </is>
      </c>
      <c r="G8635" s="84" t="inlineStr">
        <is>
          <t>SKU001830</t>
        </is>
      </c>
    </row>
    <row r="8636" ht="12.75" customHeight="1">
      <c r="B8636" s="84" t="inlineStr">
        <is>
          <t>8065</t>
        </is>
      </c>
      <c r="C8636" s="84" t="inlineStr">
        <is>
          <t>90226</t>
        </is>
      </c>
      <c r="D8636" s="84" t="inlineStr">
        <is>
          <t>ERROR</t>
        </is>
      </c>
      <c r="E8636" s="82" t="inlineStr">
        <is>
          <t>Mensaje anonimizado 8065</t>
        </is>
      </c>
      <c r="F8636" s="84" t="inlineStr">
        <is>
          <t>Campo anonimizado 8065</t>
        </is>
      </c>
      <c r="G8636" s="84" t="inlineStr">
        <is>
          <t>SKU001830</t>
        </is>
      </c>
    </row>
    <row r="8637" ht="12.75" customHeight="1">
      <c r="B8637" s="84" t="inlineStr">
        <is>
          <t>8066</t>
        </is>
      </c>
      <c r="C8637" s="84" t="inlineStr">
        <is>
          <t>90226</t>
        </is>
      </c>
      <c r="D8637" s="84" t="inlineStr">
        <is>
          <t>ERROR</t>
        </is>
      </c>
      <c r="E8637" s="82" t="inlineStr">
        <is>
          <t>Mensaje anonimizado 8066</t>
        </is>
      </c>
      <c r="F8637" s="84" t="inlineStr">
        <is>
          <t>Campo anonimizado 8066</t>
        </is>
      </c>
      <c r="G8637" s="84" t="inlineStr">
        <is>
          <t>SKU001842</t>
        </is>
      </c>
    </row>
    <row r="8638" ht="12.75" customHeight="1">
      <c r="B8638" s="84" t="inlineStr">
        <is>
          <t>8067</t>
        </is>
      </c>
      <c r="C8638" s="84" t="inlineStr">
        <is>
          <t>90226</t>
        </is>
      </c>
      <c r="D8638" s="84" t="inlineStr">
        <is>
          <t>ERROR</t>
        </is>
      </c>
      <c r="E8638" s="82" t="inlineStr">
        <is>
          <t>Mensaje anonimizado 8067</t>
        </is>
      </c>
      <c r="F8638" s="84" t="inlineStr">
        <is>
          <t>Campo anonimizado 8067</t>
        </is>
      </c>
      <c r="G8638" s="84" t="inlineStr">
        <is>
          <t>SKU001842</t>
        </is>
      </c>
    </row>
    <row r="8639" ht="12.75" customHeight="1">
      <c r="B8639" s="84" t="inlineStr">
        <is>
          <t>8068</t>
        </is>
      </c>
      <c r="C8639" s="84" t="inlineStr">
        <is>
          <t>90226</t>
        </is>
      </c>
      <c r="D8639" s="84" t="inlineStr">
        <is>
          <t>ERROR</t>
        </is>
      </c>
      <c r="E8639" s="82" t="inlineStr">
        <is>
          <t>Mensaje anonimizado 8068</t>
        </is>
      </c>
      <c r="F8639" s="84" t="inlineStr">
        <is>
          <t>Campo anonimizado 8068</t>
        </is>
      </c>
      <c r="G8639" s="84" t="inlineStr">
        <is>
          <t>SKU001846</t>
        </is>
      </c>
    </row>
    <row r="8640" ht="12.75" customHeight="1">
      <c r="B8640" s="84" t="inlineStr">
        <is>
          <t>8069</t>
        </is>
      </c>
      <c r="C8640" s="84" t="inlineStr">
        <is>
          <t>90226</t>
        </is>
      </c>
      <c r="D8640" s="84" t="inlineStr">
        <is>
          <t>ERROR</t>
        </is>
      </c>
      <c r="E8640" s="82" t="inlineStr">
        <is>
          <t>Mensaje anonimizado 8069</t>
        </is>
      </c>
      <c r="F8640" s="84" t="inlineStr">
        <is>
          <t>Campo anonimizado 8069</t>
        </is>
      </c>
      <c r="G8640" s="84" t="inlineStr">
        <is>
          <t>SKU001846</t>
        </is>
      </c>
    </row>
    <row r="8641" ht="12.75" customHeight="1">
      <c r="B8641" s="84" t="inlineStr">
        <is>
          <t>8070</t>
        </is>
      </c>
      <c r="C8641" s="84" t="inlineStr">
        <is>
          <t>90226</t>
        </is>
      </c>
      <c r="D8641" s="84" t="inlineStr">
        <is>
          <t>ERROR</t>
        </is>
      </c>
      <c r="E8641" s="82" t="inlineStr">
        <is>
          <t>Mensaje anonimizado 8070</t>
        </is>
      </c>
      <c r="F8641" s="84" t="inlineStr">
        <is>
          <t>Campo anonimizado 8070</t>
        </is>
      </c>
      <c r="G8641" s="84" t="inlineStr">
        <is>
          <t>SKU002098</t>
        </is>
      </c>
    </row>
    <row r="8642" ht="12.75" customHeight="1">
      <c r="B8642" s="84" t="inlineStr">
        <is>
          <t>8071</t>
        </is>
      </c>
      <c r="C8642" s="84" t="inlineStr">
        <is>
          <t>90226</t>
        </is>
      </c>
      <c r="D8642" s="84" t="inlineStr">
        <is>
          <t>ERROR</t>
        </is>
      </c>
      <c r="E8642" s="82" t="inlineStr">
        <is>
          <t>Mensaje anonimizado 8071</t>
        </is>
      </c>
      <c r="F8642" s="84" t="inlineStr">
        <is>
          <t>Campo anonimizado 8071</t>
        </is>
      </c>
      <c r="G8642" s="84" t="inlineStr">
        <is>
          <t>SKU002098</t>
        </is>
      </c>
    </row>
    <row r="8643" ht="12.75" customHeight="1">
      <c r="B8643" s="84" t="inlineStr">
        <is>
          <t>8072</t>
        </is>
      </c>
      <c r="C8643" s="84" t="inlineStr">
        <is>
          <t>90226</t>
        </is>
      </c>
      <c r="D8643" s="84" t="inlineStr">
        <is>
          <t>ERROR</t>
        </is>
      </c>
      <c r="E8643" s="82" t="inlineStr">
        <is>
          <t>Mensaje anonimizado 8072</t>
        </is>
      </c>
      <c r="F8643" s="84" t="inlineStr">
        <is>
          <t>Campo anonimizado 8072</t>
        </is>
      </c>
      <c r="G8643" s="84" t="inlineStr">
        <is>
          <t>SKU002099</t>
        </is>
      </c>
    </row>
    <row r="8644" ht="12.75" customHeight="1">
      <c r="B8644" s="84" t="inlineStr">
        <is>
          <t>8073</t>
        </is>
      </c>
      <c r="C8644" s="84" t="inlineStr">
        <is>
          <t>90226</t>
        </is>
      </c>
      <c r="D8644" s="84" t="inlineStr">
        <is>
          <t>ERROR</t>
        </is>
      </c>
      <c r="E8644" s="82" t="inlineStr">
        <is>
          <t>Mensaje anonimizado 8073</t>
        </is>
      </c>
      <c r="F8644" s="84" t="inlineStr">
        <is>
          <t>Campo anonimizado 8073</t>
        </is>
      </c>
      <c r="G8644" s="84" t="inlineStr">
        <is>
          <t>SKU002099</t>
        </is>
      </c>
    </row>
    <row r="8645" ht="12.75" customHeight="1">
      <c r="B8645" s="84" t="inlineStr">
        <is>
          <t>8074</t>
        </is>
      </c>
      <c r="C8645" s="84" t="inlineStr">
        <is>
          <t>90226</t>
        </is>
      </c>
      <c r="D8645" s="84" t="inlineStr">
        <is>
          <t>ERROR</t>
        </is>
      </c>
      <c r="E8645" s="82" t="inlineStr">
        <is>
          <t>Mensaje anonimizado 8074</t>
        </is>
      </c>
      <c r="F8645" s="84" t="inlineStr">
        <is>
          <t>Campo anonimizado 8074</t>
        </is>
      </c>
      <c r="G8645" s="84" t="inlineStr">
        <is>
          <t>SKU002105</t>
        </is>
      </c>
    </row>
    <row r="8646" ht="12.75" customHeight="1">
      <c r="B8646" s="84" t="inlineStr">
        <is>
          <t>8075</t>
        </is>
      </c>
      <c r="C8646" s="84" t="inlineStr">
        <is>
          <t>90226</t>
        </is>
      </c>
      <c r="D8646" s="84" t="inlineStr">
        <is>
          <t>ERROR</t>
        </is>
      </c>
      <c r="E8646" s="82" t="inlineStr">
        <is>
          <t>Mensaje anonimizado 8075</t>
        </is>
      </c>
      <c r="F8646" s="84" t="inlineStr">
        <is>
          <t>Campo anonimizado 8075</t>
        </is>
      </c>
      <c r="G8646" s="84" t="inlineStr">
        <is>
          <t>SKU002105</t>
        </is>
      </c>
    </row>
    <row r="8647" ht="12.75" customHeight="1">
      <c r="B8647" s="84" t="inlineStr">
        <is>
          <t>8076</t>
        </is>
      </c>
      <c r="C8647" s="84" t="inlineStr">
        <is>
          <t>90226</t>
        </is>
      </c>
      <c r="D8647" s="84" t="inlineStr">
        <is>
          <t>ERROR</t>
        </is>
      </c>
      <c r="E8647" s="82" t="inlineStr">
        <is>
          <t>Mensaje anonimizado 8076</t>
        </is>
      </c>
      <c r="F8647" s="84" t="inlineStr">
        <is>
          <t>Campo anonimizado 8076</t>
        </is>
      </c>
      <c r="G8647" s="84" t="inlineStr">
        <is>
          <t>SKU002218</t>
        </is>
      </c>
    </row>
    <row r="8648" ht="12.75" customHeight="1">
      <c r="B8648" s="84" t="inlineStr">
        <is>
          <t>8077</t>
        </is>
      </c>
      <c r="C8648" s="84" t="inlineStr">
        <is>
          <t>90226</t>
        </is>
      </c>
      <c r="D8648" s="84" t="inlineStr">
        <is>
          <t>ERROR</t>
        </is>
      </c>
      <c r="E8648" s="82" t="inlineStr">
        <is>
          <t>Mensaje anonimizado 8077</t>
        </is>
      </c>
      <c r="F8648" s="84" t="inlineStr">
        <is>
          <t>Campo anonimizado 8077</t>
        </is>
      </c>
      <c r="G8648" s="84" t="inlineStr">
        <is>
          <t>SKU002218</t>
        </is>
      </c>
    </row>
    <row r="8649" ht="12.75" customHeight="1">
      <c r="B8649" s="84" t="inlineStr">
        <is>
          <t>8078</t>
        </is>
      </c>
      <c r="C8649" s="84" t="inlineStr">
        <is>
          <t>18299</t>
        </is>
      </c>
      <c r="D8649" s="84" t="inlineStr">
        <is>
          <t>ERROR</t>
        </is>
      </c>
      <c r="E8649" s="82" t="inlineStr">
        <is>
          <t>Mensaje anonimizado 8078</t>
        </is>
      </c>
      <c r="F8649" s="84" t="inlineStr">
        <is>
          <t>Campo anonimizado 8078</t>
        </is>
      </c>
      <c r="G8649" s="84" t="inlineStr">
        <is>
          <t>SKU000664</t>
        </is>
      </c>
    </row>
    <row r="8650" ht="12.75" customHeight="1">
      <c r="B8650" s="84" t="inlineStr">
        <is>
          <t>8079</t>
        </is>
      </c>
      <c r="C8650" s="84" t="inlineStr">
        <is>
          <t>18299</t>
        </is>
      </c>
      <c r="D8650" s="84" t="inlineStr">
        <is>
          <t>ERROR</t>
        </is>
      </c>
      <c r="E8650" s="82" t="inlineStr">
        <is>
          <t>Mensaje anonimizado 8079</t>
        </is>
      </c>
      <c r="F8650" s="84" t="inlineStr">
        <is>
          <t>Campo anonimizado 8079</t>
        </is>
      </c>
      <c r="G8650" s="84" t="inlineStr">
        <is>
          <t>SKU000542</t>
        </is>
      </c>
    </row>
    <row r="8651" ht="12.75" customHeight="1">
      <c r="B8651" s="84" t="inlineStr">
        <is>
          <t>8080</t>
        </is>
      </c>
      <c r="C8651" s="84" t="inlineStr">
        <is>
          <t>18299</t>
        </is>
      </c>
      <c r="D8651" s="84" t="inlineStr">
        <is>
          <t>ERROR</t>
        </is>
      </c>
      <c r="E8651" s="82" t="inlineStr">
        <is>
          <t>Mensaje anonimizado 8080</t>
        </is>
      </c>
      <c r="F8651" s="84" t="inlineStr">
        <is>
          <t>Campo anonimizado 8080</t>
        </is>
      </c>
      <c r="G8651" s="84" t="inlineStr">
        <is>
          <t>SKU002383</t>
        </is>
      </c>
    </row>
    <row r="8652" ht="12.75" customHeight="1">
      <c r="B8652" s="84" t="inlineStr">
        <is>
          <t>8081</t>
        </is>
      </c>
      <c r="C8652" s="84" t="inlineStr">
        <is>
          <t>18299</t>
        </is>
      </c>
      <c r="D8652" s="84" t="inlineStr">
        <is>
          <t>ERROR</t>
        </is>
      </c>
      <c r="E8652" s="82" t="inlineStr">
        <is>
          <t>Mensaje anonimizado 8081</t>
        </is>
      </c>
      <c r="F8652" s="84" t="inlineStr">
        <is>
          <t>Campo anonimizado 8081</t>
        </is>
      </c>
      <c r="G8652" s="84" t="inlineStr">
        <is>
          <t>SKU002892</t>
        </is>
      </c>
    </row>
    <row r="8653" ht="12.75" customHeight="1">
      <c r="B8653" s="84" t="inlineStr">
        <is>
          <t>8082</t>
        </is>
      </c>
      <c r="C8653" s="84" t="inlineStr">
        <is>
          <t>18299</t>
        </is>
      </c>
      <c r="D8653" s="84" t="inlineStr">
        <is>
          <t>ERROR</t>
        </is>
      </c>
      <c r="E8653" s="82" t="inlineStr">
        <is>
          <t>Mensaje anonimizado 8082</t>
        </is>
      </c>
      <c r="F8653" s="84" t="inlineStr">
        <is>
          <t>Campo anonimizado 8082</t>
        </is>
      </c>
      <c r="G8653" s="84" t="inlineStr">
        <is>
          <t>SKU000806</t>
        </is>
      </c>
    </row>
    <row r="8654" ht="12.75" customHeight="1">
      <c r="B8654" s="84" t="inlineStr">
        <is>
          <t>8083</t>
        </is>
      </c>
      <c r="C8654" s="84" t="inlineStr">
        <is>
          <t>18076</t>
        </is>
      </c>
      <c r="D8654" s="84" t="inlineStr">
        <is>
          <t>ERROR</t>
        </is>
      </c>
      <c r="E8654" s="82" t="inlineStr">
        <is>
          <t>Mensaje anonimizado 8083</t>
        </is>
      </c>
      <c r="F8654" s="84" t="inlineStr">
        <is>
          <t>Campo anonimizado 8083</t>
        </is>
      </c>
      <c r="G8654" s="84" t="inlineStr">
        <is>
          <t>SKU002908</t>
        </is>
      </c>
    </row>
    <row r="8655" ht="12.75" customHeight="1">
      <c r="B8655" s="84" t="inlineStr">
        <is>
          <t>8084</t>
        </is>
      </c>
      <c r="C8655" s="84" t="inlineStr">
        <is>
          <t>100527</t>
        </is>
      </c>
      <c r="D8655" s="84" t="inlineStr">
        <is>
          <t>ADVERTENCIA</t>
        </is>
      </c>
      <c r="E8655" s="82" t="inlineStr">
        <is>
          <t>Mensaje anonimizado 8084</t>
        </is>
      </c>
      <c r="F8655" s="84" t="inlineStr">
        <is>
          <t>Campo anonimizado 8084</t>
        </is>
      </c>
      <c r="G8655" s="84" t="inlineStr">
        <is>
          <t>SKU002908</t>
        </is>
      </c>
    </row>
    <row r="8656" ht="12.75" customHeight="1">
      <c r="B8656" s="84" t="inlineStr">
        <is>
          <t>8085</t>
        </is>
      </c>
      <c r="C8656" s="84" t="inlineStr">
        <is>
          <t>18299</t>
        </is>
      </c>
      <c r="D8656" s="84" t="inlineStr">
        <is>
          <t>ERROR</t>
        </is>
      </c>
      <c r="E8656" s="82" t="inlineStr">
        <is>
          <t>Mensaje anonimizado 8085</t>
        </is>
      </c>
      <c r="F8656" s="84" t="inlineStr">
        <is>
          <t>Campo anonimizado 8085</t>
        </is>
      </c>
      <c r="G8656" s="84" t="inlineStr">
        <is>
          <t>SKU002908</t>
        </is>
      </c>
    </row>
    <row r="8657" ht="12.75" customHeight="1">
      <c r="B8657" s="84" t="inlineStr">
        <is>
          <t>8086</t>
        </is>
      </c>
      <c r="C8657" s="84" t="inlineStr">
        <is>
          <t>100526</t>
        </is>
      </c>
      <c r="D8657" s="84" t="inlineStr">
        <is>
          <t>ADVERTENCIA</t>
        </is>
      </c>
      <c r="E8657" s="82" t="inlineStr">
        <is>
          <t>Mensaje anonimizado 8086</t>
        </is>
      </c>
      <c r="F8657" s="84" t="inlineStr">
        <is>
          <t>Campo anonimizado 8086</t>
        </is>
      </c>
      <c r="G8657" s="84" t="inlineStr">
        <is>
          <t>SKU002908</t>
        </is>
      </c>
    </row>
    <row r="8658" ht="12.75" customHeight="1">
      <c r="B8658" s="84" t="inlineStr">
        <is>
          <t>8087</t>
        </is>
      </c>
      <c r="C8658" s="84" t="inlineStr">
        <is>
          <t>18299</t>
        </is>
      </c>
      <c r="D8658" s="84" t="inlineStr">
        <is>
          <t>ERROR</t>
        </is>
      </c>
      <c r="E8658" s="82" t="inlineStr">
        <is>
          <t>Mensaje anonimizado 8087</t>
        </is>
      </c>
      <c r="F8658" s="84" t="inlineStr">
        <is>
          <t>Campo anonimizado 8087</t>
        </is>
      </c>
      <c r="G8658" s="84" t="inlineStr">
        <is>
          <t>SKU002910</t>
        </is>
      </c>
    </row>
    <row r="8659" ht="12.75" customHeight="1">
      <c r="B8659" s="84" t="inlineStr">
        <is>
          <t>8088</t>
        </is>
      </c>
      <c r="C8659" s="84" t="inlineStr">
        <is>
          <t>100899</t>
        </is>
      </c>
      <c r="D8659" s="84" t="inlineStr">
        <is>
          <t>ERROR</t>
        </is>
      </c>
      <c r="E8659" s="82" t="inlineStr">
        <is>
          <t>Mensaje anonimizado 8088</t>
        </is>
      </c>
      <c r="F8659" s="84" t="inlineStr">
        <is>
          <t>Campo anonimizado 8088</t>
        </is>
      </c>
      <c r="G8659" s="84" t="inlineStr">
        <is>
          <t>SKU002910</t>
        </is>
      </c>
    </row>
    <row r="8660" ht="12.75" customHeight="1">
      <c r="B8660" s="84" t="inlineStr">
        <is>
          <t>8089</t>
        </is>
      </c>
      <c r="C8660" s="84" t="inlineStr">
        <is>
          <t>18299</t>
        </is>
      </c>
      <c r="D8660" s="84" t="inlineStr">
        <is>
          <t>ERROR</t>
        </is>
      </c>
      <c r="E8660" s="82" t="inlineStr">
        <is>
          <t>Mensaje anonimizado 8089</t>
        </is>
      </c>
      <c r="F8660" s="84" t="inlineStr">
        <is>
          <t>Campo anonimizado 8089</t>
        </is>
      </c>
      <c r="G8660" s="84" t="inlineStr">
        <is>
          <t>SKU000536</t>
        </is>
      </c>
    </row>
    <row r="8661" ht="12.75" customHeight="1">
      <c r="B8661" s="84" t="inlineStr">
        <is>
          <t>8090</t>
        </is>
      </c>
      <c r="C8661" s="84" t="inlineStr">
        <is>
          <t>18299</t>
        </is>
      </c>
      <c r="D8661" s="84" t="inlineStr">
        <is>
          <t>ERROR</t>
        </is>
      </c>
      <c r="E8661" s="82" t="inlineStr">
        <is>
          <t>Mensaje anonimizado 8090</t>
        </is>
      </c>
      <c r="F8661" s="84" t="inlineStr">
        <is>
          <t>Campo anonimizado 8090</t>
        </is>
      </c>
      <c r="G8661" s="84" t="inlineStr">
        <is>
          <t>SKU002955</t>
        </is>
      </c>
    </row>
    <row r="8662" ht="12.75" customHeight="1">
      <c r="B8662" s="84" t="inlineStr">
        <is>
          <t>8091</t>
        </is>
      </c>
      <c r="C8662" s="84" t="inlineStr">
        <is>
          <t>100899</t>
        </is>
      </c>
      <c r="D8662" s="84" t="inlineStr">
        <is>
          <t>ERROR</t>
        </is>
      </c>
      <c r="E8662" s="82" t="inlineStr">
        <is>
          <t>Mensaje anonimizado 8091</t>
        </is>
      </c>
      <c r="F8662" s="84" t="inlineStr">
        <is>
          <t>Campo anonimizado 8091</t>
        </is>
      </c>
      <c r="G8662" s="84" t="inlineStr">
        <is>
          <t>SKU002968</t>
        </is>
      </c>
    </row>
    <row r="8663" ht="12.75" customHeight="1">
      <c r="B8663" s="84" t="inlineStr">
        <is>
          <t>8092</t>
        </is>
      </c>
      <c r="C8663" s="84" t="inlineStr">
        <is>
          <t>18299</t>
        </is>
      </c>
      <c r="D8663" s="84" t="inlineStr">
        <is>
          <t>ERROR</t>
        </is>
      </c>
      <c r="E8663" s="82" t="inlineStr">
        <is>
          <t>Mensaje anonimizado 8092</t>
        </is>
      </c>
      <c r="F8663" s="84" t="inlineStr">
        <is>
          <t>Campo anonimizado 8092</t>
        </is>
      </c>
      <c r="G8663" s="84" t="inlineStr">
        <is>
          <t>SKU002968</t>
        </is>
      </c>
    </row>
    <row r="8664" ht="12.75" customHeight="1">
      <c r="B8664" s="84" t="inlineStr">
        <is>
          <t>8093</t>
        </is>
      </c>
      <c r="C8664" s="84" t="inlineStr">
        <is>
          <t>100899</t>
        </is>
      </c>
      <c r="D8664" s="84" t="inlineStr">
        <is>
          <t>ERROR</t>
        </is>
      </c>
      <c r="E8664" s="82" t="inlineStr">
        <is>
          <t>Mensaje anonimizado 8093</t>
        </is>
      </c>
      <c r="F8664" s="84" t="inlineStr">
        <is>
          <t>Campo anonimizado 8093</t>
        </is>
      </c>
      <c r="G8664" s="84" t="inlineStr">
        <is>
          <t>SKU002968</t>
        </is>
      </c>
    </row>
    <row r="8665" ht="12.75" customHeight="1">
      <c r="B8665" s="84" t="inlineStr">
        <is>
          <t>8094</t>
        </is>
      </c>
      <c r="C8665" s="84" t="inlineStr">
        <is>
          <t>100899</t>
        </is>
      </c>
      <c r="D8665" s="84" t="inlineStr">
        <is>
          <t>ERROR</t>
        </is>
      </c>
      <c r="E8665" s="82" t="inlineStr">
        <is>
          <t>Mensaje anonimizado 8094</t>
        </is>
      </c>
      <c r="F8665" s="84" t="inlineStr">
        <is>
          <t>Campo anonimizado 8094</t>
        </is>
      </c>
      <c r="G8665" s="84" t="inlineStr">
        <is>
          <t>SKU000780</t>
        </is>
      </c>
    </row>
    <row r="8666" ht="12.75" customHeight="1">
      <c r="B8666" s="84" t="inlineStr">
        <is>
          <t>8095</t>
        </is>
      </c>
      <c r="C8666" s="84" t="inlineStr">
        <is>
          <t>18299</t>
        </is>
      </c>
      <c r="D8666" s="84" t="inlineStr">
        <is>
          <t>ERROR</t>
        </is>
      </c>
      <c r="E8666" s="82" t="inlineStr">
        <is>
          <t>Mensaje anonimizado 8095</t>
        </is>
      </c>
      <c r="F8666" s="84" t="inlineStr">
        <is>
          <t>Campo anonimizado 8095</t>
        </is>
      </c>
      <c r="G8666" s="84" t="inlineStr">
        <is>
          <t>SKU000780</t>
        </is>
      </c>
    </row>
    <row r="8667" ht="12.75" customHeight="1">
      <c r="B8667" s="84" t="inlineStr">
        <is>
          <t>8096</t>
        </is>
      </c>
      <c r="C8667" s="84" t="inlineStr">
        <is>
          <t>100899</t>
        </is>
      </c>
      <c r="D8667" s="84" t="inlineStr">
        <is>
          <t>ERROR</t>
        </is>
      </c>
      <c r="E8667" s="82" t="inlineStr">
        <is>
          <t>Mensaje anonimizado 8096</t>
        </is>
      </c>
      <c r="F8667" s="84" t="inlineStr">
        <is>
          <t>Campo anonimizado 8096</t>
        </is>
      </c>
      <c r="G8667" s="84" t="inlineStr">
        <is>
          <t>SKU000780</t>
        </is>
      </c>
    </row>
    <row r="8668" ht="12.75" customHeight="1">
      <c r="B8668" s="84" t="inlineStr">
        <is>
          <t>8097</t>
        </is>
      </c>
      <c r="C8668" s="84" t="inlineStr">
        <is>
          <t>100899</t>
        </is>
      </c>
      <c r="D8668" s="84" t="inlineStr">
        <is>
          <t>ERROR</t>
        </is>
      </c>
      <c r="E8668" s="82" t="inlineStr">
        <is>
          <t>Mensaje anonimizado 8097</t>
        </is>
      </c>
      <c r="F8668" s="84" t="inlineStr">
        <is>
          <t>Campo anonimizado 8097</t>
        </is>
      </c>
      <c r="G8668" s="84" t="inlineStr">
        <is>
          <t>SKU000780</t>
        </is>
      </c>
    </row>
    <row r="8669" ht="12.75" customHeight="1">
      <c r="B8669" s="84" t="inlineStr">
        <is>
          <t>8098</t>
        </is>
      </c>
      <c r="C8669" s="84" t="inlineStr">
        <is>
          <t>18299</t>
        </is>
      </c>
      <c r="D8669" s="84" t="inlineStr">
        <is>
          <t>ERROR</t>
        </is>
      </c>
      <c r="E8669" s="82" t="inlineStr">
        <is>
          <t>Mensaje anonimizado 8098</t>
        </is>
      </c>
      <c r="F8669" s="84" t="inlineStr">
        <is>
          <t>Campo anonimizado 8098</t>
        </is>
      </c>
      <c r="G8669" s="84" t="inlineStr">
        <is>
          <t>SKU002970</t>
        </is>
      </c>
    </row>
    <row r="8670" ht="12.75" customHeight="1">
      <c r="B8670" s="84" t="inlineStr">
        <is>
          <t>8099</t>
        </is>
      </c>
      <c r="C8670" s="84" t="inlineStr">
        <is>
          <t>100527</t>
        </is>
      </c>
      <c r="D8670" s="84" t="inlineStr">
        <is>
          <t>ADVERTENCIA</t>
        </is>
      </c>
      <c r="E8670" s="82" t="inlineStr">
        <is>
          <t>Mensaje anonimizado 8099</t>
        </is>
      </c>
      <c r="F8670" s="84" t="inlineStr">
        <is>
          <t>Campo anonimizado 8099</t>
        </is>
      </c>
      <c r="G8670" s="84" t="inlineStr">
        <is>
          <t>SKU004127</t>
        </is>
      </c>
    </row>
    <row r="8671" ht="12.75" customHeight="1">
      <c r="B8671" s="84" t="inlineStr">
        <is>
          <t>8100</t>
        </is>
      </c>
      <c r="C8671" s="84" t="inlineStr">
        <is>
          <t>100528</t>
        </is>
      </c>
      <c r="D8671" s="84" t="inlineStr">
        <is>
          <t>ADVERTENCIA</t>
        </is>
      </c>
      <c r="E8671" s="82" t="inlineStr">
        <is>
          <t>Mensaje anonimizado 8100</t>
        </is>
      </c>
      <c r="F8671" s="84" t="inlineStr">
        <is>
          <t>Campo anonimizado 8100</t>
        </is>
      </c>
      <c r="G8671" s="84" t="inlineStr">
        <is>
          <t>SKU004127</t>
        </is>
      </c>
    </row>
    <row r="8672" ht="12.75" customHeight="1">
      <c r="B8672" s="84" t="inlineStr">
        <is>
          <t>8101</t>
        </is>
      </c>
      <c r="C8672" s="84" t="inlineStr">
        <is>
          <t>18076</t>
        </is>
      </c>
      <c r="D8672" s="84" t="inlineStr">
        <is>
          <t>ERROR</t>
        </is>
      </c>
      <c r="E8672" s="82" t="inlineStr">
        <is>
          <t>Mensaje anonimizado 8101</t>
        </is>
      </c>
      <c r="F8672" s="84" t="inlineStr">
        <is>
          <t>Campo anonimizado 8101</t>
        </is>
      </c>
      <c r="G8672" s="84" t="inlineStr">
        <is>
          <t>SKU001098</t>
        </is>
      </c>
    </row>
    <row r="8673" ht="12.75" customHeight="1">
      <c r="B8673" s="84" t="inlineStr">
        <is>
          <t>8102</t>
        </is>
      </c>
      <c r="C8673" s="84" t="inlineStr">
        <is>
          <t>18299</t>
        </is>
      </c>
      <c r="D8673" s="84" t="inlineStr">
        <is>
          <t>ERROR</t>
        </is>
      </c>
      <c r="E8673" s="82" t="inlineStr">
        <is>
          <t>Mensaje anonimizado 8102</t>
        </is>
      </c>
      <c r="F8673" s="84" t="inlineStr">
        <is>
          <t>Campo anonimizado 8102</t>
        </is>
      </c>
      <c r="G8673" s="84" t="inlineStr">
        <is>
          <t>SKU001098</t>
        </is>
      </c>
    </row>
    <row r="8674" ht="12.75" customHeight="1">
      <c r="B8674" s="84" t="inlineStr">
        <is>
          <t>8103</t>
        </is>
      </c>
      <c r="C8674" s="84" t="inlineStr">
        <is>
          <t>18448</t>
        </is>
      </c>
      <c r="D8674" s="84" t="inlineStr">
        <is>
          <t>ADVERTENCIA</t>
        </is>
      </c>
      <c r="E8674" s="82" t="inlineStr">
        <is>
          <t>Mensaje anonimizado 8103</t>
        </is>
      </c>
      <c r="F8674" s="84" t="inlineStr">
        <is>
          <t>Campo anonimizado 8103</t>
        </is>
      </c>
      <c r="G8674" s="84" t="inlineStr">
        <is>
          <t>SKU001098</t>
        </is>
      </c>
    </row>
    <row r="8675" ht="12.75" customHeight="1">
      <c r="B8675" s="84" t="inlineStr">
        <is>
          <t>8104</t>
        </is>
      </c>
      <c r="C8675" s="84" t="inlineStr">
        <is>
          <t>18076</t>
        </is>
      </c>
      <c r="D8675" s="84" t="inlineStr">
        <is>
          <t>ERROR</t>
        </is>
      </c>
      <c r="E8675" s="82" t="inlineStr">
        <is>
          <t>Mensaje anonimizado 8104</t>
        </is>
      </c>
      <c r="F8675" s="84" t="inlineStr">
        <is>
          <t>Campo anonimizado 8104</t>
        </is>
      </c>
      <c r="G8675" s="84" t="inlineStr">
        <is>
          <t>SKU000985</t>
        </is>
      </c>
    </row>
    <row r="8676" ht="12.75" customHeight="1">
      <c r="B8676" s="84" t="inlineStr">
        <is>
          <t>8105</t>
        </is>
      </c>
      <c r="C8676" s="84" t="inlineStr">
        <is>
          <t>18299</t>
        </is>
      </c>
      <c r="D8676" s="84" t="inlineStr">
        <is>
          <t>ERROR</t>
        </is>
      </c>
      <c r="E8676" s="82" t="inlineStr">
        <is>
          <t>Mensaje anonimizado 8105</t>
        </is>
      </c>
      <c r="F8676" s="84" t="inlineStr">
        <is>
          <t>Campo anonimizado 8105</t>
        </is>
      </c>
      <c r="G8676" s="84" t="inlineStr">
        <is>
          <t>SKU000985</t>
        </is>
      </c>
    </row>
    <row r="8677" ht="12.75" customHeight="1">
      <c r="B8677" s="84" t="inlineStr">
        <is>
          <t>8106</t>
        </is>
      </c>
      <c r="C8677" s="84" t="inlineStr">
        <is>
          <t>18076</t>
        </is>
      </c>
      <c r="D8677" s="84" t="inlineStr">
        <is>
          <t>ERROR</t>
        </is>
      </c>
      <c r="E8677" s="82" t="inlineStr">
        <is>
          <t>Mensaje anonimizado 8106</t>
        </is>
      </c>
      <c r="F8677" s="84" t="inlineStr">
        <is>
          <t>Campo anonimizado 8106</t>
        </is>
      </c>
      <c r="G8677" s="84" t="inlineStr">
        <is>
          <t>SKU004170</t>
        </is>
      </c>
    </row>
    <row r="8678" ht="12.75" customHeight="1">
      <c r="B8678" s="84" t="inlineStr">
        <is>
          <t>8107</t>
        </is>
      </c>
      <c r="C8678" s="84" t="inlineStr">
        <is>
          <t>18299</t>
        </is>
      </c>
      <c r="D8678" s="84" t="inlineStr">
        <is>
          <t>ERROR</t>
        </is>
      </c>
      <c r="E8678" s="82" t="inlineStr">
        <is>
          <t>Mensaje anonimizado 8107</t>
        </is>
      </c>
      <c r="F8678" s="84" t="inlineStr">
        <is>
          <t>Campo anonimizado 8107</t>
        </is>
      </c>
      <c r="G8678" s="84" t="inlineStr">
        <is>
          <t>SKU004170</t>
        </is>
      </c>
    </row>
    <row r="8679" ht="12.75" customHeight="1">
      <c r="B8679" s="84" t="inlineStr">
        <is>
          <t>8108</t>
        </is>
      </c>
      <c r="C8679" s="84" t="inlineStr">
        <is>
          <t>18448</t>
        </is>
      </c>
      <c r="D8679" s="84" t="inlineStr">
        <is>
          <t>ADVERTENCIA</t>
        </is>
      </c>
      <c r="E8679" s="82" t="inlineStr">
        <is>
          <t>Mensaje anonimizado 8108</t>
        </is>
      </c>
      <c r="F8679" s="84" t="inlineStr">
        <is>
          <t>Campo anonimizado 8108</t>
        </is>
      </c>
      <c r="G8679" s="84" t="inlineStr">
        <is>
          <t>SKU004170</t>
        </is>
      </c>
    </row>
    <row r="8680" ht="12.75" customHeight="1">
      <c r="B8680" s="84" t="inlineStr">
        <is>
          <t>8109</t>
        </is>
      </c>
      <c r="C8680" s="84" t="inlineStr">
        <is>
          <t>18299</t>
        </is>
      </c>
      <c r="D8680" s="84" t="inlineStr">
        <is>
          <t>ERROR</t>
        </is>
      </c>
      <c r="E8680" s="82" t="inlineStr">
        <is>
          <t>Mensaje anonimizado 8109</t>
        </is>
      </c>
      <c r="F8680" s="84" t="inlineStr">
        <is>
          <t>Campo anonimizado 8109</t>
        </is>
      </c>
      <c r="G8680" s="84" t="inlineStr">
        <is>
          <t>SKU000470</t>
        </is>
      </c>
    </row>
    <row r="8681" ht="12.75" customHeight="1">
      <c r="B8681" s="84" t="inlineStr">
        <is>
          <t>8110</t>
        </is>
      </c>
      <c r="C8681" s="84" t="inlineStr">
        <is>
          <t>5461</t>
        </is>
      </c>
      <c r="D8681" s="84" t="inlineStr">
        <is>
          <t>ERROR</t>
        </is>
      </c>
      <c r="E8681" s="82" t="inlineStr">
        <is>
          <t>Mensaje anonimizado 8110</t>
        </is>
      </c>
      <c r="F8681" s="84" t="inlineStr">
        <is>
          <t>Campo anonimizado 8110</t>
        </is>
      </c>
      <c r="G8681" s="84" t="inlineStr">
        <is>
          <t>SKU000641</t>
        </is>
      </c>
    </row>
    <row r="8682" ht="12.75" customHeight="1">
      <c r="B8682" s="84" t="inlineStr">
        <is>
          <t>8111</t>
        </is>
      </c>
      <c r="C8682" s="84" t="inlineStr">
        <is>
          <t>100632</t>
        </is>
      </c>
      <c r="D8682" s="84" t="inlineStr">
        <is>
          <t>ERROR</t>
        </is>
      </c>
      <c r="E8682" s="82" t="inlineStr">
        <is>
          <t>Mensaje anonimizado 8111</t>
        </is>
      </c>
      <c r="F8682" s="84" t="inlineStr">
        <is>
          <t>Campo anonimizado 8111</t>
        </is>
      </c>
      <c r="G8682" s="84" t="inlineStr">
        <is>
          <t>SKU004597</t>
        </is>
      </c>
    </row>
    <row r="8683" ht="12.75" customHeight="1">
      <c r="B8683" s="84" t="inlineStr">
        <is>
          <t>8112</t>
        </is>
      </c>
      <c r="C8683" s="84" t="inlineStr">
        <is>
          <t>100527</t>
        </is>
      </c>
      <c r="D8683" s="84" t="inlineStr">
        <is>
          <t>ADVERTENCIA</t>
        </is>
      </c>
      <c r="E8683" s="82" t="inlineStr">
        <is>
          <t>Mensaje anonimizado 8112</t>
        </is>
      </c>
      <c r="F8683" s="84" t="inlineStr">
        <is>
          <t>Campo anonimizado 8112</t>
        </is>
      </c>
      <c r="G8683" s="84" t="inlineStr">
        <is>
          <t>SKU004597</t>
        </is>
      </c>
    </row>
    <row r="8684" ht="12.75" customHeight="1">
      <c r="B8684" s="84" t="inlineStr">
        <is>
          <t>8113</t>
        </is>
      </c>
      <c r="C8684" s="84" t="inlineStr">
        <is>
          <t>18299</t>
        </is>
      </c>
      <c r="D8684" s="84" t="inlineStr">
        <is>
          <t>ERROR</t>
        </is>
      </c>
      <c r="E8684" s="82" t="inlineStr">
        <is>
          <t>Mensaje anonimizado 8113</t>
        </is>
      </c>
      <c r="F8684" s="84" t="inlineStr">
        <is>
          <t>Campo anonimizado 8113</t>
        </is>
      </c>
      <c r="G8684" s="84" t="inlineStr">
        <is>
          <t>SKU004597</t>
        </is>
      </c>
    </row>
    <row r="8685" ht="12.75" customHeight="1">
      <c r="B8685" s="84" t="inlineStr">
        <is>
          <t>8114</t>
        </is>
      </c>
      <c r="C8685" s="84" t="inlineStr">
        <is>
          <t>18448</t>
        </is>
      </c>
      <c r="D8685" s="84" t="inlineStr">
        <is>
          <t>ADVERTENCIA</t>
        </is>
      </c>
      <c r="E8685" s="82" t="inlineStr">
        <is>
          <t>Mensaje anonimizado 8114</t>
        </is>
      </c>
      <c r="F8685" s="84" t="inlineStr">
        <is>
          <t>Campo anonimizado 8114</t>
        </is>
      </c>
      <c r="G8685" s="84" t="inlineStr">
        <is>
          <t>SKU004597</t>
        </is>
      </c>
    </row>
    <row r="8686" ht="12.75" customHeight="1">
      <c r="B8686" s="84" t="inlineStr">
        <is>
          <t>8115</t>
        </is>
      </c>
      <c r="C8686" s="84" t="inlineStr">
        <is>
          <t>100632</t>
        </is>
      </c>
      <c r="D8686" s="84" t="inlineStr">
        <is>
          <t>ERROR</t>
        </is>
      </c>
      <c r="E8686" s="82" t="inlineStr">
        <is>
          <t>Mensaje anonimizado 8115</t>
        </is>
      </c>
      <c r="F8686" s="84" t="inlineStr">
        <is>
          <t>Campo anonimizado 8115</t>
        </is>
      </c>
      <c r="G8686" s="84" t="inlineStr">
        <is>
          <t>SKU000914</t>
        </is>
      </c>
    </row>
    <row r="8687" ht="12.75" customHeight="1">
      <c r="B8687" s="84" t="inlineStr">
        <is>
          <t>8116</t>
        </is>
      </c>
      <c r="C8687" s="84" t="inlineStr">
        <is>
          <t>100527</t>
        </is>
      </c>
      <c r="D8687" s="84" t="inlineStr">
        <is>
          <t>ADVERTENCIA</t>
        </is>
      </c>
      <c r="E8687" s="82" t="inlineStr">
        <is>
          <t>Mensaje anonimizado 8116</t>
        </is>
      </c>
      <c r="F8687" s="84" t="inlineStr">
        <is>
          <t>Campo anonimizado 8116</t>
        </is>
      </c>
      <c r="G8687" s="84" t="inlineStr">
        <is>
          <t>SKU000914</t>
        </is>
      </c>
    </row>
    <row r="8688" ht="12.75" customHeight="1">
      <c r="B8688" s="84" t="inlineStr">
        <is>
          <t>8117</t>
        </is>
      </c>
      <c r="C8688" s="84" t="inlineStr">
        <is>
          <t>18299</t>
        </is>
      </c>
      <c r="D8688" s="84" t="inlineStr">
        <is>
          <t>ERROR</t>
        </is>
      </c>
      <c r="E8688" s="82" t="inlineStr">
        <is>
          <t>Mensaje anonimizado 8117</t>
        </is>
      </c>
      <c r="F8688" s="84" t="inlineStr">
        <is>
          <t>Campo anonimizado 8117</t>
        </is>
      </c>
      <c r="G8688" s="84" t="inlineStr">
        <is>
          <t>SKU000914</t>
        </is>
      </c>
    </row>
    <row r="8689" ht="12.75" customHeight="1">
      <c r="B8689" s="84" t="inlineStr">
        <is>
          <t>8118</t>
        </is>
      </c>
      <c r="C8689" s="84" t="inlineStr">
        <is>
          <t>18448</t>
        </is>
      </c>
      <c r="D8689" s="84" t="inlineStr">
        <is>
          <t>ADVERTENCIA</t>
        </is>
      </c>
      <c r="E8689" s="82" t="inlineStr">
        <is>
          <t>Mensaje anonimizado 8118</t>
        </is>
      </c>
      <c r="F8689" s="84" t="inlineStr">
        <is>
          <t>Campo anonimizado 8118</t>
        </is>
      </c>
      <c r="G8689" s="84" t="inlineStr">
        <is>
          <t>SKU000914</t>
        </is>
      </c>
    </row>
    <row r="8690" ht="12.75" customHeight="1">
      <c r="B8690" s="84" t="inlineStr">
        <is>
          <t>8119</t>
        </is>
      </c>
      <c r="C8690" s="84" t="inlineStr">
        <is>
          <t>18448</t>
        </is>
      </c>
      <c r="D8690" s="84" t="inlineStr">
        <is>
          <t>ADVERTENCIA</t>
        </is>
      </c>
      <c r="E8690" s="82" t="inlineStr">
        <is>
          <t>Mensaje anonimizado 8119</t>
        </is>
      </c>
      <c r="F8690" s="84" t="inlineStr">
        <is>
          <t>Campo anonimizado 8119</t>
        </is>
      </c>
      <c r="G8690" s="84" t="inlineStr">
        <is>
          <t>SKU004599</t>
        </is>
      </c>
    </row>
    <row r="8691" ht="12.75" customHeight="1">
      <c r="B8691" s="84" t="inlineStr">
        <is>
          <t>8120</t>
        </is>
      </c>
      <c r="C8691" s="84" t="inlineStr">
        <is>
          <t>18299</t>
        </is>
      </c>
      <c r="D8691" s="84" t="inlineStr">
        <is>
          <t>ERROR</t>
        </is>
      </c>
      <c r="E8691" s="82" t="inlineStr">
        <is>
          <t>Mensaje anonimizado 8120</t>
        </is>
      </c>
      <c r="F8691" s="84" t="inlineStr">
        <is>
          <t>Campo anonimizado 8120</t>
        </is>
      </c>
      <c r="G8691" s="84" t="inlineStr">
        <is>
          <t>SKU004599</t>
        </is>
      </c>
    </row>
    <row r="8692" ht="12.75" customHeight="1">
      <c r="B8692" s="84" t="inlineStr">
        <is>
          <t>8121</t>
        </is>
      </c>
      <c r="C8692" s="84" t="inlineStr">
        <is>
          <t>8560</t>
        </is>
      </c>
      <c r="D8692" s="84" t="inlineStr">
        <is>
          <t>ERROR</t>
        </is>
      </c>
      <c r="E8692" s="82" t="inlineStr">
        <is>
          <t>Mensaje anonimizado 8121 con NBSP preservado</t>
        </is>
      </c>
      <c r="F8692" s="84" t="inlineStr">
        <is>
          <t>Campo anonimizado 8121</t>
        </is>
      </c>
      <c r="G8692" s="84" t="inlineStr">
        <is>
          <t>SKU004609</t>
        </is>
      </c>
    </row>
    <row r="8693" ht="12.75" customHeight="1">
      <c r="B8693" s="84" t="inlineStr">
        <is>
          <t>8122</t>
        </is>
      </c>
      <c r="C8693" s="84" t="inlineStr">
        <is>
          <t>8560</t>
        </is>
      </c>
      <c r="D8693" s="84" t="inlineStr">
        <is>
          <t>ERROR</t>
        </is>
      </c>
      <c r="E8693" s="82" t="inlineStr">
        <is>
          <t>Mensaje anonimizado 8122 con NBSP preservado</t>
        </is>
      </c>
      <c r="F8693" s="84" t="inlineStr">
        <is>
          <t>Campo anonimizado 8122</t>
        </is>
      </c>
      <c r="G8693" s="84" t="inlineStr">
        <is>
          <t>SKU004610</t>
        </is>
      </c>
    </row>
    <row r="8694" ht="12.75" customHeight="1">
      <c r="B8694" s="84" t="inlineStr">
        <is>
          <t>8123</t>
        </is>
      </c>
      <c r="C8694" s="84" t="inlineStr">
        <is>
          <t>13013</t>
        </is>
      </c>
      <c r="D8694" s="84" t="inlineStr">
        <is>
          <t>ERROR</t>
        </is>
      </c>
      <c r="E8694" s="82" t="inlineStr">
        <is>
          <t>Mensaje anonimizado 8123</t>
        </is>
      </c>
      <c r="F8694" s="84" t="inlineStr">
        <is>
          <t>Campo anonimizado 8123</t>
        </is>
      </c>
      <c r="G8694" s="84" t="inlineStr">
        <is>
          <t>SKU004610</t>
        </is>
      </c>
    </row>
    <row r="8695" ht="12.75" customHeight="1">
      <c r="B8695" s="84" t="inlineStr">
        <is>
          <t>8124</t>
        </is>
      </c>
      <c r="C8695" s="84" t="inlineStr">
        <is>
          <t>8560</t>
        </is>
      </c>
      <c r="D8695" s="84" t="inlineStr">
        <is>
          <t>ERROR</t>
        </is>
      </c>
      <c r="E8695" s="82" t="inlineStr">
        <is>
          <t>Mensaje anonimizado 8124 con NBSP preservado</t>
        </is>
      </c>
      <c r="F8695" s="84" t="inlineStr">
        <is>
          <t>Campo anonimizado 8124</t>
        </is>
      </c>
      <c r="G8695" s="84" t="inlineStr">
        <is>
          <t>SKU004611</t>
        </is>
      </c>
    </row>
    <row r="8696" ht="12.75" customHeight="1">
      <c r="B8696" s="84" t="inlineStr">
        <is>
          <t>8125</t>
        </is>
      </c>
      <c r="C8696" s="84" t="inlineStr">
        <is>
          <t>8560</t>
        </is>
      </c>
      <c r="D8696" s="84" t="inlineStr">
        <is>
          <t>ERROR</t>
        </is>
      </c>
      <c r="E8696" s="82" t="inlineStr">
        <is>
          <t>Mensaje anonimizado 8125 con NBSP preservado</t>
        </is>
      </c>
      <c r="F8696" s="84" t="inlineStr">
        <is>
          <t>Campo anonimizado 8125</t>
        </is>
      </c>
      <c r="G8696" s="84" t="inlineStr">
        <is>
          <t>SKU004614</t>
        </is>
      </c>
    </row>
    <row r="8697" ht="12.75" customHeight="1">
      <c r="B8697" s="84" t="inlineStr">
        <is>
          <t>8126</t>
        </is>
      </c>
      <c r="C8697" s="84" t="inlineStr">
        <is>
          <t>13013</t>
        </is>
      </c>
      <c r="D8697" s="84" t="inlineStr">
        <is>
          <t>ERROR</t>
        </is>
      </c>
      <c r="E8697" s="82" t="inlineStr">
        <is>
          <t>Mensaje anonimizado 8126</t>
        </is>
      </c>
      <c r="F8697" s="84" t="inlineStr">
        <is>
          <t>Campo anonimizado 8126</t>
        </is>
      </c>
      <c r="G8697" s="84" t="inlineStr">
        <is>
          <t>SKU004614</t>
        </is>
      </c>
    </row>
    <row r="8698" ht="12.75" customHeight="1">
      <c r="B8698" s="84" t="inlineStr">
        <is>
          <t>8127</t>
        </is>
      </c>
      <c r="C8698" s="84" t="inlineStr">
        <is>
          <t>18299</t>
        </is>
      </c>
      <c r="D8698" s="84" t="inlineStr">
        <is>
          <t>ERROR</t>
        </is>
      </c>
      <c r="E8698" s="82" t="inlineStr">
        <is>
          <t>Mensaje anonimizado 8127</t>
        </is>
      </c>
      <c r="F8698" s="84" t="inlineStr">
        <is>
          <t>Campo anonimizado 8127</t>
        </is>
      </c>
      <c r="G8698" s="84" t="inlineStr">
        <is>
          <t>SKU004856</t>
        </is>
      </c>
    </row>
    <row r="8699" ht="12.75" customHeight="1">
      <c r="B8699" s="84" t="inlineStr">
        <is>
          <t>8128</t>
        </is>
      </c>
      <c r="C8699" s="84" t="inlineStr">
        <is>
          <t>18299</t>
        </is>
      </c>
      <c r="D8699" s="84" t="inlineStr">
        <is>
          <t>ERROR</t>
        </is>
      </c>
      <c r="E8699" s="82" t="inlineStr">
        <is>
          <t>Mensaje anonimizado 8128</t>
        </is>
      </c>
      <c r="F8699" s="84" t="inlineStr">
        <is>
          <t>Campo anonimizado 8128</t>
        </is>
      </c>
      <c r="G8699" s="84" t="inlineStr">
        <is>
          <t>SKU003547</t>
        </is>
      </c>
    </row>
    <row r="8700" ht="12.75" customHeight="1">
      <c r="B8700" s="84" t="inlineStr">
        <is>
          <t>8129</t>
        </is>
      </c>
      <c r="C8700" s="84" t="inlineStr">
        <is>
          <t>18299</t>
        </is>
      </c>
      <c r="D8700" s="84" t="inlineStr">
        <is>
          <t>ERROR</t>
        </is>
      </c>
      <c r="E8700" s="82" t="inlineStr">
        <is>
          <t>Mensaje anonimizado 8129</t>
        </is>
      </c>
      <c r="F8700" s="84" t="inlineStr">
        <is>
          <t>Campo anonimizado 8129</t>
        </is>
      </c>
      <c r="G8700" s="84" t="inlineStr">
        <is>
          <t>SKU000984</t>
        </is>
      </c>
    </row>
    <row r="8701" ht="12.75" customHeight="1">
      <c r="B8701" s="84" t="inlineStr">
        <is>
          <t>8130</t>
        </is>
      </c>
      <c r="C8701" s="84" t="inlineStr">
        <is>
          <t>18299</t>
        </is>
      </c>
      <c r="D8701" s="84" t="inlineStr">
        <is>
          <t>ERROR</t>
        </is>
      </c>
      <c r="E8701" s="82" t="inlineStr">
        <is>
          <t>Mensaje anonimizado 8130</t>
        </is>
      </c>
      <c r="F8701" s="84" t="inlineStr">
        <is>
          <t>Campo anonimizado 8130</t>
        </is>
      </c>
      <c r="G8701" s="84" t="inlineStr">
        <is>
          <t>SKU003550</t>
        </is>
      </c>
    </row>
    <row r="8702" ht="12.75" customHeight="1">
      <c r="B8702" s="84" t="inlineStr">
        <is>
          <t>8131</t>
        </is>
      </c>
      <c r="C8702" s="84" t="inlineStr">
        <is>
          <t>18299</t>
        </is>
      </c>
      <c r="D8702" s="84" t="inlineStr">
        <is>
          <t>ERROR</t>
        </is>
      </c>
      <c r="E8702" s="82" t="inlineStr">
        <is>
          <t>Mensaje anonimizado 8131</t>
        </is>
      </c>
      <c r="F8702" s="84" t="inlineStr">
        <is>
          <t>Campo anonimizado 8131</t>
        </is>
      </c>
      <c r="G8702" s="84" t="inlineStr">
        <is>
          <t>SKU003551</t>
        </is>
      </c>
    </row>
    <row r="8703" ht="12.75" customHeight="1">
      <c r="B8703" s="84" t="inlineStr">
        <is>
          <t>8132</t>
        </is>
      </c>
      <c r="C8703" s="84" t="inlineStr">
        <is>
          <t>18299</t>
        </is>
      </c>
      <c r="D8703" s="84" t="inlineStr">
        <is>
          <t>ERROR</t>
        </is>
      </c>
      <c r="E8703" s="82" t="inlineStr">
        <is>
          <t>Mensaje anonimizado 8132</t>
        </is>
      </c>
      <c r="F8703" s="84" t="inlineStr">
        <is>
          <t>Campo anonimizado 8132</t>
        </is>
      </c>
      <c r="G8703" s="84" t="inlineStr">
        <is>
          <t>SKU003552</t>
        </is>
      </c>
    </row>
    <row r="8704" ht="12.75" customHeight="1">
      <c r="B8704" s="84" t="inlineStr">
        <is>
          <t>8133</t>
        </is>
      </c>
      <c r="C8704" s="84" t="inlineStr">
        <is>
          <t>18299</t>
        </is>
      </c>
      <c r="D8704" s="84" t="inlineStr">
        <is>
          <t>ERROR</t>
        </is>
      </c>
      <c r="E8704" s="82" t="inlineStr">
        <is>
          <t>Mensaje anonimizado 8133</t>
        </is>
      </c>
      <c r="F8704" s="84" t="inlineStr">
        <is>
          <t>Campo anonimizado 8133</t>
        </is>
      </c>
      <c r="G8704" s="84" t="inlineStr">
        <is>
          <t>SKU000954</t>
        </is>
      </c>
    </row>
    <row r="8705" ht="12.75" customHeight="1">
      <c r="B8705" s="84" t="inlineStr">
        <is>
          <t>8134</t>
        </is>
      </c>
      <c r="C8705" s="84" t="inlineStr">
        <is>
          <t>18299</t>
        </is>
      </c>
      <c r="D8705" s="84" t="inlineStr">
        <is>
          <t>ERROR</t>
        </is>
      </c>
      <c r="E8705" s="82" t="inlineStr">
        <is>
          <t>Mensaje anonimizado 8134</t>
        </is>
      </c>
      <c r="F8705" s="84" t="inlineStr">
        <is>
          <t>Campo anonimizado 8134</t>
        </is>
      </c>
      <c r="G8705" s="84" t="inlineStr">
        <is>
          <t>SKU003553</t>
        </is>
      </c>
    </row>
    <row r="8706" ht="12.75" customHeight="1">
      <c r="B8706" s="84" t="inlineStr">
        <is>
          <t>8135</t>
        </is>
      </c>
      <c r="C8706" s="84" t="inlineStr">
        <is>
          <t>18299</t>
        </is>
      </c>
      <c r="D8706" s="84" t="inlineStr">
        <is>
          <t>ERROR</t>
        </is>
      </c>
      <c r="E8706" s="82" t="inlineStr">
        <is>
          <t>Mensaje anonimizado 8135</t>
        </is>
      </c>
      <c r="F8706" s="84" t="inlineStr">
        <is>
          <t>Campo anonimizado 8135</t>
        </is>
      </c>
      <c r="G8706" s="84" t="inlineStr">
        <is>
          <t>SKU001130</t>
        </is>
      </c>
    </row>
    <row r="8707" ht="12.75" customHeight="1">
      <c r="B8707" s="84" t="inlineStr">
        <is>
          <t>8136</t>
        </is>
      </c>
      <c r="C8707" s="84" t="inlineStr">
        <is>
          <t>18299</t>
        </is>
      </c>
      <c r="D8707" s="84" t="inlineStr">
        <is>
          <t>ERROR</t>
        </is>
      </c>
      <c r="E8707" s="82" t="inlineStr">
        <is>
          <t>Mensaje anonimizado 8136</t>
        </is>
      </c>
      <c r="F8707" s="84" t="inlineStr">
        <is>
          <t>Campo anonimizado 8136</t>
        </is>
      </c>
      <c r="G8707" s="84" t="inlineStr">
        <is>
          <t>SKU003555</t>
        </is>
      </c>
    </row>
    <row r="8708" ht="12.75" customHeight="1">
      <c r="B8708" s="84" t="inlineStr">
        <is>
          <t>8137</t>
        </is>
      </c>
      <c r="C8708" s="84" t="inlineStr">
        <is>
          <t>18320</t>
        </is>
      </c>
      <c r="D8708" s="84" t="inlineStr">
        <is>
          <t>ERROR</t>
        </is>
      </c>
      <c r="E8708" s="82" t="inlineStr">
        <is>
          <t>Mensaje anonimizado 8137</t>
        </is>
      </c>
      <c r="F8708" s="84" t="inlineStr">
        <is>
          <t>Campo anonimizado 8137</t>
        </is>
      </c>
      <c r="G8708" s="84" t="inlineStr">
        <is>
          <t>SKU003555</t>
        </is>
      </c>
    </row>
    <row r="8709" ht="12.75" customHeight="1">
      <c r="B8709" s="84" t="inlineStr">
        <is>
          <t>8138</t>
        </is>
      </c>
      <c r="C8709" s="84" t="inlineStr">
        <is>
          <t>18299</t>
        </is>
      </c>
      <c r="D8709" s="84" t="inlineStr">
        <is>
          <t>ERROR</t>
        </is>
      </c>
      <c r="E8709" s="82" t="inlineStr">
        <is>
          <t>Mensaje anonimizado 8138</t>
        </is>
      </c>
      <c r="F8709" s="84" t="inlineStr">
        <is>
          <t>Campo anonimizado 8138</t>
        </is>
      </c>
      <c r="G8709" s="84" t="inlineStr">
        <is>
          <t>SKU003556</t>
        </is>
      </c>
    </row>
    <row r="8710" ht="12.75" customHeight="1">
      <c r="B8710" s="84" t="inlineStr">
        <is>
          <t>8139</t>
        </is>
      </c>
      <c r="C8710" s="84" t="inlineStr">
        <is>
          <t>18299</t>
        </is>
      </c>
      <c r="D8710" s="84" t="inlineStr">
        <is>
          <t>ERROR</t>
        </is>
      </c>
      <c r="E8710" s="82" t="inlineStr">
        <is>
          <t>Mensaje anonimizado 8139</t>
        </is>
      </c>
      <c r="F8710" s="84" t="inlineStr">
        <is>
          <t>Campo anonimizado 8139</t>
        </is>
      </c>
      <c r="G8710" s="84" t="inlineStr">
        <is>
          <t>SKU003558</t>
        </is>
      </c>
    </row>
    <row r="8711" ht="12.75" customHeight="1">
      <c r="B8711" s="84" t="inlineStr">
        <is>
          <t>8140</t>
        </is>
      </c>
      <c r="C8711" s="84" t="inlineStr">
        <is>
          <t>18299</t>
        </is>
      </c>
      <c r="D8711" s="84" t="inlineStr">
        <is>
          <t>ERROR</t>
        </is>
      </c>
      <c r="E8711" s="82" t="inlineStr">
        <is>
          <t>Mensaje anonimizado 8140</t>
        </is>
      </c>
      <c r="F8711" s="84" t="inlineStr">
        <is>
          <t>Campo anonimizado 8140</t>
        </is>
      </c>
      <c r="G8711" s="84" t="inlineStr">
        <is>
          <t>SKU003559</t>
        </is>
      </c>
    </row>
    <row r="8712" ht="12.75" customHeight="1">
      <c r="B8712" s="84" t="inlineStr">
        <is>
          <t>8141</t>
        </is>
      </c>
      <c r="C8712" s="84" t="inlineStr">
        <is>
          <t>18299</t>
        </is>
      </c>
      <c r="D8712" s="84" t="inlineStr">
        <is>
          <t>ERROR</t>
        </is>
      </c>
      <c r="E8712" s="82" t="inlineStr">
        <is>
          <t>Mensaje anonimizado 8141</t>
        </is>
      </c>
      <c r="F8712" s="84" t="inlineStr">
        <is>
          <t>Campo anonimizado 8141</t>
        </is>
      </c>
      <c r="G8712" s="84" t="inlineStr">
        <is>
          <t>SKU003561</t>
        </is>
      </c>
    </row>
    <row r="8713" ht="12.75" customHeight="1">
      <c r="B8713" s="84" t="inlineStr">
        <is>
          <t>8142</t>
        </is>
      </c>
      <c r="C8713" s="84" t="inlineStr">
        <is>
          <t>90197</t>
        </is>
      </c>
      <c r="D8713" s="84" t="inlineStr">
        <is>
          <t>ERROR</t>
        </is>
      </c>
      <c r="E8713" s="82" t="inlineStr">
        <is>
          <t>Mensaje anonimizado 8142</t>
        </is>
      </c>
      <c r="F8713" s="84" t="inlineStr">
        <is>
          <t>Campo anonimizado 8142</t>
        </is>
      </c>
      <c r="G8713" s="84" t="inlineStr">
        <is>
          <t>SKU003561</t>
        </is>
      </c>
    </row>
    <row r="8714" ht="12.75" customHeight="1">
      <c r="B8714" s="84" t="inlineStr">
        <is>
          <t>8143</t>
        </is>
      </c>
      <c r="C8714" s="84" t="inlineStr">
        <is>
          <t>90197</t>
        </is>
      </c>
      <c r="D8714" s="84" t="inlineStr">
        <is>
          <t>ERROR</t>
        </is>
      </c>
      <c r="E8714" s="82" t="inlineStr">
        <is>
          <t>Mensaje anonimizado 8143</t>
        </is>
      </c>
      <c r="F8714" s="84" t="inlineStr">
        <is>
          <t>Campo anonimizado 8143</t>
        </is>
      </c>
      <c r="G8714" s="84" t="inlineStr">
        <is>
          <t>SKU003561</t>
        </is>
      </c>
    </row>
    <row r="8715" ht="12.75" customHeight="1">
      <c r="B8715" s="84" t="inlineStr">
        <is>
          <t>8144</t>
        </is>
      </c>
      <c r="C8715" s="84" t="inlineStr">
        <is>
          <t>18299</t>
        </is>
      </c>
      <c r="D8715" s="84" t="inlineStr">
        <is>
          <t>ERROR</t>
        </is>
      </c>
      <c r="E8715" s="82" t="inlineStr">
        <is>
          <t>Mensaje anonimizado 8144</t>
        </is>
      </c>
      <c r="F8715" s="84" t="inlineStr">
        <is>
          <t>Campo anonimizado 8144</t>
        </is>
      </c>
      <c r="G8715" s="84" t="inlineStr">
        <is>
          <t>SKU000482</t>
        </is>
      </c>
    </row>
    <row r="8716" ht="12.75" customHeight="1">
      <c r="B8716" s="84" t="inlineStr">
        <is>
          <t>8145</t>
        </is>
      </c>
      <c r="C8716" s="84" t="inlineStr">
        <is>
          <t>18299</t>
        </is>
      </c>
      <c r="D8716" s="84" t="inlineStr">
        <is>
          <t>ERROR</t>
        </is>
      </c>
      <c r="E8716" s="82" t="inlineStr">
        <is>
          <t>Mensaje anonimizado 8145</t>
        </is>
      </c>
      <c r="F8716" s="84" t="inlineStr">
        <is>
          <t>Campo anonimizado 8145</t>
        </is>
      </c>
      <c r="G8716" s="84" t="inlineStr">
        <is>
          <t>SKU003564</t>
        </is>
      </c>
    </row>
    <row r="8717" ht="12.75" customHeight="1">
      <c r="B8717" s="84" t="inlineStr">
        <is>
          <t>8146</t>
        </is>
      </c>
      <c r="C8717" s="84" t="inlineStr">
        <is>
          <t>18299</t>
        </is>
      </c>
      <c r="D8717" s="84" t="inlineStr">
        <is>
          <t>ERROR</t>
        </is>
      </c>
      <c r="E8717" s="82" t="inlineStr">
        <is>
          <t>Mensaje anonimizado 8146</t>
        </is>
      </c>
      <c r="F8717" s="84" t="inlineStr">
        <is>
          <t>Campo anonimizado 8146</t>
        </is>
      </c>
      <c r="G8717" s="84" t="inlineStr">
        <is>
          <t>SKU000474</t>
        </is>
      </c>
    </row>
    <row r="8718" ht="12.75" customHeight="1">
      <c r="B8718" s="84" t="inlineStr">
        <is>
          <t>8147</t>
        </is>
      </c>
      <c r="C8718" s="84" t="inlineStr">
        <is>
          <t>18299</t>
        </is>
      </c>
      <c r="D8718" s="84" t="inlineStr">
        <is>
          <t>ERROR</t>
        </is>
      </c>
      <c r="E8718" s="82" t="inlineStr">
        <is>
          <t>Mensaje anonimizado 8147</t>
        </is>
      </c>
      <c r="F8718" s="84" t="inlineStr">
        <is>
          <t>Campo anonimizado 8147</t>
        </is>
      </c>
      <c r="G8718" s="84" t="inlineStr">
        <is>
          <t>SKU003569</t>
        </is>
      </c>
    </row>
    <row r="8719" ht="12.75" customHeight="1">
      <c r="B8719" s="84" t="inlineStr">
        <is>
          <t>8148</t>
        </is>
      </c>
      <c r="C8719" s="84" t="inlineStr">
        <is>
          <t>18299</t>
        </is>
      </c>
      <c r="D8719" s="84" t="inlineStr">
        <is>
          <t>ERROR</t>
        </is>
      </c>
      <c r="E8719" s="82" t="inlineStr">
        <is>
          <t>Mensaje anonimizado 8148</t>
        </is>
      </c>
      <c r="F8719" s="84" t="inlineStr">
        <is>
          <t>Campo anonimizado 8148</t>
        </is>
      </c>
      <c r="G8719" s="84" t="inlineStr">
        <is>
          <t>SKU003584</t>
        </is>
      </c>
    </row>
    <row r="8720" ht="12.75" customHeight="1">
      <c r="B8720" s="84" t="inlineStr">
        <is>
          <t>8149</t>
        </is>
      </c>
      <c r="C8720" s="84" t="inlineStr">
        <is>
          <t>18299</t>
        </is>
      </c>
      <c r="D8720" s="84" t="inlineStr">
        <is>
          <t>ERROR</t>
        </is>
      </c>
      <c r="E8720" s="82" t="inlineStr">
        <is>
          <t>Mensaje anonimizado 8149</t>
        </is>
      </c>
      <c r="F8720" s="84" t="inlineStr">
        <is>
          <t>Campo anonimizado 8149</t>
        </is>
      </c>
      <c r="G8720" s="84" t="inlineStr">
        <is>
          <t>SKU003604</t>
        </is>
      </c>
    </row>
    <row r="8721" ht="12.75" customHeight="1">
      <c r="B8721" s="84" t="inlineStr">
        <is>
          <t>8150</t>
        </is>
      </c>
      <c r="C8721" s="84" t="inlineStr">
        <is>
          <t>18299</t>
        </is>
      </c>
      <c r="D8721" s="84" t="inlineStr">
        <is>
          <t>ERROR</t>
        </is>
      </c>
      <c r="E8721" s="82" t="inlineStr">
        <is>
          <t>Mensaje anonimizado 8150</t>
        </is>
      </c>
      <c r="F8721" s="84" t="inlineStr">
        <is>
          <t>Campo anonimizado 8150</t>
        </is>
      </c>
      <c r="G8721" s="84" t="inlineStr">
        <is>
          <t>SKU003609</t>
        </is>
      </c>
    </row>
    <row r="8722" ht="12.75" customHeight="1">
      <c r="B8722" s="84" t="inlineStr">
        <is>
          <t>8151</t>
        </is>
      </c>
      <c r="C8722" s="84" t="inlineStr">
        <is>
          <t>18299</t>
        </is>
      </c>
      <c r="D8722" s="84" t="inlineStr">
        <is>
          <t>ERROR</t>
        </is>
      </c>
      <c r="E8722" s="82" t="inlineStr">
        <is>
          <t>Mensaje anonimizado 8151</t>
        </is>
      </c>
      <c r="F8722" s="84" t="inlineStr">
        <is>
          <t>Campo anonimizado 8151</t>
        </is>
      </c>
      <c r="G8722" s="84" t="inlineStr">
        <is>
          <t>SKU003610</t>
        </is>
      </c>
    </row>
    <row r="8723" ht="12.75" customHeight="1">
      <c r="B8723" s="84" t="inlineStr">
        <is>
          <t>8152</t>
        </is>
      </c>
      <c r="C8723" s="84" t="inlineStr">
        <is>
          <t>18076</t>
        </is>
      </c>
      <c r="D8723" s="84" t="inlineStr">
        <is>
          <t>ERROR</t>
        </is>
      </c>
      <c r="E8723" s="82" t="inlineStr">
        <is>
          <t>Mensaje anonimizado 8152</t>
        </is>
      </c>
      <c r="F8723" s="84" t="inlineStr">
        <is>
          <t>Campo anonimizado 8152</t>
        </is>
      </c>
      <c r="G8723" s="84" t="inlineStr">
        <is>
          <t>SKU000389</t>
        </is>
      </c>
    </row>
    <row r="8724" ht="12.75" customHeight="1">
      <c r="B8724" s="84" t="inlineStr">
        <is>
          <t>8153</t>
        </is>
      </c>
      <c r="C8724" s="84" t="inlineStr">
        <is>
          <t>100527</t>
        </is>
      </c>
      <c r="D8724" s="84" t="inlineStr">
        <is>
          <t>ADVERTENCIA</t>
        </is>
      </c>
      <c r="E8724" s="82" t="inlineStr">
        <is>
          <t>Mensaje anonimizado 8153</t>
        </is>
      </c>
      <c r="F8724" s="84" t="inlineStr">
        <is>
          <t>Campo anonimizado 8153</t>
        </is>
      </c>
      <c r="G8724" s="84" t="inlineStr">
        <is>
          <t>SKU000389</t>
        </is>
      </c>
    </row>
    <row r="8725" ht="12.75" customHeight="1">
      <c r="B8725" s="84" t="inlineStr">
        <is>
          <t>8154</t>
        </is>
      </c>
      <c r="C8725" s="84" t="inlineStr">
        <is>
          <t>100528</t>
        </is>
      </c>
      <c r="D8725" s="84" t="inlineStr">
        <is>
          <t>ADVERTENCIA</t>
        </is>
      </c>
      <c r="E8725" s="82" t="inlineStr">
        <is>
          <t>Mensaje anonimizado 8154</t>
        </is>
      </c>
      <c r="F8725" s="84" t="inlineStr">
        <is>
          <t>Campo anonimizado 8154</t>
        </is>
      </c>
      <c r="G8725" s="84" t="inlineStr">
        <is>
          <t>SKU000389</t>
        </is>
      </c>
    </row>
    <row r="8726" ht="12.75" customHeight="1">
      <c r="B8726" s="84" t="inlineStr">
        <is>
          <t>8155</t>
        </is>
      </c>
      <c r="C8726" s="84" t="inlineStr">
        <is>
          <t>18448</t>
        </is>
      </c>
      <c r="D8726" s="84" t="inlineStr">
        <is>
          <t>ADVERTENCIA</t>
        </is>
      </c>
      <c r="E8726" s="82" t="inlineStr">
        <is>
          <t>Mensaje anonimizado 8155</t>
        </is>
      </c>
      <c r="F8726" s="84" t="inlineStr">
        <is>
          <t>Campo anonimizado 8155</t>
        </is>
      </c>
      <c r="G8726" s="84" t="inlineStr">
        <is>
          <t>SKU000389</t>
        </is>
      </c>
    </row>
    <row r="8727" ht="12.75" customHeight="1">
      <c r="B8727" s="84" t="inlineStr">
        <is>
          <t>8156</t>
        </is>
      </c>
      <c r="C8727" s="84" t="inlineStr">
        <is>
          <t>18076</t>
        </is>
      </c>
      <c r="D8727" s="84" t="inlineStr">
        <is>
          <t>ERROR</t>
        </is>
      </c>
      <c r="E8727" s="82" t="inlineStr">
        <is>
          <t>Mensaje anonimizado 8156</t>
        </is>
      </c>
      <c r="F8727" s="84" t="inlineStr">
        <is>
          <t>Campo anonimizado 8156</t>
        </is>
      </c>
      <c r="G8727" s="84" t="inlineStr">
        <is>
          <t>SKU003825</t>
        </is>
      </c>
    </row>
    <row r="8728" ht="12.75" customHeight="1">
      <c r="B8728" s="84" t="inlineStr">
        <is>
          <t>8157</t>
        </is>
      </c>
      <c r="C8728" s="84" t="inlineStr">
        <is>
          <t>100527</t>
        </is>
      </c>
      <c r="D8728" s="84" t="inlineStr">
        <is>
          <t>ADVERTENCIA</t>
        </is>
      </c>
      <c r="E8728" s="82" t="inlineStr">
        <is>
          <t>Mensaje anonimizado 8157</t>
        </is>
      </c>
      <c r="F8728" s="84" t="inlineStr">
        <is>
          <t>Campo anonimizado 8157</t>
        </is>
      </c>
      <c r="G8728" s="84" t="inlineStr">
        <is>
          <t>SKU003825</t>
        </is>
      </c>
    </row>
    <row r="8729" ht="12.75" customHeight="1">
      <c r="B8729" s="84" t="inlineStr">
        <is>
          <t>8158</t>
        </is>
      </c>
      <c r="C8729" s="84" t="inlineStr">
        <is>
          <t>100528</t>
        </is>
      </c>
      <c r="D8729" s="84" t="inlineStr">
        <is>
          <t>ADVERTENCIA</t>
        </is>
      </c>
      <c r="E8729" s="82" t="inlineStr">
        <is>
          <t>Mensaje anonimizado 8158</t>
        </is>
      </c>
      <c r="F8729" s="84" t="inlineStr">
        <is>
          <t>Campo anonimizado 8158</t>
        </is>
      </c>
      <c r="G8729" s="84" t="inlineStr">
        <is>
          <t>SKU003825</t>
        </is>
      </c>
    </row>
    <row r="8730" ht="12.75" customHeight="1">
      <c r="B8730" s="84" t="inlineStr">
        <is>
          <t>8159</t>
        </is>
      </c>
      <c r="C8730" s="84" t="inlineStr">
        <is>
          <t>18448</t>
        </is>
      </c>
      <c r="D8730" s="84" t="inlineStr">
        <is>
          <t>ADVERTENCIA</t>
        </is>
      </c>
      <c r="E8730" s="82" t="inlineStr">
        <is>
          <t>Mensaje anonimizado 8159</t>
        </is>
      </c>
      <c r="F8730" s="84" t="inlineStr">
        <is>
          <t>Campo anonimizado 8159</t>
        </is>
      </c>
      <c r="G8730" s="84" t="inlineStr">
        <is>
          <t>SKU003825</t>
        </is>
      </c>
    </row>
    <row r="8731" ht="12.75" customHeight="1">
      <c r="B8731" s="84" t="inlineStr">
        <is>
          <t>8160</t>
        </is>
      </c>
      <c r="C8731" s="84" t="inlineStr">
        <is>
          <t>18299</t>
        </is>
      </c>
      <c r="D8731" s="84" t="inlineStr">
        <is>
          <t>ERROR</t>
        </is>
      </c>
      <c r="E8731" s="82" t="inlineStr">
        <is>
          <t>Mensaje anonimizado 8160</t>
        </is>
      </c>
      <c r="F8731" s="84" t="inlineStr">
        <is>
          <t>Campo anonimizado 8160</t>
        </is>
      </c>
      <c r="G8731" s="84" t="inlineStr">
        <is>
          <t>SKU000925</t>
        </is>
      </c>
    </row>
    <row r="8732" ht="12.75" customHeight="1">
      <c r="B8732" s="84" t="inlineStr">
        <is>
          <t>8161</t>
        </is>
      </c>
      <c r="C8732" s="84" t="inlineStr">
        <is>
          <t>18448</t>
        </is>
      </c>
      <c r="D8732" s="84" t="inlineStr">
        <is>
          <t>ADVERTENCIA</t>
        </is>
      </c>
      <c r="E8732" s="82" t="inlineStr">
        <is>
          <t>Mensaje anonimizado 8161</t>
        </is>
      </c>
      <c r="F8732" s="84" t="inlineStr">
        <is>
          <t>Campo anonimizado 8161</t>
        </is>
      </c>
      <c r="G8732" s="84" t="inlineStr">
        <is>
          <t>SKU000925</t>
        </is>
      </c>
    </row>
    <row r="8733" ht="12.75" customHeight="1">
      <c r="B8733" s="84" t="inlineStr">
        <is>
          <t>8162</t>
        </is>
      </c>
      <c r="C8733" s="84" t="inlineStr">
        <is>
          <t>18299</t>
        </is>
      </c>
      <c r="D8733" s="84" t="inlineStr">
        <is>
          <t>ERROR</t>
        </is>
      </c>
      <c r="E8733" s="82" t="inlineStr">
        <is>
          <t>Mensaje anonimizado 8162</t>
        </is>
      </c>
      <c r="F8733" s="84" t="inlineStr">
        <is>
          <t>Campo anonimizado 8162</t>
        </is>
      </c>
      <c r="G8733" s="84" t="inlineStr">
        <is>
          <t>SKU003545</t>
        </is>
      </c>
    </row>
    <row r="8734" ht="12.75" customHeight="1">
      <c r="B8734" s="84" t="inlineStr">
        <is>
          <t>8163</t>
        </is>
      </c>
      <c r="C8734" s="84" t="inlineStr">
        <is>
          <t>18299</t>
        </is>
      </c>
      <c r="D8734" s="84" t="inlineStr">
        <is>
          <t>ERROR</t>
        </is>
      </c>
      <c r="E8734" s="82" t="inlineStr">
        <is>
          <t>Mensaje anonimizado 8163</t>
        </is>
      </c>
      <c r="F8734" s="84" t="inlineStr">
        <is>
          <t>Campo anonimizado 8163</t>
        </is>
      </c>
      <c r="G8734" s="84" t="inlineStr">
        <is>
          <t>SKU000846</t>
        </is>
      </c>
    </row>
    <row r="8735" ht="12.75" customHeight="1">
      <c r="B8735" s="84" t="inlineStr">
        <is>
          <t>8164</t>
        </is>
      </c>
      <c r="C8735" s="84" t="inlineStr">
        <is>
          <t>18299</t>
        </is>
      </c>
      <c r="D8735" s="84" t="inlineStr">
        <is>
          <t>ERROR</t>
        </is>
      </c>
      <c r="E8735" s="82" t="inlineStr">
        <is>
          <t>Mensaje anonimizado 8164</t>
        </is>
      </c>
      <c r="F8735" s="84" t="inlineStr">
        <is>
          <t>Campo anonimizado 8164</t>
        </is>
      </c>
      <c r="G8735" s="84" t="inlineStr">
        <is>
          <t>SKU003567</t>
        </is>
      </c>
    </row>
    <row r="8736" ht="12.75" customHeight="1">
      <c r="B8736" s="84" t="inlineStr">
        <is>
          <t>8165</t>
        </is>
      </c>
      <c r="C8736" s="84" t="inlineStr">
        <is>
          <t>18299</t>
        </is>
      </c>
      <c r="D8736" s="84" t="inlineStr">
        <is>
          <t>ERROR</t>
        </is>
      </c>
      <c r="E8736" s="82" t="inlineStr">
        <is>
          <t>Mensaje anonimizado 8165</t>
        </is>
      </c>
      <c r="F8736" s="84" t="inlineStr">
        <is>
          <t>Campo anonimizado 8165</t>
        </is>
      </c>
      <c r="G8736" s="84" t="inlineStr">
        <is>
          <t>SKU003568</t>
        </is>
      </c>
    </row>
    <row r="8737" ht="12.75" customHeight="1">
      <c r="B8737" s="84" t="inlineStr">
        <is>
          <t>8166</t>
        </is>
      </c>
      <c r="C8737" s="84" t="inlineStr">
        <is>
          <t>18299</t>
        </is>
      </c>
      <c r="D8737" s="84" t="inlineStr">
        <is>
          <t>ERROR</t>
        </is>
      </c>
      <c r="E8737" s="82" t="inlineStr">
        <is>
          <t>Mensaje anonimizado 8166</t>
        </is>
      </c>
      <c r="F8737" s="84" t="inlineStr">
        <is>
          <t>Campo anonimizado 8166</t>
        </is>
      </c>
      <c r="G8737" s="84" t="inlineStr">
        <is>
          <t>SKU003572</t>
        </is>
      </c>
    </row>
    <row r="8738" ht="12.75" customHeight="1">
      <c r="B8738" s="84" t="inlineStr">
        <is>
          <t>8167</t>
        </is>
      </c>
      <c r="C8738" s="84" t="inlineStr">
        <is>
          <t>18299</t>
        </is>
      </c>
      <c r="D8738" s="84" t="inlineStr">
        <is>
          <t>ERROR</t>
        </is>
      </c>
      <c r="E8738" s="82" t="inlineStr">
        <is>
          <t>Mensaje anonimizado 8167</t>
        </is>
      </c>
      <c r="F8738" s="84" t="inlineStr">
        <is>
          <t>Campo anonimizado 8167</t>
        </is>
      </c>
      <c r="G8738" s="84" t="inlineStr">
        <is>
          <t>SKU000633</t>
        </is>
      </c>
    </row>
    <row r="8739" ht="12.75" customHeight="1">
      <c r="B8739" s="84" t="inlineStr">
        <is>
          <t>8168</t>
        </is>
      </c>
      <c r="C8739" s="84" t="inlineStr">
        <is>
          <t>18299</t>
        </is>
      </c>
      <c r="D8739" s="84" t="inlineStr">
        <is>
          <t>ERROR</t>
        </is>
      </c>
      <c r="E8739" s="82" t="inlineStr">
        <is>
          <t>Mensaje anonimizado 8168</t>
        </is>
      </c>
      <c r="F8739" s="84" t="inlineStr">
        <is>
          <t>Campo anonimizado 8168</t>
        </is>
      </c>
      <c r="G8739" s="84" t="inlineStr">
        <is>
          <t>SKU003593</t>
        </is>
      </c>
    </row>
    <row r="8740" ht="12.75" customHeight="1">
      <c r="B8740" s="84" t="inlineStr">
        <is>
          <t>8169</t>
        </is>
      </c>
      <c r="C8740" s="84" t="inlineStr">
        <is>
          <t>18299</t>
        </is>
      </c>
      <c r="D8740" s="84" t="inlineStr">
        <is>
          <t>ERROR</t>
        </is>
      </c>
      <c r="E8740" s="82" t="inlineStr">
        <is>
          <t>Mensaje anonimizado 8169</t>
        </is>
      </c>
      <c r="F8740" s="84" t="inlineStr">
        <is>
          <t>Campo anonimizado 8169</t>
        </is>
      </c>
      <c r="G8740" s="84" t="inlineStr">
        <is>
          <t>SKU001031</t>
        </is>
      </c>
    </row>
    <row r="8741" ht="12.75" customHeight="1">
      <c r="B8741" s="84" t="inlineStr">
        <is>
          <t>8170</t>
        </is>
      </c>
      <c r="C8741" s="84" t="inlineStr">
        <is>
          <t>18299</t>
        </is>
      </c>
      <c r="D8741" s="84" t="inlineStr">
        <is>
          <t>ERROR</t>
        </is>
      </c>
      <c r="E8741" s="82" t="inlineStr">
        <is>
          <t>Mensaje anonimizado 8170</t>
        </is>
      </c>
      <c r="F8741" s="84" t="inlineStr">
        <is>
          <t>Campo anonimizado 8170</t>
        </is>
      </c>
      <c r="G8741" s="84" t="inlineStr">
        <is>
          <t>SKU000432</t>
        </is>
      </c>
    </row>
    <row r="8742" ht="12.75" customHeight="1">
      <c r="B8742" s="84" t="inlineStr">
        <is>
          <t>8171</t>
        </is>
      </c>
      <c r="C8742" s="84" t="inlineStr">
        <is>
          <t>8684</t>
        </is>
      </c>
      <c r="D8742" s="84" t="inlineStr">
        <is>
          <t>ERROR</t>
        </is>
      </c>
      <c r="E8742" s="82" t="inlineStr">
        <is>
          <t>Mensaje anonimizado 8171 con NBSP preservado</t>
        </is>
      </c>
      <c r="F8742" s="84" t="inlineStr">
        <is>
          <t>Campo anonimizado 8171</t>
        </is>
      </c>
      <c r="G8742" s="84" t="inlineStr">
        <is>
          <t>SKU001101</t>
        </is>
      </c>
    </row>
    <row r="8743" ht="12.75" customHeight="1">
      <c r="B8743" s="84" t="inlineStr">
        <is>
          <t>8172</t>
        </is>
      </c>
      <c r="C8743" s="84" t="inlineStr">
        <is>
          <t>18076</t>
        </is>
      </c>
      <c r="D8743" s="84" t="inlineStr">
        <is>
          <t>ERROR</t>
        </is>
      </c>
      <c r="E8743" s="82" t="inlineStr">
        <is>
          <t>Mensaje anonimizado 8172</t>
        </is>
      </c>
      <c r="F8743" s="84" t="inlineStr">
        <is>
          <t>Campo anonimizado 8172</t>
        </is>
      </c>
      <c r="G8743" s="84" t="inlineStr">
        <is>
          <t>SKU004044</t>
        </is>
      </c>
    </row>
    <row r="8744" ht="12.75" customHeight="1" thickBot="1">
      <c r="B8744" s="84" t="inlineStr">
        <is>
          <t>8173</t>
        </is>
      </c>
      <c r="C8744" s="84" t="inlineStr">
        <is>
          <t>18448</t>
        </is>
      </c>
      <c r="D8744" s="84" t="inlineStr">
        <is>
          <t>ADVERTENCIA</t>
        </is>
      </c>
      <c r="E8744" s="82" t="inlineStr">
        <is>
          <t>Mensaje anonimizado 8173</t>
        </is>
      </c>
      <c r="F8744" s="84" t="inlineStr">
        <is>
          <t>Campo anonimizado 8173</t>
        </is>
      </c>
      <c r="G8744" s="84" t="inlineStr">
        <is>
          <t>SKU004044</t>
        </is>
      </c>
    </row>
  </sheetData>
  <mergeCells count="8">
    <mergeCell ref="B6:C6"/>
    <mergeCell ref="B10:G10"/>
    <mergeCell ref="B7:C7"/>
    <mergeCell ref="B5:C5"/>
    <mergeCell ref="B570:G570"/>
    <mergeCell ref="B567:F567"/>
    <mergeCell ref="B8:C8"/>
    <mergeCell ref="B4:C4"/>
  </mergeCells>
  <pageMargins left="0.75" right="0.75" top="1" bottom="1" header="0.5" footer="0.5"/>
  <pageSetup orientation="portrait"/>
  <legacyDrawing xmlns:r="http://schemas.openxmlformats.org/officeDocument/2006/relationships" r:id="anysvml"/>
</worksheet>
</file>

<file path=xl/worksheets/sheet3.xml><?xml version="1.0" encoding="utf-8"?>
<worksheet xmlns="http://schemas.openxmlformats.org/spreadsheetml/2006/main">
  <sheetPr>
    <outlinePr summaryBelow="1" summaryRight="1"/>
    <pageSetUpPr/>
  </sheetPr>
  <dimension ref="A1:F9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7.11111111111111" customWidth="1" min="1" max="1"/>
    <col hidden="1" min="2" max="2"/>
    <col width="29.77777777777778" customWidth="1" min="3" max="3"/>
    <col width="53.77777777777778" customWidth="1" min="4" max="4"/>
    <col width="41.77777777777778" customWidth="1" min="5" max="6"/>
  </cols>
  <sheetData>
    <row r="1" ht="12.75" customHeight="1">
      <c r="A1" s="12" t="inlineStr">
        <is>
          <t>Cómo completar tu plantilla de inventario</t>
        </is>
      </c>
    </row>
    <row r="2" ht="12.75" customHeight="1">
      <c r="A2" t="inlineStr">
        <is>
          <t>Nombre del grupo</t>
        </is>
      </c>
      <c r="B2" t="inlineStr">
        <is>
          <t>Nombre del campo</t>
        </is>
      </c>
      <c r="C2" t="inlineStr">
        <is>
          <t>Nombre de etiqueta local</t>
        </is>
      </c>
      <c r="D2" t="inlineStr">
        <is>
          <t>Valores válidos</t>
        </is>
      </c>
      <c r="E2" t="inlineStr">
        <is>
          <t>Ejemplo</t>
        </is>
      </c>
      <c r="F2" t="inlineStr">
        <is>
          <t>¿Obligatorio?</t>
        </is>
      </c>
    </row>
    <row r="3" ht="12.75" customHeight="1">
      <c r="A3" s="13" t="inlineStr">
        <is>
          <t>Identidad de listing</t>
        </is>
      </c>
      <c r="F3" s="94" t="n"/>
    </row>
    <row r="4" ht="12.75" customHeight="1">
      <c r="A4" s="13" t="n"/>
      <c r="B4" s="14" t="inlineStr">
        <is>
          <t>contribution_sku#1.value</t>
        </is>
      </c>
      <c r="C4" s="14" t="inlineStr">
        <is>
          <t>SKU</t>
        </is>
      </c>
      <c r="D4" s="14" t="inlineStr">
        <is>
          <t>Este atributo indica el número SKU que ha asignado el colaborador</t>
        </is>
      </c>
      <c r="E4" s="14" t="inlineStr">
        <is>
          <t>ABC123</t>
        </is>
      </c>
      <c r="F4" s="15" t="inlineStr">
        <is>
          <t>Obligatorio</t>
        </is>
      </c>
    </row>
    <row r="5" ht="12.75" customHeight="1">
      <c r="A5" s="16" t="inlineStr">
        <is>
          <t>Identidad del producto</t>
        </is>
      </c>
      <c r="F5" s="94" t="n"/>
    </row>
    <row r="6" ht="12.75" customHeight="1">
      <c r="A6" s="16" t="n"/>
      <c r="B6" s="14" t="inlineStr">
        <is>
          <t>externally_assigned_product_identifier#1.type</t>
        </is>
      </c>
      <c r="C6" s="14" t="inlineStr">
        <is>
          <t>Tipo de ID de producto externa</t>
        </is>
      </c>
      <c r="D6" s="14" t="inlineStr">
        <is>
          <t>Seleccione el tipo de ID externa (código de barras) que se utiliza para identificar el producto.</t>
        </is>
      </c>
      <c r="E6" s="14" t="inlineStr">
        <is>
          <t>UPC</t>
        </is>
      </c>
      <c r="F6" s="15" t="inlineStr">
        <is>
          <t>Obligatorio condicionalmente</t>
        </is>
      </c>
    </row>
    <row r="7" ht="12.75" customHeight="1">
      <c r="A7" s="16" t="n"/>
      <c r="B7" s="14" t="inlineStr">
        <is>
          <t>externally_assigned_product_identifier#1.value</t>
        </is>
      </c>
      <c r="C7" s="14" t="inlineStr">
        <is>
          <t>ID de producto externa</t>
        </is>
      </c>
      <c r="D7" s="14" t="inlineStr">
        <is>
          <t>Indique el valor de ID de producto externa correspondiente según el tipo seleccionado.</t>
        </is>
      </c>
      <c r="E7" s="14" t="inlineStr">
        <is>
          <t>714532191586</t>
        </is>
      </c>
      <c r="F7" s="15" t="inlineStr">
        <is>
          <t>Obligatorio condicionalmente</t>
        </is>
      </c>
    </row>
    <row r="8" ht="12.75" customHeight="1">
      <c r="A8" s="16" t="n"/>
      <c r="B8" s="14" t="inlineStr">
        <is>
          <t>merchant_suggested_asin#1.value</t>
        </is>
      </c>
      <c r="C8" s="14" t="inlineStr">
        <is>
          <t>ASIN recomendado por el vendedor</t>
        </is>
      </c>
      <c r="D8" s="14" t="inlineStr">
        <is>
          <t>Indica un ASIN para tu producto, si existe. Si no se proporciona un valor, el sistema intentará hacer una coincidencia basada en el identificador de producto externo.</t>
        </is>
      </c>
      <c r="E8" s="14" t="inlineStr">
        <is>
          <t>B007KQBXN0</t>
        </is>
      </c>
      <c r="F8" s="15" t="inlineStr">
        <is>
          <t>Obligatorio condicionalmente</t>
        </is>
      </c>
    </row>
    <row r="9" ht="12.75" customHeight="1">
      <c r="A9" s="17" t="inlineStr">
        <is>
          <t>Oferta</t>
        </is>
      </c>
      <c r="F9" s="94" t="n"/>
    </row>
    <row r="10" ht="12.75" customHeight="1">
      <c r="A10" s="17" t="n"/>
      <c r="B10" s="14" t="inlineStr">
        <is>
          <t>skip_offer#1.value</t>
        </is>
      </c>
      <c r="C10" s="14" t="inlineStr">
        <is>
          <t>Saltar oferta</t>
        </is>
      </c>
      <c r="D10" s="14" t="inlineStr">
        <is>
          <t>Indica si se debe omitir la oferta y no se debe crear una que se pueda comprar. "Sí" significa que no se creará ninguna oferta.</t>
        </is>
      </c>
      <c r="E10" s="14" t="inlineStr">
        <is>
          <t>Sí</t>
        </is>
      </c>
      <c r="F10" s="14" t="inlineStr">
        <is>
          <t>Opcional</t>
        </is>
      </c>
    </row>
    <row r="11" ht="12.75" customHeight="1">
      <c r="A11" s="17" t="n"/>
      <c r="B11" s="14" t="inlineStr">
        <is>
          <t>condition_type#1.value</t>
        </is>
      </c>
      <c r="C11" s="14" t="inlineStr">
        <is>
          <t>Estado del producto</t>
        </is>
      </c>
      <c r="D11" s="14" t="inlineStr">
        <is>
          <t>Indica el tipo de condición real del producto</t>
        </is>
      </c>
      <c r="E11" s="14" t="inlineStr">
        <is>
          <t>Nuevo</t>
        </is>
      </c>
      <c r="F11" s="15" t="inlineStr">
        <is>
          <t>Obligatorio condicionalmente</t>
        </is>
      </c>
    </row>
    <row r="12" ht="12.75" customHeight="1">
      <c r="A12" s="17" t="n"/>
      <c r="B12" s="14" t="inlineStr">
        <is>
          <t>condition_note#1.value</t>
        </is>
      </c>
      <c r="C12" s="14" t="inlineStr">
        <is>
          <t>Nota de condición de oferta</t>
        </is>
      </c>
      <c r="D12" s="14" t="inlineStr">
        <is>
          <t>Proporcionar un texto descriptivo que explique el estado real del artículo</t>
        </is>
      </c>
      <c r="E12" s="14" t="inlineStr">
        <is>
          <t>Pequeña abolladura en el panel lateral izquierdo.</t>
        </is>
      </c>
      <c r="F12" s="14" t="inlineStr">
        <is>
          <t>Opcional</t>
        </is>
      </c>
    </row>
    <row r="13" ht="12.75" customHeight="1">
      <c r="A13" s="17" t="n"/>
      <c r="B13" s="14" t="inlineStr">
        <is>
          <t>product_tax_code#1.value</t>
        </is>
      </c>
      <c r="C13" s="14" t="inlineStr">
        <is>
          <t>Código de impuesto del producto</t>
        </is>
      </c>
      <c r="D13" s="14" t="inlineStr">
        <is>
          <t>Escriba el código de impuesto del producto que le proporcionó Amazon.com</t>
        </is>
      </c>
      <c r="E13" s="14" t="inlineStr">
        <is>
          <t>A_GEN_NOTAX</t>
        </is>
      </c>
      <c r="F13" s="14" t="inlineStr">
        <is>
          <t>Opcional</t>
        </is>
      </c>
    </row>
    <row r="14" ht="12.75" customHeight="1">
      <c r="A14" s="17" t="n"/>
      <c r="B14" s="14" t="inlineStr">
        <is>
          <t>merchant_release_date#1.value</t>
        </is>
      </c>
      <c r="C14" s="14" t="inlineStr">
        <is>
          <t>Fecha de publicación del comerciante</t>
        </is>
      </c>
      <c r="D14" s="14" t="inlineStr">
        <is>
          <t>Indique la fecha de lanzamiento del comerciante, en formato AAAA-MM-DD.</t>
        </is>
      </c>
      <c r="E14" s="14" t="inlineStr">
        <is>
          <t>2017-07-20</t>
        </is>
      </c>
      <c r="F14" s="14" t="inlineStr">
        <is>
          <t>Opcional</t>
        </is>
      </c>
    </row>
    <row r="15" ht="12.75" customHeight="1">
      <c r="A15" s="17" t="n"/>
      <c r="B15" s="14" t="inlineStr">
        <is>
          <t>max_order_quantity#1.value</t>
        </is>
      </c>
      <c r="C15" s="14" t="inlineStr">
        <is>
          <t>Cantidad máxima de pedido</t>
        </is>
      </c>
      <c r="D15" s="14" t="inlineStr">
        <is>
          <t>Indica el valor de la cantidad máxima de pedido</t>
        </is>
      </c>
      <c r="E15" s="14" t="inlineStr">
        <is>
          <t>3</t>
        </is>
      </c>
      <c r="F15" s="14" t="inlineStr">
        <is>
          <t>Opcional</t>
        </is>
      </c>
    </row>
    <row r="16" ht="12.75" customHeight="1">
      <c r="A16" s="17" t="n"/>
      <c r="B16" s="14" t="inlineStr">
        <is>
          <t>gift_options#1.can_be_messaged</t>
        </is>
      </c>
      <c r="C16" s="14" t="inlineStr">
        <is>
          <t>La oferta puede ser un mensaje de regalo</t>
        </is>
      </c>
      <c r="D16" s="14" t="inlineStr">
        <is>
          <t>Si puede imprimir un mensaje de regalo con el artículo, indíquelo aquí.  Si se deja en blanco, 'false' aparece de manera predeterminada</t>
        </is>
      </c>
      <c r="E16" s="14" t="inlineStr">
        <is>
          <t>VERDADERO</t>
        </is>
      </c>
      <c r="F16" s="14" t="inlineStr">
        <is>
          <t>Opcional</t>
        </is>
      </c>
    </row>
    <row r="17" ht="12.75" customHeight="1">
      <c r="A17" s="17" t="n"/>
      <c r="B17" s="14" t="inlineStr">
        <is>
          <t>gift_options#1.can_be_wrapped</t>
        </is>
      </c>
      <c r="C17" s="14" t="inlineStr">
        <is>
          <t>¿Está disponible el papel de regalo?</t>
        </is>
      </c>
      <c r="D17" s="14" t="inlineStr">
        <is>
          <t>Si puede envolver un artículo para regalo, indíquelo aquí.  Si se deja en blanco, 'false' aparece de manera predeterminada</t>
        </is>
      </c>
      <c r="E17" s="14" t="inlineStr">
        <is>
          <t>VERDADERO</t>
        </is>
      </c>
      <c r="F17" s="14" t="inlineStr">
        <is>
          <t>Opcional</t>
        </is>
      </c>
    </row>
    <row r="18" ht="12.75" customHeight="1">
      <c r="A18" s="17" t="n"/>
      <c r="B18" s="14" t="inlineStr">
        <is>
          <t>main_offer_image_locator#1.media_location</t>
        </is>
      </c>
      <c r="C18" s="14" t="inlineStr">
        <is>
          <t>Ubicación de la imagen principal</t>
        </is>
      </c>
      <c r="D18" s="14" t="inlineStr">
        <is>
          <t>URL donde se encuentra la imagen principal específica de la oferta del producto.</t>
        </is>
      </c>
      <c r="E18" s="14" t="inlineStr">
        <is>
          <t>http://www.companyname.com/images/1250.offer.jpg</t>
        </is>
      </c>
      <c r="F18" s="14" t="inlineStr">
        <is>
          <t>Opcional</t>
        </is>
      </c>
    </row>
    <row r="19" ht="12.75" customHeight="1">
      <c r="A19" s="17" t="n"/>
      <c r="B19" s="14" t="inlineStr">
        <is>
          <t>other_offer_image_locator_1#1.media_location</t>
        </is>
      </c>
      <c r="C19" s="14" t="inlineStr">
        <is>
          <t>Ubicación de otras imágenes.</t>
        </is>
      </c>
      <c r="D19" s="14" t="inlineStr">
        <is>
          <t>URL para imágenes adicionales de su producto. Estas imágenes se mostrarán en la página de detalles cuando el cliente haga clic para ver otras vistas asociadas con el producto.</t>
        </is>
      </c>
      <c r="E19" s="14" t="inlineStr">
        <is>
          <t>http://www.companyname.com/images/1250.other1.jpg</t>
        </is>
      </c>
      <c r="F19" s="14" t="inlineStr">
        <is>
          <t>Opcional</t>
        </is>
      </c>
    </row>
    <row r="20" ht="12.75" customHeight="1">
      <c r="A20" s="17" t="n"/>
      <c r="B20" s="14" t="inlineStr">
        <is>
          <t>other_offer_image_locator_2#1.media_location</t>
        </is>
      </c>
      <c r="C20" s="14" t="inlineStr">
        <is>
          <t>Ubicación de otras imágenes.</t>
        </is>
      </c>
      <c r="D20" s="14" t="inlineStr">
        <is>
          <t>URL para imágenes adicionales de su producto. Estas imágenes se mostrarán en la página de detalles cuando el cliente haga clic para ver otras vistas asociadas con el producto.</t>
        </is>
      </c>
      <c r="E20" s="14" t="inlineStr">
        <is>
          <t>http://www.companyname.com/images/1250.other1.jpg</t>
        </is>
      </c>
      <c r="F20" s="14" t="inlineStr">
        <is>
          <t>Opcional</t>
        </is>
      </c>
    </row>
    <row r="21" ht="12.75" customHeight="1">
      <c r="A21" s="17" t="n"/>
      <c r="B21" s="14" t="inlineStr">
        <is>
          <t>other_offer_image_locator_3#1.media_location</t>
        </is>
      </c>
      <c r="C21" s="14" t="inlineStr">
        <is>
          <t>Ubicación de otras imágenes.</t>
        </is>
      </c>
      <c r="D21" s="14" t="inlineStr">
        <is>
          <t>URL para imágenes adicionales de su producto. Estas imágenes se mostrarán en la página de detalles cuando el cliente haga clic para ver otras vistas asociadas con el producto.</t>
        </is>
      </c>
      <c r="E21" s="14" t="inlineStr">
        <is>
          <t>http://www.companyname.com/images/1250.other1.jpg</t>
        </is>
      </c>
      <c r="F21" s="14" t="inlineStr">
        <is>
          <t>Opcional</t>
        </is>
      </c>
    </row>
    <row r="22" ht="12.75" customHeight="1">
      <c r="A22" s="17" t="n"/>
      <c r="B22" s="14" t="inlineStr">
        <is>
          <t>other_offer_image_locator_4#1.media_location</t>
        </is>
      </c>
      <c r="C22" s="14" t="inlineStr">
        <is>
          <t>Ubicación de otras imágenes.</t>
        </is>
      </c>
      <c r="D22" s="14" t="inlineStr">
        <is>
          <t>URL para imágenes adicionales de su producto. Estas imágenes se mostrarán en la página de detalles cuando el cliente haga clic para ver otras vistas asociadas con el producto.</t>
        </is>
      </c>
      <c r="E22" s="14" t="inlineStr">
        <is>
          <t>http://www.companyname.com/images/1250.other1.jpg</t>
        </is>
      </c>
      <c r="F22" s="14" t="inlineStr">
        <is>
          <t>Opcional</t>
        </is>
      </c>
    </row>
    <row r="23" ht="12.75" customHeight="1">
      <c r="A23" s="17" t="n"/>
      <c r="B23" s="14" t="inlineStr">
        <is>
          <t>other_offer_image_locator_5#1.media_location</t>
        </is>
      </c>
      <c r="C23" s="14" t="inlineStr">
        <is>
          <t>Ubicación de otras imágenes.</t>
        </is>
      </c>
      <c r="D23" s="14" t="inlineStr">
        <is>
          <t>URL para imágenes adicionales de su producto. Estas imágenes se mostrarán en la página de detalles cuando el cliente haga clic para ver otras vistas asociadas con el producto.</t>
        </is>
      </c>
      <c r="E23" s="14" t="inlineStr">
        <is>
          <t>http://www.companyname.com/images/1250.other1.jpg</t>
        </is>
      </c>
      <c r="F23" s="14" t="inlineStr">
        <is>
          <t>Opcional</t>
        </is>
      </c>
    </row>
    <row r="24" ht="12.75" customHeight="1">
      <c r="A24" s="17" t="n"/>
      <c r="B24" s="14" t="inlineStr">
        <is>
          <t>supplemental_condition_information#1.accessories</t>
        </is>
      </c>
      <c r="C24" s="14" t="inlineStr">
        <is>
          <t>Accesorios</t>
        </is>
      </c>
      <c r="D24" s="14" t="inlineStr">
        <is>
          <t>Indica el tipo de accesorio incluido en el producto que no es nuevo.</t>
        </is>
      </c>
      <c r="E24" s="14" t="inlineStr">
        <is>
          <t>Genérico</t>
        </is>
      </c>
      <c r="F24" s="14" t="inlineStr">
        <is>
          <t>Opcional</t>
        </is>
      </c>
    </row>
    <row r="25" ht="12.75" customHeight="1">
      <c r="A25" s="17" t="n"/>
      <c r="B25" s="14" t="inlineStr">
        <is>
          <t>supplemental_condition_information#1.battery_life_percentage</t>
        </is>
      </c>
      <c r="C25" s="14" t="inlineStr">
        <is>
          <t>Porcentaje de duración de la batería</t>
        </is>
      </c>
      <c r="D25" s="14" t="inlineStr">
        <is>
          <t>Si incluye baterías, indica la información sobre el estado de la batería del producto que no es nuevo.</t>
        </is>
      </c>
      <c r="E25" s="14" t="inlineStr">
        <is>
          <t>&gt;90%</t>
        </is>
      </c>
      <c r="F25" s="14" t="inlineStr">
        <is>
          <t>Opcional</t>
        </is>
      </c>
    </row>
    <row r="26" ht="12.75" customHeight="1">
      <c r="A26" s="17" t="n"/>
      <c r="B26" s="14" t="inlineStr">
        <is>
          <t>supplemental_condition_information#1.cosmetic</t>
        </is>
      </c>
      <c r="C26" s="14" t="inlineStr">
        <is>
          <t>Cosmética</t>
        </is>
      </c>
      <c r="D26" s="14" t="inlineStr">
        <is>
          <t>Indica el estado cosmético general del producto que no es nuevo.</t>
        </is>
      </c>
      <c r="E26" s="14" t="inlineStr">
        <is>
          <t>Sin señales de uso</t>
        </is>
      </c>
      <c r="F26" s="14" t="inlineStr">
        <is>
          <t>Opcional</t>
        </is>
      </c>
    </row>
    <row r="27" ht="12.75" customHeight="1">
      <c r="A27" s="17" t="n"/>
      <c r="B27" s="14" t="inlineStr">
        <is>
          <t>supplemental_condition_information#1.features#1</t>
        </is>
      </c>
      <c r="C27" s="14" t="inlineStr">
        <is>
          <t>Características</t>
        </is>
      </c>
      <c r="D27" s="14" t="inlineStr">
        <is>
          <t>Indica el tipo de reacondicionamiento del producto que no es nuevo.</t>
        </is>
      </c>
      <c r="E27" s="14" t="inlineStr">
        <is>
          <t>Reacondicionamiento verde</t>
        </is>
      </c>
      <c r="F27" s="14" t="inlineStr">
        <is>
          <t>Opcional</t>
        </is>
      </c>
    </row>
    <row r="28" ht="12.75" customHeight="1">
      <c r="A28" s="17" t="n"/>
      <c r="B28" s="14" t="inlineStr">
        <is>
          <t>supplemental_condition_information#1.functional_condition</t>
        </is>
      </c>
      <c r="C28" s="14" t="inlineStr">
        <is>
          <t>Estado funcional</t>
        </is>
      </c>
      <c r="D28" s="14" t="inlineStr">
        <is>
          <t>Indica el estado funcional del producto que no es nuevo.</t>
        </is>
      </c>
      <c r="E28" s="14" t="inlineStr">
        <is>
          <t>Totalmente funcional</t>
        </is>
      </c>
      <c r="F28" s="14" t="inlineStr">
        <is>
          <t>Opcional</t>
        </is>
      </c>
    </row>
    <row r="29" ht="12.75" customHeight="1">
      <c r="A29" s="17" t="n"/>
      <c r="B29" s="14" t="inlineStr">
        <is>
          <t>supplemental_condition_information#1.packaging</t>
        </is>
      </c>
      <c r="C29" s="14" t="inlineStr">
        <is>
          <t>Embalaje</t>
        </is>
      </c>
      <c r="D29" s="14" t="inlineStr">
        <is>
          <t>Indica el tipo de embalaje del producto que no es nuevo.</t>
        </is>
      </c>
      <c r="E29" s="14" t="inlineStr">
        <is>
          <t>OEM Original</t>
        </is>
      </c>
      <c r="F29" s="14" t="inlineStr">
        <is>
          <t>Opcional</t>
        </is>
      </c>
    </row>
    <row r="30" ht="12.75" customHeight="1">
      <c r="A30" s="17" t="n"/>
      <c r="B30" s="14" t="inlineStr">
        <is>
          <t>supplemental_condition_information#1.source_type</t>
        </is>
      </c>
      <c r="C30" s="14" t="inlineStr">
        <is>
          <t>Tipo de origen</t>
        </is>
      </c>
      <c r="D30" s="14" t="inlineStr">
        <is>
          <t>Indica la información sobre cómo se obtuvo el producto que no es nuevo.</t>
        </is>
      </c>
      <c r="E30" s="14" t="inlineStr">
        <is>
          <t>Devuelto, nunca usado</t>
        </is>
      </c>
      <c r="F30" s="14" t="inlineStr">
        <is>
          <t>Opcional</t>
        </is>
      </c>
    </row>
    <row r="31" ht="12.75" customHeight="1">
      <c r="A31" s="18" t="inlineStr">
        <is>
          <t>Oferta (ES) - (Vender en Amazon)</t>
        </is>
      </c>
      <c r="F31" s="94" t="n"/>
    </row>
    <row r="32" ht="12.75" customHeight="1">
      <c r="A32" s="18" t="n"/>
      <c r="B32" s="14" t="inlineStr">
        <is>
          <t>fulfillment_availability#1.fulfillment_channel_code</t>
        </is>
      </c>
      <c r="C32" s="14" t="inlineStr">
        <is>
          <t>Cumplimiento de código de canal (ES)</t>
        </is>
      </c>
      <c r="D32" s="14" t="inlineStr">
        <is>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is>
      </c>
      <c r="E32" s="14" t="inlineStr">
        <is>
          <t>AMAZON_NA</t>
        </is>
      </c>
      <c r="F32" s="15" t="inlineStr">
        <is>
          <t>Obligatorio condicionalmente</t>
        </is>
      </c>
    </row>
    <row r="33" ht="12.75" customHeight="1">
      <c r="A33" s="18" t="n"/>
      <c r="B33" s="14" t="inlineStr">
        <is>
          <t>fulfillment_availability#1.quantity</t>
        </is>
      </c>
      <c r="C33" s="14" t="inlineStr">
        <is>
          <t>Cantidad (ES)</t>
        </is>
      </c>
      <c r="D33" s="14" t="inlineStr">
        <is>
          <t>Introduzca la cantidad del artículo que está poniendo a la venta. Este es su compromiso actual con el inventario (como un número entero)</t>
        </is>
      </c>
      <c r="E33" s="14" t="inlineStr">
        <is>
          <t>152</t>
        </is>
      </c>
      <c r="F33" s="14" t="inlineStr">
        <is>
          <t>Obligatorio condicionalmente</t>
        </is>
      </c>
    </row>
    <row r="34" ht="12.75" customHeight="1">
      <c r="A34" s="18" t="n"/>
      <c r="B34" s="14" t="inlineStr">
        <is>
          <t>fulfillment_availability#1.lead_time_to_ship_max_days</t>
        </is>
      </c>
      <c r="C34" s="14" t="inlineStr">
        <is>
          <t>Tiempo de tramitación (ES)</t>
        </is>
      </c>
      <c r="D34" s="14" t="inlineStr">
        <is>
          <t>Indique el tiempo, en días, entre el momento en que recibe el pedido de un artículo y el momento en que puede enviarlo</t>
        </is>
      </c>
      <c r="E34" s="14" t="inlineStr">
        <is>
          <t>5</t>
        </is>
      </c>
      <c r="F34" s="14" t="inlineStr">
        <is>
          <t>Opcional</t>
        </is>
      </c>
    </row>
    <row r="35" ht="12.75" customHeight="1">
      <c r="A35" s="18" t="n"/>
      <c r="B35" s="14" t="inlineStr">
        <is>
          <t>fulfillment_availability#1.restock_date</t>
        </is>
      </c>
      <c r="C35" s="14" t="inlineStr">
        <is>
          <t>Fecha de reposición (ES)</t>
        </is>
      </c>
      <c r="D35" s="14" t="inlineStr">
        <is>
          <t>Fecha de reposición del producto</t>
        </is>
      </c>
      <c r="E35" s="14" t="inlineStr">
        <is>
          <t>2020-05-05</t>
        </is>
      </c>
      <c r="F35" s="14" t="inlineStr">
        <is>
          <t>Opcional</t>
        </is>
      </c>
    </row>
    <row r="36" ht="12.75" customHeight="1">
      <c r="A36" s="18" t="n"/>
      <c r="B36" s="14" t="inlineStr">
        <is>
          <t>fulfillment_availability#1.is_inventory_available</t>
        </is>
      </c>
      <c r="C36" s="14" t="inlineStr">
        <is>
          <t>Inventario siempre disponible (ES)</t>
        </is>
      </c>
      <c r="D36" s="14" t="inlineStr">
        <is>
          <t>El inventario siempre disponible es una alternativa a la cantidad que permite que el inventario nunca se agote. Su habilitación o inhabilitación activará o desactivará esta función. Tenga en cuenta que no se puede especificar una cantidad cuando se proporciona.</t>
        </is>
      </c>
      <c r="E36" s="14" t="inlineStr">
        <is>
          <t>Deshabilitado</t>
        </is>
      </c>
      <c r="F36" s="14" t="inlineStr">
        <is>
          <t>Obligatorio condicionalmente</t>
        </is>
      </c>
    </row>
    <row r="37" ht="12.75" customHeight="1">
      <c r="A37" s="18" t="n"/>
      <c r="B37" s="14" t="inlineStr">
        <is>
          <t>purchasable_offer[marketplace_id=A1RKKUPIHCS9HS][audience=ALL]#1.our_price#1.schedule#1.value_with_tax</t>
        </is>
      </c>
      <c r="C37" s="14" t="inlineStr">
        <is>
          <t>Tu precio EUR (Vender en Amazon, ES)</t>
        </is>
      </c>
      <c r="D37" s="14" t="inlineStr">
        <is>
          <t>Indica el precio base al que se ofrece el producto al segmento de compradores previsto (Vender en Amazon)</t>
        </is>
      </c>
      <c r="E37" s="14" t="inlineStr">
        <is>
          <t>50.00</t>
        </is>
      </c>
      <c r="F37" s="14" t="inlineStr">
        <is>
          <t>Opcional</t>
        </is>
      </c>
    </row>
    <row r="38" ht="12.75" customHeight="1">
      <c r="A38" s="18" t="n"/>
      <c r="B38" s="14" t="inlineStr">
        <is>
          <t>purchasable_offer[marketplace_id=A1RKKUPIHCS9HS][audience=ALL]#1.automated_pricing_merchandising_rule_plan#1.merchandising_rule.rule_id</t>
        </is>
      </c>
      <c r="C38" s="14" t="inlineStr">
        <is>
          <t>Regla de precios (Vender en Amazon, ES)</t>
        </is>
      </c>
      <c r="D38" s="14" t="inlineStr">
        <is>
          <t>La regla de precios que automatizará el precio de esta oferta (Vender en Amazon)</t>
        </is>
      </c>
      <c r="E38" s="14" t="inlineStr">
        <is>
          <t>Regla de precios competitivos de Amazon</t>
        </is>
      </c>
      <c r="F38" s="14" t="inlineStr">
        <is>
          <t>Opcional</t>
        </is>
      </c>
    </row>
    <row r="39" ht="12.75" customHeight="1">
      <c r="A39" s="18" t="n"/>
      <c r="B39" s="14" t="inlineStr">
        <is>
          <t>purchasable_offer[marketplace_id=A1RKKUPIHCS9HS][audience=ALL]#1.minimum_seller_allowed_price#1.schedule#1.value_with_tax</t>
        </is>
      </c>
      <c r="C39" s="14" t="inlineStr">
        <is>
          <t>Precio mínimo permitido al vendedor (Vender en Amazon, ES)</t>
        </is>
      </c>
      <c r="D39" s="14" t="inlineStr">
        <is>
          <t>Proporcione el precio mínimo permitido al vendedor (Vender en Amazon)</t>
        </is>
      </c>
      <c r="E39" s="14" t="inlineStr">
        <is>
          <t>259.99</t>
        </is>
      </c>
      <c r="F39" s="14" t="inlineStr">
        <is>
          <t>Opcional</t>
        </is>
      </c>
    </row>
    <row r="40" ht="12.75" customHeight="1">
      <c r="A40" s="18" t="n"/>
      <c r="B40" s="14" t="inlineStr">
        <is>
          <t>purchasable_offer[marketplace_id=A1RKKUPIHCS9HS][audience=ALL]#1.maximum_seller_allowed_price#1.schedule#1.value_with_tax</t>
        </is>
      </c>
      <c r="C40" s="14" t="inlineStr">
        <is>
          <t>Precio máximo permitido al vendedor (Vender en Amazon, ES)</t>
        </is>
      </c>
      <c r="D40" s="14" t="inlineStr">
        <is>
          <t>Proporciona el precio máximo permitido al vendedor (Vender en Amazon)</t>
        </is>
      </c>
      <c r="E40" s="14" t="inlineStr">
        <is>
          <t>259.99</t>
        </is>
      </c>
      <c r="F40" s="14" t="inlineStr">
        <is>
          <t>Opcional</t>
        </is>
      </c>
    </row>
    <row r="41" ht="12.75" customHeight="1">
      <c r="A41" s="18" t="n"/>
      <c r="B41" s="14" t="inlineStr">
        <is>
          <t>purchasable_offer[marketplace_id=A1RKKUPIHCS9HS][audience=ALL]#1.discounted_price#1.schedule#1.end_at</t>
        </is>
      </c>
      <c r="C41" s="14" t="inlineStr">
        <is>
          <t>Fecha de finalización de la venta. (Vender en Amazon, ES)</t>
        </is>
      </c>
      <c r="D41" s="14" t="inlineStr">
        <is>
          <t>La última fecha en que el precio de venta invalidará el precio estándar del artículo; el precio estándar del producto se mostrará después de las 0:00 AM de la fecha de finalización de la venta. (Vender en Amazon)</t>
        </is>
      </c>
      <c r="E41" s="14" t="inlineStr">
        <is>
          <t>2017-07-01</t>
        </is>
      </c>
      <c r="F41" s="14" t="inlineStr">
        <is>
          <t>Opcional</t>
        </is>
      </c>
    </row>
    <row r="42" ht="12.75" customHeight="1">
      <c r="A42" s="18" t="n"/>
      <c r="B42" s="14" t="inlineStr">
        <is>
          <t>purchasable_offer[marketplace_id=A1RKKUPIHCS9HS][audience=ALL]#1.discounted_price#1.schedule#1.start_at</t>
        </is>
      </c>
      <c r="C42" s="14" t="inlineStr">
        <is>
          <t>Fecha de comienzo de la venta. (Vender en Amazon, ES)</t>
        </is>
      </c>
      <c r="D42" s="14" t="inlineStr">
        <is>
          <t>La fecha en que el precio de venta comenzará a invalidar el precio estándar del producto; el precio de venta se mostrará después de las 0:00 AM de la fecha de inicio de la venta. (Vender en Amazon)</t>
        </is>
      </c>
      <c r="E42" s="14" t="inlineStr">
        <is>
          <t>2017-06-30</t>
        </is>
      </c>
      <c r="F42" s="14" t="inlineStr">
        <is>
          <t>Opcional</t>
        </is>
      </c>
    </row>
    <row r="43" ht="12.75" customHeight="1">
      <c r="A43" s="18" t="n"/>
      <c r="B43" s="14" t="inlineStr">
        <is>
          <t>purchasable_offer[marketplace_id=A1RKKUPIHCS9HS][audience=ALL]#1.discounted_price#1.schedule#1.value_with_tax</t>
        </is>
      </c>
      <c r="C43" s="14" t="inlineStr">
        <is>
          <t>Precio de venta. EUR (Vender en Amazon, ES)</t>
        </is>
      </c>
      <c r="D43" s="14" t="inlineStr">
        <is>
          <t>El precio al que usted ofrece el producto para la venta. (Vender en Amazon)</t>
        </is>
      </c>
      <c r="E43" s="14" t="inlineStr">
        <is>
          <t>219.99</t>
        </is>
      </c>
      <c r="F43" s="14" t="inlineStr">
        <is>
          <t>Opcional</t>
        </is>
      </c>
    </row>
    <row r="44" ht="12.75" customHeight="1">
      <c r="A44" s="18" t="n"/>
      <c r="B44" s="14" t="inlineStr">
        <is>
          <t>purchasable_offer[marketplace_id=A1RKKUPIHCS9HS][audience=ALL]#1.start_at.value</t>
        </is>
      </c>
      <c r="C44" s="14" t="inlineStr">
        <is>
          <t>Fecha de inicio de la oferta (Vender en Amazon, ES)</t>
        </is>
      </c>
      <c r="D44" s="14" t="inlineStr">
        <is>
          <t>Fecha de inicio del precio (Vender en Amazon)</t>
        </is>
      </c>
      <c r="E44" s="14" t="inlineStr">
        <is>
          <t>2017-06-30</t>
        </is>
      </c>
      <c r="F44" s="14" t="inlineStr">
        <is>
          <t>Opcional</t>
        </is>
      </c>
    </row>
    <row r="45" ht="12.75" customHeight="1">
      <c r="A45" s="18" t="n"/>
      <c r="B45" s="14" t="inlineStr">
        <is>
          <t>purchasable_offer[marketplace_id=A1RKKUPIHCS9HS][audience=ALL]#1.end_at.value</t>
        </is>
      </c>
      <c r="C45" s="14" t="inlineStr">
        <is>
          <t>Fecha de finalización de venta (Vender en Amazon, ES)</t>
        </is>
      </c>
      <c r="D45" s="14" t="inlineStr">
        <is>
          <t>Fecha de finalización del precio (Vender en Amazon)</t>
        </is>
      </c>
      <c r="E45" s="14" t="inlineStr">
        <is>
          <t>2017-07-01</t>
        </is>
      </c>
      <c r="F45" s="14" t="inlineStr">
        <is>
          <t>Opcional</t>
        </is>
      </c>
    </row>
    <row r="46" ht="12.75" customHeight="1">
      <c r="A46" s="18" t="n"/>
      <c r="B46" s="14" t="inlineStr">
        <is>
          <t>merchant_shipping_group[marketplace_id=A1RKKUPIHCS9HS]#1.value</t>
        </is>
      </c>
      <c r="C46" s="14" t="inlineStr">
        <is>
          <t>Grupo de la marina mercante (ES)</t>
        </is>
      </c>
      <c r="D46" s="14" t="inlineStr">
        <is>
          <t>El grupo de configuración del envío para una oferta. El vendedor crea y gestiona el grupo de configuración del envío a través de la interfaz de usuario de configuración de envío.</t>
        </is>
      </c>
      <c r="E46" s="14" t="inlineStr">
        <is>
          <t>Productos pesados y voluminosos, entrega de electrodomésticos grandes de NCR</t>
        </is>
      </c>
      <c r="F46" s="15" t="inlineStr">
        <is>
          <t>Obligatorio condicionalmente</t>
        </is>
      </c>
    </row>
    <row r="47" ht="12.75" customHeight="1">
      <c r="A47" s="19" t="inlineStr">
        <is>
          <t>Envíos</t>
        </is>
      </c>
      <c r="F47" s="94" t="n"/>
    </row>
    <row r="48" ht="12.75" customHeight="1">
      <c r="A48" s="19" t="n"/>
      <c r="B48" s="14" t="inlineStr">
        <is>
          <t>item_dimensions#1.length.value</t>
        </is>
      </c>
      <c r="C48" s="14" t="inlineStr">
        <is>
          <t>Longitud del artículo</t>
        </is>
      </c>
      <c r="D48" s="14" t="inlineStr">
        <is>
          <t>Indique la longitud del artículo con un valor numérico.</t>
        </is>
      </c>
      <c r="E48" s="14" t="inlineStr">
        <is>
          <t>10</t>
        </is>
      </c>
      <c r="F48" s="14" t="inlineStr">
        <is>
          <t>Opcional</t>
        </is>
      </c>
    </row>
    <row r="49" ht="12.75" customHeight="1">
      <c r="A49" s="19" t="n"/>
      <c r="B49" s="14" t="inlineStr">
        <is>
          <t>item_dimensions#1.length.unit</t>
        </is>
      </c>
      <c r="C49" s="14" t="inlineStr">
        <is>
          <t>longitud del artículo</t>
        </is>
      </c>
      <c r="D49" s="14" t="inlineStr">
        <is>
          <t>Seleccione una unidad de medida para indicar la Longitud del artículo. Si se proporciona un valor para la Longitud del artículo, también debe introducir la unidad correspondiente.</t>
        </is>
      </c>
      <c r="E49" s="14" t="inlineStr">
        <is>
          <t>Pulgadas</t>
        </is>
      </c>
      <c r="F49" s="14" t="inlineStr">
        <is>
          <t>Opcional</t>
        </is>
      </c>
    </row>
    <row r="50" ht="12.75" customHeight="1">
      <c r="A50" s="19" t="n"/>
      <c r="B50" s="14" t="inlineStr">
        <is>
          <t>item_dimensions#1.width.value</t>
        </is>
      </c>
      <c r="C50" s="14" t="inlineStr">
        <is>
          <t>ancho del articulo</t>
        </is>
      </c>
      <c r="D50" s="14" t="inlineStr">
        <is>
          <t>Indique la anchura del artículo con un valor numérico.</t>
        </is>
      </c>
      <c r="E50" s="14" t="inlineStr">
        <is>
          <t>2</t>
        </is>
      </c>
      <c r="F50" s="14" t="inlineStr">
        <is>
          <t>Opcional</t>
        </is>
      </c>
    </row>
    <row r="51" ht="12.75" customHeight="1">
      <c r="A51" s="19" t="n"/>
      <c r="B51" s="14" t="inlineStr">
        <is>
          <t>item_dimensions#1.width.unit</t>
        </is>
      </c>
      <c r="C51" s="14" t="inlineStr">
        <is>
          <t>Unidad de ancho de artículo</t>
        </is>
      </c>
      <c r="D51" s="14" t="inlineStr">
        <is>
          <t>Seleccione una unidad de medida para indicar la Anchura del artículo. Si se proporciona un valor para la Anchura del artículo, también debe introducir la unidad correspondiente.</t>
        </is>
      </c>
      <c r="E51" s="14" t="inlineStr">
        <is>
          <t>Pulgadas</t>
        </is>
      </c>
      <c r="F51" s="14" t="inlineStr">
        <is>
          <t>Opcional</t>
        </is>
      </c>
    </row>
    <row r="52" ht="12.75" customHeight="1">
      <c r="A52" s="19" t="n"/>
      <c r="B52" s="14" t="inlineStr">
        <is>
          <t>item_dimensions#1.height.value</t>
        </is>
      </c>
      <c r="C52" s="14" t="inlineStr">
        <is>
          <t>Altura del artículo</t>
        </is>
      </c>
      <c r="D52" s="14" t="inlineStr">
        <is>
          <t>Indique la altura del artículo con un valor numérico.</t>
        </is>
      </c>
      <c r="E52" s="14" t="inlineStr">
        <is>
          <t>50</t>
        </is>
      </c>
      <c r="F52" s="14" t="inlineStr">
        <is>
          <t>Opcional</t>
        </is>
      </c>
    </row>
    <row r="53" ht="12.75" customHeight="1">
      <c r="A53" s="19" t="n"/>
      <c r="B53" s="14" t="inlineStr">
        <is>
          <t>item_dimensions#1.height.unit</t>
        </is>
      </c>
      <c r="C53" s="14" t="inlineStr">
        <is>
          <t>Unidad de altura del artículo</t>
        </is>
      </c>
      <c r="D53" s="14" t="inlineStr">
        <is>
          <t>Seleccione una unidad de medida para indicar la Altura del artículo. Si se proporciona un valor para la Altura del artículo, también debe introducir la unidad correspondiente.</t>
        </is>
      </c>
      <c r="E53" s="14" t="inlineStr">
        <is>
          <t>Pulgadas</t>
        </is>
      </c>
      <c r="F53" s="14" t="inlineStr">
        <is>
          <t>Opcional</t>
        </is>
      </c>
    </row>
    <row r="54" ht="12.75" customHeight="1">
      <c r="A54" s="19" t="n"/>
      <c r="B54" s="14" t="inlineStr">
        <is>
          <t>item_package_dimensions#1.length.value</t>
        </is>
      </c>
      <c r="C54" s="14" t="inlineStr">
        <is>
          <t>Longitud Paquete</t>
        </is>
      </c>
      <c r="D54" s="14" t="inlineStr">
        <is>
          <t>Indique la longitud del paquete con un valor numérico.</t>
        </is>
      </c>
      <c r="E54" s="14" t="inlineStr">
        <is>
          <t>60.00</t>
        </is>
      </c>
      <c r="F54" s="14" t="inlineStr">
        <is>
          <t>Opcional</t>
        </is>
      </c>
    </row>
    <row r="55" ht="12.75" customHeight="1">
      <c r="A55" s="19" t="n"/>
      <c r="B55" s="14" t="inlineStr">
        <is>
          <t>item_package_dimensions#1.length.unit</t>
        </is>
      </c>
      <c r="C55" s="14" t="inlineStr">
        <is>
          <t>Unidad de longitud del paquete</t>
        </is>
      </c>
      <c r="D55" s="14" t="inlineStr">
        <is>
          <t>Seleccione la unidad de medida para indicar la Longitud del paquete. Si se proporciona un valor para la Longitud del paquete, también debe introducir la unidad correspondiente.</t>
        </is>
      </c>
      <c r="E55" s="14" t="inlineStr">
        <is>
          <t>Centímetros</t>
        </is>
      </c>
      <c r="F55" s="14" t="inlineStr">
        <is>
          <t>Opcional</t>
        </is>
      </c>
    </row>
    <row r="56" ht="12.75" customHeight="1">
      <c r="A56" s="19" t="n"/>
      <c r="B56" s="14" t="inlineStr">
        <is>
          <t>item_package_dimensions#1.width.value</t>
        </is>
      </c>
      <c r="C56" s="14" t="inlineStr">
        <is>
          <t>Ancho Paquete</t>
        </is>
      </c>
      <c r="D56" s="14" t="inlineStr">
        <is>
          <t>Indique la anchura del paquete con un valor numérico.</t>
        </is>
      </c>
      <c r="E56" s="14" t="inlineStr">
        <is>
          <t>50.00</t>
        </is>
      </c>
      <c r="F56" s="14" t="inlineStr">
        <is>
          <t>Opcional</t>
        </is>
      </c>
    </row>
    <row r="57" ht="12.75" customHeight="1">
      <c r="A57" s="19" t="n"/>
      <c r="B57" s="14" t="inlineStr">
        <is>
          <t>item_package_dimensions#1.width.unit</t>
        </is>
      </c>
      <c r="C57" s="14" t="inlineStr">
        <is>
          <t>Unidad de anchura del paquete</t>
        </is>
      </c>
      <c r="D57" s="14" t="inlineStr">
        <is>
          <t>Seleccione la unidad de medida para indicar la Anchura del paquete. Si se proporciona un valor para la Anchura de paquete, también debe introducir la unidad correspondiente.</t>
        </is>
      </c>
      <c r="E57" s="14" t="inlineStr">
        <is>
          <t>Centímetros</t>
        </is>
      </c>
      <c r="F57" s="14" t="inlineStr">
        <is>
          <t>Opcional</t>
        </is>
      </c>
    </row>
    <row r="58" ht="12.75" customHeight="1">
      <c r="A58" s="19" t="n"/>
      <c r="B58" s="14" t="inlineStr">
        <is>
          <t>item_package_dimensions#1.height.value</t>
        </is>
      </c>
      <c r="C58" s="14" t="inlineStr">
        <is>
          <t>Altura Paquete</t>
        </is>
      </c>
      <c r="D58" s="14" t="inlineStr">
        <is>
          <t>Indique la altura del paquete con un valor numérico.</t>
        </is>
      </c>
      <c r="E58" s="14" t="inlineStr">
        <is>
          <t>75.50</t>
        </is>
      </c>
      <c r="F58" s="14" t="inlineStr">
        <is>
          <t>Opcional</t>
        </is>
      </c>
    </row>
    <row r="59" ht="12.75" customHeight="1">
      <c r="A59" s="19" t="n"/>
      <c r="B59" s="14" t="inlineStr">
        <is>
          <t>item_package_dimensions#1.height.unit</t>
        </is>
      </c>
      <c r="C59" s="14" t="inlineStr">
        <is>
          <t>Unidad de altura del paquete</t>
        </is>
      </c>
      <c r="D59" s="14" t="inlineStr">
        <is>
          <t>Seleccione la unidad de medida para indicar la Altura del paquete. Si se proporciona un valor para la Altura del paquete, también debe introducir la unidad correspondiente.</t>
        </is>
      </c>
      <c r="E59" s="14" t="inlineStr">
        <is>
          <t>Centímetros</t>
        </is>
      </c>
      <c r="F59" s="14" t="inlineStr">
        <is>
          <t>Opcional</t>
        </is>
      </c>
    </row>
    <row r="60" ht="12.75" customHeight="1">
      <c r="A60" s="19" t="n"/>
      <c r="B60" s="14" t="inlineStr">
        <is>
          <t>item_package_weight#1.value</t>
        </is>
      </c>
      <c r="C60" s="14" t="inlineStr">
        <is>
          <t>Peso del paquete</t>
        </is>
      </c>
      <c r="D60" s="14" t="inlineStr">
        <is>
          <t>Este atributo representa el peso del artículo más el embalaje. Si su artículo se envía al cliente en varios paquetes, introduzca las dimensiones del paquete más pesado</t>
        </is>
      </c>
      <c r="E60" s="14" t="inlineStr">
        <is>
          <t>24</t>
        </is>
      </c>
      <c r="F60" s="14" t="inlineStr">
        <is>
          <t>Opcional</t>
        </is>
      </c>
    </row>
    <row r="61" ht="12.75" customHeight="1">
      <c r="A61" s="19" t="n"/>
      <c r="B61" s="14" t="inlineStr">
        <is>
          <t>item_package_weight#1.unit</t>
        </is>
      </c>
      <c r="C61" s="14" t="inlineStr">
        <is>
          <t>Unidad del peso del paquete</t>
        </is>
      </c>
      <c r="D61" s="14" t="inlineStr">
        <is>
          <t>Seleccione la unidad de medida para indicar el Peso del paquete. Si se proporciona un valor para el Peso del paquete, también debe introducir la unidad correspondiente.</t>
        </is>
      </c>
      <c r="E61" s="14" t="inlineStr">
        <is>
          <t>kilos</t>
        </is>
      </c>
      <c r="F61" s="14" t="inlineStr">
        <is>
          <t>Opcional</t>
        </is>
      </c>
    </row>
    <row r="62" ht="12.75" customHeight="1">
      <c r="A62" s="19" t="n"/>
      <c r="B62" s="14" t="inlineStr">
        <is>
          <t>epr_product_packaging#1.main_material</t>
        </is>
      </c>
      <c r="C62" s="14" t="inlineStr">
        <is>
          <t>Material principal de embalaje de productos EPR</t>
        </is>
      </c>
      <c r="D62" s="14" t="inlineStr">
        <is>
          <t>Indica el material principal del embalaje del producto.</t>
        </is>
      </c>
      <c r="E62" s="14" t="inlineStr">
        <is>
          <t>Papel</t>
        </is>
      </c>
      <c r="F62" s="14" t="inlineStr">
        <is>
          <t>Opcional</t>
        </is>
      </c>
    </row>
    <row r="63" ht="12.75" customHeight="1">
      <c r="A63" s="19" t="n"/>
      <c r="B63" s="14" t="inlineStr">
        <is>
          <t>epr_product_packaging#1.granular_materials#1.granular_material</t>
        </is>
      </c>
      <c r="C63" s="14" t="inlineStr">
        <is>
          <t>Material granular para embalaje de productos EPR</t>
        </is>
      </c>
      <c r="D63" s="14" t="inlineStr">
        <is>
          <t>Indica el material granular del embalaje del producto.</t>
        </is>
      </c>
      <c r="E63" s="14" t="inlineStr">
        <is>
          <t>Cartón</t>
        </is>
      </c>
      <c r="F63" s="14" t="inlineStr">
        <is>
          <t>Opcional</t>
        </is>
      </c>
    </row>
    <row r="64" ht="12.75" customHeight="1">
      <c r="A64" s="19" t="n"/>
      <c r="B64" s="14" t="inlineStr">
        <is>
          <t>epr_product_packaging#1.granular_materials#1.weight.value</t>
        </is>
      </c>
      <c r="C64" s="14" t="inlineStr">
        <is>
          <t>Valor de peso del material granular del embalaje del producto EPR</t>
        </is>
      </c>
      <c r="D64" s="14" t="inlineStr">
        <is>
          <t>Indica el peso del material granular del embalaje del producto.</t>
        </is>
      </c>
      <c r="E64" s="14" t="inlineStr">
        <is>
          <t>100</t>
        </is>
      </c>
      <c r="F64" s="14" t="inlineStr">
        <is>
          <t>Opcional</t>
        </is>
      </c>
    </row>
    <row r="65" ht="12.75" customHeight="1">
      <c r="A65" s="19" t="n"/>
      <c r="B65" s="14" t="inlineStr">
        <is>
          <t>epr_product_packaging#1.granular_materials#1.weight.unit</t>
        </is>
      </c>
      <c r="C65" s="14" t="inlineStr">
        <is>
          <t>Unidad de peso del material granular para embalaje de productos EPR</t>
        </is>
      </c>
      <c r="D65" s="14" t="inlineStr">
        <is>
          <t>Indica la unidad correspondiente utilizada para designar el peso del material granular del embalaje del producto.</t>
        </is>
      </c>
      <c r="E65" s="14" t="inlineStr">
        <is>
          <t>Gramos</t>
        </is>
      </c>
      <c r="F65" s="14" t="inlineStr">
        <is>
          <t>Opcional</t>
        </is>
      </c>
    </row>
    <row r="66" ht="12.75" customHeight="1">
      <c r="A66" s="19" t="n"/>
      <c r="B66" s="14" t="inlineStr">
        <is>
          <t>epr_product_packaging#1.granular_materials#1.recycled_content_percentage</t>
        </is>
      </c>
      <c r="C66" s="14" t="inlineStr">
        <is>
          <t>Porcentaje de contenido reciclado del material granular del embalaje del producto EPR</t>
        </is>
      </c>
      <c r="D66" s="14" t="inlineStr">
        <is>
          <t>Indica el porcentaje de contenido reciclado del material granular del embalaje del producto.</t>
        </is>
      </c>
      <c r="E66" s="14" t="inlineStr">
        <is>
          <t>50</t>
        </is>
      </c>
      <c r="F66" s="14" t="inlineStr">
        <is>
          <t>Opcional</t>
        </is>
      </c>
    </row>
    <row r="67" ht="12.75" customHeight="1">
      <c r="A67" s="20" t="inlineStr">
        <is>
          <t>Cumplimiento y seguridad</t>
        </is>
      </c>
      <c r="F67" s="94" t="n"/>
    </row>
    <row r="68" ht="12.75" customHeight="1">
      <c r="A68" s="20" t="n"/>
      <c r="B68" s="14" t="inlineStr">
        <is>
          <t>country_of_origin#1.value</t>
        </is>
      </c>
      <c r="C68" s="14" t="inlineStr">
        <is>
          <t>País de origen</t>
        </is>
      </c>
      <c r="D68" s="14" t="inlineStr">
        <is>
          <t>Seleccione el país de origen del producto</t>
        </is>
      </c>
      <c r="E68" s="14" t="inlineStr">
        <is>
          <t>España, Reino Unido, Estados Unidos</t>
        </is>
      </c>
      <c r="F68" s="14" t="inlineStr">
        <is>
          <t>Opcional</t>
        </is>
      </c>
    </row>
    <row r="69" ht="12.75" customHeight="1">
      <c r="A69" s="20" t="n"/>
      <c r="B69" s="14" t="inlineStr">
        <is>
          <t>batteries_required#1.value</t>
        </is>
      </c>
      <c r="C69" s="14" t="inlineStr">
        <is>
          <t>¿Se necesitan baterías?</t>
        </is>
      </c>
      <c r="D69" s="14" t="inlineStr">
        <is>
          <t>Seleccione "Sí", en caso de que el artículo necesite baterías para funcionar (o si el artículo es una batería) y "No", si el artículo no las necesita. Recuerde que una pila interna recargable también se considera una batería</t>
        </is>
      </c>
      <c r="E69" s="14" t="inlineStr">
        <is>
          <t>Sí, No</t>
        </is>
      </c>
      <c r="F69" s="14" t="inlineStr">
        <is>
          <t>Opcional</t>
        </is>
      </c>
    </row>
    <row r="70" ht="12.75" customHeight="1">
      <c r="A70" s="20" t="n"/>
      <c r="B70" s="14" t="inlineStr">
        <is>
          <t>batteries_included#1.value</t>
        </is>
      </c>
      <c r="C70" s="14" t="inlineStr">
        <is>
          <t>¿Están incluidas las baterías?</t>
        </is>
      </c>
      <c r="D70" s="14" t="inlineStr">
        <is>
          <t>Seleccione "Sí", en caso de que las baterías estén integradas (p. ej.: las baterías de unos auriculares bluetooth) o incluidas (p. ej.: baterías de una cámara que vienen por separado). De lo contrario, seleccione "No"</t>
        </is>
      </c>
      <c r="E70" s="14" t="inlineStr">
        <is>
          <t>Sí, No</t>
        </is>
      </c>
      <c r="F70" s="14" t="inlineStr">
        <is>
          <t>Opcional</t>
        </is>
      </c>
    </row>
    <row r="71" ht="12.75" customHeight="1">
      <c r="A71" s="20" t="n"/>
      <c r="B71" s="14" t="inlineStr">
        <is>
          <t>battery#1.cell_composition#1.value</t>
        </is>
      </c>
      <c r="C71" s="14" t="inlineStr">
        <is>
          <t>Composición de la batería</t>
        </is>
      </c>
      <c r="D71" s="14" t="inlineStr">
        <is>
          <t>Seleccione la composición química de la celda de batería</t>
        </is>
      </c>
      <c r="E71" s="14" t="inlineStr">
        <is>
          <t>NiMh, Litio Ion</t>
        </is>
      </c>
      <c r="F71" s="14" t="inlineStr">
        <is>
          <t>Opcional</t>
        </is>
      </c>
    </row>
    <row r="72" ht="12.75" customHeight="1">
      <c r="A72" s="20" t="n"/>
      <c r="B72" s="14" t="inlineStr">
        <is>
          <t>battery#1.cell_composition_other_than_listed#1.value</t>
        </is>
      </c>
      <c r="C72" s="14" t="inlineStr">
        <is>
          <t>Composición de las pilas distinta de la indicada</t>
        </is>
      </c>
      <c r="D72" s="14" t="inlineStr">
        <is>
          <t>Indica los componentes de la batería del producto que no están listados en la composición de la batería.</t>
        </is>
      </c>
      <c r="E72" s="14" t="inlineStr">
        <is>
          <t>Óxido de plata (Ag2O)</t>
        </is>
      </c>
      <c r="F72" s="15" t="inlineStr">
        <is>
          <t>Obligatorio condicionalmente</t>
        </is>
      </c>
    </row>
    <row r="73" ht="12.75" customHeight="1">
      <c r="A73" s="20" t="n"/>
      <c r="B73" s="14" t="inlineStr">
        <is>
          <t>battery#1.weight#1.value</t>
        </is>
      </c>
      <c r="C73" s="14" t="inlineStr">
        <is>
          <t>Peso Batería</t>
        </is>
      </c>
      <c r="D73" s="14" t="inlineStr">
        <is>
          <t>Proporcione el peso neto total (valor numérico) de las baterías incluidas. Este es el peso de las baterías independientes, sin incluir el embalaje ni el dispositivo en el que pueden utilizarse.</t>
        </is>
      </c>
      <c r="E73" s="14" t="inlineStr">
        <is>
          <t>2.5</t>
        </is>
      </c>
      <c r="F73" s="14" t="inlineStr">
        <is>
          <t>Opcional</t>
        </is>
      </c>
    </row>
    <row r="74" ht="12.75" customHeight="1">
      <c r="A74" s="20" t="n"/>
      <c r="B74" s="14" t="inlineStr">
        <is>
          <t>battery#1.weight#1.unit</t>
        </is>
      </c>
      <c r="C74" s="14" t="inlineStr">
        <is>
          <t>Unidad de peso de la batería</t>
        </is>
      </c>
      <c r="D74" s="14" t="inlineStr">
        <is>
          <t>Seleccione la unidad correspondiente</t>
        </is>
      </c>
      <c r="E74" s="14" t="inlineStr">
        <is>
          <t>Gramos</t>
        </is>
      </c>
      <c r="F74" s="14" t="inlineStr">
        <is>
          <t>Opcional</t>
        </is>
      </c>
    </row>
    <row r="75" ht="12.75" customHeight="1">
      <c r="A75" s="20" t="n"/>
      <c r="B75" s="14" t="inlineStr">
        <is>
          <t>num_batteries#1.quantity</t>
        </is>
      </c>
      <c r="C75" s="14" t="inlineStr">
        <is>
          <t>Número de Baterías/pilas</t>
        </is>
      </c>
      <c r="D75" s="14" t="inlineStr">
        <is>
          <t>Especifique el número de pilas necesarias para que funcione el artículo.  Si las baterías están incluidas con el artículo, debe comprobar si hay pilas de repuesto</t>
        </is>
      </c>
      <c r="E75" s="14" t="inlineStr">
        <is>
          <t>1, 4</t>
        </is>
      </c>
      <c r="F75" s="14" t="inlineStr">
        <is>
          <t>Opcional</t>
        </is>
      </c>
    </row>
    <row r="76" ht="12.75" customHeight="1">
      <c r="A76" s="20" t="n"/>
      <c r="B76" s="14" t="inlineStr">
        <is>
          <t>num_batteries#1.type</t>
        </is>
      </c>
      <c r="C76" s="14" t="inlineStr">
        <is>
          <t>Tipo de pilas/baterías</t>
        </is>
      </c>
      <c r="D76" s="14" t="inlineStr">
        <is>
          <t>Indica el tipo de batería necesario para alimentar el artículo, incluidas las piezas de repuesto si están incluidas. Algunas opciones pueden moverse a otro atributo, por ejemplo, código IEC</t>
        </is>
      </c>
      <c r="E76" s="14" t="inlineStr">
        <is>
          <t>12 V</t>
        </is>
      </c>
      <c r="F76" s="14" t="inlineStr">
        <is>
          <t>Opcional</t>
        </is>
      </c>
    </row>
    <row r="77" ht="12.75" customHeight="1">
      <c r="A77" s="20" t="n"/>
      <c r="B77" s="14" t="inlineStr">
        <is>
          <t>number_of_lithium_metal_cells#1.value</t>
        </is>
      </c>
      <c r="C77" s="14" t="inlineStr">
        <is>
          <t>Número de pilas de litio y metal</t>
        </is>
      </c>
      <c r="D77" s="14" t="inlineStr">
        <is>
          <t>Especifique el número total de pilas de litio y metal en el producto donde la pila no va dentro de una batería recubierta (por ejemplo, las pilas de botón).</t>
        </is>
      </c>
      <c r="E77" s="14" t="inlineStr">
        <is>
          <t>1, 3</t>
        </is>
      </c>
      <c r="F77" s="14" t="inlineStr">
        <is>
          <t>Opcional</t>
        </is>
      </c>
    </row>
    <row r="78" ht="12.75" customHeight="1">
      <c r="A78" s="20" t="n"/>
      <c r="B78" s="14" t="inlineStr">
        <is>
          <t>number_of_lithium_ion_cells#1.value</t>
        </is>
      </c>
      <c r="C78" s="14" t="inlineStr">
        <is>
          <t>Número de células de iones de litio</t>
        </is>
      </c>
      <c r="D78" s="14" t="inlineStr">
        <is>
          <t>Especifique el número total de pilas de litio e iones en el producto donde la pila no va dentro de una batería recubierta. Por ejemplo, la batería AA se considera una pila.</t>
        </is>
      </c>
      <c r="E78" s="14" t="inlineStr">
        <is>
          <t>1, 3</t>
        </is>
      </c>
      <c r="F78" s="14" t="inlineStr">
        <is>
          <t>Opcional</t>
        </is>
      </c>
    </row>
    <row r="79" ht="12.75" customHeight="1">
      <c r="A79" s="20" t="n"/>
      <c r="B79" s="14" t="inlineStr">
        <is>
          <t>lithium_battery#1.energy_content#1.value</t>
        </is>
      </c>
      <c r="C79" s="14" t="inlineStr">
        <is>
          <t>contenido de energía de la batería de litio</t>
        </is>
      </c>
      <c r="D79" s="14" t="inlineStr">
        <is>
          <t>Indique el contenido energético de la batería de litio (valor numérico)</t>
        </is>
      </c>
      <c r="E79" s="14" t="inlineStr">
        <is>
          <t>4.2</t>
        </is>
      </c>
      <c r="F79" s="14" t="inlineStr">
        <is>
          <t>Opcional</t>
        </is>
      </c>
    </row>
    <row r="80" ht="12.75" customHeight="1">
      <c r="A80" s="20" t="n"/>
      <c r="B80" s="14" t="inlineStr">
        <is>
          <t>lithium_battery#1.energy_content#1.unit</t>
        </is>
      </c>
      <c r="C80" s="14" t="inlineStr">
        <is>
          <t>Unidad de contenido de energía de la batería de litio</t>
        </is>
      </c>
      <c r="D80" s="14" t="inlineStr">
        <is>
          <t>Seleccione la unidad correspondiente</t>
        </is>
      </c>
      <c r="E80" s="14" t="inlineStr">
        <is>
          <t>vatio hora</t>
        </is>
      </c>
      <c r="F80" s="14" t="inlineStr">
        <is>
          <t>Opcional</t>
        </is>
      </c>
    </row>
    <row r="81" ht="12.75" customHeight="1">
      <c r="A81" s="20" t="n"/>
      <c r="B81" s="14" t="inlineStr">
        <is>
          <t>lithium_battery#1.packaging#1.value</t>
        </is>
      </c>
      <c r="C81" s="14" t="inlineStr">
        <is>
          <t>Embalaje de la batería de litio</t>
        </is>
      </c>
      <c r="D81" s="14" t="inlineStr">
        <is>
          <t>Seleccione "en el equipo" si la batería está en el artículo. Seleccione "con el equipo" si la batería viene separada en el paquete del dispositivo. Seleccione "individual" si el producto se vende de forma individual o con otros artículos.</t>
        </is>
      </c>
      <c r="E81" s="14" t="inlineStr">
        <is>
          <t>Baterías contenidas en el equipo, Baterías empaquetadas con el equipo, Baterías solamente</t>
        </is>
      </c>
      <c r="F81" s="14" t="inlineStr">
        <is>
          <t>Opcional</t>
        </is>
      </c>
    </row>
    <row r="82" ht="12.75" customHeight="1">
      <c r="A82" s="20" t="n"/>
      <c r="B82" s="14" t="inlineStr">
        <is>
          <t>lithium_battery#1.weight#1.value</t>
        </is>
      </c>
      <c r="C82" s="14" t="inlineStr">
        <is>
          <t>Peso de la batería de litio</t>
        </is>
      </c>
      <c r="D82" s="14" t="inlineStr">
        <is>
          <t>Indique el peso de litio contenido en la celda o batería como un valor numérico.</t>
        </is>
      </c>
      <c r="E82" s="14" t="inlineStr">
        <is>
          <t>0,5, 0,03</t>
        </is>
      </c>
      <c r="F82" s="14" t="inlineStr">
        <is>
          <t>Opcional</t>
        </is>
      </c>
    </row>
    <row r="83" ht="12.75" customHeight="1">
      <c r="A83" s="20" t="n"/>
      <c r="B83" s="14" t="inlineStr">
        <is>
          <t>lithium_battery#1.weight#1.unit</t>
        </is>
      </c>
      <c r="C83" s="14" t="inlineStr">
        <is>
          <t>Unidad del peso de la batería de litio</t>
        </is>
      </c>
      <c r="D83" s="14" t="inlineStr">
        <is>
          <t>Seleccione la unidad de peso correspondiente.</t>
        </is>
      </c>
      <c r="E83" s="14" t="inlineStr">
        <is>
          <t>Gramos</t>
        </is>
      </c>
      <c r="F83" s="14" t="inlineStr">
        <is>
          <t>Opcional</t>
        </is>
      </c>
    </row>
    <row r="84" ht="12.75" customHeight="1">
      <c r="A84" s="20" t="n"/>
      <c r="B84" s="14" t="inlineStr">
        <is>
          <t>supplier_declared_dg_hz_regulation#1.value</t>
        </is>
      </c>
      <c r="C84" s="14" t="inlineStr">
        <is>
          <t>Normativas sobre mercancías peligrosas</t>
        </is>
      </c>
      <c r="D84" s="14" t="inlineStr">
        <is>
          <t>Si nos encontramos ante una mercancía peligrosa o que contiene materiales, sustancias o residuos peligrosos cuyo transporte, almacenamiento y evacuación están regulados, indíquelo desde la lista de valores válidos.</t>
        </is>
      </c>
      <c r="E84" s="14" t="inlineStr">
        <is>
          <t>SGA, Almacenamiento, Transporte</t>
        </is>
      </c>
      <c r="F84" s="14" t="inlineStr">
        <is>
          <t>Opcional</t>
        </is>
      </c>
    </row>
    <row r="85" ht="12.75" customHeight="1">
      <c r="A85" s="20" t="n"/>
      <c r="B85" s="14" t="inlineStr">
        <is>
          <t>ghs#1.classification#1.class</t>
        </is>
      </c>
      <c r="C85" s="14" t="inlineStr">
        <is>
          <t>Clase GHS</t>
        </is>
      </c>
      <c r="D85" s="14" t="inlineStr">
        <is>
          <t>Seleccione la clase SGA del producto de la lista de valores válidos si se selecciona SGA como Normativa sobre mercancías peligrosas. La clase SGA indica la declaración de advertencia asignada por el sistema de clasificación SGA.</t>
        </is>
      </c>
      <c r="E85" s="14" t="inlineStr">
        <is>
          <t>Explosivo</t>
        </is>
      </c>
      <c r="F85" s="14" t="inlineStr">
        <is>
          <t>Opcional</t>
        </is>
      </c>
    </row>
    <row r="86" ht="12.75" customHeight="1">
      <c r="A86" s="20" t="n"/>
      <c r="B86" s="14" t="inlineStr">
        <is>
          <t>hazmat#1.aspect</t>
        </is>
      </c>
      <c r="C86" s="14" t="inlineStr">
        <is>
          <t>Detalle del material peligroso</t>
        </is>
      </c>
      <c r="D86" s="14" t="inlineStr">
        <is>
          <t>Seleccione el aspecto u organismo regulador utilizado para la información sobre productos peligrosos.</t>
        </is>
      </c>
      <c r="E86" s="14" t="inlineStr">
        <is>
          <t>ID de regulación de la ONU</t>
        </is>
      </c>
      <c r="F86" s="14" t="inlineStr">
        <is>
          <t>Opcional</t>
        </is>
      </c>
    </row>
    <row r="87" ht="12.75" customHeight="1">
      <c r="A87" s="20" t="n"/>
      <c r="B87" s="14" t="inlineStr">
        <is>
          <t>hazmat#1.value</t>
        </is>
      </c>
      <c r="C87" s="14" t="inlineStr">
        <is>
          <t>Materiales peligrosos</t>
        </is>
      </c>
      <c r="D87" s="14" t="inlineStr">
        <is>
          <t>Proporcione información del material peligroso que es relevante según el detalle seleccionado.</t>
        </is>
      </c>
      <c r="E87" s="14" t="inlineStr">
        <is>
          <t>UN1993</t>
        </is>
      </c>
      <c r="F87" s="14" t="inlineStr">
        <is>
          <t>Opcional</t>
        </is>
      </c>
    </row>
    <row r="88" ht="12.75" customHeight="1">
      <c r="A88" s="20" t="n"/>
      <c r="B88" s="14" t="inlineStr">
        <is>
          <t>safety_data_sheet_url#1.value</t>
        </is>
      </c>
      <c r="C88" s="14" t="inlineStr">
        <is>
          <t>URL Hoja Datos Seguridad (SDS o MSDS)</t>
        </is>
      </c>
      <c r="D88" s="14" t="inlineStr">
        <is>
          <t>Indica la URL de la ficha de datos de seguridad si se selecciona cualquier valor que no sea No aplicable o Desconocido en la columna Normativa sobre mercancías peligrosas</t>
        </is>
      </c>
      <c r="E88" s="14" t="inlineStr">
        <is>
          <t>www.safetysheetsRus.com/hazardous_substance/msds.pdf</t>
        </is>
      </c>
      <c r="F88" s="14" t="inlineStr">
        <is>
          <t>Opcional</t>
        </is>
      </c>
    </row>
    <row r="89" ht="12.75" customHeight="1">
      <c r="A89" s="20" t="n"/>
      <c r="B89" s="14" t="inlineStr">
        <is>
          <t>item_weight#1.value</t>
        </is>
      </c>
      <c r="C89" s="14" t="inlineStr">
        <is>
          <t>Peso Artículo</t>
        </is>
      </c>
      <c r="D89" s="14" t="inlineStr">
        <is>
          <t>Indique el peso del artículo con un valor numérico (sin incluir el paquete)</t>
        </is>
      </c>
      <c r="E89" s="14" t="inlineStr">
        <is>
          <t>30, 1.5</t>
        </is>
      </c>
      <c r="F89" s="14" t="inlineStr">
        <is>
          <t>Opcional</t>
        </is>
      </c>
    </row>
    <row r="90" ht="12.75" customHeight="1">
      <c r="A90" s="20" t="n"/>
      <c r="B90" s="14" t="inlineStr">
        <is>
          <t>item_weight#1.unit</t>
        </is>
      </c>
      <c r="C90" s="14" t="inlineStr">
        <is>
          <t>Unidad de peso del artículo</t>
        </is>
      </c>
      <c r="D90" s="14" t="inlineStr">
        <is>
          <t>Proporcione la unidad para el peso del artículo</t>
        </is>
      </c>
      <c r="E90" s="14" t="inlineStr">
        <is>
          <t>Kilogramos, Libras</t>
        </is>
      </c>
      <c r="F90" s="14" t="inlineStr">
        <is>
          <t>Opcional</t>
        </is>
      </c>
    </row>
    <row r="91" ht="12.75" customHeight="1">
      <c r="A91" s="20" t="n"/>
      <c r="B91" s="14" t="inlineStr">
        <is>
          <t>is_this_product_subject_to_buyer_age_restrictions#1.value</t>
        </is>
      </c>
      <c r="C91" s="14" t="inlineStr">
        <is>
          <t>¿Este producto está sujeto a restricciones de edad para los compradores?</t>
        </is>
      </c>
      <c r="D91" s="14" t="inlineStr">
        <is>
          <t>Indica si el producto está sujeto a restricciones de edad del comprador. Estas pueden influir en la compra y/o entrega del producto.</t>
        </is>
      </c>
      <c r="E91" s="14" t="inlineStr">
        <is>
          <t>Sí</t>
        </is>
      </c>
      <c r="F91" s="14" t="inlineStr">
        <is>
          <t>Opcional</t>
        </is>
      </c>
    </row>
    <row r="92" ht="12.75" customHeight="1">
      <c r="A92" s="20" t="n"/>
      <c r="B92" s="14" t="inlineStr">
        <is>
          <t>ships_globally#1.value</t>
        </is>
      </c>
      <c r="C92" s="14" t="inlineStr">
        <is>
          <t>Se envía a nivel mundial</t>
        </is>
      </c>
      <c r="D92" s="14" t="inlineStr">
        <is>
          <t>Indica si el producto puede ser enviado a nivel global por Amazon.</t>
        </is>
      </c>
      <c r="E92" s="14" t="inlineStr">
        <is>
          <t>Sí</t>
        </is>
      </c>
      <c r="F92" s="14" t="inlineStr">
        <is>
          <t>Opcional</t>
        </is>
      </c>
    </row>
    <row r="93" ht="12.75" customHeight="1" thickBot="1">
      <c r="A93" s="20" t="n"/>
      <c r="B93" s="14" t="inlineStr">
        <is>
          <t>ghs_chemical_h_code#1.value</t>
        </is>
      </c>
      <c r="C93" s="14" t="inlineStr">
        <is>
          <t>Código químico GHS H</t>
        </is>
      </c>
      <c r="D93" s="14" t="inlineStr">
        <is>
          <t>Indique los códigos de peligro químico SGA para la sustancia/mezcla química con el fin de mostrar advertencias a los clientes.</t>
        </is>
      </c>
      <c r="E93" s="14" t="inlineStr">
        <is>
          <t>H200</t>
        </is>
      </c>
      <c r="F93" s="14" t="inlineStr">
        <is>
          <t>Opcional</t>
        </is>
      </c>
    </row>
  </sheetData>
  <mergeCells count="6">
    <mergeCell ref="A47:F47"/>
    <mergeCell ref="A5:F5"/>
    <mergeCell ref="A9:F9"/>
    <mergeCell ref="A67:F67"/>
    <mergeCell ref="A31:F31"/>
    <mergeCell ref="A3:F3"/>
  </mergeCell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A1:ED271"/>
  <sheetViews>
    <sheetView topLeftCell="A1" workbookViewId="0">
      <selection activeCell="A1" sqref="A1"/>
    </sheetView>
  </sheetViews>
  <sheetFormatPr baseColWidth="8" defaultRowHeight="12.75"/>
  <cols>
    <col width="8.888888888888889" customWidth="1" min="1" max="2"/>
  </cols>
  <sheetData>
    <row r="1" ht="12.75" customHeight="1">
      <c r="A1" t="inlineStr">
        <is>
          <t>Cristal</t>
        </is>
      </c>
      <c r="B1" t="inlineStr">
        <is>
          <t>Cristal</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row>
    <row r="2" ht="12.75" customHeight="1">
      <c r="A2" t="inlineStr">
        <is>
          <t>Papel</t>
        </is>
      </c>
      <c r="B2" t="inlineStr">
        <is>
          <t>Papel</t>
        </is>
      </c>
      <c r="C2" t="inlineStr">
        <is>
          <t>PRODUCT</t>
        </is>
      </c>
      <c r="D2" t="inlineStr">
        <is>
          <t>PRODUCT</t>
        </is>
      </c>
      <c r="E2" t="inlineStr">
        <is>
          <t>PRODUCT</t>
        </is>
      </c>
      <c r="F2" t="inlineStr">
        <is>
          <t>PRODUCT</t>
        </is>
      </c>
      <c r="G2" t="inlineStr">
        <is>
          <t>PRODUCT</t>
        </is>
      </c>
      <c r="H2" t="inlineStr">
        <is>
          <t>PRODUCT</t>
        </is>
      </c>
      <c r="I2" t="inlineStr">
        <is>
          <t>PRODUCT</t>
        </is>
      </c>
      <c r="J2" t="inlineStr">
        <is>
          <t>PRODUCT</t>
        </is>
      </c>
      <c r="K2" t="inlineStr">
        <is>
          <t>PRODUCT</t>
        </is>
      </c>
      <c r="L2" t="inlineStr">
        <is>
          <t>PRODUCT</t>
        </is>
      </c>
      <c r="M2" t="inlineStr">
        <is>
          <t>PRODUCT</t>
        </is>
      </c>
      <c r="N2" t="inlineStr">
        <is>
          <t>PRODUCT</t>
        </is>
      </c>
      <c r="O2" t="inlineStr">
        <is>
          <t>PRODUCT</t>
        </is>
      </c>
      <c r="P2" t="inlineStr">
        <is>
          <t>PRODUCT</t>
        </is>
      </c>
      <c r="Q2" t="inlineStr">
        <is>
          <t>PRODUCT</t>
        </is>
      </c>
      <c r="R2" t="inlineStr">
        <is>
          <t>PRODUCT</t>
        </is>
      </c>
      <c r="S2" t="inlineStr">
        <is>
          <t>PRODUCT</t>
        </is>
      </c>
      <c r="T2" t="inlineStr">
        <is>
          <t>PRODUCT</t>
        </is>
      </c>
      <c r="U2" t="inlineStr">
        <is>
          <t>PRODUCT</t>
        </is>
      </c>
      <c r="V2" t="inlineStr">
        <is>
          <t>PRODUCT</t>
        </is>
      </c>
      <c r="W2" t="inlineStr">
        <is>
          <t>PRODUCT</t>
        </is>
      </c>
      <c r="X2" t="inlineStr">
        <is>
          <t>PRODUCT</t>
        </is>
      </c>
      <c r="Y2" t="inlineStr">
        <is>
          <t>PRODUCT</t>
        </is>
      </c>
      <c r="Z2" t="inlineStr">
        <is>
          <t>PRODUCT</t>
        </is>
      </c>
      <c r="AA2" t="inlineStr">
        <is>
          <t>PRODUCT</t>
        </is>
      </c>
      <c r="AB2" t="inlineStr">
        <is>
          <t>PRODUCT</t>
        </is>
      </c>
      <c r="AC2" t="inlineStr">
        <is>
          <t>PRODUCT</t>
        </is>
      </c>
      <c r="AD2" t="inlineStr">
        <is>
          <t>PRODUCT</t>
        </is>
      </c>
      <c r="AE2" t="inlineStr">
        <is>
          <t>PRODUCT</t>
        </is>
      </c>
      <c r="AF2" t="inlineStr">
        <is>
          <t>PRODUCT</t>
        </is>
      </c>
      <c r="AG2" t="inlineStr">
        <is>
          <t>PRODUCT</t>
        </is>
      </c>
      <c r="AH2" t="inlineStr">
        <is>
          <t>PRODUCT</t>
        </is>
      </c>
      <c r="AI2" t="inlineStr">
        <is>
          <t>PRODUCT</t>
        </is>
      </c>
      <c r="AJ2" t="inlineStr">
        <is>
          <t>PRODUCT</t>
        </is>
      </c>
      <c r="AK2" t="inlineStr">
        <is>
          <t>PRODUCT</t>
        </is>
      </c>
      <c r="AL2" t="inlineStr">
        <is>
          <t>PRODUCT</t>
        </is>
      </c>
      <c r="AM2" t="inlineStr">
        <is>
          <t>PRODUCT</t>
        </is>
      </c>
      <c r="AN2" t="inlineStr">
        <is>
          <t>PRODUCT</t>
        </is>
      </c>
      <c r="AO2" t="inlineStr">
        <is>
          <t>PRODUCT</t>
        </is>
      </c>
      <c r="AP2" t="inlineStr">
        <is>
          <t>PRODUCT</t>
        </is>
      </c>
      <c r="AQ2" t="inlineStr">
        <is>
          <t>PRODUCT</t>
        </is>
      </c>
      <c r="AR2" t="inlineStr">
        <is>
          <t>PRODUCT</t>
        </is>
      </c>
      <c r="AS2" t="inlineStr">
        <is>
          <t>PRODUCT</t>
        </is>
      </c>
      <c r="AT2" t="inlineStr">
        <is>
          <t>PRODUCT</t>
        </is>
      </c>
      <c r="AU2" t="inlineStr">
        <is>
          <t>PRODUCT</t>
        </is>
      </c>
      <c r="AV2" t="inlineStr">
        <is>
          <t>PRODUCT</t>
        </is>
      </c>
      <c r="AW2" t="inlineStr">
        <is>
          <t>PRODUCT</t>
        </is>
      </c>
      <c r="AX2" t="inlineStr">
        <is>
          <t>PRODUCT</t>
        </is>
      </c>
      <c r="AY2" t="inlineStr">
        <is>
          <t>PRODUCT</t>
        </is>
      </c>
      <c r="AZ2" t="inlineStr">
        <is>
          <t>PRODUCT</t>
        </is>
      </c>
      <c r="BA2" t="inlineStr">
        <is>
          <t>PRODUCT</t>
        </is>
      </c>
      <c r="BB2" t="inlineStr">
        <is>
          <t>PRODUCT</t>
        </is>
      </c>
      <c r="BC2" t="inlineStr">
        <is>
          <t>PRODUCT</t>
        </is>
      </c>
      <c r="BD2" t="inlineStr">
        <is>
          <t>PRODUCT</t>
        </is>
      </c>
      <c r="BE2" t="inlineStr">
        <is>
          <t>PRODUCT</t>
        </is>
      </c>
      <c r="BF2" t="inlineStr">
        <is>
          <t>PRODUCT</t>
        </is>
      </c>
      <c r="BG2" t="inlineStr">
        <is>
          <t>PRODUCT</t>
        </is>
      </c>
      <c r="BH2" t="inlineStr">
        <is>
          <t>PRODUCT</t>
        </is>
      </c>
      <c r="BI2" t="inlineStr">
        <is>
          <t>PRODUCT</t>
        </is>
      </c>
      <c r="BJ2" t="inlineStr">
        <is>
          <t>PRODUCT</t>
        </is>
      </c>
      <c r="BK2" t="inlineStr">
        <is>
          <t>PRODUCT</t>
        </is>
      </c>
      <c r="BL2" t="inlineStr">
        <is>
          <t>PRODUCT</t>
        </is>
      </c>
      <c r="BM2" t="inlineStr">
        <is>
          <t>PRODUCT</t>
        </is>
      </c>
      <c r="BN2" t="inlineStr">
        <is>
          <t>PRODUCT</t>
        </is>
      </c>
      <c r="BO2" t="inlineStr">
        <is>
          <t>PRODUCT</t>
        </is>
      </c>
      <c r="BP2" t="inlineStr">
        <is>
          <t>PRODUCT</t>
        </is>
      </c>
      <c r="BQ2" t="inlineStr">
        <is>
          <t>PRODUCT</t>
        </is>
      </c>
      <c r="BR2" t="inlineStr">
        <is>
          <t>PRODUCT</t>
        </is>
      </c>
      <c r="BS2" t="inlineStr">
        <is>
          <t>PRODUCT</t>
        </is>
      </c>
      <c r="BT2" t="inlineStr">
        <is>
          <t>PRODUCT</t>
        </is>
      </c>
      <c r="BU2" t="inlineStr">
        <is>
          <t>PRODUCT</t>
        </is>
      </c>
      <c r="BV2" t="inlineStr">
        <is>
          <t>PRODUCT</t>
        </is>
      </c>
      <c r="BW2" t="inlineStr">
        <is>
          <t>PRODUCT</t>
        </is>
      </c>
      <c r="BX2" t="inlineStr">
        <is>
          <t>PRODUCT</t>
        </is>
      </c>
      <c r="BY2" t="inlineStr">
        <is>
          <t>PRODUCT</t>
        </is>
      </c>
      <c r="BZ2" t="inlineStr">
        <is>
          <t>PRODUCT</t>
        </is>
      </c>
      <c r="CA2" t="inlineStr">
        <is>
          <t>PRODUCT</t>
        </is>
      </c>
      <c r="CB2" t="inlineStr">
        <is>
          <t>PRODUCT</t>
        </is>
      </c>
      <c r="CC2" t="inlineStr">
        <is>
          <t>PRODUCT</t>
        </is>
      </c>
      <c r="CD2" t="inlineStr">
        <is>
          <t>PRODUCT</t>
        </is>
      </c>
      <c r="CE2" t="inlineStr">
        <is>
          <t>PRODUCT</t>
        </is>
      </c>
      <c r="CF2" t="inlineStr">
        <is>
          <t>PRODUCT</t>
        </is>
      </c>
      <c r="CG2" t="inlineStr">
        <is>
          <t>PRODUCT</t>
        </is>
      </c>
      <c r="CH2" t="inlineStr">
        <is>
          <t>PRODUCT</t>
        </is>
      </c>
      <c r="CI2" t="inlineStr">
        <is>
          <t>PRODUCT</t>
        </is>
      </c>
      <c r="CJ2" t="inlineStr">
        <is>
          <t>PRODUCT</t>
        </is>
      </c>
      <c r="CK2" t="inlineStr">
        <is>
          <t>PRODUCT</t>
        </is>
      </c>
      <c r="CL2" t="inlineStr">
        <is>
          <t>PRODUCT</t>
        </is>
      </c>
      <c r="CM2" t="inlineStr">
        <is>
          <t>PRODUCT</t>
        </is>
      </c>
      <c r="CN2" t="inlineStr">
        <is>
          <t>PRODUCT</t>
        </is>
      </c>
      <c r="CO2" t="inlineStr">
        <is>
          <t>PRODUCT</t>
        </is>
      </c>
      <c r="CP2" t="inlineStr">
        <is>
          <t>PRODUCT</t>
        </is>
      </c>
      <c r="CQ2" t="inlineStr">
        <is>
          <t>PRODUCT</t>
        </is>
      </c>
      <c r="CR2" t="inlineStr">
        <is>
          <t>PRODUCT</t>
        </is>
      </c>
      <c r="CS2" t="inlineStr">
        <is>
          <t>PRODUCT</t>
        </is>
      </c>
      <c r="CT2" t="inlineStr">
        <is>
          <t>PRODUCT</t>
        </is>
      </c>
      <c r="CU2" t="inlineStr">
        <is>
          <t>PRODUCT</t>
        </is>
      </c>
      <c r="CV2" t="inlineStr">
        <is>
          <t>PRODUCT</t>
        </is>
      </c>
      <c r="CW2" t="inlineStr">
        <is>
          <t>PRODUCT</t>
        </is>
      </c>
      <c r="CX2" t="inlineStr">
        <is>
          <t>PRODUCT</t>
        </is>
      </c>
      <c r="CY2" t="inlineStr">
        <is>
          <t>PRODUCT</t>
        </is>
      </c>
      <c r="CZ2" t="inlineStr">
        <is>
          <t>PRODUCT</t>
        </is>
      </c>
      <c r="DA2" t="inlineStr">
        <is>
          <t>PRODUCT</t>
        </is>
      </c>
      <c r="DB2" t="inlineStr">
        <is>
          <t>PRODUCT</t>
        </is>
      </c>
      <c r="DC2" t="inlineStr">
        <is>
          <t>PRODUCT</t>
        </is>
      </c>
      <c r="DD2" t="inlineStr">
        <is>
          <t>PRODUCT</t>
        </is>
      </c>
      <c r="DE2" t="inlineStr">
        <is>
          <t>PRODUCT</t>
        </is>
      </c>
      <c r="DF2" t="inlineStr">
        <is>
          <t>PRODUCT</t>
        </is>
      </c>
      <c r="DG2" t="inlineStr">
        <is>
          <t>PRODUCT</t>
        </is>
      </c>
      <c r="DH2" t="inlineStr">
        <is>
          <t>PRODUCT</t>
        </is>
      </c>
      <c r="DI2" t="inlineStr">
        <is>
          <t>PRODUCT</t>
        </is>
      </c>
      <c r="DJ2" t="inlineStr">
        <is>
          <t>PRODUCT</t>
        </is>
      </c>
      <c r="DK2" t="inlineStr">
        <is>
          <t>PRODUCT</t>
        </is>
      </c>
      <c r="DL2" t="inlineStr">
        <is>
          <t>PRODUCT</t>
        </is>
      </c>
      <c r="DM2" t="inlineStr">
        <is>
          <t>PRODUCT</t>
        </is>
      </c>
      <c r="DN2" t="inlineStr">
        <is>
          <t>PRODUCT</t>
        </is>
      </c>
      <c r="DO2" t="inlineStr">
        <is>
          <t>PRODUCT</t>
        </is>
      </c>
      <c r="DP2" t="inlineStr">
        <is>
          <t>PRODUCT</t>
        </is>
      </c>
      <c r="DQ2" t="inlineStr">
        <is>
          <t>PRODUCT</t>
        </is>
      </c>
      <c r="DR2" t="inlineStr">
        <is>
          <t>PRODUCT</t>
        </is>
      </c>
      <c r="DS2" t="inlineStr">
        <is>
          <t>PRODUCT</t>
        </is>
      </c>
      <c r="DT2" t="inlineStr">
        <is>
          <t>PRODUCT</t>
        </is>
      </c>
      <c r="DU2" t="inlineStr">
        <is>
          <t>PRODUCT</t>
        </is>
      </c>
      <c r="DV2" t="inlineStr">
        <is>
          <t>PRODUCT</t>
        </is>
      </c>
      <c r="DW2" t="inlineStr">
        <is>
          <t>PRODUCT</t>
        </is>
      </c>
      <c r="DX2" t="inlineStr">
        <is>
          <t>PRODUCT</t>
        </is>
      </c>
      <c r="DY2" t="inlineStr">
        <is>
          <t>PRODUCT</t>
        </is>
      </c>
      <c r="DZ2" t="inlineStr"/>
      <c r="EA2" t="inlineStr"/>
      <c r="EB2" t="inlineStr"/>
      <c r="EC2" t="inlineStr"/>
      <c r="ED2" t="inlineStr">
        <is>
          <t>PRODUCT</t>
        </is>
      </c>
    </row>
    <row r="3" ht="12.75" customHeight="1">
      <c r="A3" t="inlineStr">
        <is>
          <t>Plástico</t>
        </is>
      </c>
      <c r="B3" t="inlineStr">
        <is>
          <t>Plástico</t>
        </is>
      </c>
      <c r="C3" t="inlineStr">
        <is>
          <t>externally_assigned_product_identifier#1.type</t>
        </is>
      </c>
      <c r="D3" t="inlineStr">
        <is>
          <t>skip_offer#1.value</t>
        </is>
      </c>
      <c r="E3" t="inlineStr">
        <is>
          <t>fulfillment_availability#1.fulfillment_channel_code</t>
        </is>
      </c>
      <c r="F3" t="inlineStr">
        <is>
          <t>fulfillment_availability#1.is_inventory_available</t>
        </is>
      </c>
      <c r="G3" t="inlineStr">
        <is>
          <t>purchasable_offer[audience=ALL]#1.currency</t>
        </is>
      </c>
      <c r="H3" t="inlineStr">
        <is>
          <t>purchasable_offer[audience=ALL]#1.automated_pricing_merchandising_rule_plan#1.merchandising_rule.rule_id</t>
        </is>
      </c>
      <c r="I3" t="inlineStr">
        <is>
          <t>condition_type#1.value</t>
        </is>
      </c>
      <c r="J3" t="inlineStr">
        <is>
          <t>product_tax_code#1.value</t>
        </is>
      </c>
      <c r="K3" t="inlineStr">
        <is>
          <t>merchant_shipping_group#1.value</t>
        </is>
      </c>
      <c r="L3" t="inlineStr">
        <is>
          <t>gift_options#1.can_be_messaged</t>
        </is>
      </c>
      <c r="M3" t="inlineStr">
        <is>
          <t>gift_options#1.can_be_wrapped</t>
        </is>
      </c>
      <c r="N3" t="inlineStr">
        <is>
          <t>supplemental_condition_information#1.accessories</t>
        </is>
      </c>
      <c r="O3" t="inlineStr">
        <is>
          <t>supplemental_condition_information#1.battery_life_percentage</t>
        </is>
      </c>
      <c r="P3" t="inlineStr">
        <is>
          <t>supplemental_condition_information#1.cosmetic</t>
        </is>
      </c>
      <c r="Q3" t="inlineStr">
        <is>
          <t>supplemental_condition_information#1.features#1</t>
        </is>
      </c>
      <c r="R3" t="inlineStr">
        <is>
          <t>supplemental_condition_information#1.features#2</t>
        </is>
      </c>
      <c r="S3" t="inlineStr">
        <is>
          <t>supplemental_condition_information#1.features#3</t>
        </is>
      </c>
      <c r="T3" t="inlineStr">
        <is>
          <t>supplemental_condition_information#1.features#4</t>
        </is>
      </c>
      <c r="U3" t="inlineStr">
        <is>
          <t>supplemental_condition_information#1.features#5</t>
        </is>
      </c>
      <c r="V3" t="inlineStr">
        <is>
          <t>supplemental_condition_information#1.functional_condition</t>
        </is>
      </c>
      <c r="W3" t="inlineStr">
        <is>
          <t>supplemental_condition_information#1.packaging</t>
        </is>
      </c>
      <c r="X3" t="inlineStr">
        <is>
          <t>supplemental_condition_information#1.source_type</t>
        </is>
      </c>
      <c r="Y3" t="inlineStr">
        <is>
          <t>item_dimensions#1.length.unit</t>
        </is>
      </c>
      <c r="Z3" t="inlineStr">
        <is>
          <t>item_dimensions#1.width.unit</t>
        </is>
      </c>
      <c r="AA3" t="inlineStr">
        <is>
          <t>item_dimensions#1.height.unit</t>
        </is>
      </c>
      <c r="AB3" t="inlineStr">
        <is>
          <t>item_package_dimensions#1.length.unit</t>
        </is>
      </c>
      <c r="AC3" t="inlineStr">
        <is>
          <t>item_package_dimensions#1.width.unit</t>
        </is>
      </c>
      <c r="AD3" t="inlineStr">
        <is>
          <t>item_package_dimensions#1.height.unit</t>
        </is>
      </c>
      <c r="AE3" t="inlineStr">
        <is>
          <t>item_package_weight#1.unit</t>
        </is>
      </c>
      <c r="AF3" t="inlineStr">
        <is>
          <t>epr_product_packaging#1.main_material</t>
        </is>
      </c>
      <c r="AG3" t="inlineStr">
        <is>
          <t>epr_product_packaging#1.granular_materials#1.granular_material</t>
        </is>
      </c>
      <c r="AH3" t="inlineStr">
        <is>
          <t>epr_product_packaging#1.granular_materials#1.granular_material</t>
        </is>
      </c>
      <c r="AI3" t="inlineStr">
        <is>
          <t>epr_product_packaging#1.granular_materials#1.granular_material</t>
        </is>
      </c>
      <c r="AJ3" t="inlineStr">
        <is>
          <t>epr_product_packaging#1.granular_materials#1.granular_material</t>
        </is>
      </c>
      <c r="AK3" t="inlineStr">
        <is>
          <t>epr_product_packaging#1.granular_materials#1.granular_material</t>
        </is>
      </c>
      <c r="AL3" t="inlineStr">
        <is>
          <t>epr_product_packaging#1.granular_materials#1.granular_material</t>
        </is>
      </c>
      <c r="AM3" t="inlineStr">
        <is>
          <t>epr_product_packaging#1.granular_materials#1.granular_material</t>
        </is>
      </c>
      <c r="AN3" t="inlineStr">
        <is>
          <t>epr_product_packaging#1.granular_materials#1.weight.unit</t>
        </is>
      </c>
      <c r="AO3" t="inlineStr">
        <is>
          <t>epr_product_packaging#1.granular_materials#2.granular_material</t>
        </is>
      </c>
      <c r="AP3" t="inlineStr">
        <is>
          <t>epr_product_packaging#1.granular_materials#2.granular_material</t>
        </is>
      </c>
      <c r="AQ3" t="inlineStr">
        <is>
          <t>epr_product_packaging#1.granular_materials#2.granular_material</t>
        </is>
      </c>
      <c r="AR3" t="inlineStr">
        <is>
          <t>epr_product_packaging#1.granular_materials#2.granular_material</t>
        </is>
      </c>
      <c r="AS3" t="inlineStr">
        <is>
          <t>epr_product_packaging#1.granular_materials#2.granular_material</t>
        </is>
      </c>
      <c r="AT3" t="inlineStr">
        <is>
          <t>epr_product_packaging#1.granular_materials#2.granular_material</t>
        </is>
      </c>
      <c r="AU3" t="inlineStr">
        <is>
          <t>epr_product_packaging#1.granular_materials#2.granular_material</t>
        </is>
      </c>
      <c r="AV3" t="inlineStr">
        <is>
          <t>epr_product_packaging#1.granular_materials#2.weight.unit</t>
        </is>
      </c>
      <c r="AW3" t="inlineStr">
        <is>
          <t>epr_product_packaging#1.granular_materials#3.granular_material</t>
        </is>
      </c>
      <c r="AX3" t="inlineStr">
        <is>
          <t>epr_product_packaging#1.granular_materials#3.granular_material</t>
        </is>
      </c>
      <c r="AY3" t="inlineStr">
        <is>
          <t>epr_product_packaging#1.granular_materials#3.granular_material</t>
        </is>
      </c>
      <c r="AZ3" t="inlineStr">
        <is>
          <t>epr_product_packaging#1.granular_materials#3.granular_material</t>
        </is>
      </c>
      <c r="BA3" t="inlineStr">
        <is>
          <t>epr_product_packaging#1.granular_materials#3.granular_material</t>
        </is>
      </c>
      <c r="BB3" t="inlineStr">
        <is>
          <t>epr_product_packaging#1.granular_materials#3.granular_material</t>
        </is>
      </c>
      <c r="BC3" t="inlineStr">
        <is>
          <t>epr_product_packaging#1.granular_materials#3.granular_material</t>
        </is>
      </c>
      <c r="BD3" t="inlineStr">
        <is>
          <t>epr_product_packaging#1.granular_materials#3.weight.unit</t>
        </is>
      </c>
      <c r="BE3" t="inlineStr">
        <is>
          <t>epr_product_packaging#1.granular_materials#4.granular_material</t>
        </is>
      </c>
      <c r="BF3" t="inlineStr">
        <is>
          <t>epr_product_packaging#1.granular_materials#4.granular_material</t>
        </is>
      </c>
      <c r="BG3" t="inlineStr">
        <is>
          <t>epr_product_packaging#1.granular_materials#4.granular_material</t>
        </is>
      </c>
      <c r="BH3" t="inlineStr">
        <is>
          <t>epr_product_packaging#1.granular_materials#4.granular_material</t>
        </is>
      </c>
      <c r="BI3" t="inlineStr">
        <is>
          <t>epr_product_packaging#1.granular_materials#4.granular_material</t>
        </is>
      </c>
      <c r="BJ3" t="inlineStr">
        <is>
          <t>epr_product_packaging#1.granular_materials#4.granular_material</t>
        </is>
      </c>
      <c r="BK3" t="inlineStr">
        <is>
          <t>epr_product_packaging#1.granular_materials#4.granular_material</t>
        </is>
      </c>
      <c r="BL3" t="inlineStr">
        <is>
          <t>epr_product_packaging#1.granular_materials#4.weight.unit</t>
        </is>
      </c>
      <c r="BM3" t="inlineStr">
        <is>
          <t>epr_product_packaging#2.main_material</t>
        </is>
      </c>
      <c r="BN3" t="inlineStr">
        <is>
          <t>epr_product_packaging#2.granular_materials#1.granular_material</t>
        </is>
      </c>
      <c r="BO3" t="inlineStr">
        <is>
          <t>epr_product_packaging#2.granular_materials#1.granular_material</t>
        </is>
      </c>
      <c r="BP3" t="inlineStr">
        <is>
          <t>epr_product_packaging#2.granular_materials#1.granular_material</t>
        </is>
      </c>
      <c r="BQ3" t="inlineStr">
        <is>
          <t>epr_product_packaging#2.granular_materials#1.granular_material</t>
        </is>
      </c>
      <c r="BR3" t="inlineStr">
        <is>
          <t>epr_product_packaging#2.granular_materials#1.granular_material</t>
        </is>
      </c>
      <c r="BS3" t="inlineStr">
        <is>
          <t>epr_product_packaging#2.granular_materials#1.granular_material</t>
        </is>
      </c>
      <c r="BT3" t="inlineStr">
        <is>
          <t>epr_product_packaging#2.granular_materials#1.granular_material</t>
        </is>
      </c>
      <c r="BU3" t="inlineStr">
        <is>
          <t>epr_product_packaging#2.granular_materials#1.weight.unit</t>
        </is>
      </c>
      <c r="BV3" t="inlineStr">
        <is>
          <t>epr_product_packaging#2.granular_materials#2.granular_material</t>
        </is>
      </c>
      <c r="BW3" t="inlineStr">
        <is>
          <t>epr_product_packaging#2.granular_materials#2.granular_material</t>
        </is>
      </c>
      <c r="BX3" t="inlineStr">
        <is>
          <t>epr_product_packaging#2.granular_materials#2.granular_material</t>
        </is>
      </c>
      <c r="BY3" t="inlineStr">
        <is>
          <t>epr_product_packaging#2.granular_materials#2.granular_material</t>
        </is>
      </c>
      <c r="BZ3" t="inlineStr">
        <is>
          <t>epr_product_packaging#2.granular_materials#2.granular_material</t>
        </is>
      </c>
      <c r="CA3" t="inlineStr">
        <is>
          <t>epr_product_packaging#2.granular_materials#2.granular_material</t>
        </is>
      </c>
      <c r="CB3" t="inlineStr">
        <is>
          <t>epr_product_packaging#2.granular_materials#2.granular_material</t>
        </is>
      </c>
      <c r="CC3" t="inlineStr">
        <is>
          <t>epr_product_packaging#2.granular_materials#2.weight.unit</t>
        </is>
      </c>
      <c r="CD3" t="inlineStr">
        <is>
          <t>epr_product_packaging#2.granular_materials#3.granular_material</t>
        </is>
      </c>
      <c r="CE3" t="inlineStr">
        <is>
          <t>epr_product_packaging#2.granular_materials#3.granular_material</t>
        </is>
      </c>
      <c r="CF3" t="inlineStr">
        <is>
          <t>epr_product_packaging#2.granular_materials#3.granular_material</t>
        </is>
      </c>
      <c r="CG3" t="inlineStr">
        <is>
          <t>epr_product_packaging#2.granular_materials#3.granular_material</t>
        </is>
      </c>
      <c r="CH3" t="inlineStr">
        <is>
          <t>epr_product_packaging#2.granular_materials#3.granular_material</t>
        </is>
      </c>
      <c r="CI3" t="inlineStr">
        <is>
          <t>epr_product_packaging#2.granular_materials#3.granular_material</t>
        </is>
      </c>
      <c r="CJ3" t="inlineStr">
        <is>
          <t>epr_product_packaging#2.granular_materials#3.granular_material</t>
        </is>
      </c>
      <c r="CK3" t="inlineStr">
        <is>
          <t>epr_product_packaging#2.granular_materials#3.weight.unit</t>
        </is>
      </c>
      <c r="CL3" t="inlineStr">
        <is>
          <t>epr_product_packaging#2.granular_materials#4.granular_material</t>
        </is>
      </c>
      <c r="CM3" t="inlineStr">
        <is>
          <t>epr_product_packaging#2.granular_materials#4.granular_material</t>
        </is>
      </c>
      <c r="CN3" t="inlineStr">
        <is>
          <t>epr_product_packaging#2.granular_materials#4.granular_material</t>
        </is>
      </c>
      <c r="CO3" t="inlineStr">
        <is>
          <t>epr_product_packaging#2.granular_materials#4.granular_material</t>
        </is>
      </c>
      <c r="CP3" t="inlineStr">
        <is>
          <t>epr_product_packaging#2.granular_materials#4.granular_material</t>
        </is>
      </c>
      <c r="CQ3" t="inlineStr">
        <is>
          <t>epr_product_packaging#2.granular_materials#4.granular_material</t>
        </is>
      </c>
      <c r="CR3" t="inlineStr">
        <is>
          <t>epr_product_packaging#2.granular_materials#4.granular_material</t>
        </is>
      </c>
      <c r="CS3" t="inlineStr">
        <is>
          <t>epr_product_packaging#2.granular_materials#4.weight.unit</t>
        </is>
      </c>
      <c r="CT3" t="inlineStr">
        <is>
          <t>country_of_origin#1.value</t>
        </is>
      </c>
      <c r="CU3" t="inlineStr">
        <is>
          <t>batteries_required#1.value</t>
        </is>
      </c>
      <c r="CV3" t="inlineStr">
        <is>
          <t>batteries_included#1.value</t>
        </is>
      </c>
      <c r="CW3" t="inlineStr">
        <is>
          <t>battery#1.cell_composition#1.value</t>
        </is>
      </c>
      <c r="CX3" t="inlineStr">
        <is>
          <t>battery#1.weight#1.unit</t>
        </is>
      </c>
      <c r="CY3" t="inlineStr">
        <is>
          <t>num_batteries#1.type</t>
        </is>
      </c>
      <c r="CZ3" t="inlineStr">
        <is>
          <t>num_batteries#2.type</t>
        </is>
      </c>
      <c r="DA3" t="inlineStr">
        <is>
          <t>num_batteries#3.type</t>
        </is>
      </c>
      <c r="DB3" t="inlineStr">
        <is>
          <t>num_batteries#4.type</t>
        </is>
      </c>
      <c r="DC3" t="inlineStr">
        <is>
          <t>num_batteries#5.type</t>
        </is>
      </c>
      <c r="DD3" t="inlineStr">
        <is>
          <t>lithium_battery#1.energy_content#1.unit</t>
        </is>
      </c>
      <c r="DE3" t="inlineStr">
        <is>
          <t>lithium_battery#1.packaging#1.value</t>
        </is>
      </c>
      <c r="DF3" t="inlineStr">
        <is>
          <t>lithium_battery#1.weight#1.unit</t>
        </is>
      </c>
      <c r="DG3" t="inlineStr">
        <is>
          <t>supplier_declared_dg_hz_regulation#1.value</t>
        </is>
      </c>
      <c r="DH3" t="inlineStr">
        <is>
          <t>supplier_declared_dg_hz_regulation#2.value</t>
        </is>
      </c>
      <c r="DI3" t="inlineStr">
        <is>
          <t>supplier_declared_dg_hz_regulation#3.value</t>
        </is>
      </c>
      <c r="DJ3" t="inlineStr">
        <is>
          <t>supplier_declared_dg_hz_regulation#4.value</t>
        </is>
      </c>
      <c r="DK3" t="inlineStr">
        <is>
          <t>supplier_declared_dg_hz_regulation#5.value</t>
        </is>
      </c>
      <c r="DL3" t="inlineStr">
        <is>
          <t>ghs#1.classification#1.class</t>
        </is>
      </c>
      <c r="DM3" t="inlineStr">
        <is>
          <t>ghs#1.classification#2.class</t>
        </is>
      </c>
      <c r="DN3" t="inlineStr">
        <is>
          <t>ghs#1.classification#3.class</t>
        </is>
      </c>
      <c r="DO3" t="inlineStr">
        <is>
          <t>ghs#1.classification#4.class</t>
        </is>
      </c>
      <c r="DP3" t="inlineStr">
        <is>
          <t>ghs#1.classification#5.class</t>
        </is>
      </c>
      <c r="DQ3" t="inlineStr">
        <is>
          <t>hazmat#1.aspect</t>
        </is>
      </c>
      <c r="DR3" t="inlineStr">
        <is>
          <t>item_weight#1.unit</t>
        </is>
      </c>
      <c r="DS3" t="inlineStr">
        <is>
          <t>is_this_product_subject_to_buyer_age_restrictions#1.value</t>
        </is>
      </c>
      <c r="DT3" t="inlineStr">
        <is>
          <t>ships_globally#1.value</t>
        </is>
      </c>
      <c r="DU3" t="inlineStr">
        <is>
          <t>ghs_chemical_h_code#1.value</t>
        </is>
      </c>
      <c r="DV3" t="inlineStr">
        <is>
          <t>ghs_chemical_h_code#2.value</t>
        </is>
      </c>
      <c r="DW3" t="inlineStr">
        <is>
          <t>ghs_chemical_h_code#3.value</t>
        </is>
      </c>
      <c r="DX3" t="inlineStr">
        <is>
          <t>ghs_chemical_h_code#4.value</t>
        </is>
      </c>
      <c r="DY3" t="inlineStr">
        <is>
          <t>ghs_chemical_h_code#5.value</t>
        </is>
      </c>
      <c r="DZ3" t="inlineStr">
        <is>
          <t>product_type#1.value</t>
        </is>
      </c>
      <c r="EA3" t="inlineStr">
        <is>
          <t>purchasable_offer[marketplace_id=A1RKKUPIHCS9HS][audience=ALL]#1.currency</t>
        </is>
      </c>
      <c r="EB3" t="inlineStr">
        <is>
          <t>purchasable_offer[marketplace_id=A1RKKUPIHCS9HS][audience=ALL]#1.automated_pricing_merchandising_rule_plan#1.merchandising_rule.rule_id</t>
        </is>
      </c>
      <c r="EC3" t="inlineStr">
        <is>
          <t>merchant_shipping_group[marketplace_id=A1RKKUPIHCS9HS]#1.value</t>
        </is>
      </c>
      <c r="ED3" t="inlineStr">
        <is>
          <t>purchasable_offer[marketplace_id=A1RKKUPIHCS9HS][audience=ALL]#1.our_price#1.schedule#1.value_with_tax</t>
        </is>
      </c>
    </row>
    <row r="4" ht="12.75" customHeight="1">
      <c r="A4" t="inlineStr">
        <is>
          <t>Cerámica</t>
        </is>
      </c>
      <c r="B4" t="inlineStr">
        <is>
          <t>Cerámica</t>
        </is>
      </c>
      <c r="C4" t="inlineStr">
        <is>
          <t>EAN</t>
        </is>
      </c>
      <c r="D4" t="inlineStr">
        <is>
          <t>Sí</t>
        </is>
      </c>
      <c r="E4" t="inlineStr">
        <is>
          <t>AMAZON_EU</t>
        </is>
      </c>
      <c r="F4" t="inlineStr">
        <is>
          <t>Habilitado</t>
        </is>
      </c>
      <c r="G4" t="inlineStr">
        <is>
          <t>EUR</t>
        </is>
      </c>
      <c r="H4" t="inlineStr">
        <is>
          <t>Competitive Price Rule by Amazon</t>
        </is>
      </c>
      <c r="I4" t="inlineStr">
        <is>
          <t>Nuevo</t>
        </is>
      </c>
      <c r="J4" t="inlineStr">
        <is>
          <t>A_BABY_BIBCLOTH</t>
        </is>
      </c>
      <c r="K4" t="inlineStr">
        <is>
          <t>Plantilla de Amazon</t>
        </is>
      </c>
      <c r="L4" t="inlineStr">
        <is>
          <t>Sí</t>
        </is>
      </c>
      <c r="M4" t="inlineStr">
        <is>
          <t>Sí</t>
        </is>
      </c>
      <c r="N4" t="inlineStr">
        <is>
          <t>Genérico</t>
        </is>
      </c>
      <c r="O4" t="inlineStr">
        <is>
          <t>=&lt;60 %</t>
        </is>
      </c>
      <c r="P4" t="inlineStr">
        <is>
          <t>Casi no hay señales de uso</t>
        </is>
      </c>
      <c r="Q4" t="inlineStr">
        <is>
          <t>Con etiquetas</t>
        </is>
      </c>
      <c r="R4" t="inlineStr">
        <is>
          <t>Con etiquetas</t>
        </is>
      </c>
      <c r="S4" t="inlineStr">
        <is>
          <t>Con etiquetas</t>
        </is>
      </c>
      <c r="T4" t="inlineStr">
        <is>
          <t>Con etiquetas</t>
        </is>
      </c>
      <c r="U4" t="inlineStr">
        <is>
          <t>Con etiquetas</t>
        </is>
      </c>
      <c r="V4" t="inlineStr">
        <is>
          <t>Totalmente funcional</t>
        </is>
      </c>
      <c r="W4" t="inlineStr">
        <is>
          <t>Amazon</t>
        </is>
      </c>
      <c r="X4" t="inlineStr">
        <is>
          <t>Tal cual</t>
        </is>
      </c>
      <c r="Y4" t="inlineStr">
        <is>
          <t>Centímetros</t>
        </is>
      </c>
      <c r="Z4" t="inlineStr">
        <is>
          <t>Centímetros</t>
        </is>
      </c>
      <c r="AA4" t="inlineStr">
        <is>
          <t>Centímetros</t>
        </is>
      </c>
      <c r="AB4" t="inlineStr">
        <is>
          <t>Centímetros</t>
        </is>
      </c>
      <c r="AC4" t="inlineStr">
        <is>
          <t>Centímetros</t>
        </is>
      </c>
      <c r="AD4" t="inlineStr">
        <is>
          <t>Centímetros</t>
        </is>
      </c>
      <c r="AE4" t="inlineStr">
        <is>
          <t>Kilogramos</t>
        </is>
      </c>
      <c r="AF4" t="inlineStr">
        <is>
          <t>Cerámica</t>
        </is>
      </c>
      <c r="AG4" t="inlineStr">
        <is>
          <t>porcelain</t>
        </is>
      </c>
      <c r="AH4" t="inlineStr">
        <is>
          <t>clear_transparent_glass</t>
        </is>
      </c>
      <c r="AI4" t="inlineStr">
        <is>
          <t>aluminum</t>
        </is>
      </c>
      <c r="AJ4" t="inlineStr">
        <is>
          <t>corrugate_board</t>
        </is>
      </c>
      <c r="AK4" t="inlineStr">
        <is>
          <t>biodegradable_plastic</t>
        </is>
      </c>
      <c r="AL4" t="inlineStr">
        <is>
          <t>cellulose_fiber</t>
        </is>
      </c>
      <c r="AM4" t="inlineStr">
        <is>
          <t>chipboard</t>
        </is>
      </c>
      <c r="AN4" t="inlineStr">
        <is>
          <t>Miligramos</t>
        </is>
      </c>
      <c r="AO4" t="inlineStr">
        <is>
          <t>porcelain</t>
        </is>
      </c>
      <c r="AP4" t="inlineStr">
        <is>
          <t>clear_transparent_glass</t>
        </is>
      </c>
      <c r="AQ4" t="inlineStr">
        <is>
          <t>aluminum</t>
        </is>
      </c>
      <c r="AR4" t="inlineStr">
        <is>
          <t>corrugate_board</t>
        </is>
      </c>
      <c r="AS4" t="inlineStr">
        <is>
          <t>biodegradable_plastic</t>
        </is>
      </c>
      <c r="AT4" t="inlineStr">
        <is>
          <t>cellulose_fiber</t>
        </is>
      </c>
      <c r="AU4" t="inlineStr">
        <is>
          <t>chipboard</t>
        </is>
      </c>
      <c r="AV4" t="inlineStr">
        <is>
          <t>Miligramos</t>
        </is>
      </c>
      <c r="AW4" t="inlineStr">
        <is>
          <t>porcelain</t>
        </is>
      </c>
      <c r="AX4" t="inlineStr">
        <is>
          <t>clear_transparent_glass</t>
        </is>
      </c>
      <c r="AY4" t="inlineStr">
        <is>
          <t>aluminum</t>
        </is>
      </c>
      <c r="AZ4" t="inlineStr">
        <is>
          <t>corrugate_board</t>
        </is>
      </c>
      <c r="BA4" t="inlineStr">
        <is>
          <t>biodegradable_plastic</t>
        </is>
      </c>
      <c r="BB4" t="inlineStr">
        <is>
          <t>cellulose_fiber</t>
        </is>
      </c>
      <c r="BC4" t="inlineStr">
        <is>
          <t>chipboard</t>
        </is>
      </c>
      <c r="BD4" t="inlineStr">
        <is>
          <t>Miligramos</t>
        </is>
      </c>
      <c r="BE4" t="inlineStr">
        <is>
          <t>porcelain</t>
        </is>
      </c>
      <c r="BF4" t="inlineStr">
        <is>
          <t>clear_transparent_glass</t>
        </is>
      </c>
      <c r="BG4" t="inlineStr">
        <is>
          <t>aluminum</t>
        </is>
      </c>
      <c r="BH4" t="inlineStr">
        <is>
          <t>corrugate_board</t>
        </is>
      </c>
      <c r="BI4" t="inlineStr">
        <is>
          <t>biodegradable_plastic</t>
        </is>
      </c>
      <c r="BJ4" t="inlineStr">
        <is>
          <t>cellulose_fiber</t>
        </is>
      </c>
      <c r="BK4" t="inlineStr">
        <is>
          <t>chipboard</t>
        </is>
      </c>
      <c r="BL4" t="inlineStr">
        <is>
          <t>Miligramos</t>
        </is>
      </c>
      <c r="BM4" t="inlineStr">
        <is>
          <t>Cerámica</t>
        </is>
      </c>
      <c r="BN4" t="inlineStr">
        <is>
          <t>porcelain</t>
        </is>
      </c>
      <c r="BO4" t="inlineStr">
        <is>
          <t>clear_transparent_glass</t>
        </is>
      </c>
      <c r="BP4" t="inlineStr">
        <is>
          <t>aluminum</t>
        </is>
      </c>
      <c r="BQ4" t="inlineStr">
        <is>
          <t>corrugate_board</t>
        </is>
      </c>
      <c r="BR4" t="inlineStr">
        <is>
          <t>biodegradable_plastic</t>
        </is>
      </c>
      <c r="BS4" t="inlineStr">
        <is>
          <t>cellulose_fiber</t>
        </is>
      </c>
      <c r="BT4" t="inlineStr">
        <is>
          <t>chipboard</t>
        </is>
      </c>
      <c r="BU4" t="inlineStr">
        <is>
          <t>Miligramos</t>
        </is>
      </c>
      <c r="BV4" t="inlineStr">
        <is>
          <t>porcelain</t>
        </is>
      </c>
      <c r="BW4" t="inlineStr">
        <is>
          <t>clear_transparent_glass</t>
        </is>
      </c>
      <c r="BX4" t="inlineStr">
        <is>
          <t>aluminum</t>
        </is>
      </c>
      <c r="BY4" t="inlineStr">
        <is>
          <t>corrugate_board</t>
        </is>
      </c>
      <c r="BZ4" t="inlineStr">
        <is>
          <t>biodegradable_plastic</t>
        </is>
      </c>
      <c r="CA4" t="inlineStr">
        <is>
          <t>cellulose_fiber</t>
        </is>
      </c>
      <c r="CB4" t="inlineStr">
        <is>
          <t>chipboard</t>
        </is>
      </c>
      <c r="CC4" t="inlineStr">
        <is>
          <t>Miligramos</t>
        </is>
      </c>
      <c r="CD4" t="inlineStr">
        <is>
          <t>porcelain</t>
        </is>
      </c>
      <c r="CE4" t="inlineStr">
        <is>
          <t>clear_transparent_glass</t>
        </is>
      </c>
      <c r="CF4" t="inlineStr">
        <is>
          <t>aluminum</t>
        </is>
      </c>
      <c r="CG4" t="inlineStr">
        <is>
          <t>corrugate_board</t>
        </is>
      </c>
      <c r="CH4" t="inlineStr">
        <is>
          <t>biodegradable_plastic</t>
        </is>
      </c>
      <c r="CI4" t="inlineStr">
        <is>
          <t>cellulose_fiber</t>
        </is>
      </c>
      <c r="CJ4" t="inlineStr">
        <is>
          <t>chipboard</t>
        </is>
      </c>
      <c r="CK4" t="inlineStr">
        <is>
          <t>Miligramos</t>
        </is>
      </c>
      <c r="CL4" t="inlineStr">
        <is>
          <t>porcelain</t>
        </is>
      </c>
      <c r="CM4" t="inlineStr">
        <is>
          <t>clear_transparent_glass</t>
        </is>
      </c>
      <c r="CN4" t="inlineStr">
        <is>
          <t>aluminum</t>
        </is>
      </c>
      <c r="CO4" t="inlineStr">
        <is>
          <t>corrugate_board</t>
        </is>
      </c>
      <c r="CP4" t="inlineStr">
        <is>
          <t>biodegradable_plastic</t>
        </is>
      </c>
      <c r="CQ4" t="inlineStr">
        <is>
          <t>cellulose_fiber</t>
        </is>
      </c>
      <c r="CR4" t="inlineStr">
        <is>
          <t>chipboard</t>
        </is>
      </c>
      <c r="CS4" t="inlineStr">
        <is>
          <t>Miligramos</t>
        </is>
      </c>
      <c r="CT4" t="inlineStr">
        <is>
          <t>España</t>
        </is>
      </c>
      <c r="CU4" t="inlineStr">
        <is>
          <t>Sí</t>
        </is>
      </c>
      <c r="CV4" t="inlineStr">
        <is>
          <t>Sí</t>
        </is>
      </c>
      <c r="CW4" t="inlineStr">
        <is>
          <t>Alcalina</t>
        </is>
      </c>
      <c r="CX4" t="inlineStr">
        <is>
          <t>Miligramos</t>
        </is>
      </c>
      <c r="CY4" t="inlineStr">
        <is>
          <t>9 V</t>
        </is>
      </c>
      <c r="CZ4" t="inlineStr">
        <is>
          <t>9 V</t>
        </is>
      </c>
      <c r="DA4" t="inlineStr">
        <is>
          <t>9 V</t>
        </is>
      </c>
      <c r="DB4" t="inlineStr">
        <is>
          <t>9 V</t>
        </is>
      </c>
      <c r="DC4" t="inlineStr">
        <is>
          <t>9 V</t>
        </is>
      </c>
      <c r="DD4" t="inlineStr">
        <is>
          <t>Julios</t>
        </is>
      </c>
      <c r="DE4" t="inlineStr">
        <is>
          <t>Baterías dentro del paquete del equipo</t>
        </is>
      </c>
      <c r="DF4" t="inlineStr">
        <is>
          <t>Gramos</t>
        </is>
      </c>
      <c r="DG4" t="inlineStr">
        <is>
          <t>Almacenamiento</t>
        </is>
      </c>
      <c r="DH4" t="inlineStr">
        <is>
          <t>Almacenamiento</t>
        </is>
      </c>
      <c r="DI4" t="inlineStr">
        <is>
          <t>Almacenamiento</t>
        </is>
      </c>
      <c r="DJ4" t="inlineStr">
        <is>
          <t>Almacenamiento</t>
        </is>
      </c>
      <c r="DK4" t="inlineStr">
        <is>
          <t>Almacenamiento</t>
        </is>
      </c>
      <c r="DL4" t="inlineStr">
        <is>
          <t>Corrosivo</t>
        </is>
      </c>
      <c r="DM4" t="inlineStr">
        <is>
          <t>Corrosivo</t>
        </is>
      </c>
      <c r="DN4" t="inlineStr">
        <is>
          <t>Corrosivo</t>
        </is>
      </c>
      <c r="DO4" t="inlineStr">
        <is>
          <t>Corrosivo</t>
        </is>
      </c>
      <c r="DP4" t="inlineStr">
        <is>
          <t>Corrosivo</t>
        </is>
      </c>
      <c r="DQ4" t="inlineStr">
        <is>
          <t>ID de regulación de la ONU</t>
        </is>
      </c>
      <c r="DR4" t="inlineStr">
        <is>
          <t>Kilogramos</t>
        </is>
      </c>
      <c r="DS4" t="inlineStr">
        <is>
          <t>Sí</t>
        </is>
      </c>
      <c r="DT4" t="inlineStr">
        <is>
          <t>Sí</t>
        </is>
      </c>
      <c r="DU4" t="inlineStr">
        <is>
          <t>EUH014</t>
        </is>
      </c>
      <c r="DV4" t="inlineStr">
        <is>
          <t>EUH014</t>
        </is>
      </c>
      <c r="DW4" t="inlineStr">
        <is>
          <t>EUH014</t>
        </is>
      </c>
      <c r="DX4" t="inlineStr">
        <is>
          <t>EUH014</t>
        </is>
      </c>
      <c r="DY4" t="inlineStr">
        <is>
          <t>EUH014</t>
        </is>
      </c>
      <c r="DZ4" t="inlineStr">
        <is>
          <t>PRODUCT</t>
        </is>
      </c>
      <c r="EA4" t="inlineStr">
        <is>
          <t>EUR</t>
        </is>
      </c>
      <c r="EB4" t="inlineStr">
        <is>
          <t>Competitive Price Rule by Amazon</t>
        </is>
      </c>
      <c r="EC4" t="inlineStr">
        <is>
          <t>Plantilla de Amazon</t>
        </is>
      </c>
      <c r="ED4" t="inlineStr">
        <is>
          <t>Eliminar oferta (Vender en Amazon)</t>
        </is>
      </c>
    </row>
    <row r="5" ht="12.75" customHeight="1">
      <c r="A5" t="inlineStr">
        <is>
          <t>Metal</t>
        </is>
      </c>
      <c r="B5" t="inlineStr">
        <is>
          <t>Metal</t>
        </is>
      </c>
      <c r="C5" t="inlineStr">
        <is>
          <t>GTIN</t>
        </is>
      </c>
      <c r="D5" t="inlineStr">
        <is>
          <t>No</t>
        </is>
      </c>
      <c r="E5" t="inlineStr">
        <is>
          <t>AMAZON_EU_RAFN</t>
        </is>
      </c>
      <c r="F5" t="inlineStr">
        <is>
          <t>Deshabilitado</t>
        </is>
      </c>
      <c r="I5" t="inlineStr">
        <is>
          <t>Nuevo - Caja abierta</t>
        </is>
      </c>
      <c r="J5" t="inlineStr">
        <is>
          <t>A_BABY_CARSEAT</t>
        </is>
      </c>
      <c r="L5" t="inlineStr">
        <is>
          <t>No</t>
        </is>
      </c>
      <c r="M5" t="inlineStr">
        <is>
          <t>No</t>
        </is>
      </c>
      <c r="N5" t="inlineStr">
        <is>
          <t>No aplicable</t>
        </is>
      </c>
      <c r="O5" t="inlineStr">
        <is>
          <t>&gt;60 %</t>
        </is>
      </c>
      <c r="P5" t="inlineStr">
        <is>
          <t>Señales de uso muy visibles</t>
        </is>
      </c>
      <c r="Q5" t="inlineStr">
        <is>
          <t>Piezas inspeccionadas</t>
        </is>
      </c>
      <c r="R5" t="inlineStr">
        <is>
          <t>Piezas inspeccionadas</t>
        </is>
      </c>
      <c r="S5" t="inlineStr">
        <is>
          <t>Piezas inspeccionadas</t>
        </is>
      </c>
      <c r="T5" t="inlineStr">
        <is>
          <t>Piezas inspeccionadas</t>
        </is>
      </c>
      <c r="U5" t="inlineStr">
        <is>
          <t>Piezas inspeccionadas</t>
        </is>
      </c>
      <c r="V5" t="inlineStr">
        <is>
          <t>Parcialmente funcional</t>
        </is>
      </c>
      <c r="W5" t="inlineStr">
        <is>
          <t>Genérico</t>
        </is>
      </c>
      <c r="X5" t="inlineStr">
        <is>
          <t>CPO</t>
        </is>
      </c>
      <c r="Y5" t="inlineStr">
        <is>
          <t>Picómetros</t>
        </is>
      </c>
      <c r="Z5" t="inlineStr">
        <is>
          <t>Picómetros</t>
        </is>
      </c>
      <c r="AA5" t="inlineStr">
        <is>
          <t>Picómetros</t>
        </is>
      </c>
      <c r="AB5" t="inlineStr">
        <is>
          <t>Picómetros</t>
        </is>
      </c>
      <c r="AC5" t="inlineStr">
        <is>
          <t>Picómetros</t>
        </is>
      </c>
      <c r="AD5" t="inlineStr">
        <is>
          <t>Picómetros</t>
        </is>
      </c>
      <c r="AE5" t="inlineStr">
        <is>
          <t>Miligramos</t>
        </is>
      </c>
      <c r="AF5" t="inlineStr">
        <is>
          <t>Cristal</t>
        </is>
      </c>
      <c r="AG5" t="inlineStr">
        <is>
          <t>pottery</t>
        </is>
      </c>
      <c r="AH5" t="inlineStr">
        <is>
          <t>colored_glass</t>
        </is>
      </c>
      <c r="AI5" t="inlineStr">
        <is>
          <t>composite_aluminum</t>
        </is>
      </c>
      <c r="AJ5" t="inlineStr">
        <is>
          <t>molded_fiber</t>
        </is>
      </c>
      <c r="AK5" t="inlineStr">
        <is>
          <t>composite_plastic</t>
        </is>
      </c>
      <c r="AL5" t="inlineStr">
        <is>
          <t>jute</t>
        </is>
      </c>
      <c r="AM5" t="inlineStr">
        <is>
          <t>composite_wood_with_nonwood_part</t>
        </is>
      </c>
      <c r="AN5" t="inlineStr">
        <is>
          <t>Gramos</t>
        </is>
      </c>
      <c r="AO5" t="inlineStr">
        <is>
          <t>pottery</t>
        </is>
      </c>
      <c r="AP5" t="inlineStr">
        <is>
          <t>colored_glass</t>
        </is>
      </c>
      <c r="AQ5" t="inlineStr">
        <is>
          <t>composite_aluminum</t>
        </is>
      </c>
      <c r="AR5" t="inlineStr">
        <is>
          <t>molded_fiber</t>
        </is>
      </c>
      <c r="AS5" t="inlineStr">
        <is>
          <t>composite_plastic</t>
        </is>
      </c>
      <c r="AT5" t="inlineStr">
        <is>
          <t>jute</t>
        </is>
      </c>
      <c r="AU5" t="inlineStr">
        <is>
          <t>composite_wood_with_nonwood_part</t>
        </is>
      </c>
      <c r="AV5" t="inlineStr">
        <is>
          <t>Gramos</t>
        </is>
      </c>
      <c r="AW5" t="inlineStr">
        <is>
          <t>pottery</t>
        </is>
      </c>
      <c r="AX5" t="inlineStr">
        <is>
          <t>colored_glass</t>
        </is>
      </c>
      <c r="AY5" t="inlineStr">
        <is>
          <t>composite_aluminum</t>
        </is>
      </c>
      <c r="AZ5" t="inlineStr">
        <is>
          <t>molded_fiber</t>
        </is>
      </c>
      <c r="BA5" t="inlineStr">
        <is>
          <t>composite_plastic</t>
        </is>
      </c>
      <c r="BB5" t="inlineStr">
        <is>
          <t>jute</t>
        </is>
      </c>
      <c r="BC5" t="inlineStr">
        <is>
          <t>composite_wood_with_nonwood_part</t>
        </is>
      </c>
      <c r="BD5" t="inlineStr">
        <is>
          <t>Gramos</t>
        </is>
      </c>
      <c r="BE5" t="inlineStr">
        <is>
          <t>pottery</t>
        </is>
      </c>
      <c r="BF5" t="inlineStr">
        <is>
          <t>colored_glass</t>
        </is>
      </c>
      <c r="BG5" t="inlineStr">
        <is>
          <t>composite_aluminum</t>
        </is>
      </c>
      <c r="BH5" t="inlineStr">
        <is>
          <t>molded_fiber</t>
        </is>
      </c>
      <c r="BI5" t="inlineStr">
        <is>
          <t>composite_plastic</t>
        </is>
      </c>
      <c r="BJ5" t="inlineStr">
        <is>
          <t>jute</t>
        </is>
      </c>
      <c r="BK5" t="inlineStr">
        <is>
          <t>composite_wood_with_nonwood_part</t>
        </is>
      </c>
      <c r="BL5" t="inlineStr">
        <is>
          <t>Gramos</t>
        </is>
      </c>
      <c r="BM5" t="inlineStr">
        <is>
          <t>Cristal</t>
        </is>
      </c>
      <c r="BN5" t="inlineStr">
        <is>
          <t>pottery</t>
        </is>
      </c>
      <c r="BO5" t="inlineStr">
        <is>
          <t>colored_glass</t>
        </is>
      </c>
      <c r="BP5" t="inlineStr">
        <is>
          <t>composite_aluminum</t>
        </is>
      </c>
      <c r="BQ5" t="inlineStr">
        <is>
          <t>molded_fiber</t>
        </is>
      </c>
      <c r="BR5" t="inlineStr">
        <is>
          <t>composite_plastic</t>
        </is>
      </c>
      <c r="BS5" t="inlineStr">
        <is>
          <t>jute</t>
        </is>
      </c>
      <c r="BT5" t="inlineStr">
        <is>
          <t>composite_wood_with_nonwood_part</t>
        </is>
      </c>
      <c r="BU5" t="inlineStr">
        <is>
          <t>Gramos</t>
        </is>
      </c>
      <c r="BV5" t="inlineStr">
        <is>
          <t>pottery</t>
        </is>
      </c>
      <c r="BW5" t="inlineStr">
        <is>
          <t>colored_glass</t>
        </is>
      </c>
      <c r="BX5" t="inlineStr">
        <is>
          <t>composite_aluminum</t>
        </is>
      </c>
      <c r="BY5" t="inlineStr">
        <is>
          <t>molded_fiber</t>
        </is>
      </c>
      <c r="BZ5" t="inlineStr">
        <is>
          <t>composite_plastic</t>
        </is>
      </c>
      <c r="CA5" t="inlineStr">
        <is>
          <t>jute</t>
        </is>
      </c>
      <c r="CB5" t="inlineStr">
        <is>
          <t>composite_wood_with_nonwood_part</t>
        </is>
      </c>
      <c r="CC5" t="inlineStr">
        <is>
          <t>Gramos</t>
        </is>
      </c>
      <c r="CD5" t="inlineStr">
        <is>
          <t>pottery</t>
        </is>
      </c>
      <c r="CE5" t="inlineStr">
        <is>
          <t>colored_glass</t>
        </is>
      </c>
      <c r="CF5" t="inlineStr">
        <is>
          <t>composite_aluminum</t>
        </is>
      </c>
      <c r="CG5" t="inlineStr">
        <is>
          <t>molded_fiber</t>
        </is>
      </c>
      <c r="CH5" t="inlineStr">
        <is>
          <t>composite_plastic</t>
        </is>
      </c>
      <c r="CI5" t="inlineStr">
        <is>
          <t>jute</t>
        </is>
      </c>
      <c r="CJ5" t="inlineStr">
        <is>
          <t>composite_wood_with_nonwood_part</t>
        </is>
      </c>
      <c r="CK5" t="inlineStr">
        <is>
          <t>Gramos</t>
        </is>
      </c>
      <c r="CL5" t="inlineStr">
        <is>
          <t>pottery</t>
        </is>
      </c>
      <c r="CM5" t="inlineStr">
        <is>
          <t>colored_glass</t>
        </is>
      </c>
      <c r="CN5" t="inlineStr">
        <is>
          <t>composite_aluminum</t>
        </is>
      </c>
      <c r="CO5" t="inlineStr">
        <is>
          <t>molded_fiber</t>
        </is>
      </c>
      <c r="CP5" t="inlineStr">
        <is>
          <t>composite_plastic</t>
        </is>
      </c>
      <c r="CQ5" t="inlineStr">
        <is>
          <t>jute</t>
        </is>
      </c>
      <c r="CR5" t="inlineStr">
        <is>
          <t>composite_wood_with_nonwood_part</t>
        </is>
      </c>
      <c r="CS5" t="inlineStr">
        <is>
          <t>Gramos</t>
        </is>
      </c>
      <c r="CT5" t="inlineStr">
        <is>
          <t>México</t>
        </is>
      </c>
      <c r="CU5" t="inlineStr">
        <is>
          <t>No</t>
        </is>
      </c>
      <c r="CV5" t="inlineStr">
        <is>
          <t>No</t>
        </is>
      </c>
      <c r="CW5" t="inlineStr">
        <is>
          <t>Aluminio-oxígeno</t>
        </is>
      </c>
      <c r="CX5" t="inlineStr">
        <is>
          <t>Gramos</t>
        </is>
      </c>
      <c r="CY5" t="inlineStr">
        <is>
          <t>12 V</t>
        </is>
      </c>
      <c r="CZ5" t="inlineStr">
        <is>
          <t>12 V</t>
        </is>
      </c>
      <c r="DA5" t="inlineStr">
        <is>
          <t>12 V</t>
        </is>
      </c>
      <c r="DB5" t="inlineStr">
        <is>
          <t>12 V</t>
        </is>
      </c>
      <c r="DC5" t="inlineStr">
        <is>
          <t>12 V</t>
        </is>
      </c>
      <c r="DD5" t="inlineStr">
        <is>
          <t>Kilovatios-hora</t>
        </is>
      </c>
      <c r="DE5" t="inlineStr">
        <is>
          <t>Baterías integradas en el equipo</t>
        </is>
      </c>
      <c r="DF5" t="inlineStr">
        <is>
          <t>Kilogramos</t>
        </is>
      </c>
      <c r="DG5" t="inlineStr">
        <is>
          <t>Evacuación</t>
        </is>
      </c>
      <c r="DH5" t="inlineStr">
        <is>
          <t>Evacuación</t>
        </is>
      </c>
      <c r="DI5" t="inlineStr">
        <is>
          <t>Evacuación</t>
        </is>
      </c>
      <c r="DJ5" t="inlineStr">
        <is>
          <t>Evacuación</t>
        </is>
      </c>
      <c r="DK5" t="inlineStr">
        <is>
          <t>Evacuación</t>
        </is>
      </c>
      <c r="DL5" t="inlineStr">
        <is>
          <t>Específico de Amazon, sin etiqueta y con advertencia</t>
        </is>
      </c>
      <c r="DM5" t="inlineStr">
        <is>
          <t>Específico de Amazon, sin etiqueta y con advertencia</t>
        </is>
      </c>
      <c r="DN5" t="inlineStr">
        <is>
          <t>Específico de Amazon, sin etiqueta y con advertencia</t>
        </is>
      </c>
      <c r="DO5" t="inlineStr">
        <is>
          <t>Específico de Amazon, sin etiqueta y con advertencia</t>
        </is>
      </c>
      <c r="DP5" t="inlineStr">
        <is>
          <t>Específico de Amazon, sin etiqueta y con advertencia</t>
        </is>
      </c>
      <c r="DR5" t="inlineStr">
        <is>
          <t>Miligramos</t>
        </is>
      </c>
      <c r="DS5" t="inlineStr">
        <is>
          <t>No</t>
        </is>
      </c>
      <c r="DT5" t="inlineStr">
        <is>
          <t>No</t>
        </is>
      </c>
      <c r="DU5" t="inlineStr">
        <is>
          <t>EUH018</t>
        </is>
      </c>
      <c r="DV5" t="inlineStr">
        <is>
          <t>EUH018</t>
        </is>
      </c>
      <c r="DW5" t="inlineStr">
        <is>
          <t>EUH018</t>
        </is>
      </c>
      <c r="DX5" t="inlineStr">
        <is>
          <t>EUH018</t>
        </is>
      </c>
      <c r="DY5" t="inlineStr">
        <is>
          <t>EUH018</t>
        </is>
      </c>
    </row>
    <row r="6" ht="12.75" customHeight="1">
      <c r="A6" t="inlineStr">
        <is>
          <t>Textil</t>
        </is>
      </c>
      <c r="B6" t="inlineStr">
        <is>
          <t>Textil</t>
        </is>
      </c>
      <c r="C6" t="inlineStr">
        <is>
          <t>UPC</t>
        </is>
      </c>
      <c r="E6" t="inlineStr">
        <is>
          <t>AMAZON_EU_VCS</t>
        </is>
      </c>
      <c r="I6" t="inlineStr">
        <is>
          <t>Nuevo - OEM</t>
        </is>
      </c>
      <c r="J6" t="inlineStr">
        <is>
          <t>A_BABY_NAPPIES</t>
        </is>
      </c>
      <c r="N6" t="inlineStr">
        <is>
          <t>No incluido</t>
        </is>
      </c>
      <c r="O6" t="inlineStr">
        <is>
          <t>&gt;70 %</t>
        </is>
      </c>
      <c r="P6" t="inlineStr">
        <is>
          <t>Ligeras señales de uso</t>
        </is>
      </c>
      <c r="Q6" t="inlineStr">
        <is>
          <t>Piezas reemplazadas</t>
        </is>
      </c>
      <c r="R6" t="inlineStr">
        <is>
          <t>Piezas reemplazadas</t>
        </is>
      </c>
      <c r="S6" t="inlineStr">
        <is>
          <t>Piezas reemplazadas</t>
        </is>
      </c>
      <c r="T6" t="inlineStr">
        <is>
          <t>Piezas reemplazadas</t>
        </is>
      </c>
      <c r="U6" t="inlineStr">
        <is>
          <t>Piezas reemplazadas</t>
        </is>
      </c>
      <c r="V6" t="inlineStr">
        <is>
          <t>Desconocido</t>
        </is>
      </c>
      <c r="W6" t="inlineStr">
        <is>
          <t>No aplicable</t>
        </is>
      </c>
      <c r="X6" t="inlineStr">
        <is>
          <t>Sin datos</t>
        </is>
      </c>
      <c r="Y6" t="inlineStr">
        <is>
          <t>Angstrom</t>
        </is>
      </c>
      <c r="Z6" t="inlineStr">
        <is>
          <t>Angstrom</t>
        </is>
      </c>
      <c r="AA6" t="inlineStr">
        <is>
          <t>Angstrom</t>
        </is>
      </c>
      <c r="AB6" t="inlineStr">
        <is>
          <t>Angstrom</t>
        </is>
      </c>
      <c r="AC6" t="inlineStr">
        <is>
          <t>Angstrom</t>
        </is>
      </c>
      <c r="AD6" t="inlineStr">
        <is>
          <t>Angstrom</t>
        </is>
      </c>
      <c r="AE6" t="inlineStr">
        <is>
          <t>Gramos</t>
        </is>
      </c>
      <c r="AF6" t="inlineStr">
        <is>
          <t>Madera</t>
        </is>
      </c>
      <c r="AH6" t="inlineStr">
        <is>
          <t>composite_glass</t>
        </is>
      </c>
      <c r="AI6" t="inlineStr">
        <is>
          <t>composite_steel</t>
        </is>
      </c>
      <c r="AJ6" t="inlineStr">
        <is>
          <t>paper_fiber</t>
        </is>
      </c>
      <c r="AK6" t="inlineStr">
        <is>
          <t>expanded_polystyrene</t>
        </is>
      </c>
      <c r="AL6" t="inlineStr">
        <is>
          <t>linen</t>
        </is>
      </c>
      <c r="AM6" t="inlineStr">
        <is>
          <t>cork</t>
        </is>
      </c>
      <c r="AN6" t="inlineStr">
        <is>
          <t>Kilogramos</t>
        </is>
      </c>
      <c r="AP6" t="inlineStr">
        <is>
          <t>composite_glass</t>
        </is>
      </c>
      <c r="AQ6" t="inlineStr">
        <is>
          <t>composite_steel</t>
        </is>
      </c>
      <c r="AR6" t="inlineStr">
        <is>
          <t>paper_fiber</t>
        </is>
      </c>
      <c r="AS6" t="inlineStr">
        <is>
          <t>expanded_polystyrene</t>
        </is>
      </c>
      <c r="AT6" t="inlineStr">
        <is>
          <t>linen</t>
        </is>
      </c>
      <c r="AU6" t="inlineStr">
        <is>
          <t>cork</t>
        </is>
      </c>
      <c r="AV6" t="inlineStr">
        <is>
          <t>Kilogramos</t>
        </is>
      </c>
      <c r="AX6" t="inlineStr">
        <is>
          <t>composite_glass</t>
        </is>
      </c>
      <c r="AY6" t="inlineStr">
        <is>
          <t>composite_steel</t>
        </is>
      </c>
      <c r="AZ6" t="inlineStr">
        <is>
          <t>paper_fiber</t>
        </is>
      </c>
      <c r="BA6" t="inlineStr">
        <is>
          <t>expanded_polystyrene</t>
        </is>
      </c>
      <c r="BB6" t="inlineStr">
        <is>
          <t>linen</t>
        </is>
      </c>
      <c r="BC6" t="inlineStr">
        <is>
          <t>cork</t>
        </is>
      </c>
      <c r="BD6" t="inlineStr">
        <is>
          <t>Kilogramos</t>
        </is>
      </c>
      <c r="BF6" t="inlineStr">
        <is>
          <t>composite_glass</t>
        </is>
      </c>
      <c r="BG6" t="inlineStr">
        <is>
          <t>composite_steel</t>
        </is>
      </c>
      <c r="BH6" t="inlineStr">
        <is>
          <t>paper_fiber</t>
        </is>
      </c>
      <c r="BI6" t="inlineStr">
        <is>
          <t>expanded_polystyrene</t>
        </is>
      </c>
      <c r="BJ6" t="inlineStr">
        <is>
          <t>linen</t>
        </is>
      </c>
      <c r="BK6" t="inlineStr">
        <is>
          <t>cork</t>
        </is>
      </c>
      <c r="BL6" t="inlineStr">
        <is>
          <t>Kilogramos</t>
        </is>
      </c>
      <c r="BM6" t="inlineStr">
        <is>
          <t>Madera</t>
        </is>
      </c>
      <c r="BO6" t="inlineStr">
        <is>
          <t>composite_glass</t>
        </is>
      </c>
      <c r="BP6" t="inlineStr">
        <is>
          <t>composite_steel</t>
        </is>
      </c>
      <c r="BQ6" t="inlineStr">
        <is>
          <t>paper_fiber</t>
        </is>
      </c>
      <c r="BR6" t="inlineStr">
        <is>
          <t>expanded_polystyrene</t>
        </is>
      </c>
      <c r="BS6" t="inlineStr">
        <is>
          <t>linen</t>
        </is>
      </c>
      <c r="BT6" t="inlineStr">
        <is>
          <t>cork</t>
        </is>
      </c>
      <c r="BU6" t="inlineStr">
        <is>
          <t>Kilogramos</t>
        </is>
      </c>
      <c r="BW6" t="inlineStr">
        <is>
          <t>composite_glass</t>
        </is>
      </c>
      <c r="BX6" t="inlineStr">
        <is>
          <t>composite_steel</t>
        </is>
      </c>
      <c r="BY6" t="inlineStr">
        <is>
          <t>paper_fiber</t>
        </is>
      </c>
      <c r="BZ6" t="inlineStr">
        <is>
          <t>expanded_polystyrene</t>
        </is>
      </c>
      <c r="CA6" t="inlineStr">
        <is>
          <t>linen</t>
        </is>
      </c>
      <c r="CB6" t="inlineStr">
        <is>
          <t>cork</t>
        </is>
      </c>
      <c r="CC6" t="inlineStr">
        <is>
          <t>Kilogramos</t>
        </is>
      </c>
      <c r="CE6" t="inlineStr">
        <is>
          <t>composite_glass</t>
        </is>
      </c>
      <c r="CF6" t="inlineStr">
        <is>
          <t>composite_steel</t>
        </is>
      </c>
      <c r="CG6" t="inlineStr">
        <is>
          <t>paper_fiber</t>
        </is>
      </c>
      <c r="CH6" t="inlineStr">
        <is>
          <t>expanded_polystyrene</t>
        </is>
      </c>
      <c r="CI6" t="inlineStr">
        <is>
          <t>linen</t>
        </is>
      </c>
      <c r="CJ6" t="inlineStr">
        <is>
          <t>cork</t>
        </is>
      </c>
      <c r="CK6" t="inlineStr">
        <is>
          <t>Kilogramos</t>
        </is>
      </c>
      <c r="CM6" t="inlineStr">
        <is>
          <t>composite_glass</t>
        </is>
      </c>
      <c r="CN6" t="inlineStr">
        <is>
          <t>composite_steel</t>
        </is>
      </c>
      <c r="CO6" t="inlineStr">
        <is>
          <t>paper_fiber</t>
        </is>
      </c>
      <c r="CP6" t="inlineStr">
        <is>
          <t>expanded_polystyrene</t>
        </is>
      </c>
      <c r="CQ6" t="inlineStr">
        <is>
          <t>linen</t>
        </is>
      </c>
      <c r="CR6" t="inlineStr">
        <is>
          <t>cork</t>
        </is>
      </c>
      <c r="CS6" t="inlineStr">
        <is>
          <t>Kilogramos</t>
        </is>
      </c>
      <c r="CT6" t="inlineStr">
        <is>
          <t>Estados Unidos</t>
        </is>
      </c>
      <c r="CW6" t="inlineStr">
        <is>
          <t>Cloruro de Zinc</t>
        </is>
      </c>
      <c r="CX6" t="inlineStr">
        <is>
          <t>Kilogramos</t>
        </is>
      </c>
      <c r="CY6" t="inlineStr">
        <is>
          <t>A</t>
        </is>
      </c>
      <c r="CZ6" t="inlineStr">
        <is>
          <t>A</t>
        </is>
      </c>
      <c r="DA6" t="inlineStr">
        <is>
          <t>A</t>
        </is>
      </c>
      <c r="DB6" t="inlineStr">
        <is>
          <t>A</t>
        </is>
      </c>
      <c r="DC6" t="inlineStr">
        <is>
          <t>A</t>
        </is>
      </c>
      <c r="DD6" t="inlineStr">
        <is>
          <t>Metro cúbico</t>
        </is>
      </c>
      <c r="DE6" t="inlineStr">
        <is>
          <t>Solo baterías</t>
        </is>
      </c>
      <c r="DF6" t="inlineStr">
        <is>
          <t>Libras</t>
        </is>
      </c>
      <c r="DG6" t="inlineStr">
        <is>
          <t>SGA</t>
        </is>
      </c>
      <c r="DH6" t="inlineStr">
        <is>
          <t>SGA</t>
        </is>
      </c>
      <c r="DI6" t="inlineStr">
        <is>
          <t>SGA</t>
        </is>
      </c>
      <c r="DJ6" t="inlineStr">
        <is>
          <t>SGA</t>
        </is>
      </c>
      <c r="DK6" t="inlineStr">
        <is>
          <t>SGA</t>
        </is>
      </c>
      <c r="DL6" t="inlineStr">
        <is>
          <t>Explosivo</t>
        </is>
      </c>
      <c r="DM6" t="inlineStr">
        <is>
          <t>Explosivo</t>
        </is>
      </c>
      <c r="DN6" t="inlineStr">
        <is>
          <t>Explosivo</t>
        </is>
      </c>
      <c r="DO6" t="inlineStr">
        <is>
          <t>Explosivo</t>
        </is>
      </c>
      <c r="DP6" t="inlineStr">
        <is>
          <t>Explosivo</t>
        </is>
      </c>
      <c r="DR6" t="inlineStr">
        <is>
          <t>Gramos</t>
        </is>
      </c>
      <c r="DU6" t="inlineStr">
        <is>
          <t>EUH019</t>
        </is>
      </c>
      <c r="DV6" t="inlineStr">
        <is>
          <t>EUH019</t>
        </is>
      </c>
      <c r="DW6" t="inlineStr">
        <is>
          <t>EUH019</t>
        </is>
      </c>
      <c r="DX6" t="inlineStr">
        <is>
          <t>EUH019</t>
        </is>
      </c>
      <c r="DY6" t="inlineStr">
        <is>
          <t>EUH019</t>
        </is>
      </c>
    </row>
    <row r="7" ht="12.75" customHeight="1">
      <c r="A7" t="inlineStr">
        <is>
          <t>Madera</t>
        </is>
      </c>
      <c r="B7" t="inlineStr">
        <is>
          <t>Madera</t>
        </is>
      </c>
      <c r="E7" t="inlineStr">
        <is>
          <t>AMAZON_UK2NL_RAFN</t>
        </is>
      </c>
      <c r="I7" t="inlineStr">
        <is>
          <t>Renovado</t>
        </is>
      </c>
      <c r="J7" t="inlineStr">
        <is>
          <t>A_BOOKS_GEN</t>
        </is>
      </c>
      <c r="N7" t="inlineStr">
        <is>
          <t>OEM</t>
        </is>
      </c>
      <c r="O7" t="inlineStr">
        <is>
          <t>&gt;80 -::-</t>
        </is>
      </c>
      <c r="P7" t="inlineStr">
        <is>
          <t>Signo Moderadamente Visible de Uso</t>
        </is>
      </c>
      <c r="Q7" t="inlineStr">
        <is>
          <t>Reacondicionamiento Verde</t>
        </is>
      </c>
      <c r="R7" t="inlineStr">
        <is>
          <t>Reacondicionamiento Verde</t>
        </is>
      </c>
      <c r="S7" t="inlineStr">
        <is>
          <t>Reacondicionamiento Verde</t>
        </is>
      </c>
      <c r="T7" t="inlineStr">
        <is>
          <t>Reacondicionamiento Verde</t>
        </is>
      </c>
      <c r="U7" t="inlineStr">
        <is>
          <t>Reacondicionamiento Verde</t>
        </is>
      </c>
      <c r="W7" t="inlineStr">
        <is>
          <t>OEM de segunda mano</t>
        </is>
      </c>
      <c r="X7" t="inlineStr">
        <is>
          <t>Reacondicionado de Amazon</t>
        </is>
      </c>
      <c r="Y7" t="inlineStr">
        <is>
          <t>Nanómetro</t>
        </is>
      </c>
      <c r="Z7" t="inlineStr">
        <is>
          <t>Nanómetro</t>
        </is>
      </c>
      <c r="AA7" t="inlineStr">
        <is>
          <t>Nanómetro</t>
        </is>
      </c>
      <c r="AB7" t="inlineStr">
        <is>
          <t>Nanómetro</t>
        </is>
      </c>
      <c r="AC7" t="inlineStr">
        <is>
          <t>Nanómetro</t>
        </is>
      </c>
      <c r="AD7" t="inlineStr">
        <is>
          <t>Nanómetro</t>
        </is>
      </c>
      <c r="AE7" t="inlineStr">
        <is>
          <t>Onzas</t>
        </is>
      </c>
      <c r="AF7" t="inlineStr">
        <is>
          <t>Metal</t>
        </is>
      </c>
      <c r="AI7" t="inlineStr">
        <is>
          <t>steel</t>
        </is>
      </c>
      <c r="AJ7" t="inlineStr">
        <is>
          <t>paper_fiber_based_composite</t>
        </is>
      </c>
      <c r="AK7" t="inlineStr">
        <is>
          <t>extruded_polystyrene_insulation</t>
        </is>
      </c>
      <c r="AL7" t="inlineStr">
        <is>
          <t>protein_fiber</t>
        </is>
      </c>
      <c r="AM7" t="inlineStr">
        <is>
          <t>plywood</t>
        </is>
      </c>
      <c r="AN7" t="inlineStr">
        <is>
          <t>Onzas</t>
        </is>
      </c>
      <c r="AQ7" t="inlineStr">
        <is>
          <t>steel</t>
        </is>
      </c>
      <c r="AR7" t="inlineStr">
        <is>
          <t>paper_fiber_based_composite</t>
        </is>
      </c>
      <c r="AS7" t="inlineStr">
        <is>
          <t>extruded_polystyrene_insulation</t>
        </is>
      </c>
      <c r="AT7" t="inlineStr">
        <is>
          <t>protein_fiber</t>
        </is>
      </c>
      <c r="AU7" t="inlineStr">
        <is>
          <t>plywood</t>
        </is>
      </c>
      <c r="AV7" t="inlineStr">
        <is>
          <t>Onzas</t>
        </is>
      </c>
      <c r="AY7" t="inlineStr">
        <is>
          <t>steel</t>
        </is>
      </c>
      <c r="AZ7" t="inlineStr">
        <is>
          <t>paper_fiber_based_composite</t>
        </is>
      </c>
      <c r="BA7" t="inlineStr">
        <is>
          <t>extruded_polystyrene_insulation</t>
        </is>
      </c>
      <c r="BB7" t="inlineStr">
        <is>
          <t>protein_fiber</t>
        </is>
      </c>
      <c r="BC7" t="inlineStr">
        <is>
          <t>plywood</t>
        </is>
      </c>
      <c r="BD7" t="inlineStr">
        <is>
          <t>Onzas</t>
        </is>
      </c>
      <c r="BG7" t="inlineStr">
        <is>
          <t>steel</t>
        </is>
      </c>
      <c r="BH7" t="inlineStr">
        <is>
          <t>paper_fiber_based_composite</t>
        </is>
      </c>
      <c r="BI7" t="inlineStr">
        <is>
          <t>extruded_polystyrene_insulation</t>
        </is>
      </c>
      <c r="BJ7" t="inlineStr">
        <is>
          <t>protein_fiber</t>
        </is>
      </c>
      <c r="BK7" t="inlineStr">
        <is>
          <t>plywood</t>
        </is>
      </c>
      <c r="BL7" t="inlineStr">
        <is>
          <t>Onzas</t>
        </is>
      </c>
      <c r="BM7" t="inlineStr">
        <is>
          <t>Metal</t>
        </is>
      </c>
      <c r="BP7" t="inlineStr">
        <is>
          <t>steel</t>
        </is>
      </c>
      <c r="BQ7" t="inlineStr">
        <is>
          <t>paper_fiber_based_composite</t>
        </is>
      </c>
      <c r="BR7" t="inlineStr">
        <is>
          <t>extruded_polystyrene_insulation</t>
        </is>
      </c>
      <c r="BS7" t="inlineStr">
        <is>
          <t>protein_fiber</t>
        </is>
      </c>
      <c r="BT7" t="inlineStr">
        <is>
          <t>plywood</t>
        </is>
      </c>
      <c r="BU7" t="inlineStr">
        <is>
          <t>Onzas</t>
        </is>
      </c>
      <c r="BX7" t="inlineStr">
        <is>
          <t>steel</t>
        </is>
      </c>
      <c r="BY7" t="inlineStr">
        <is>
          <t>paper_fiber_based_composite</t>
        </is>
      </c>
      <c r="BZ7" t="inlineStr">
        <is>
          <t>extruded_polystyrene_insulation</t>
        </is>
      </c>
      <c r="CA7" t="inlineStr">
        <is>
          <t>protein_fiber</t>
        </is>
      </c>
      <c r="CB7" t="inlineStr">
        <is>
          <t>plywood</t>
        </is>
      </c>
      <c r="CC7" t="inlineStr">
        <is>
          <t>Onzas</t>
        </is>
      </c>
      <c r="CF7" t="inlineStr">
        <is>
          <t>steel</t>
        </is>
      </c>
      <c r="CG7" t="inlineStr">
        <is>
          <t>paper_fiber_based_composite</t>
        </is>
      </c>
      <c r="CH7" t="inlineStr">
        <is>
          <t>extruded_polystyrene_insulation</t>
        </is>
      </c>
      <c r="CI7" t="inlineStr">
        <is>
          <t>protein_fiber</t>
        </is>
      </c>
      <c r="CJ7" t="inlineStr">
        <is>
          <t>plywood</t>
        </is>
      </c>
      <c r="CK7" t="inlineStr">
        <is>
          <t>Onzas</t>
        </is>
      </c>
      <c r="CN7" t="inlineStr">
        <is>
          <t>steel</t>
        </is>
      </c>
      <c r="CO7" t="inlineStr">
        <is>
          <t>paper_fiber_based_composite</t>
        </is>
      </c>
      <c r="CP7" t="inlineStr">
        <is>
          <t>extruded_polystyrene_insulation</t>
        </is>
      </c>
      <c r="CQ7" t="inlineStr">
        <is>
          <t>protein_fiber</t>
        </is>
      </c>
      <c r="CR7" t="inlineStr">
        <is>
          <t>plywood</t>
        </is>
      </c>
      <c r="CS7" t="inlineStr">
        <is>
          <t>Onzas</t>
        </is>
      </c>
      <c r="CT7" t="inlineStr">
        <is>
          <t>Afganistán</t>
        </is>
      </c>
      <c r="CW7" t="inlineStr">
        <is>
          <t>Dióxido de litio-manganeso</t>
        </is>
      </c>
      <c r="CX7" t="inlineStr">
        <is>
          <t>Onzas</t>
        </is>
      </c>
      <c r="CY7" t="inlineStr">
        <is>
          <t>AA</t>
        </is>
      </c>
      <c r="CZ7" t="inlineStr">
        <is>
          <t>AA</t>
        </is>
      </c>
      <c r="DA7" t="inlineStr">
        <is>
          <t>AA</t>
        </is>
      </c>
      <c r="DB7" t="inlineStr">
        <is>
          <t>AA</t>
        </is>
      </c>
      <c r="DC7" t="inlineStr">
        <is>
          <t>AA</t>
        </is>
      </c>
      <c r="DD7" t="inlineStr">
        <is>
          <t>Miliamperio-hora (mAh)</t>
        </is>
      </c>
      <c r="DF7" t="inlineStr">
        <is>
          <t>Miligramos</t>
        </is>
      </c>
      <c r="DG7" t="inlineStr">
        <is>
          <t>Transporte</t>
        </is>
      </c>
      <c r="DH7" t="inlineStr">
        <is>
          <t>Transporte</t>
        </is>
      </c>
      <c r="DI7" t="inlineStr">
        <is>
          <t>Transporte</t>
        </is>
      </c>
      <c r="DJ7" t="inlineStr">
        <is>
          <t>Transporte</t>
        </is>
      </c>
      <c r="DK7" t="inlineStr">
        <is>
          <t>Transporte</t>
        </is>
      </c>
      <c r="DL7" t="inlineStr">
        <is>
          <t>Gas comprimido</t>
        </is>
      </c>
      <c r="DM7" t="inlineStr">
        <is>
          <t>Gas comprimido</t>
        </is>
      </c>
      <c r="DN7" t="inlineStr">
        <is>
          <t>Gas comprimido</t>
        </is>
      </c>
      <c r="DO7" t="inlineStr">
        <is>
          <t>Gas comprimido</t>
        </is>
      </c>
      <c r="DP7" t="inlineStr">
        <is>
          <t>Gas comprimido</t>
        </is>
      </c>
      <c r="DR7" t="inlineStr">
        <is>
          <t>Onzas</t>
        </is>
      </c>
      <c r="DU7" t="inlineStr">
        <is>
          <t>EUH029</t>
        </is>
      </c>
      <c r="DV7" t="inlineStr">
        <is>
          <t>EUH029</t>
        </is>
      </c>
      <c r="DW7" t="inlineStr">
        <is>
          <t>EUH029</t>
        </is>
      </c>
      <c r="DX7" t="inlineStr">
        <is>
          <t>EUH029</t>
        </is>
      </c>
      <c r="DY7" t="inlineStr">
        <is>
          <t>EUH029</t>
        </is>
      </c>
    </row>
    <row r="8" ht="12.75" customHeight="1">
      <c r="E8" t="inlineStr">
        <is>
          <t>AMAZON_UK2SE_RAFN</t>
        </is>
      </c>
      <c r="I8" t="inlineStr">
        <is>
          <t>Usado - Como nuevo</t>
        </is>
      </c>
      <c r="J8" t="inlineStr">
        <is>
          <t>A_BOOK_ADULT</t>
        </is>
      </c>
      <c r="O8" t="inlineStr">
        <is>
          <t>&gt;90 %</t>
        </is>
      </c>
      <c r="P8" t="inlineStr">
        <is>
          <t>Sin señales de uso</t>
        </is>
      </c>
      <c r="W8" t="inlineStr">
        <is>
          <t>Original de OEM</t>
        </is>
      </c>
      <c r="X8" t="inlineStr">
        <is>
          <t>Reacondicionado de OEM</t>
        </is>
      </c>
      <c r="Y8" t="inlineStr">
        <is>
          <t>Micrón</t>
        </is>
      </c>
      <c r="Z8" t="inlineStr">
        <is>
          <t>Micrón</t>
        </is>
      </c>
      <c r="AA8" t="inlineStr">
        <is>
          <t>Micrón</t>
        </is>
      </c>
      <c r="AB8" t="inlineStr">
        <is>
          <t>Micrón</t>
        </is>
      </c>
      <c r="AC8" t="inlineStr">
        <is>
          <t>Micrón</t>
        </is>
      </c>
      <c r="AD8" t="inlineStr">
        <is>
          <t>Micrón</t>
        </is>
      </c>
      <c r="AE8" t="inlineStr">
        <is>
          <t>Centésimas de libra</t>
        </is>
      </c>
      <c r="AF8" t="inlineStr">
        <is>
          <t>Papel</t>
        </is>
      </c>
      <c r="AJ8" t="inlineStr">
        <is>
          <t>paperboard</t>
        </is>
      </c>
      <c r="AK8" t="inlineStr">
        <is>
          <t>flexible_acrylonitrile_butadiene_styrene</t>
        </is>
      </c>
      <c r="AL8" t="inlineStr">
        <is>
          <t>synthetic_fiber</t>
        </is>
      </c>
      <c r="AM8" t="inlineStr">
        <is>
          <t>raw_wood</t>
        </is>
      </c>
      <c r="AN8" t="inlineStr">
        <is>
          <t>Centésimas de libra</t>
        </is>
      </c>
      <c r="AR8" t="inlineStr">
        <is>
          <t>paperboard</t>
        </is>
      </c>
      <c r="AS8" t="inlineStr">
        <is>
          <t>flexible_acrylonitrile_butadiene_styrene</t>
        </is>
      </c>
      <c r="AT8" t="inlineStr">
        <is>
          <t>synthetic_fiber</t>
        </is>
      </c>
      <c r="AU8" t="inlineStr">
        <is>
          <t>raw_wood</t>
        </is>
      </c>
      <c r="AV8" t="inlineStr">
        <is>
          <t>Centésimas de libra</t>
        </is>
      </c>
      <c r="AZ8" t="inlineStr">
        <is>
          <t>paperboard</t>
        </is>
      </c>
      <c r="BA8" t="inlineStr">
        <is>
          <t>flexible_acrylonitrile_butadiene_styrene</t>
        </is>
      </c>
      <c r="BB8" t="inlineStr">
        <is>
          <t>synthetic_fiber</t>
        </is>
      </c>
      <c r="BC8" t="inlineStr">
        <is>
          <t>raw_wood</t>
        </is>
      </c>
      <c r="BD8" t="inlineStr">
        <is>
          <t>Centésimas de libra</t>
        </is>
      </c>
      <c r="BH8" t="inlineStr">
        <is>
          <t>paperboard</t>
        </is>
      </c>
      <c r="BI8" t="inlineStr">
        <is>
          <t>flexible_acrylonitrile_butadiene_styrene</t>
        </is>
      </c>
      <c r="BJ8" t="inlineStr">
        <is>
          <t>synthetic_fiber</t>
        </is>
      </c>
      <c r="BK8" t="inlineStr">
        <is>
          <t>raw_wood</t>
        </is>
      </c>
      <c r="BL8" t="inlineStr">
        <is>
          <t>Centésimas de libra</t>
        </is>
      </c>
      <c r="BM8" t="inlineStr">
        <is>
          <t>Papel</t>
        </is>
      </c>
      <c r="BQ8" t="inlineStr">
        <is>
          <t>paperboard</t>
        </is>
      </c>
      <c r="BR8" t="inlineStr">
        <is>
          <t>flexible_acrylonitrile_butadiene_styrene</t>
        </is>
      </c>
      <c r="BS8" t="inlineStr">
        <is>
          <t>synthetic_fiber</t>
        </is>
      </c>
      <c r="BT8" t="inlineStr">
        <is>
          <t>raw_wood</t>
        </is>
      </c>
      <c r="BU8" t="inlineStr">
        <is>
          <t>Centésimas de libra</t>
        </is>
      </c>
      <c r="BY8" t="inlineStr">
        <is>
          <t>paperboard</t>
        </is>
      </c>
      <c r="BZ8" t="inlineStr">
        <is>
          <t>flexible_acrylonitrile_butadiene_styrene</t>
        </is>
      </c>
      <c r="CA8" t="inlineStr">
        <is>
          <t>synthetic_fiber</t>
        </is>
      </c>
      <c r="CB8" t="inlineStr">
        <is>
          <t>raw_wood</t>
        </is>
      </c>
      <c r="CC8" t="inlineStr">
        <is>
          <t>Centésimas de libra</t>
        </is>
      </c>
      <c r="CG8" t="inlineStr">
        <is>
          <t>paperboard</t>
        </is>
      </c>
      <c r="CH8" t="inlineStr">
        <is>
          <t>flexible_acrylonitrile_butadiene_styrene</t>
        </is>
      </c>
      <c r="CI8" t="inlineStr">
        <is>
          <t>synthetic_fiber</t>
        </is>
      </c>
      <c r="CJ8" t="inlineStr">
        <is>
          <t>raw_wood</t>
        </is>
      </c>
      <c r="CK8" t="inlineStr">
        <is>
          <t>Centésimas de libra</t>
        </is>
      </c>
      <c r="CO8" t="inlineStr">
        <is>
          <t>paperboard</t>
        </is>
      </c>
      <c r="CP8" t="inlineStr">
        <is>
          <t>flexible_acrylonitrile_butadiene_styrene</t>
        </is>
      </c>
      <c r="CQ8" t="inlineStr">
        <is>
          <t>synthetic_fiber</t>
        </is>
      </c>
      <c r="CR8" t="inlineStr">
        <is>
          <t>raw_wood</t>
        </is>
      </c>
      <c r="CS8" t="inlineStr">
        <is>
          <t>Centésimas de libra</t>
        </is>
      </c>
      <c r="CT8" t="inlineStr">
        <is>
          <t>Albania</t>
        </is>
      </c>
      <c r="CW8" t="inlineStr">
        <is>
          <t>Litio-Fosfato</t>
        </is>
      </c>
      <c r="CX8" t="inlineStr">
        <is>
          <t>Centésimas de libra</t>
        </is>
      </c>
      <c r="CY8" t="inlineStr">
        <is>
          <t>AAA</t>
        </is>
      </c>
      <c r="CZ8" t="inlineStr">
        <is>
          <t>AAA</t>
        </is>
      </c>
      <c r="DA8" t="inlineStr">
        <is>
          <t>AAA</t>
        </is>
      </c>
      <c r="DB8" t="inlineStr">
        <is>
          <t>AAA</t>
        </is>
      </c>
      <c r="DC8" t="inlineStr">
        <is>
          <t>AAA</t>
        </is>
      </c>
      <c r="DD8" t="inlineStr">
        <is>
          <t>Miliamperio-segundo (mAs)</t>
        </is>
      </c>
      <c r="DF8" t="inlineStr">
        <is>
          <t>Onzas</t>
        </is>
      </c>
      <c r="DG8" t="inlineStr">
        <is>
          <t>Otros</t>
        </is>
      </c>
      <c r="DH8" t="inlineStr">
        <is>
          <t>Otros</t>
        </is>
      </c>
      <c r="DI8" t="inlineStr">
        <is>
          <t>Otros</t>
        </is>
      </c>
      <c r="DJ8" t="inlineStr">
        <is>
          <t>Otros</t>
        </is>
      </c>
      <c r="DK8" t="inlineStr">
        <is>
          <t>Otros</t>
        </is>
      </c>
      <c r="DL8" t="inlineStr">
        <is>
          <t>Inflamable</t>
        </is>
      </c>
      <c r="DM8" t="inlineStr">
        <is>
          <t>Inflamable</t>
        </is>
      </c>
      <c r="DN8" t="inlineStr">
        <is>
          <t>Inflamable</t>
        </is>
      </c>
      <c r="DO8" t="inlineStr">
        <is>
          <t>Inflamable</t>
        </is>
      </c>
      <c r="DP8" t="inlineStr">
        <is>
          <t>Inflamable</t>
        </is>
      </c>
      <c r="DR8" t="inlineStr">
        <is>
          <t>Centésimas de libra</t>
        </is>
      </c>
      <c r="DU8" t="inlineStr">
        <is>
          <t>EUH031</t>
        </is>
      </c>
      <c r="DV8" t="inlineStr">
        <is>
          <t>EUH031</t>
        </is>
      </c>
      <c r="DW8" t="inlineStr">
        <is>
          <t>EUH031</t>
        </is>
      </c>
      <c r="DX8" t="inlineStr">
        <is>
          <t>EUH031</t>
        </is>
      </c>
      <c r="DY8" t="inlineStr">
        <is>
          <t>EUH031</t>
        </is>
      </c>
    </row>
    <row r="9" ht="12.75" customHeight="1">
      <c r="E9" t="inlineStr">
        <is>
          <t>AMAZON_UK_RAFN</t>
        </is>
      </c>
      <c r="I9" t="inlineStr">
        <is>
          <t>Usado - Muy bueno</t>
        </is>
      </c>
      <c r="J9" t="inlineStr">
        <is>
          <t>A_BOOK_ATLAS</t>
        </is>
      </c>
      <c r="O9" t="inlineStr">
        <is>
          <t>Sin batería</t>
        </is>
      </c>
      <c r="P9" t="inlineStr">
        <is>
          <t>Desconocido</t>
        </is>
      </c>
      <c r="X9" t="inlineStr">
        <is>
          <t>Reacondicionado de terceros</t>
        </is>
      </c>
      <c r="Y9" t="inlineStr">
        <is>
          <t>Milímetros</t>
        </is>
      </c>
      <c r="Z9" t="inlineStr">
        <is>
          <t>Milímetros</t>
        </is>
      </c>
      <c r="AA9" t="inlineStr">
        <is>
          <t>Milímetros</t>
        </is>
      </c>
      <c r="AB9" t="inlineStr">
        <is>
          <t>Milímetros</t>
        </is>
      </c>
      <c r="AC9" t="inlineStr">
        <is>
          <t>Milímetros</t>
        </is>
      </c>
      <c r="AD9" t="inlineStr">
        <is>
          <t>Milímetros</t>
        </is>
      </c>
      <c r="AE9" t="inlineStr">
        <is>
          <t>Libras</t>
        </is>
      </c>
      <c r="AF9" t="inlineStr">
        <is>
          <t>Plástico</t>
        </is>
      </c>
      <c r="AK9" t="inlineStr">
        <is>
          <t>flexible_chlorinated_polyvinyl_chloride</t>
        </is>
      </c>
      <c r="AN9" t="inlineStr">
        <is>
          <t>Libras</t>
        </is>
      </c>
      <c r="AS9" t="inlineStr">
        <is>
          <t>flexible_chlorinated_polyvinyl_chloride</t>
        </is>
      </c>
      <c r="AV9" t="inlineStr">
        <is>
          <t>Libras</t>
        </is>
      </c>
      <c r="BA9" t="inlineStr">
        <is>
          <t>flexible_chlorinated_polyvinyl_chloride</t>
        </is>
      </c>
      <c r="BD9" t="inlineStr">
        <is>
          <t>Libras</t>
        </is>
      </c>
      <c r="BI9" t="inlineStr">
        <is>
          <t>flexible_chlorinated_polyvinyl_chloride</t>
        </is>
      </c>
      <c r="BL9" t="inlineStr">
        <is>
          <t>Libras</t>
        </is>
      </c>
      <c r="BM9" t="inlineStr">
        <is>
          <t>Plástico</t>
        </is>
      </c>
      <c r="BR9" t="inlineStr">
        <is>
          <t>flexible_chlorinated_polyvinyl_chloride</t>
        </is>
      </c>
      <c r="BU9" t="inlineStr">
        <is>
          <t>Libras</t>
        </is>
      </c>
      <c r="BZ9" t="inlineStr">
        <is>
          <t>flexible_chlorinated_polyvinyl_chloride</t>
        </is>
      </c>
      <c r="CC9" t="inlineStr">
        <is>
          <t>Libras</t>
        </is>
      </c>
      <c r="CH9" t="inlineStr">
        <is>
          <t>flexible_chlorinated_polyvinyl_chloride</t>
        </is>
      </c>
      <c r="CK9" t="inlineStr">
        <is>
          <t>Libras</t>
        </is>
      </c>
      <c r="CP9" t="inlineStr">
        <is>
          <t>flexible_chlorinated_polyvinyl_chloride</t>
        </is>
      </c>
      <c r="CS9" t="inlineStr">
        <is>
          <t>Libras</t>
        </is>
      </c>
      <c r="CT9" t="inlineStr">
        <is>
          <t>Alemania</t>
        </is>
      </c>
      <c r="CW9" t="inlineStr">
        <is>
          <t>Litio</t>
        </is>
      </c>
      <c r="CX9" t="inlineStr">
        <is>
          <t>Libras</t>
        </is>
      </c>
      <c r="CY9" t="inlineStr">
        <is>
          <t>AAAA</t>
        </is>
      </c>
      <c r="CZ9" t="inlineStr">
        <is>
          <t>AAAA</t>
        </is>
      </c>
      <c r="DA9" t="inlineStr">
        <is>
          <t>AAAA</t>
        </is>
      </c>
      <c r="DB9" t="inlineStr">
        <is>
          <t>AAAA</t>
        </is>
      </c>
      <c r="DC9" t="inlineStr">
        <is>
          <t>AAAA</t>
        </is>
      </c>
      <c r="DD9" t="inlineStr">
        <is>
          <t>Miliamperios-hora (mAh)</t>
        </is>
      </c>
      <c r="DG9" t="inlineStr">
        <is>
          <t>No aplicable</t>
        </is>
      </c>
      <c r="DH9" t="inlineStr">
        <is>
          <t>No aplicable</t>
        </is>
      </c>
      <c r="DI9" t="inlineStr">
        <is>
          <t>No aplicable</t>
        </is>
      </c>
      <c r="DJ9" t="inlineStr">
        <is>
          <t>No aplicable</t>
        </is>
      </c>
      <c r="DK9" t="inlineStr">
        <is>
          <t>No aplicable</t>
        </is>
      </c>
      <c r="DL9" t="inlineStr">
        <is>
          <t>Irritante</t>
        </is>
      </c>
      <c r="DM9" t="inlineStr">
        <is>
          <t>Irritante</t>
        </is>
      </c>
      <c r="DN9" t="inlineStr">
        <is>
          <t>Irritante</t>
        </is>
      </c>
      <c r="DO9" t="inlineStr">
        <is>
          <t>Irritante</t>
        </is>
      </c>
      <c r="DP9" t="inlineStr">
        <is>
          <t>Irritante</t>
        </is>
      </c>
      <c r="DR9" t="inlineStr">
        <is>
          <t>Libras</t>
        </is>
      </c>
      <c r="DU9" t="inlineStr">
        <is>
          <t>EUH032</t>
        </is>
      </c>
      <c r="DV9" t="inlineStr">
        <is>
          <t>EUH032</t>
        </is>
      </c>
      <c r="DW9" t="inlineStr">
        <is>
          <t>EUH032</t>
        </is>
      </c>
      <c r="DX9" t="inlineStr">
        <is>
          <t>EUH032</t>
        </is>
      </c>
      <c r="DY9" t="inlineStr">
        <is>
          <t>EUH032</t>
        </is>
      </c>
    </row>
    <row r="10" ht="12.75" customHeight="1">
      <c r="E10" t="inlineStr">
        <is>
          <t>DEFAULT</t>
        </is>
      </c>
      <c r="I10" t="inlineStr">
        <is>
          <t>Usado - Bueno</t>
        </is>
      </c>
      <c r="J10" t="inlineStr">
        <is>
          <t>A_BOOK_AUDIOBOOK</t>
        </is>
      </c>
      <c r="X10" t="inlineStr">
        <is>
          <t>Devuelto, nunca usado</t>
        </is>
      </c>
      <c r="Y10" t="inlineStr">
        <is>
          <t>Decímetros</t>
        </is>
      </c>
      <c r="Z10" t="inlineStr">
        <is>
          <t>Decímetros</t>
        </is>
      </c>
      <c r="AA10" t="inlineStr">
        <is>
          <t>Decímetros</t>
        </is>
      </c>
      <c r="AB10" t="inlineStr">
        <is>
          <t>Decímetros</t>
        </is>
      </c>
      <c r="AC10" t="inlineStr">
        <is>
          <t>Decímetros</t>
        </is>
      </c>
      <c r="AD10" t="inlineStr">
        <is>
          <t>Decímetros</t>
        </is>
      </c>
      <c r="AE10" t="inlineStr">
        <is>
          <t>Toneladas</t>
        </is>
      </c>
      <c r="AF10" t="inlineStr">
        <is>
          <t>Textil</t>
        </is>
      </c>
      <c r="AK10" t="inlineStr">
        <is>
          <t>flexible_high_density_polyethylene</t>
        </is>
      </c>
      <c r="AN10" t="inlineStr">
        <is>
          <t>Toneladas</t>
        </is>
      </c>
      <c r="AS10" t="inlineStr">
        <is>
          <t>flexible_high_density_polyethylene</t>
        </is>
      </c>
      <c r="AV10" t="inlineStr">
        <is>
          <t>Toneladas</t>
        </is>
      </c>
      <c r="BA10" t="inlineStr">
        <is>
          <t>flexible_high_density_polyethylene</t>
        </is>
      </c>
      <c r="BD10" t="inlineStr">
        <is>
          <t>Toneladas</t>
        </is>
      </c>
      <c r="BI10" t="inlineStr">
        <is>
          <t>flexible_high_density_polyethylene</t>
        </is>
      </c>
      <c r="BL10" t="inlineStr">
        <is>
          <t>Toneladas</t>
        </is>
      </c>
      <c r="BM10" t="inlineStr">
        <is>
          <t>Textil</t>
        </is>
      </c>
      <c r="BR10" t="inlineStr">
        <is>
          <t>flexible_high_density_polyethylene</t>
        </is>
      </c>
      <c r="BU10" t="inlineStr">
        <is>
          <t>Toneladas</t>
        </is>
      </c>
      <c r="BZ10" t="inlineStr">
        <is>
          <t>flexible_high_density_polyethylene</t>
        </is>
      </c>
      <c r="CC10" t="inlineStr">
        <is>
          <t>Toneladas</t>
        </is>
      </c>
      <c r="CH10" t="inlineStr">
        <is>
          <t>flexible_high_density_polyethylene</t>
        </is>
      </c>
      <c r="CK10" t="inlineStr">
        <is>
          <t>Toneladas</t>
        </is>
      </c>
      <c r="CP10" t="inlineStr">
        <is>
          <t>flexible_high_density_polyethylene</t>
        </is>
      </c>
      <c r="CS10" t="inlineStr">
        <is>
          <t>Toneladas</t>
        </is>
      </c>
      <c r="CT10" t="inlineStr">
        <is>
          <t>Andorra</t>
        </is>
      </c>
      <c r="CW10" t="inlineStr">
        <is>
          <t>Litio Ion</t>
        </is>
      </c>
      <c r="CX10" t="inlineStr">
        <is>
          <t>Toneladas</t>
        </is>
      </c>
      <c r="CY10" t="inlineStr">
        <is>
          <t>Batería no estándar</t>
        </is>
      </c>
      <c r="CZ10" t="inlineStr">
        <is>
          <t>Batería no estándar</t>
        </is>
      </c>
      <c r="DA10" t="inlineStr">
        <is>
          <t>Batería no estándar</t>
        </is>
      </c>
      <c r="DB10" t="inlineStr">
        <is>
          <t>Batería no estándar</t>
        </is>
      </c>
      <c r="DC10" t="inlineStr">
        <is>
          <t>Batería no estándar</t>
        </is>
      </c>
      <c r="DD10" t="inlineStr">
        <is>
          <t>Pie cúbico</t>
        </is>
      </c>
      <c r="DG10" t="inlineStr">
        <is>
          <t>Desconocido</t>
        </is>
      </c>
      <c r="DH10" t="inlineStr">
        <is>
          <t>Desconocido</t>
        </is>
      </c>
      <c r="DI10" t="inlineStr">
        <is>
          <t>Desconocido</t>
        </is>
      </c>
      <c r="DJ10" t="inlineStr">
        <is>
          <t>Desconocido</t>
        </is>
      </c>
      <c r="DK10" t="inlineStr">
        <is>
          <t>Desconocido</t>
        </is>
      </c>
      <c r="DL10" t="inlineStr">
        <is>
          <t>Oxidante</t>
        </is>
      </c>
      <c r="DM10" t="inlineStr">
        <is>
          <t>Oxidante</t>
        </is>
      </c>
      <c r="DN10" t="inlineStr">
        <is>
          <t>Oxidante</t>
        </is>
      </c>
      <c r="DO10" t="inlineStr">
        <is>
          <t>Oxidante</t>
        </is>
      </c>
      <c r="DP10" t="inlineStr">
        <is>
          <t>Oxidante</t>
        </is>
      </c>
      <c r="DR10" t="inlineStr">
        <is>
          <t>Toneladas</t>
        </is>
      </c>
      <c r="DU10" t="inlineStr">
        <is>
          <t>EUH044</t>
        </is>
      </c>
      <c r="DV10" t="inlineStr">
        <is>
          <t>EUH044</t>
        </is>
      </c>
      <c r="DW10" t="inlineStr">
        <is>
          <t>EUH044</t>
        </is>
      </c>
      <c r="DX10" t="inlineStr">
        <is>
          <t>EUH044</t>
        </is>
      </c>
      <c r="DY10" t="inlineStr">
        <is>
          <t>EUH044</t>
        </is>
      </c>
    </row>
    <row r="11" ht="12.75" customHeight="1">
      <c r="I11" t="inlineStr">
        <is>
          <t>Usado - Aceptable</t>
        </is>
      </c>
      <c r="J11" t="inlineStr">
        <is>
          <t>A_BOOK_GLOBE</t>
        </is>
      </c>
      <c r="X11" t="inlineStr">
        <is>
          <t>Usado, devuelto</t>
        </is>
      </c>
      <c r="Y11" t="inlineStr">
        <is>
          <t>Metros</t>
        </is>
      </c>
      <c r="Z11" t="inlineStr">
        <is>
          <t>Metros</t>
        </is>
      </c>
      <c r="AA11" t="inlineStr">
        <is>
          <t>Metros</t>
        </is>
      </c>
      <c r="AB11" t="inlineStr">
        <is>
          <t>Metros</t>
        </is>
      </c>
      <c r="AC11" t="inlineStr">
        <is>
          <t>Metros</t>
        </is>
      </c>
      <c r="AD11" t="inlineStr">
        <is>
          <t>Metros</t>
        </is>
      </c>
      <c r="AK11" t="inlineStr">
        <is>
          <t>flexible_low_density_polyethylene</t>
        </is>
      </c>
      <c r="AS11" t="inlineStr">
        <is>
          <t>flexible_low_density_polyethylene</t>
        </is>
      </c>
      <c r="BA11" t="inlineStr">
        <is>
          <t>flexible_low_density_polyethylene</t>
        </is>
      </c>
      <c r="BI11" t="inlineStr">
        <is>
          <t>flexible_low_density_polyethylene</t>
        </is>
      </c>
      <c r="BR11" t="inlineStr">
        <is>
          <t>flexible_low_density_polyethylene</t>
        </is>
      </c>
      <c r="BZ11" t="inlineStr">
        <is>
          <t>flexible_low_density_polyethylene</t>
        </is>
      </c>
      <c r="CH11" t="inlineStr">
        <is>
          <t>flexible_low_density_polyethylene</t>
        </is>
      </c>
      <c r="CP11" t="inlineStr">
        <is>
          <t>flexible_low_density_polyethylene</t>
        </is>
      </c>
      <c r="CT11" t="inlineStr">
        <is>
          <t>Angola</t>
        </is>
      </c>
      <c r="CW11" t="inlineStr">
        <is>
          <t>Litio-Aire</t>
        </is>
      </c>
      <c r="CY11" t="inlineStr">
        <is>
          <t>C</t>
        </is>
      </c>
      <c r="CZ11" t="inlineStr">
        <is>
          <t>C</t>
        </is>
      </c>
      <c r="DA11" t="inlineStr">
        <is>
          <t>C</t>
        </is>
      </c>
      <c r="DB11" t="inlineStr">
        <is>
          <t>C</t>
        </is>
      </c>
      <c r="DC11" t="inlineStr">
        <is>
          <t>C</t>
        </is>
      </c>
      <c r="DD11" t="inlineStr">
        <is>
          <t>Unidad térmica británica</t>
        </is>
      </c>
      <c r="DL11" t="inlineStr">
        <is>
          <t>Peligroso para la salud</t>
        </is>
      </c>
      <c r="DM11" t="inlineStr">
        <is>
          <t>Peligroso para la salud</t>
        </is>
      </c>
      <c r="DN11" t="inlineStr">
        <is>
          <t>Peligroso para la salud</t>
        </is>
      </c>
      <c r="DO11" t="inlineStr">
        <is>
          <t>Peligroso para la salud</t>
        </is>
      </c>
      <c r="DP11" t="inlineStr">
        <is>
          <t>Peligroso para la salud</t>
        </is>
      </c>
      <c r="DU11" t="inlineStr">
        <is>
          <t>EUH066</t>
        </is>
      </c>
      <c r="DV11" t="inlineStr">
        <is>
          <t>EUH066</t>
        </is>
      </c>
      <c r="DW11" t="inlineStr">
        <is>
          <t>EUH066</t>
        </is>
      </c>
      <c r="DX11" t="inlineStr">
        <is>
          <t>EUH066</t>
        </is>
      </c>
      <c r="DY11" t="inlineStr">
        <is>
          <t>EUH066</t>
        </is>
      </c>
    </row>
    <row r="12" ht="12.75" customHeight="1">
      <c r="I12" t="inlineStr">
        <is>
          <t>Coleccionable - Como nuevo</t>
        </is>
      </c>
      <c r="J12" t="inlineStr">
        <is>
          <t>A_BOOK_MAGAZINE</t>
        </is>
      </c>
      <c r="Y12" t="inlineStr">
        <is>
          <t>Kilómetros</t>
        </is>
      </c>
      <c r="Z12" t="inlineStr">
        <is>
          <t>Kilómetros</t>
        </is>
      </c>
      <c r="AA12" t="inlineStr">
        <is>
          <t>Kilómetros</t>
        </is>
      </c>
      <c r="AB12" t="inlineStr">
        <is>
          <t>Kilómetros</t>
        </is>
      </c>
      <c r="AC12" t="inlineStr">
        <is>
          <t>Kilómetros</t>
        </is>
      </c>
      <c r="AD12" t="inlineStr">
        <is>
          <t>Kilómetros</t>
        </is>
      </c>
      <c r="AK12" t="inlineStr">
        <is>
          <t>flexible_polycarbonate</t>
        </is>
      </c>
      <c r="AS12" t="inlineStr">
        <is>
          <t>flexible_polycarbonate</t>
        </is>
      </c>
      <c r="BA12" t="inlineStr">
        <is>
          <t>flexible_polycarbonate</t>
        </is>
      </c>
      <c r="BI12" t="inlineStr">
        <is>
          <t>flexible_polycarbonate</t>
        </is>
      </c>
      <c r="BR12" t="inlineStr">
        <is>
          <t>flexible_polycarbonate</t>
        </is>
      </c>
      <c r="BZ12" t="inlineStr">
        <is>
          <t>flexible_polycarbonate</t>
        </is>
      </c>
      <c r="CH12" t="inlineStr">
        <is>
          <t>flexible_polycarbonate</t>
        </is>
      </c>
      <c r="CP12" t="inlineStr">
        <is>
          <t>flexible_polycarbonate</t>
        </is>
      </c>
      <c r="CT12" t="inlineStr">
        <is>
          <t>Anguila</t>
        </is>
      </c>
      <c r="CW12" t="inlineStr">
        <is>
          <t>Litio-cloruro de tionilo (Li-SOCL2)</t>
        </is>
      </c>
      <c r="CY12" t="inlineStr">
        <is>
          <t>CR2</t>
        </is>
      </c>
      <c r="CZ12" t="inlineStr">
        <is>
          <t>CR2</t>
        </is>
      </c>
      <c r="DA12" t="inlineStr">
        <is>
          <t>CR2</t>
        </is>
      </c>
      <c r="DB12" t="inlineStr">
        <is>
          <t>CR2</t>
        </is>
      </c>
      <c r="DC12" t="inlineStr">
        <is>
          <t>CR2</t>
        </is>
      </c>
      <c r="DD12" t="inlineStr">
        <is>
          <t>Vatios-hora</t>
        </is>
      </c>
      <c r="DL12" t="inlineStr">
        <is>
          <t>Perjudicial para el medio ambiente</t>
        </is>
      </c>
      <c r="DM12" t="inlineStr">
        <is>
          <t>Perjudicial para el medio ambiente</t>
        </is>
      </c>
      <c r="DN12" t="inlineStr">
        <is>
          <t>Perjudicial para el medio ambiente</t>
        </is>
      </c>
      <c r="DO12" t="inlineStr">
        <is>
          <t>Perjudicial para el medio ambiente</t>
        </is>
      </c>
      <c r="DP12" t="inlineStr">
        <is>
          <t>Perjudicial para el medio ambiente</t>
        </is>
      </c>
      <c r="DU12" t="inlineStr">
        <is>
          <t>EUH070</t>
        </is>
      </c>
      <c r="DV12" t="inlineStr">
        <is>
          <t>EUH070</t>
        </is>
      </c>
      <c r="DW12" t="inlineStr">
        <is>
          <t>EUH070</t>
        </is>
      </c>
      <c r="DX12" t="inlineStr">
        <is>
          <t>EUH070</t>
        </is>
      </c>
      <c r="DY12" t="inlineStr">
        <is>
          <t>EUH070</t>
        </is>
      </c>
    </row>
    <row r="13" ht="12.75" customHeight="1">
      <c r="I13" t="inlineStr">
        <is>
          <t>Coleccionable - Muy bueno</t>
        </is>
      </c>
      <c r="J13" t="inlineStr">
        <is>
          <t>A_BOOK_MAP</t>
        </is>
      </c>
      <c r="Y13" t="inlineStr">
        <is>
          <t>Milésimas</t>
        </is>
      </c>
      <c r="Z13" t="inlineStr">
        <is>
          <t>Milésimas</t>
        </is>
      </c>
      <c r="AA13" t="inlineStr">
        <is>
          <t>Milésimas</t>
        </is>
      </c>
      <c r="AB13" t="inlineStr">
        <is>
          <t>Milésimas</t>
        </is>
      </c>
      <c r="AC13" t="inlineStr">
        <is>
          <t>Milésimas</t>
        </is>
      </c>
      <c r="AD13" t="inlineStr">
        <is>
          <t>Milésimas</t>
        </is>
      </c>
      <c r="AK13" t="inlineStr">
        <is>
          <t>flexible_polyethylene</t>
        </is>
      </c>
      <c r="AS13" t="inlineStr">
        <is>
          <t>flexible_polyethylene</t>
        </is>
      </c>
      <c r="BA13" t="inlineStr">
        <is>
          <t>flexible_polyethylene</t>
        </is>
      </c>
      <c r="BI13" t="inlineStr">
        <is>
          <t>flexible_polyethylene</t>
        </is>
      </c>
      <c r="BR13" t="inlineStr">
        <is>
          <t>flexible_polyethylene</t>
        </is>
      </c>
      <c r="BZ13" t="inlineStr">
        <is>
          <t>flexible_polyethylene</t>
        </is>
      </c>
      <c r="CH13" t="inlineStr">
        <is>
          <t>flexible_polyethylene</t>
        </is>
      </c>
      <c r="CP13" t="inlineStr">
        <is>
          <t>flexible_polyethylene</t>
        </is>
      </c>
      <c r="CT13" t="inlineStr">
        <is>
          <t>Antártida</t>
        </is>
      </c>
      <c r="CW13" t="inlineStr">
        <is>
          <t>Litio-Cobalto</t>
        </is>
      </c>
      <c r="CY13" t="inlineStr">
        <is>
          <t>CR5</t>
        </is>
      </c>
      <c r="CZ13" t="inlineStr">
        <is>
          <t>CR5</t>
        </is>
      </c>
      <c r="DA13" t="inlineStr">
        <is>
          <t>CR5</t>
        </is>
      </c>
      <c r="DB13" t="inlineStr">
        <is>
          <t>CR5</t>
        </is>
      </c>
      <c r="DC13" t="inlineStr">
        <is>
          <t>CR5</t>
        </is>
      </c>
      <c r="DL13" t="inlineStr">
        <is>
          <t>Tóxico</t>
        </is>
      </c>
      <c r="DM13" t="inlineStr">
        <is>
          <t>Tóxico</t>
        </is>
      </c>
      <c r="DN13" t="inlineStr">
        <is>
          <t>Tóxico</t>
        </is>
      </c>
      <c r="DO13" t="inlineStr">
        <is>
          <t>Tóxico</t>
        </is>
      </c>
      <c r="DP13" t="inlineStr">
        <is>
          <t>Tóxico</t>
        </is>
      </c>
      <c r="DU13" t="inlineStr">
        <is>
          <t>EUH071</t>
        </is>
      </c>
      <c r="DV13" t="inlineStr">
        <is>
          <t>EUH071</t>
        </is>
      </c>
      <c r="DW13" t="inlineStr">
        <is>
          <t>EUH071</t>
        </is>
      </c>
      <c r="DX13" t="inlineStr">
        <is>
          <t>EUH071</t>
        </is>
      </c>
      <c r="DY13" t="inlineStr">
        <is>
          <t>EUH071</t>
        </is>
      </c>
    </row>
    <row r="14" ht="12.75" customHeight="1">
      <c r="I14" t="inlineStr">
        <is>
          <t>Coleccionable - Bueno</t>
        </is>
      </c>
      <c r="J14" t="inlineStr">
        <is>
          <t>A_CLTH_BABY</t>
        </is>
      </c>
      <c r="Y14" t="inlineStr">
        <is>
          <t>Centésimas de pulgada</t>
        </is>
      </c>
      <c r="Z14" t="inlineStr">
        <is>
          <t>Centésimas de pulgada</t>
        </is>
      </c>
      <c r="AA14" t="inlineStr">
        <is>
          <t>Centésimas de pulgada</t>
        </is>
      </c>
      <c r="AB14" t="inlineStr">
        <is>
          <t>Centésimas de pulgada</t>
        </is>
      </c>
      <c r="AC14" t="inlineStr">
        <is>
          <t>Centésimas de pulgada</t>
        </is>
      </c>
      <c r="AD14" t="inlineStr">
        <is>
          <t>Centésimas de pulgada</t>
        </is>
      </c>
      <c r="AK14" t="inlineStr">
        <is>
          <t>flexible_polypropylene</t>
        </is>
      </c>
      <c r="AS14" t="inlineStr">
        <is>
          <t>flexible_polypropylene</t>
        </is>
      </c>
      <c r="BA14" t="inlineStr">
        <is>
          <t>flexible_polypropylene</t>
        </is>
      </c>
      <c r="BI14" t="inlineStr">
        <is>
          <t>flexible_polypropylene</t>
        </is>
      </c>
      <c r="BR14" t="inlineStr">
        <is>
          <t>flexible_polypropylene</t>
        </is>
      </c>
      <c r="BZ14" t="inlineStr">
        <is>
          <t>flexible_polypropylene</t>
        </is>
      </c>
      <c r="CH14" t="inlineStr">
        <is>
          <t>flexible_polypropylene</t>
        </is>
      </c>
      <c r="CP14" t="inlineStr">
        <is>
          <t>flexible_polypropylene</t>
        </is>
      </c>
      <c r="CT14" t="inlineStr">
        <is>
          <t>Macedonia</t>
        </is>
      </c>
      <c r="CW14" t="inlineStr">
        <is>
          <t>Litio-metal</t>
        </is>
      </c>
      <c r="CY14" t="inlineStr">
        <is>
          <t>CR123A</t>
        </is>
      </c>
      <c r="CZ14" t="inlineStr">
        <is>
          <t>CR123A</t>
        </is>
      </c>
      <c r="DA14" t="inlineStr">
        <is>
          <t>CR123A</t>
        </is>
      </c>
      <c r="DB14" t="inlineStr">
        <is>
          <t>CR123A</t>
        </is>
      </c>
      <c r="DC14" t="inlineStr">
        <is>
          <t>CR123A</t>
        </is>
      </c>
      <c r="DU14" t="inlineStr">
        <is>
          <t>EUH201</t>
        </is>
      </c>
      <c r="DV14" t="inlineStr">
        <is>
          <t>EUH201</t>
        </is>
      </c>
      <c r="DW14" t="inlineStr">
        <is>
          <t>EUH201</t>
        </is>
      </c>
      <c r="DX14" t="inlineStr">
        <is>
          <t>EUH201</t>
        </is>
      </c>
      <c r="DY14" t="inlineStr">
        <is>
          <t>EUH201</t>
        </is>
      </c>
    </row>
    <row r="15" ht="12.75" customHeight="1">
      <c r="I15" t="inlineStr">
        <is>
          <t>Coleccionable - Aceptable</t>
        </is>
      </c>
      <c r="J15" t="inlineStr">
        <is>
          <t>A_CLTH_CHILD</t>
        </is>
      </c>
      <c r="Y15" t="inlineStr">
        <is>
          <t>Pulgadas</t>
        </is>
      </c>
      <c r="Z15" t="inlineStr">
        <is>
          <t>Pulgadas</t>
        </is>
      </c>
      <c r="AA15" t="inlineStr">
        <is>
          <t>Pulgadas</t>
        </is>
      </c>
      <c r="AB15" t="inlineStr">
        <is>
          <t>Pulgadas</t>
        </is>
      </c>
      <c r="AC15" t="inlineStr">
        <is>
          <t>Pulgadas</t>
        </is>
      </c>
      <c r="AD15" t="inlineStr">
        <is>
          <t>Pulgadas</t>
        </is>
      </c>
      <c r="AK15" t="inlineStr">
        <is>
          <t>flexible_polystyrene</t>
        </is>
      </c>
      <c r="AS15" t="inlineStr">
        <is>
          <t>flexible_polystyrene</t>
        </is>
      </c>
      <c r="BA15" t="inlineStr">
        <is>
          <t>flexible_polystyrene</t>
        </is>
      </c>
      <c r="BI15" t="inlineStr">
        <is>
          <t>flexible_polystyrene</t>
        </is>
      </c>
      <c r="BR15" t="inlineStr">
        <is>
          <t>flexible_polystyrene</t>
        </is>
      </c>
      <c r="BZ15" t="inlineStr">
        <is>
          <t>flexible_polystyrene</t>
        </is>
      </c>
      <c r="CH15" t="inlineStr">
        <is>
          <t>flexible_polystyrene</t>
        </is>
      </c>
      <c r="CP15" t="inlineStr">
        <is>
          <t>flexible_polystyrene</t>
        </is>
      </c>
      <c r="CT15" t="inlineStr">
        <is>
          <t>Antigua y Barbuda</t>
        </is>
      </c>
      <c r="CW15" t="inlineStr">
        <is>
          <t>Litio-níquel, cobalto y aluminio (NCA)</t>
        </is>
      </c>
      <c r="CY15" t="inlineStr">
        <is>
          <t>CR2032</t>
        </is>
      </c>
      <c r="CZ15" t="inlineStr">
        <is>
          <t>CR2032</t>
        </is>
      </c>
      <c r="DA15" t="inlineStr">
        <is>
          <t>CR2032</t>
        </is>
      </c>
      <c r="DB15" t="inlineStr">
        <is>
          <t>CR2032</t>
        </is>
      </c>
      <c r="DC15" t="inlineStr">
        <is>
          <t>CR2032</t>
        </is>
      </c>
      <c r="DU15" t="inlineStr">
        <is>
          <t>EUH201A</t>
        </is>
      </c>
      <c r="DV15" t="inlineStr">
        <is>
          <t>EUH201A</t>
        </is>
      </c>
      <c r="DW15" t="inlineStr">
        <is>
          <t>EUH201A</t>
        </is>
      </c>
      <c r="DX15" t="inlineStr">
        <is>
          <t>EUH201A</t>
        </is>
      </c>
      <c r="DY15" t="inlineStr">
        <is>
          <t>EUH201A</t>
        </is>
      </c>
    </row>
    <row r="16" ht="12.75" customHeight="1">
      <c r="I16" t="inlineStr">
        <is>
          <t>Discoteca</t>
        </is>
      </c>
      <c r="J16" t="inlineStr">
        <is>
          <t>A_CLTH_PROTECTIVE</t>
        </is>
      </c>
      <c r="Y16" t="inlineStr">
        <is>
          <t>Pies</t>
        </is>
      </c>
      <c r="Z16" t="inlineStr">
        <is>
          <t>Pies</t>
        </is>
      </c>
      <c r="AA16" t="inlineStr">
        <is>
          <t>Pies</t>
        </is>
      </c>
      <c r="AB16" t="inlineStr">
        <is>
          <t>Pies</t>
        </is>
      </c>
      <c r="AC16" t="inlineStr">
        <is>
          <t>Pies</t>
        </is>
      </c>
      <c r="AD16" t="inlineStr">
        <is>
          <t>Pies</t>
        </is>
      </c>
      <c r="AK16" t="inlineStr">
        <is>
          <t>high_density_polyethylene</t>
        </is>
      </c>
      <c r="AS16" t="inlineStr">
        <is>
          <t>high_density_polyethylene</t>
        </is>
      </c>
      <c r="BA16" t="inlineStr">
        <is>
          <t>high_density_polyethylene</t>
        </is>
      </c>
      <c r="BI16" t="inlineStr">
        <is>
          <t>high_density_polyethylene</t>
        </is>
      </c>
      <c r="BR16" t="inlineStr">
        <is>
          <t>high_density_polyethylene</t>
        </is>
      </c>
      <c r="BZ16" t="inlineStr">
        <is>
          <t>high_density_polyethylene</t>
        </is>
      </c>
      <c r="CH16" t="inlineStr">
        <is>
          <t>high_density_polyethylene</t>
        </is>
      </c>
      <c r="CP16" t="inlineStr">
        <is>
          <t>high_density_polyethylene</t>
        </is>
      </c>
      <c r="CT16" t="inlineStr">
        <is>
          <t>Antillas Neerlandesas</t>
        </is>
      </c>
      <c r="CW16" t="inlineStr">
        <is>
          <t>Litio-níquel, manganeso y cobalto (NMC)</t>
        </is>
      </c>
      <c r="CY16" t="inlineStr">
        <is>
          <t>CR2430</t>
        </is>
      </c>
      <c r="CZ16" t="inlineStr">
        <is>
          <t>CR2430</t>
        </is>
      </c>
      <c r="DA16" t="inlineStr">
        <is>
          <t>CR2430</t>
        </is>
      </c>
      <c r="DB16" t="inlineStr">
        <is>
          <t>CR2430</t>
        </is>
      </c>
      <c r="DC16" t="inlineStr">
        <is>
          <t>CR2430</t>
        </is>
      </c>
      <c r="DU16" t="inlineStr">
        <is>
          <t>EUH202</t>
        </is>
      </c>
      <c r="DV16" t="inlineStr">
        <is>
          <t>EUH202</t>
        </is>
      </c>
      <c r="DW16" t="inlineStr">
        <is>
          <t>EUH202</t>
        </is>
      </c>
      <c r="DX16" t="inlineStr">
        <is>
          <t>EUH202</t>
        </is>
      </c>
      <c r="DY16" t="inlineStr">
        <is>
          <t>EUH202</t>
        </is>
      </c>
    </row>
    <row r="17" ht="12.75" customHeight="1">
      <c r="J17" t="inlineStr">
        <is>
          <t>A_FOOD_ANIMALFOOD</t>
        </is>
      </c>
      <c r="Y17" t="inlineStr">
        <is>
          <t>Millas</t>
        </is>
      </c>
      <c r="Z17" t="inlineStr">
        <is>
          <t>Millas</t>
        </is>
      </c>
      <c r="AA17" t="inlineStr">
        <is>
          <t>Millas</t>
        </is>
      </c>
      <c r="AB17" t="inlineStr">
        <is>
          <t>Millas</t>
        </is>
      </c>
      <c r="AC17" t="inlineStr">
        <is>
          <t>Millas</t>
        </is>
      </c>
      <c r="AD17" t="inlineStr">
        <is>
          <t>Millas</t>
        </is>
      </c>
      <c r="AK17" t="inlineStr">
        <is>
          <t>linear_low_density_polyethylene</t>
        </is>
      </c>
      <c r="AS17" t="inlineStr">
        <is>
          <t>linear_low_density_polyethylene</t>
        </is>
      </c>
      <c r="BA17" t="inlineStr">
        <is>
          <t>linear_low_density_polyethylene</t>
        </is>
      </c>
      <c r="BI17" t="inlineStr">
        <is>
          <t>linear_low_density_polyethylene</t>
        </is>
      </c>
      <c r="BR17" t="inlineStr">
        <is>
          <t>linear_low_density_polyethylene</t>
        </is>
      </c>
      <c r="BZ17" t="inlineStr">
        <is>
          <t>linear_low_density_polyethylene</t>
        </is>
      </c>
      <c r="CH17" t="inlineStr">
        <is>
          <t>linear_low_density_polyethylene</t>
        </is>
      </c>
      <c r="CP17" t="inlineStr">
        <is>
          <t>linear_low_density_polyethylene</t>
        </is>
      </c>
      <c r="CT17" t="inlineStr">
        <is>
          <t>Arabia Saudí</t>
        </is>
      </c>
      <c r="CW17" t="inlineStr">
        <is>
          <t>Manganeso</t>
        </is>
      </c>
      <c r="CY17" t="inlineStr">
        <is>
          <t>D</t>
        </is>
      </c>
      <c r="CZ17" t="inlineStr">
        <is>
          <t>D</t>
        </is>
      </c>
      <c r="DA17" t="inlineStr">
        <is>
          <t>D</t>
        </is>
      </c>
      <c r="DB17" t="inlineStr">
        <is>
          <t>D</t>
        </is>
      </c>
      <c r="DC17" t="inlineStr">
        <is>
          <t>D</t>
        </is>
      </c>
      <c r="DU17" t="inlineStr">
        <is>
          <t>EUH203</t>
        </is>
      </c>
      <c r="DV17" t="inlineStr">
        <is>
          <t>EUH203</t>
        </is>
      </c>
      <c r="DW17" t="inlineStr">
        <is>
          <t>EUH203</t>
        </is>
      </c>
      <c r="DX17" t="inlineStr">
        <is>
          <t>EUH203</t>
        </is>
      </c>
      <c r="DY17" t="inlineStr">
        <is>
          <t>EUH203</t>
        </is>
      </c>
    </row>
    <row r="18" ht="12.75" customHeight="1">
      <c r="J18" t="inlineStr">
        <is>
          <t>A_FOOD_ANIMALMED</t>
        </is>
      </c>
      <c r="Y18" t="inlineStr">
        <is>
          <t>Yardas</t>
        </is>
      </c>
      <c r="Z18" t="inlineStr">
        <is>
          <t>Yardas</t>
        </is>
      </c>
      <c r="AA18" t="inlineStr">
        <is>
          <t>Yardas</t>
        </is>
      </c>
      <c r="AB18" t="inlineStr">
        <is>
          <t>Yardas</t>
        </is>
      </c>
      <c r="AC18" t="inlineStr">
        <is>
          <t>Yardas</t>
        </is>
      </c>
      <c r="AD18" t="inlineStr">
        <is>
          <t>Yardas</t>
        </is>
      </c>
      <c r="AK18" t="inlineStr">
        <is>
          <t>low_density_polyethylene</t>
        </is>
      </c>
      <c r="AS18" t="inlineStr">
        <is>
          <t>low_density_polyethylene</t>
        </is>
      </c>
      <c r="BA18" t="inlineStr">
        <is>
          <t>low_density_polyethylene</t>
        </is>
      </c>
      <c r="BI18" t="inlineStr">
        <is>
          <t>low_density_polyethylene</t>
        </is>
      </c>
      <c r="BR18" t="inlineStr">
        <is>
          <t>low_density_polyethylene</t>
        </is>
      </c>
      <c r="BZ18" t="inlineStr">
        <is>
          <t>low_density_polyethylene</t>
        </is>
      </c>
      <c r="CH18" t="inlineStr">
        <is>
          <t>low_density_polyethylene</t>
        </is>
      </c>
      <c r="CP18" t="inlineStr">
        <is>
          <t>low_density_polyethylene</t>
        </is>
      </c>
      <c r="CT18" t="inlineStr">
        <is>
          <t>Argelia</t>
        </is>
      </c>
      <c r="CW18" t="inlineStr">
        <is>
          <t>NiCAD</t>
        </is>
      </c>
      <c r="CY18" t="inlineStr">
        <is>
          <t>Desconocido</t>
        </is>
      </c>
      <c r="CZ18" t="inlineStr">
        <is>
          <t>Desconocido</t>
        </is>
      </c>
      <c r="DA18" t="inlineStr">
        <is>
          <t>Desconocido</t>
        </is>
      </c>
      <c r="DB18" t="inlineStr">
        <is>
          <t>Desconocido</t>
        </is>
      </c>
      <c r="DC18" t="inlineStr">
        <is>
          <t>Desconocido</t>
        </is>
      </c>
      <c r="DU18" t="inlineStr">
        <is>
          <t>EUH204</t>
        </is>
      </c>
      <c r="DV18" t="inlineStr">
        <is>
          <t>EUH204</t>
        </is>
      </c>
      <c r="DW18" t="inlineStr">
        <is>
          <t>EUH204</t>
        </is>
      </c>
      <c r="DX18" t="inlineStr">
        <is>
          <t>EUH204</t>
        </is>
      </c>
      <c r="DY18" t="inlineStr">
        <is>
          <t>EUH204</t>
        </is>
      </c>
    </row>
    <row r="19" ht="12.75" customHeight="1">
      <c r="J19" t="inlineStr">
        <is>
          <t>A_FOOD_ANIMALVITAMINS</t>
        </is>
      </c>
      <c r="AK19" t="inlineStr">
        <is>
          <t>medium_density_polyethylene</t>
        </is>
      </c>
      <c r="AS19" t="inlineStr">
        <is>
          <t>medium_density_polyethylene</t>
        </is>
      </c>
      <c r="BA19" t="inlineStr">
        <is>
          <t>medium_density_polyethylene</t>
        </is>
      </c>
      <c r="BI19" t="inlineStr">
        <is>
          <t>medium_density_polyethylene</t>
        </is>
      </c>
      <c r="BR19" t="inlineStr">
        <is>
          <t>medium_density_polyethylene</t>
        </is>
      </c>
      <c r="BZ19" t="inlineStr">
        <is>
          <t>medium_density_polyethylene</t>
        </is>
      </c>
      <c r="CH19" t="inlineStr">
        <is>
          <t>medium_density_polyethylene</t>
        </is>
      </c>
      <c r="CP19" t="inlineStr">
        <is>
          <t>medium_density_polyethylene</t>
        </is>
      </c>
      <c r="CT19" t="inlineStr">
        <is>
          <t>Argentina</t>
        </is>
      </c>
      <c r="CW19" t="inlineStr">
        <is>
          <t>NiMH</t>
        </is>
      </c>
      <c r="CY19" t="inlineStr">
        <is>
          <t>Específico del producto</t>
        </is>
      </c>
      <c r="CZ19" t="inlineStr">
        <is>
          <t>Específico del producto</t>
        </is>
      </c>
      <c r="DA19" t="inlineStr">
        <is>
          <t>Específico del producto</t>
        </is>
      </c>
      <c r="DB19" t="inlineStr">
        <is>
          <t>Específico del producto</t>
        </is>
      </c>
      <c r="DC19" t="inlineStr">
        <is>
          <t>Específico del producto</t>
        </is>
      </c>
      <c r="DU19" t="inlineStr">
        <is>
          <t>EUH205</t>
        </is>
      </c>
      <c r="DV19" t="inlineStr">
        <is>
          <t>EUH205</t>
        </is>
      </c>
      <c r="DW19" t="inlineStr">
        <is>
          <t>EUH205</t>
        </is>
      </c>
      <c r="DX19" t="inlineStr">
        <is>
          <t>EUH205</t>
        </is>
      </c>
      <c r="DY19" t="inlineStr">
        <is>
          <t>EUH205</t>
        </is>
      </c>
    </row>
    <row r="20" ht="12.75" customHeight="1">
      <c r="J20" t="inlineStr">
        <is>
          <t>A_FOOD_CAKEDECOR</t>
        </is>
      </c>
      <c r="AK20" t="inlineStr">
        <is>
          <t>polyethylene</t>
        </is>
      </c>
      <c r="AS20" t="inlineStr">
        <is>
          <t>polyethylene</t>
        </is>
      </c>
      <c r="BA20" t="inlineStr">
        <is>
          <t>polyethylene</t>
        </is>
      </c>
      <c r="BI20" t="inlineStr">
        <is>
          <t>polyethylene</t>
        </is>
      </c>
      <c r="BR20" t="inlineStr">
        <is>
          <t>polyethylene</t>
        </is>
      </c>
      <c r="BZ20" t="inlineStr">
        <is>
          <t>polyethylene</t>
        </is>
      </c>
      <c r="CH20" t="inlineStr">
        <is>
          <t>polyethylene</t>
        </is>
      </c>
      <c r="CP20" t="inlineStr">
        <is>
          <t>polyethylene</t>
        </is>
      </c>
      <c r="CT20" t="inlineStr">
        <is>
          <t>Armenia</t>
        </is>
      </c>
      <c r="CW20" t="inlineStr">
        <is>
          <t>Níquel-Hierro</t>
        </is>
      </c>
      <c r="CY20" t="inlineStr">
        <is>
          <t>Litio Ion</t>
        </is>
      </c>
      <c r="CZ20" t="inlineStr">
        <is>
          <t>Litio Ion</t>
        </is>
      </c>
      <c r="DA20" t="inlineStr">
        <is>
          <t>Litio Ion</t>
        </is>
      </c>
      <c r="DB20" t="inlineStr">
        <is>
          <t>Litio Ion</t>
        </is>
      </c>
      <c r="DC20" t="inlineStr">
        <is>
          <t>Litio Ion</t>
        </is>
      </c>
      <c r="DU20" t="inlineStr">
        <is>
          <t>EUH206</t>
        </is>
      </c>
      <c r="DV20" t="inlineStr">
        <is>
          <t>EUH206</t>
        </is>
      </c>
      <c r="DW20" t="inlineStr">
        <is>
          <t>EUH206</t>
        </is>
      </c>
      <c r="DX20" t="inlineStr">
        <is>
          <t>EUH206</t>
        </is>
      </c>
      <c r="DY20" t="inlineStr">
        <is>
          <t>EUH206</t>
        </is>
      </c>
    </row>
    <row r="21" ht="12.75" customHeight="1">
      <c r="J21" t="inlineStr">
        <is>
          <t>A_FOOD_CANFRUIT</t>
        </is>
      </c>
      <c r="AK21" t="inlineStr">
        <is>
          <t>polyethylene_terephthalate</t>
        </is>
      </c>
      <c r="AS21" t="inlineStr">
        <is>
          <t>polyethylene_terephthalate</t>
        </is>
      </c>
      <c r="BA21" t="inlineStr">
        <is>
          <t>polyethylene_terephthalate</t>
        </is>
      </c>
      <c r="BI21" t="inlineStr">
        <is>
          <t>polyethylene_terephthalate</t>
        </is>
      </c>
      <c r="BR21" t="inlineStr">
        <is>
          <t>polyethylene_terephthalate</t>
        </is>
      </c>
      <c r="BZ21" t="inlineStr">
        <is>
          <t>polyethylene_terephthalate</t>
        </is>
      </c>
      <c r="CH21" t="inlineStr">
        <is>
          <t>polyethylene_terephthalate</t>
        </is>
      </c>
      <c r="CP21" t="inlineStr">
        <is>
          <t>polyethylene_terephthalate</t>
        </is>
      </c>
      <c r="CT21" t="inlineStr">
        <is>
          <t>Aruba</t>
        </is>
      </c>
      <c r="CW21" t="inlineStr">
        <is>
          <t>Níquel-Zinc</t>
        </is>
      </c>
      <c r="CY21" t="inlineStr">
        <is>
          <t>Litio-metal</t>
        </is>
      </c>
      <c r="CZ21" t="inlineStr">
        <is>
          <t>Litio-metal</t>
        </is>
      </c>
      <c r="DA21" t="inlineStr">
        <is>
          <t>Litio-metal</t>
        </is>
      </c>
      <c r="DB21" t="inlineStr">
        <is>
          <t>Litio-metal</t>
        </is>
      </c>
      <c r="DC21" t="inlineStr">
        <is>
          <t>Litio-metal</t>
        </is>
      </c>
      <c r="DU21" t="inlineStr">
        <is>
          <t>EUH207</t>
        </is>
      </c>
      <c r="DV21" t="inlineStr">
        <is>
          <t>EUH207</t>
        </is>
      </c>
      <c r="DW21" t="inlineStr">
        <is>
          <t>EUH207</t>
        </is>
      </c>
      <c r="DX21" t="inlineStr">
        <is>
          <t>EUH207</t>
        </is>
      </c>
      <c r="DY21" t="inlineStr">
        <is>
          <t>EUH207</t>
        </is>
      </c>
    </row>
    <row r="22" ht="12.75" customHeight="1">
      <c r="J22" t="inlineStr">
        <is>
          <t>A_FOOD_CEREALBARS</t>
        </is>
      </c>
      <c r="AK22" t="inlineStr">
        <is>
          <t>polypropylene</t>
        </is>
      </c>
      <c r="AS22" t="inlineStr">
        <is>
          <t>polypropylene</t>
        </is>
      </c>
      <c r="BA22" t="inlineStr">
        <is>
          <t>polypropylene</t>
        </is>
      </c>
      <c r="BI22" t="inlineStr">
        <is>
          <t>polypropylene</t>
        </is>
      </c>
      <c r="BR22" t="inlineStr">
        <is>
          <t>polypropylene</t>
        </is>
      </c>
      <c r="BZ22" t="inlineStr">
        <is>
          <t>polypropylene</t>
        </is>
      </c>
      <c r="CH22" t="inlineStr">
        <is>
          <t>polypropylene</t>
        </is>
      </c>
      <c r="CP22" t="inlineStr">
        <is>
          <t>polypropylene</t>
        </is>
      </c>
      <c r="CT22" t="inlineStr">
        <is>
          <t>Australia</t>
        </is>
      </c>
      <c r="CW22" t="inlineStr">
        <is>
          <t>Óxido de Mercurio</t>
        </is>
      </c>
      <c r="CY22" t="inlineStr">
        <is>
          <t>LR41</t>
        </is>
      </c>
      <c r="CZ22" t="inlineStr">
        <is>
          <t>LR41</t>
        </is>
      </c>
      <c r="DA22" t="inlineStr">
        <is>
          <t>LR41</t>
        </is>
      </c>
      <c r="DB22" t="inlineStr">
        <is>
          <t>LR41</t>
        </is>
      </c>
      <c r="DC22" t="inlineStr">
        <is>
          <t>LR41</t>
        </is>
      </c>
      <c r="DU22" t="inlineStr">
        <is>
          <t>EUH208</t>
        </is>
      </c>
      <c r="DV22" t="inlineStr">
        <is>
          <t>EUH208</t>
        </is>
      </c>
      <c r="DW22" t="inlineStr">
        <is>
          <t>EUH208</t>
        </is>
      </c>
      <c r="DX22" t="inlineStr">
        <is>
          <t>EUH208</t>
        </is>
      </c>
      <c r="DY22" t="inlineStr">
        <is>
          <t>EUH208</t>
        </is>
      </c>
    </row>
    <row r="23" ht="12.75" customHeight="1">
      <c r="J23" t="inlineStr">
        <is>
          <t>A_FOOD_CEREALCHOCBARS</t>
        </is>
      </c>
      <c r="AK23" t="inlineStr">
        <is>
          <t>polystyrene</t>
        </is>
      </c>
      <c r="AS23" t="inlineStr">
        <is>
          <t>polystyrene</t>
        </is>
      </c>
      <c r="BA23" t="inlineStr">
        <is>
          <t>polystyrene</t>
        </is>
      </c>
      <c r="BI23" t="inlineStr">
        <is>
          <t>polystyrene</t>
        </is>
      </c>
      <c r="BR23" t="inlineStr">
        <is>
          <t>polystyrene</t>
        </is>
      </c>
      <c r="BZ23" t="inlineStr">
        <is>
          <t>polystyrene</t>
        </is>
      </c>
      <c r="CH23" t="inlineStr">
        <is>
          <t>polystyrene</t>
        </is>
      </c>
      <c r="CP23" t="inlineStr">
        <is>
          <t>polystyrene</t>
        </is>
      </c>
      <c r="CT23" t="inlineStr">
        <is>
          <t>Austria</t>
        </is>
      </c>
      <c r="CW23" t="inlineStr">
        <is>
          <t>Óxido de Plata</t>
        </is>
      </c>
      <c r="CY23" t="inlineStr">
        <is>
          <t>LR43</t>
        </is>
      </c>
      <c r="CZ23" t="inlineStr">
        <is>
          <t>LR43</t>
        </is>
      </c>
      <c r="DA23" t="inlineStr">
        <is>
          <t>LR43</t>
        </is>
      </c>
      <c r="DB23" t="inlineStr">
        <is>
          <t>LR43</t>
        </is>
      </c>
      <c r="DC23" t="inlineStr">
        <is>
          <t>LR43</t>
        </is>
      </c>
      <c r="DU23" t="inlineStr">
        <is>
          <t>EUH209</t>
        </is>
      </c>
      <c r="DV23" t="inlineStr">
        <is>
          <t>EUH209</t>
        </is>
      </c>
      <c r="DW23" t="inlineStr">
        <is>
          <t>EUH209</t>
        </is>
      </c>
      <c r="DX23" t="inlineStr">
        <is>
          <t>EUH209</t>
        </is>
      </c>
      <c r="DY23" t="inlineStr">
        <is>
          <t>EUH209</t>
        </is>
      </c>
    </row>
    <row r="24" ht="12.75" customHeight="1">
      <c r="J24" t="inlineStr">
        <is>
          <t>A_FOOD_CHOCEREAL</t>
        </is>
      </c>
      <c r="AK24" t="inlineStr">
        <is>
          <t>polyvinyl_chloride</t>
        </is>
      </c>
      <c r="AS24" t="inlineStr">
        <is>
          <t>polyvinyl_chloride</t>
        </is>
      </c>
      <c r="BA24" t="inlineStr">
        <is>
          <t>polyvinyl_chloride</t>
        </is>
      </c>
      <c r="BI24" t="inlineStr">
        <is>
          <t>polyvinyl_chloride</t>
        </is>
      </c>
      <c r="BR24" t="inlineStr">
        <is>
          <t>polyvinyl_chloride</t>
        </is>
      </c>
      <c r="BZ24" t="inlineStr">
        <is>
          <t>polyvinyl_chloride</t>
        </is>
      </c>
      <c r="CH24" t="inlineStr">
        <is>
          <t>polyvinyl_chloride</t>
        </is>
      </c>
      <c r="CP24" t="inlineStr">
        <is>
          <t>polyvinyl_chloride</t>
        </is>
      </c>
      <c r="CT24" t="inlineStr">
        <is>
          <t>Azerbaiyán</t>
        </is>
      </c>
      <c r="CW24" t="inlineStr">
        <is>
          <t>Oxihidróxido de Níquel</t>
        </is>
      </c>
      <c r="CY24" t="inlineStr">
        <is>
          <t>LR44</t>
        </is>
      </c>
      <c r="CZ24" t="inlineStr">
        <is>
          <t>LR44</t>
        </is>
      </c>
      <c r="DA24" t="inlineStr">
        <is>
          <t>LR44</t>
        </is>
      </c>
      <c r="DB24" t="inlineStr">
        <is>
          <t>LR44</t>
        </is>
      </c>
      <c r="DC24" t="inlineStr">
        <is>
          <t>LR44</t>
        </is>
      </c>
      <c r="DU24" t="inlineStr">
        <is>
          <t>EUH209A</t>
        </is>
      </c>
      <c r="DV24" t="inlineStr">
        <is>
          <t>EUH209A</t>
        </is>
      </c>
      <c r="DW24" t="inlineStr">
        <is>
          <t>EUH209A</t>
        </is>
      </c>
      <c r="DX24" t="inlineStr">
        <is>
          <t>EUH209A</t>
        </is>
      </c>
      <c r="DY24" t="inlineStr">
        <is>
          <t>EUH209A</t>
        </is>
      </c>
    </row>
    <row r="25" ht="12.75" customHeight="1">
      <c r="J25" t="inlineStr">
        <is>
          <t>A_FOOD_CNDY</t>
        </is>
      </c>
      <c r="AK25" t="inlineStr">
        <is>
          <t>rigid_acrylonitrile_butadiene_styrene</t>
        </is>
      </c>
      <c r="AS25" t="inlineStr">
        <is>
          <t>rigid_acrylonitrile_butadiene_styrene</t>
        </is>
      </c>
      <c r="BA25" t="inlineStr">
        <is>
          <t>rigid_acrylonitrile_butadiene_styrene</t>
        </is>
      </c>
      <c r="BI25" t="inlineStr">
        <is>
          <t>rigid_acrylonitrile_butadiene_styrene</t>
        </is>
      </c>
      <c r="BR25" t="inlineStr">
        <is>
          <t>rigid_acrylonitrile_butadiene_styrene</t>
        </is>
      </c>
      <c r="BZ25" t="inlineStr">
        <is>
          <t>rigid_acrylonitrile_butadiene_styrene</t>
        </is>
      </c>
      <c r="CH25" t="inlineStr">
        <is>
          <t>rigid_acrylonitrile_butadiene_styrene</t>
        </is>
      </c>
      <c r="CP25" t="inlineStr">
        <is>
          <t>rigid_acrylonitrile_butadiene_styrene</t>
        </is>
      </c>
      <c r="CT25" t="inlineStr">
        <is>
          <t>Bahamas</t>
        </is>
      </c>
      <c r="CW25" t="inlineStr">
        <is>
          <t>Plata-Calcio</t>
        </is>
      </c>
      <c r="CY25" t="inlineStr">
        <is>
          <t>P76</t>
        </is>
      </c>
      <c r="CZ25" t="inlineStr">
        <is>
          <t>P76</t>
        </is>
      </c>
      <c r="DA25" t="inlineStr">
        <is>
          <t>P76</t>
        </is>
      </c>
      <c r="DB25" t="inlineStr">
        <is>
          <t>P76</t>
        </is>
      </c>
      <c r="DC25" t="inlineStr">
        <is>
          <t>P76</t>
        </is>
      </c>
      <c r="DU25" t="inlineStr">
        <is>
          <t>EUH210</t>
        </is>
      </c>
      <c r="DV25" t="inlineStr">
        <is>
          <t>EUH210</t>
        </is>
      </c>
      <c r="DW25" t="inlineStr">
        <is>
          <t>EUH210</t>
        </is>
      </c>
      <c r="DX25" t="inlineStr">
        <is>
          <t>EUH210</t>
        </is>
      </c>
      <c r="DY25" t="inlineStr">
        <is>
          <t>EUH210</t>
        </is>
      </c>
    </row>
    <row r="26" ht="12.75" customHeight="1">
      <c r="J26" t="inlineStr">
        <is>
          <t>A_FOOD_COFFEE</t>
        </is>
      </c>
      <c r="AK26" t="inlineStr">
        <is>
          <t>rigid_high_density_polyethylene</t>
        </is>
      </c>
      <c r="AS26" t="inlineStr">
        <is>
          <t>rigid_high_density_polyethylene</t>
        </is>
      </c>
      <c r="BA26" t="inlineStr">
        <is>
          <t>rigid_high_density_polyethylene</t>
        </is>
      </c>
      <c r="BI26" t="inlineStr">
        <is>
          <t>rigid_high_density_polyethylene</t>
        </is>
      </c>
      <c r="BR26" t="inlineStr">
        <is>
          <t>rigid_high_density_polyethylene</t>
        </is>
      </c>
      <c r="BZ26" t="inlineStr">
        <is>
          <t>rigid_high_density_polyethylene</t>
        </is>
      </c>
      <c r="CH26" t="inlineStr">
        <is>
          <t>rigid_high_density_polyethylene</t>
        </is>
      </c>
      <c r="CP26" t="inlineStr">
        <is>
          <t>rigid_high_density_polyethylene</t>
        </is>
      </c>
      <c r="CT26" t="inlineStr">
        <is>
          <t>Bangladesh</t>
        </is>
      </c>
      <c r="CW26" t="inlineStr">
        <is>
          <t>Plata-Zinc</t>
        </is>
      </c>
      <c r="CY26" t="inlineStr">
        <is>
          <t>Polímero de litio</t>
        </is>
      </c>
      <c r="CZ26" t="inlineStr">
        <is>
          <t>Polímero de litio</t>
        </is>
      </c>
      <c r="DA26" t="inlineStr">
        <is>
          <t>Polímero de litio</t>
        </is>
      </c>
      <c r="DB26" t="inlineStr">
        <is>
          <t>Polímero de litio</t>
        </is>
      </c>
      <c r="DC26" t="inlineStr">
        <is>
          <t>Polímero de litio</t>
        </is>
      </c>
      <c r="DU26" t="inlineStr">
        <is>
          <t>EUH211</t>
        </is>
      </c>
      <c r="DV26" t="inlineStr">
        <is>
          <t>EUH211</t>
        </is>
      </c>
      <c r="DW26" t="inlineStr">
        <is>
          <t>EUH211</t>
        </is>
      </c>
      <c r="DX26" t="inlineStr">
        <is>
          <t>EUH211</t>
        </is>
      </c>
      <c r="DY26" t="inlineStr">
        <is>
          <t>EUH211</t>
        </is>
      </c>
    </row>
    <row r="27" ht="12.75" customHeight="1">
      <c r="J27" t="inlineStr">
        <is>
          <t>A_FOOD_DAIRY</t>
        </is>
      </c>
      <c r="AK27" t="inlineStr">
        <is>
          <t>rigid_polyethylene_terephthalate</t>
        </is>
      </c>
      <c r="AS27" t="inlineStr">
        <is>
          <t>rigid_polyethylene_terephthalate</t>
        </is>
      </c>
      <c r="BA27" t="inlineStr">
        <is>
          <t>rigid_polyethylene_terephthalate</t>
        </is>
      </c>
      <c r="BI27" t="inlineStr">
        <is>
          <t>rigid_polyethylene_terephthalate</t>
        </is>
      </c>
      <c r="BR27" t="inlineStr">
        <is>
          <t>rigid_polyethylene_terephthalate</t>
        </is>
      </c>
      <c r="BZ27" t="inlineStr">
        <is>
          <t>rigid_polyethylene_terephthalate</t>
        </is>
      </c>
      <c r="CH27" t="inlineStr">
        <is>
          <t>rigid_polyethylene_terephthalate</t>
        </is>
      </c>
      <c r="CP27" t="inlineStr">
        <is>
          <t>rigid_polyethylene_terephthalate</t>
        </is>
      </c>
      <c r="CT27" t="inlineStr">
        <is>
          <t>Barbados</t>
        </is>
      </c>
      <c r="CW27" t="inlineStr">
        <is>
          <t>Plomo-Ácido</t>
        </is>
      </c>
      <c r="DU27" t="inlineStr">
        <is>
          <t>EUH212</t>
        </is>
      </c>
      <c r="DV27" t="inlineStr">
        <is>
          <t>EUH212</t>
        </is>
      </c>
      <c r="DW27" t="inlineStr">
        <is>
          <t>EUH212</t>
        </is>
      </c>
      <c r="DX27" t="inlineStr">
        <is>
          <t>EUH212</t>
        </is>
      </c>
      <c r="DY27" t="inlineStr">
        <is>
          <t>EUH212</t>
        </is>
      </c>
    </row>
    <row r="28" ht="12.75" customHeight="1">
      <c r="J28" t="inlineStr">
        <is>
          <t>A_FOOD_DESSERT</t>
        </is>
      </c>
      <c r="AK28" t="inlineStr">
        <is>
          <t>rigid_polypropylene</t>
        </is>
      </c>
      <c r="AS28" t="inlineStr">
        <is>
          <t>rigid_polypropylene</t>
        </is>
      </c>
      <c r="BA28" t="inlineStr">
        <is>
          <t>rigid_polypropylene</t>
        </is>
      </c>
      <c r="BI28" t="inlineStr">
        <is>
          <t>rigid_polypropylene</t>
        </is>
      </c>
      <c r="BR28" t="inlineStr">
        <is>
          <t>rigid_polypropylene</t>
        </is>
      </c>
      <c r="BZ28" t="inlineStr">
        <is>
          <t>rigid_polypropylene</t>
        </is>
      </c>
      <c r="CH28" t="inlineStr">
        <is>
          <t>rigid_polypropylene</t>
        </is>
      </c>
      <c r="CP28" t="inlineStr">
        <is>
          <t>rigid_polypropylene</t>
        </is>
      </c>
      <c r="CT28" t="inlineStr">
        <is>
          <t>Baréin</t>
        </is>
      </c>
      <c r="CW28" t="inlineStr">
        <is>
          <t>Plomo-ácido sellada</t>
        </is>
      </c>
      <c r="DU28" t="inlineStr">
        <is>
          <t>EUH380</t>
        </is>
      </c>
      <c r="DV28" t="inlineStr">
        <is>
          <t>EUH380</t>
        </is>
      </c>
      <c r="DW28" t="inlineStr">
        <is>
          <t>EUH380</t>
        </is>
      </c>
      <c r="DX28" t="inlineStr">
        <is>
          <t>EUH380</t>
        </is>
      </c>
      <c r="DY28" t="inlineStr">
        <is>
          <t>EUH380</t>
        </is>
      </c>
    </row>
    <row r="29" ht="12.75" customHeight="1">
      <c r="J29" t="inlineStr">
        <is>
          <t>A_FOOD_DRIEDFRUIT</t>
        </is>
      </c>
      <c r="AK29" t="inlineStr">
        <is>
          <t>rigid_polystyrene</t>
        </is>
      </c>
      <c r="AS29" t="inlineStr">
        <is>
          <t>rigid_polystyrene</t>
        </is>
      </c>
      <c r="BA29" t="inlineStr">
        <is>
          <t>rigid_polystyrene</t>
        </is>
      </c>
      <c r="BI29" t="inlineStr">
        <is>
          <t>rigid_polystyrene</t>
        </is>
      </c>
      <c r="BR29" t="inlineStr">
        <is>
          <t>rigid_polystyrene</t>
        </is>
      </c>
      <c r="BZ29" t="inlineStr">
        <is>
          <t>rigid_polystyrene</t>
        </is>
      </c>
      <c r="CH29" t="inlineStr">
        <is>
          <t>rigid_polystyrene</t>
        </is>
      </c>
      <c r="CP29" t="inlineStr">
        <is>
          <t>rigid_polystyrene</t>
        </is>
      </c>
      <c r="CT29" t="inlineStr">
        <is>
          <t>Bélgica</t>
        </is>
      </c>
      <c r="CW29" t="inlineStr">
        <is>
          <t>Plomo-ácido, AGM (malla de fibra de vidrio absorbente)</t>
        </is>
      </c>
      <c r="DU29" t="inlineStr">
        <is>
          <t>EUH381</t>
        </is>
      </c>
      <c r="DV29" t="inlineStr">
        <is>
          <t>EUH381</t>
        </is>
      </c>
      <c r="DW29" t="inlineStr">
        <is>
          <t>EUH381</t>
        </is>
      </c>
      <c r="DX29" t="inlineStr">
        <is>
          <t>EUH381</t>
        </is>
      </c>
      <c r="DY29" t="inlineStr">
        <is>
          <t>EUH381</t>
        </is>
      </c>
    </row>
    <row r="30" ht="12.75" customHeight="1">
      <c r="J30" t="inlineStr">
        <is>
          <t>A_FOOD_FLOUR</t>
        </is>
      </c>
      <c r="AK30" t="inlineStr">
        <is>
          <t>rigid_polyvinyl_chloride</t>
        </is>
      </c>
      <c r="AS30" t="inlineStr">
        <is>
          <t>rigid_polyvinyl_chloride</t>
        </is>
      </c>
      <c r="BA30" t="inlineStr">
        <is>
          <t>rigid_polyvinyl_chloride</t>
        </is>
      </c>
      <c r="BI30" t="inlineStr">
        <is>
          <t>rigid_polyvinyl_chloride</t>
        </is>
      </c>
      <c r="BR30" t="inlineStr">
        <is>
          <t>rigid_polyvinyl_chloride</t>
        </is>
      </c>
      <c r="BZ30" t="inlineStr">
        <is>
          <t>rigid_polyvinyl_chloride</t>
        </is>
      </c>
      <c r="CH30" t="inlineStr">
        <is>
          <t>rigid_polyvinyl_chloride</t>
        </is>
      </c>
      <c r="CP30" t="inlineStr">
        <is>
          <t>rigid_polyvinyl_chloride</t>
        </is>
      </c>
      <c r="CT30" t="inlineStr">
        <is>
          <t>Belice</t>
        </is>
      </c>
      <c r="CW30" t="inlineStr">
        <is>
          <t>Plomo Calcio</t>
        </is>
      </c>
      <c r="DU30" t="inlineStr">
        <is>
          <t>EUH401</t>
        </is>
      </c>
      <c r="DV30" t="inlineStr">
        <is>
          <t>EUH401</t>
        </is>
      </c>
      <c r="DW30" t="inlineStr">
        <is>
          <t>EUH401</t>
        </is>
      </c>
      <c r="DX30" t="inlineStr">
        <is>
          <t>EUH401</t>
        </is>
      </c>
      <c r="DY30" t="inlineStr">
        <is>
          <t>EUH401</t>
        </is>
      </c>
    </row>
    <row r="31" ht="12.75" customHeight="1">
      <c r="J31" t="inlineStr">
        <is>
          <t>A_FOOD_GEN</t>
        </is>
      </c>
      <c r="CT31" t="inlineStr">
        <is>
          <t>Benín</t>
        </is>
      </c>
      <c r="CW31" t="inlineStr">
        <is>
          <t>Polímero</t>
        </is>
      </c>
      <c r="DU31" t="inlineStr">
        <is>
          <t>EUH430</t>
        </is>
      </c>
      <c r="DV31" t="inlineStr">
        <is>
          <t>EUH430</t>
        </is>
      </c>
      <c r="DW31" t="inlineStr">
        <is>
          <t>EUH430</t>
        </is>
      </c>
      <c r="DX31" t="inlineStr">
        <is>
          <t>EUH430</t>
        </is>
      </c>
      <c r="DY31" t="inlineStr">
        <is>
          <t>EUH430</t>
        </is>
      </c>
    </row>
    <row r="32" ht="12.75" customHeight="1">
      <c r="J32" t="inlineStr">
        <is>
          <t>A_FOOD_MEATCHICKEN</t>
        </is>
      </c>
      <c r="CT32" t="inlineStr">
        <is>
          <t>Bermudas</t>
        </is>
      </c>
      <c r="CW32" t="inlineStr">
        <is>
          <t>Polímero de Litio</t>
        </is>
      </c>
      <c r="DU32" t="inlineStr">
        <is>
          <t>EUH431</t>
        </is>
      </c>
      <c r="DV32" t="inlineStr">
        <is>
          <t>EUH431</t>
        </is>
      </c>
      <c r="DW32" t="inlineStr">
        <is>
          <t>EUH431</t>
        </is>
      </c>
      <c r="DX32" t="inlineStr">
        <is>
          <t>EUH431</t>
        </is>
      </c>
      <c r="DY32" t="inlineStr">
        <is>
          <t>EUH431</t>
        </is>
      </c>
    </row>
    <row r="33" ht="12.75" customHeight="1">
      <c r="J33" t="inlineStr">
        <is>
          <t>A_FOOD_MISCBEVERAGE</t>
        </is>
      </c>
      <c r="CT33" t="inlineStr">
        <is>
          <t>Bielorrusia</t>
        </is>
      </c>
      <c r="CW33" t="inlineStr">
        <is>
          <t>Litio-Titanato</t>
        </is>
      </c>
      <c r="DU33" t="inlineStr">
        <is>
          <t>EUH440</t>
        </is>
      </c>
      <c r="DV33" t="inlineStr">
        <is>
          <t>EUH440</t>
        </is>
      </c>
      <c r="DW33" t="inlineStr">
        <is>
          <t>EUH440</t>
        </is>
      </c>
      <c r="DX33" t="inlineStr">
        <is>
          <t>EUH440</t>
        </is>
      </c>
      <c r="DY33" t="inlineStr">
        <is>
          <t>EUH440</t>
        </is>
      </c>
    </row>
    <row r="34" ht="12.75" customHeight="1">
      <c r="J34" t="inlineStr">
        <is>
          <t>A_FOOD_NAAN</t>
        </is>
      </c>
      <c r="CT34" t="inlineStr">
        <is>
          <t>Bolivia</t>
        </is>
      </c>
      <c r="CW34" t="inlineStr">
        <is>
          <t>Zinc</t>
        </is>
      </c>
      <c r="DU34" t="inlineStr">
        <is>
          <t>EUH441</t>
        </is>
      </c>
      <c r="DV34" t="inlineStr">
        <is>
          <t>EUH441</t>
        </is>
      </c>
      <c r="DW34" t="inlineStr">
        <is>
          <t>EUH441</t>
        </is>
      </c>
      <c r="DX34" t="inlineStr">
        <is>
          <t>EUH441</t>
        </is>
      </c>
      <c r="DY34" t="inlineStr">
        <is>
          <t>EUH441</t>
        </is>
      </c>
    </row>
    <row r="35" ht="12.75" customHeight="1">
      <c r="J35" t="inlineStr">
        <is>
          <t>A_FOOD_NCARBWTR</t>
        </is>
      </c>
      <c r="CT35" t="inlineStr">
        <is>
          <t>Bonaire, San Eustaquio y Saba</t>
        </is>
      </c>
      <c r="CW35" t="inlineStr">
        <is>
          <t>Zinc-Aire</t>
        </is>
      </c>
      <c r="DU35" t="inlineStr">
        <is>
          <t>EUH450</t>
        </is>
      </c>
      <c r="DV35" t="inlineStr">
        <is>
          <t>EUH450</t>
        </is>
      </c>
      <c r="DW35" t="inlineStr">
        <is>
          <t>EUH450</t>
        </is>
      </c>
      <c r="DX35" t="inlineStr">
        <is>
          <t>EUH450</t>
        </is>
      </c>
      <c r="DY35" t="inlineStr">
        <is>
          <t>EUH450</t>
        </is>
      </c>
    </row>
    <row r="36" ht="12.75" customHeight="1">
      <c r="J36" t="inlineStr">
        <is>
          <t>A_FOOD_OIL</t>
        </is>
      </c>
      <c r="CT36" t="inlineStr">
        <is>
          <t>Bosnia-Herzegovina</t>
        </is>
      </c>
      <c r="CW36" t="inlineStr">
        <is>
          <t>Zinc-carbono</t>
        </is>
      </c>
      <c r="DU36" t="inlineStr">
        <is>
          <t>EUH451</t>
        </is>
      </c>
      <c r="DV36" t="inlineStr">
        <is>
          <t>EUH451</t>
        </is>
      </c>
      <c r="DW36" t="inlineStr">
        <is>
          <t>EUH451</t>
        </is>
      </c>
      <c r="DX36" t="inlineStr">
        <is>
          <t>EUH451</t>
        </is>
      </c>
      <c r="DY36" t="inlineStr">
        <is>
          <t>EUH451</t>
        </is>
      </c>
    </row>
    <row r="37" ht="12.75" customHeight="1">
      <c r="J37" t="inlineStr">
        <is>
          <t>A_FOOD_OLIVEOIL</t>
        </is>
      </c>
      <c r="CT37" t="inlineStr">
        <is>
          <t>Botsuana</t>
        </is>
      </c>
      <c r="CW37" t="inlineStr">
        <is>
          <t>Otro elemento que no figura en la lista</t>
        </is>
      </c>
      <c r="DU37" t="inlineStr">
        <is>
          <t>H200</t>
        </is>
      </c>
      <c r="DV37" t="inlineStr">
        <is>
          <t>H200</t>
        </is>
      </c>
      <c r="DW37" t="inlineStr">
        <is>
          <t>H200</t>
        </is>
      </c>
      <c r="DX37" t="inlineStr">
        <is>
          <t>H200</t>
        </is>
      </c>
      <c r="DY37" t="inlineStr">
        <is>
          <t>H200</t>
        </is>
      </c>
    </row>
    <row r="38" ht="12.75" customHeight="1">
      <c r="J38" t="inlineStr">
        <is>
          <t>A_FOOD_PASTANOODLE</t>
        </is>
      </c>
      <c r="CT38" t="inlineStr">
        <is>
          <t>Brasil</t>
        </is>
      </c>
      <c r="CW38" t="inlineStr">
        <is>
          <t>Ion de sodio</t>
        </is>
      </c>
      <c r="DU38" t="inlineStr">
        <is>
          <t>H201</t>
        </is>
      </c>
      <c r="DV38" t="inlineStr">
        <is>
          <t>H201</t>
        </is>
      </c>
      <c r="DW38" t="inlineStr">
        <is>
          <t>H201</t>
        </is>
      </c>
      <c r="DX38" t="inlineStr">
        <is>
          <t>H201</t>
        </is>
      </c>
      <c r="DY38" t="inlineStr">
        <is>
          <t>H201</t>
        </is>
      </c>
    </row>
    <row r="39" ht="12.75" customHeight="1">
      <c r="J39" t="inlineStr">
        <is>
          <t>A_FOOD_PASTRYCASE</t>
        </is>
      </c>
      <c r="CT39" t="inlineStr">
        <is>
          <t>Brunéi</t>
        </is>
      </c>
      <c r="CW39" t="inlineStr">
        <is>
          <t>Álcali húmedo</t>
        </is>
      </c>
      <c r="DU39" t="inlineStr">
        <is>
          <t>H202</t>
        </is>
      </c>
      <c r="DV39" t="inlineStr">
        <is>
          <t>H202</t>
        </is>
      </c>
      <c r="DW39" t="inlineStr">
        <is>
          <t>H202</t>
        </is>
      </c>
      <c r="DX39" t="inlineStr">
        <is>
          <t>H202</t>
        </is>
      </c>
      <c r="DY39" t="inlineStr">
        <is>
          <t>H202</t>
        </is>
      </c>
    </row>
    <row r="40" ht="12.75" customHeight="1">
      <c r="J40" t="inlineStr">
        <is>
          <t>A_FOOD_PETFOOD</t>
        </is>
      </c>
      <c r="CT40" t="inlineStr">
        <is>
          <t>Bulgaria</t>
        </is>
      </c>
      <c r="DU40" t="inlineStr">
        <is>
          <t>H203</t>
        </is>
      </c>
      <c r="DV40" t="inlineStr">
        <is>
          <t>H203</t>
        </is>
      </c>
      <c r="DW40" t="inlineStr">
        <is>
          <t>H203</t>
        </is>
      </c>
      <c r="DX40" t="inlineStr">
        <is>
          <t>H203</t>
        </is>
      </c>
      <c r="DY40" t="inlineStr">
        <is>
          <t>H203</t>
        </is>
      </c>
    </row>
    <row r="41" ht="12.75" customHeight="1">
      <c r="J41" t="inlineStr">
        <is>
          <t>A_FOOD_PLAINBISCUIT</t>
        </is>
      </c>
      <c r="CT41" t="inlineStr">
        <is>
          <t>Burkina Faso</t>
        </is>
      </c>
      <c r="DU41" t="inlineStr">
        <is>
          <t>H204</t>
        </is>
      </c>
      <c r="DV41" t="inlineStr">
        <is>
          <t>H204</t>
        </is>
      </c>
      <c r="DW41" t="inlineStr">
        <is>
          <t>H204</t>
        </is>
      </c>
      <c r="DX41" t="inlineStr">
        <is>
          <t>H204</t>
        </is>
      </c>
      <c r="DY41" t="inlineStr">
        <is>
          <t>H204</t>
        </is>
      </c>
    </row>
    <row r="42" ht="12.75" customHeight="1">
      <c r="J42" t="inlineStr">
        <is>
          <t>A_FOOD_PLAINCRACKER</t>
        </is>
      </c>
      <c r="CT42" t="inlineStr">
        <is>
          <t>Burundi</t>
        </is>
      </c>
      <c r="DU42" t="inlineStr">
        <is>
          <t>H205</t>
        </is>
      </c>
      <c r="DV42" t="inlineStr">
        <is>
          <t>H205</t>
        </is>
      </c>
      <c r="DW42" t="inlineStr">
        <is>
          <t>H205</t>
        </is>
      </c>
      <c r="DX42" t="inlineStr">
        <is>
          <t>H205</t>
        </is>
      </c>
      <c r="DY42" t="inlineStr">
        <is>
          <t>H205</t>
        </is>
      </c>
    </row>
    <row r="43" ht="12.75" customHeight="1">
      <c r="J43" t="inlineStr">
        <is>
          <t>A_FOOD_PLAINNUT</t>
        </is>
      </c>
      <c r="CT43" t="inlineStr">
        <is>
          <t>Bután</t>
        </is>
      </c>
      <c r="DU43" t="inlineStr">
        <is>
          <t>H220</t>
        </is>
      </c>
      <c r="DV43" t="inlineStr">
        <is>
          <t>H220</t>
        </is>
      </c>
      <c r="DW43" t="inlineStr">
        <is>
          <t>H220</t>
        </is>
      </c>
      <c r="DX43" t="inlineStr">
        <is>
          <t>H220</t>
        </is>
      </c>
      <c r="DY43" t="inlineStr">
        <is>
          <t>H220</t>
        </is>
      </c>
    </row>
    <row r="44" ht="12.75" customHeight="1">
      <c r="J44" t="inlineStr">
        <is>
          <t>A_FOOD_RICE</t>
        </is>
      </c>
      <c r="CT44" t="inlineStr">
        <is>
          <t>Cabo Verde</t>
        </is>
      </c>
      <c r="DU44" t="inlineStr">
        <is>
          <t>H221</t>
        </is>
      </c>
      <c r="DV44" t="inlineStr">
        <is>
          <t>H221</t>
        </is>
      </c>
      <c r="DW44" t="inlineStr">
        <is>
          <t>H221</t>
        </is>
      </c>
      <c r="DX44" t="inlineStr">
        <is>
          <t>H221</t>
        </is>
      </c>
      <c r="DY44" t="inlineStr">
        <is>
          <t>H221</t>
        </is>
      </c>
    </row>
    <row r="45" ht="12.75" customHeight="1">
      <c r="J45" t="inlineStr">
        <is>
          <t>A_FOOD_SEASONINGS</t>
        </is>
      </c>
      <c r="CT45" t="inlineStr">
        <is>
          <t>Camboya</t>
        </is>
      </c>
      <c r="DU45" t="inlineStr">
        <is>
          <t>H222</t>
        </is>
      </c>
      <c r="DV45" t="inlineStr">
        <is>
          <t>H222</t>
        </is>
      </c>
      <c r="DW45" t="inlineStr">
        <is>
          <t>H222</t>
        </is>
      </c>
      <c r="DX45" t="inlineStr">
        <is>
          <t>H222</t>
        </is>
      </c>
      <c r="DY45" t="inlineStr">
        <is>
          <t>H222</t>
        </is>
      </c>
    </row>
    <row r="46" ht="12.75" customHeight="1">
      <c r="J46" t="inlineStr">
        <is>
          <t>A_FOOD_SNACK</t>
        </is>
      </c>
      <c r="CT46" t="inlineStr">
        <is>
          <t>Camerún</t>
        </is>
      </c>
      <c r="DU46" t="inlineStr">
        <is>
          <t>H223</t>
        </is>
      </c>
      <c r="DV46" t="inlineStr">
        <is>
          <t>H223</t>
        </is>
      </c>
      <c r="DW46" t="inlineStr">
        <is>
          <t>H223</t>
        </is>
      </c>
      <c r="DX46" t="inlineStr">
        <is>
          <t>H223</t>
        </is>
      </c>
      <c r="DY46" t="inlineStr">
        <is>
          <t>H223</t>
        </is>
      </c>
    </row>
    <row r="47" ht="12.75" customHeight="1">
      <c r="J47" t="inlineStr">
        <is>
          <t>A_FOOD_SODAJUICE</t>
        </is>
      </c>
      <c r="CT47" t="inlineStr">
        <is>
          <t>Canadá</t>
        </is>
      </c>
      <c r="DU47" t="inlineStr">
        <is>
          <t>H224</t>
        </is>
      </c>
      <c r="DV47" t="inlineStr">
        <is>
          <t>H224</t>
        </is>
      </c>
      <c r="DW47" t="inlineStr">
        <is>
          <t>H224</t>
        </is>
      </c>
      <c r="DX47" t="inlineStr">
        <is>
          <t>H224</t>
        </is>
      </c>
      <c r="DY47" t="inlineStr">
        <is>
          <t>H224</t>
        </is>
      </c>
    </row>
    <row r="48" ht="12.75" customHeight="1">
      <c r="J48" t="inlineStr">
        <is>
          <t>A_FOOD_SODAJUICEUNSWEET</t>
        </is>
      </c>
      <c r="CT48" t="inlineStr">
        <is>
          <t>Canarias</t>
        </is>
      </c>
      <c r="DU48" t="inlineStr">
        <is>
          <t>H225</t>
        </is>
      </c>
      <c r="DV48" t="inlineStr">
        <is>
          <t>H225</t>
        </is>
      </c>
      <c r="DW48" t="inlineStr">
        <is>
          <t>H225</t>
        </is>
      </c>
      <c r="DX48" t="inlineStr">
        <is>
          <t>H225</t>
        </is>
      </c>
      <c r="DY48" t="inlineStr">
        <is>
          <t>H225</t>
        </is>
      </c>
    </row>
    <row r="49" ht="12.75" customHeight="1">
      <c r="J49" t="inlineStr">
        <is>
          <t>A_FOOD_SPREAD</t>
        </is>
      </c>
      <c r="CT49" t="inlineStr">
        <is>
          <t>Catar</t>
        </is>
      </c>
      <c r="DU49" t="inlineStr">
        <is>
          <t>H226</t>
        </is>
      </c>
      <c r="DV49" t="inlineStr">
        <is>
          <t>H226</t>
        </is>
      </c>
      <c r="DW49" t="inlineStr">
        <is>
          <t>H226</t>
        </is>
      </c>
      <c r="DX49" t="inlineStr">
        <is>
          <t>H226</t>
        </is>
      </c>
      <c r="DY49" t="inlineStr">
        <is>
          <t>H226</t>
        </is>
      </c>
    </row>
    <row r="50" ht="12.75" customHeight="1">
      <c r="J50" t="inlineStr">
        <is>
          <t>A_FOOD_SWEETNER</t>
        </is>
      </c>
      <c r="CT50" t="inlineStr">
        <is>
          <t>Chad</t>
        </is>
      </c>
      <c r="DU50" t="inlineStr">
        <is>
          <t>H228</t>
        </is>
      </c>
      <c r="DV50" t="inlineStr">
        <is>
          <t>H228</t>
        </is>
      </c>
      <c r="DW50" t="inlineStr">
        <is>
          <t>H228</t>
        </is>
      </c>
      <c r="DX50" t="inlineStr">
        <is>
          <t>H228</t>
        </is>
      </c>
      <c r="DY50" t="inlineStr">
        <is>
          <t>H228</t>
        </is>
      </c>
    </row>
    <row r="51" ht="12.75" customHeight="1">
      <c r="J51" t="inlineStr">
        <is>
          <t>A_FOOD_TEA</t>
        </is>
      </c>
      <c r="CT51" t="inlineStr">
        <is>
          <t>Chile</t>
        </is>
      </c>
      <c r="DU51" t="inlineStr">
        <is>
          <t>H229</t>
        </is>
      </c>
      <c r="DV51" t="inlineStr">
        <is>
          <t>H229</t>
        </is>
      </c>
      <c r="DW51" t="inlineStr">
        <is>
          <t>H229</t>
        </is>
      </c>
      <c r="DX51" t="inlineStr">
        <is>
          <t>H229</t>
        </is>
      </c>
      <c r="DY51" t="inlineStr">
        <is>
          <t>H229</t>
        </is>
      </c>
    </row>
    <row r="52" ht="12.75" customHeight="1">
      <c r="J52" t="inlineStr">
        <is>
          <t>A_FOOD_VEGETABLE</t>
        </is>
      </c>
      <c r="CT52" t="inlineStr">
        <is>
          <t>China</t>
        </is>
      </c>
      <c r="DU52" t="inlineStr">
        <is>
          <t>H230</t>
        </is>
      </c>
      <c r="DV52" t="inlineStr">
        <is>
          <t>H230</t>
        </is>
      </c>
      <c r="DW52" t="inlineStr">
        <is>
          <t>H230</t>
        </is>
      </c>
      <c r="DX52" t="inlineStr">
        <is>
          <t>H230</t>
        </is>
      </c>
      <c r="DY52" t="inlineStr">
        <is>
          <t>H230</t>
        </is>
      </c>
    </row>
    <row r="53" ht="12.75" customHeight="1">
      <c r="J53" t="inlineStr">
        <is>
          <t>A_GEN_NOTAX</t>
        </is>
      </c>
      <c r="CT53" t="inlineStr">
        <is>
          <t>Chipre</t>
        </is>
      </c>
      <c r="DU53" t="inlineStr">
        <is>
          <t>H231</t>
        </is>
      </c>
      <c r="DV53" t="inlineStr">
        <is>
          <t>H231</t>
        </is>
      </c>
      <c r="DW53" t="inlineStr">
        <is>
          <t>H231</t>
        </is>
      </c>
      <c r="DX53" t="inlineStr">
        <is>
          <t>H231</t>
        </is>
      </c>
      <c r="DY53" t="inlineStr">
        <is>
          <t>H231</t>
        </is>
      </c>
    </row>
    <row r="54" ht="12.75" customHeight="1">
      <c r="J54" t="inlineStr">
        <is>
          <t>A_GEN_STANDARD</t>
        </is>
      </c>
      <c r="CT54" t="inlineStr">
        <is>
          <t>Colombia</t>
        </is>
      </c>
      <c r="DU54" t="inlineStr">
        <is>
          <t>H240</t>
        </is>
      </c>
      <c r="DV54" t="inlineStr">
        <is>
          <t>H240</t>
        </is>
      </c>
      <c r="DW54" t="inlineStr">
        <is>
          <t>H240</t>
        </is>
      </c>
      <c r="DX54" t="inlineStr">
        <is>
          <t>H240</t>
        </is>
      </c>
      <c r="DY54" t="inlineStr">
        <is>
          <t>H240</t>
        </is>
      </c>
    </row>
    <row r="55" ht="12.75" customHeight="1">
      <c r="J55" t="inlineStr">
        <is>
          <t>A_HLTH_NUTRITIONBAR</t>
        </is>
      </c>
      <c r="CT55" t="inlineStr">
        <is>
          <t>Comoras</t>
        </is>
      </c>
      <c r="DU55" t="inlineStr">
        <is>
          <t>H241</t>
        </is>
      </c>
      <c r="DV55" t="inlineStr">
        <is>
          <t>H241</t>
        </is>
      </c>
      <c r="DW55" t="inlineStr">
        <is>
          <t>H241</t>
        </is>
      </c>
      <c r="DX55" t="inlineStr">
        <is>
          <t>H241</t>
        </is>
      </c>
      <c r="DY55" t="inlineStr">
        <is>
          <t>H241</t>
        </is>
      </c>
    </row>
    <row r="56" ht="12.75" customHeight="1">
      <c r="J56" t="inlineStr">
        <is>
          <t>A_HLTH_NUTRITIONDRINK</t>
        </is>
      </c>
      <c r="CT56" t="inlineStr">
        <is>
          <t>Congo</t>
        </is>
      </c>
      <c r="DU56" t="inlineStr">
        <is>
          <t>H242</t>
        </is>
      </c>
      <c r="DV56" t="inlineStr">
        <is>
          <t>H242</t>
        </is>
      </c>
      <c r="DW56" t="inlineStr">
        <is>
          <t>H242</t>
        </is>
      </c>
      <c r="DX56" t="inlineStr">
        <is>
          <t>H242</t>
        </is>
      </c>
      <c r="DY56" t="inlineStr">
        <is>
          <t>H242</t>
        </is>
      </c>
    </row>
    <row r="57" ht="12.75" customHeight="1">
      <c r="J57" t="inlineStr">
        <is>
          <t>A_HLTH_PILLCAPSULETABLET</t>
        </is>
      </c>
      <c r="CT57" t="inlineStr">
        <is>
          <t>Corea del Sur</t>
        </is>
      </c>
      <c r="DU57" t="inlineStr">
        <is>
          <t>H250</t>
        </is>
      </c>
      <c r="DV57" t="inlineStr">
        <is>
          <t>H250</t>
        </is>
      </c>
      <c r="DW57" t="inlineStr">
        <is>
          <t>H250</t>
        </is>
      </c>
      <c r="DX57" t="inlineStr">
        <is>
          <t>H250</t>
        </is>
      </c>
      <c r="DY57" t="inlineStr">
        <is>
          <t>H250</t>
        </is>
      </c>
    </row>
    <row r="58" ht="12.75" customHeight="1">
      <c r="J58" t="inlineStr">
        <is>
          <t>A_HLTH_SMOKINGCESSATION</t>
        </is>
      </c>
      <c r="CT58" t="inlineStr">
        <is>
          <t>Costa de Marfil</t>
        </is>
      </c>
      <c r="DU58" t="inlineStr">
        <is>
          <t>H251</t>
        </is>
      </c>
      <c r="DV58" t="inlineStr">
        <is>
          <t>H251</t>
        </is>
      </c>
      <c r="DW58" t="inlineStr">
        <is>
          <t>H251</t>
        </is>
      </c>
      <c r="DX58" t="inlineStr">
        <is>
          <t>H251</t>
        </is>
      </c>
      <c r="DY58" t="inlineStr">
        <is>
          <t>H251</t>
        </is>
      </c>
    </row>
    <row r="59" ht="12.75" customHeight="1">
      <c r="J59" t="inlineStr">
        <is>
          <t>A_HLTH_SMOKINGGUM</t>
        </is>
      </c>
      <c r="CT59" t="inlineStr">
        <is>
          <t>Costa Rica</t>
        </is>
      </c>
      <c r="DU59" t="inlineStr">
        <is>
          <t>H252</t>
        </is>
      </c>
      <c r="DV59" t="inlineStr">
        <is>
          <t>H252</t>
        </is>
      </c>
      <c r="DW59" t="inlineStr">
        <is>
          <t>H252</t>
        </is>
      </c>
      <c r="DX59" t="inlineStr">
        <is>
          <t>H252</t>
        </is>
      </c>
      <c r="DY59" t="inlineStr">
        <is>
          <t>H252</t>
        </is>
      </c>
    </row>
    <row r="60" ht="12.75" customHeight="1">
      <c r="J60" t="inlineStr">
        <is>
          <t>A_HLTH_VITAMINS</t>
        </is>
      </c>
      <c r="CT60" t="inlineStr">
        <is>
          <t>Croacia</t>
        </is>
      </c>
      <c r="DU60" t="inlineStr">
        <is>
          <t>H260</t>
        </is>
      </c>
      <c r="DV60" t="inlineStr">
        <is>
          <t>H260</t>
        </is>
      </c>
      <c r="DW60" t="inlineStr">
        <is>
          <t>H260</t>
        </is>
      </c>
      <c r="DX60" t="inlineStr">
        <is>
          <t>H260</t>
        </is>
      </c>
      <c r="DY60" t="inlineStr">
        <is>
          <t>H260</t>
        </is>
      </c>
    </row>
    <row r="61" ht="12.75" customHeight="1">
      <c r="J61" t="inlineStr">
        <is>
          <t>A_HPC_CONTACTLENSES</t>
        </is>
      </c>
      <c r="CT61" t="inlineStr">
        <is>
          <t>Cuba</t>
        </is>
      </c>
      <c r="DU61" t="inlineStr">
        <is>
          <t>H261</t>
        </is>
      </c>
      <c r="DV61" t="inlineStr">
        <is>
          <t>H261</t>
        </is>
      </c>
      <c r="DW61" t="inlineStr">
        <is>
          <t>H261</t>
        </is>
      </c>
      <c r="DX61" t="inlineStr">
        <is>
          <t>H261</t>
        </is>
      </c>
      <c r="DY61" t="inlineStr">
        <is>
          <t>H261</t>
        </is>
      </c>
    </row>
    <row r="62" ht="12.75" customHeight="1">
      <c r="J62" t="inlineStr">
        <is>
          <t>A_HPC_CONTRACEPTIVE</t>
        </is>
      </c>
      <c r="CT62" t="inlineStr">
        <is>
          <t>Curazao</t>
        </is>
      </c>
      <c r="DU62" t="inlineStr">
        <is>
          <t>H270</t>
        </is>
      </c>
      <c r="DV62" t="inlineStr">
        <is>
          <t>H270</t>
        </is>
      </c>
      <c r="DW62" t="inlineStr">
        <is>
          <t>H270</t>
        </is>
      </c>
      <c r="DX62" t="inlineStr">
        <is>
          <t>H270</t>
        </is>
      </c>
      <c r="DY62" t="inlineStr">
        <is>
          <t>H270</t>
        </is>
      </c>
    </row>
    <row r="63" ht="12.75" customHeight="1">
      <c r="J63" t="inlineStr">
        <is>
          <t>A_HPC_CORRECTIVEGLASSES</t>
        </is>
      </c>
      <c r="CT63" t="inlineStr">
        <is>
          <t>Dinamarca</t>
        </is>
      </c>
      <c r="DU63" t="inlineStr">
        <is>
          <t>H271</t>
        </is>
      </c>
      <c r="DV63" t="inlineStr">
        <is>
          <t>H271</t>
        </is>
      </c>
      <c r="DW63" t="inlineStr">
        <is>
          <t>H271</t>
        </is>
      </c>
      <c r="DX63" t="inlineStr">
        <is>
          <t>H271</t>
        </is>
      </c>
      <c r="DY63" t="inlineStr">
        <is>
          <t>H271</t>
        </is>
      </c>
    </row>
    <row r="64" ht="12.75" customHeight="1">
      <c r="J64" t="inlineStr">
        <is>
          <t>A_HPC_DIETARYSUPPL</t>
        </is>
      </c>
      <c r="CT64" t="inlineStr">
        <is>
          <t>Dominica</t>
        </is>
      </c>
      <c r="DU64" t="inlineStr">
        <is>
          <t>H272</t>
        </is>
      </c>
      <c r="DV64" t="inlineStr">
        <is>
          <t>H272</t>
        </is>
      </c>
      <c r="DW64" t="inlineStr">
        <is>
          <t>H272</t>
        </is>
      </c>
      <c r="DX64" t="inlineStr">
        <is>
          <t>H272</t>
        </is>
      </c>
      <c r="DY64" t="inlineStr">
        <is>
          <t>H272</t>
        </is>
      </c>
    </row>
    <row r="65" ht="12.75" customHeight="1">
      <c r="J65" t="inlineStr">
        <is>
          <t>A_HPC_INCONTINENCE</t>
        </is>
      </c>
      <c r="CT65" t="inlineStr">
        <is>
          <t>Ecuador</t>
        </is>
      </c>
      <c r="DU65" t="inlineStr">
        <is>
          <t>H280</t>
        </is>
      </c>
      <c r="DV65" t="inlineStr">
        <is>
          <t>H280</t>
        </is>
      </c>
      <c r="DW65" t="inlineStr">
        <is>
          <t>H280</t>
        </is>
      </c>
      <c r="DX65" t="inlineStr">
        <is>
          <t>H280</t>
        </is>
      </c>
      <c r="DY65" t="inlineStr">
        <is>
          <t>H280</t>
        </is>
      </c>
    </row>
    <row r="66" ht="12.75" customHeight="1">
      <c r="J66" t="inlineStr">
        <is>
          <t>A_HPC_MEDICINE</t>
        </is>
      </c>
      <c r="CT66" t="inlineStr">
        <is>
          <t>Egipto</t>
        </is>
      </c>
      <c r="DU66" t="inlineStr">
        <is>
          <t>H281</t>
        </is>
      </c>
      <c r="DV66" t="inlineStr">
        <is>
          <t>H281</t>
        </is>
      </c>
      <c r="DW66" t="inlineStr">
        <is>
          <t>H281</t>
        </is>
      </c>
      <c r="DX66" t="inlineStr">
        <is>
          <t>H281</t>
        </is>
      </c>
      <c r="DY66" t="inlineStr">
        <is>
          <t>H281</t>
        </is>
      </c>
    </row>
    <row r="67" ht="12.75" customHeight="1">
      <c r="J67" t="inlineStr">
        <is>
          <t>A_HPC_PPECLOTHING</t>
        </is>
      </c>
      <c r="CT67" t="inlineStr">
        <is>
          <t>El Salvador</t>
        </is>
      </c>
      <c r="DU67" t="inlineStr">
        <is>
          <t>H290</t>
        </is>
      </c>
      <c r="DV67" t="inlineStr">
        <is>
          <t>H290</t>
        </is>
      </c>
      <c r="DW67" t="inlineStr">
        <is>
          <t>H290</t>
        </is>
      </c>
      <c r="DX67" t="inlineStr">
        <is>
          <t>H290</t>
        </is>
      </c>
      <c r="DY67" t="inlineStr">
        <is>
          <t>H290</t>
        </is>
      </c>
    </row>
    <row r="68" ht="12.75" customHeight="1">
      <c r="J68" t="inlineStr">
        <is>
          <t>A_HPC_PPEMASKS</t>
        </is>
      </c>
      <c r="CT68" t="inlineStr">
        <is>
          <t>Emiratos Árabes Unidos</t>
        </is>
      </c>
      <c r="DU68" t="inlineStr">
        <is>
          <t>H300</t>
        </is>
      </c>
      <c r="DV68" t="inlineStr">
        <is>
          <t>H300</t>
        </is>
      </c>
      <c r="DW68" t="inlineStr">
        <is>
          <t>H300</t>
        </is>
      </c>
      <c r="DX68" t="inlineStr">
        <is>
          <t>H300</t>
        </is>
      </c>
      <c r="DY68" t="inlineStr">
        <is>
          <t>H300</t>
        </is>
      </c>
    </row>
    <row r="69" ht="12.75" customHeight="1">
      <c r="J69" t="inlineStr">
        <is>
          <t>A_HPC_PPESANITISER</t>
        </is>
      </c>
      <c r="CT69" t="inlineStr">
        <is>
          <t>Eritrea</t>
        </is>
      </c>
      <c r="DU69" t="inlineStr">
        <is>
          <t>H301</t>
        </is>
      </c>
      <c r="DV69" t="inlineStr">
        <is>
          <t>H301</t>
        </is>
      </c>
      <c r="DW69" t="inlineStr">
        <is>
          <t>H301</t>
        </is>
      </c>
      <c r="DX69" t="inlineStr">
        <is>
          <t>H301</t>
        </is>
      </c>
      <c r="DY69" t="inlineStr">
        <is>
          <t>H301</t>
        </is>
      </c>
    </row>
    <row r="70" ht="12.75" customHeight="1">
      <c r="J70" t="inlineStr">
        <is>
          <t>A_HPC_SANITARYPRODUCTS</t>
        </is>
      </c>
      <c r="CT70" t="inlineStr">
        <is>
          <t>Eslovaquia</t>
        </is>
      </c>
      <c r="DU70" t="inlineStr">
        <is>
          <t>H302</t>
        </is>
      </c>
      <c r="DV70" t="inlineStr">
        <is>
          <t>H302</t>
        </is>
      </c>
      <c r="DW70" t="inlineStr">
        <is>
          <t>H302</t>
        </is>
      </c>
      <c r="DX70" t="inlineStr">
        <is>
          <t>H302</t>
        </is>
      </c>
      <c r="DY70" t="inlineStr">
        <is>
          <t>H302</t>
        </is>
      </c>
    </row>
    <row r="71" ht="12.75" customHeight="1">
      <c r="J71" t="inlineStr">
        <is>
          <t>A_HPC_SANITARYPRODUCTSWASHABLE</t>
        </is>
      </c>
      <c r="CT71" t="inlineStr">
        <is>
          <t>Eslovenia</t>
        </is>
      </c>
      <c r="DU71" t="inlineStr">
        <is>
          <t>H304</t>
        </is>
      </c>
      <c r="DV71" t="inlineStr">
        <is>
          <t>H304</t>
        </is>
      </c>
      <c r="DW71" t="inlineStr">
        <is>
          <t>H304</t>
        </is>
      </c>
      <c r="DX71" t="inlineStr">
        <is>
          <t>H304</t>
        </is>
      </c>
      <c r="DY71" t="inlineStr">
        <is>
          <t>H304</t>
        </is>
      </c>
    </row>
    <row r="72" ht="12.75" customHeight="1">
      <c r="J72" t="inlineStr">
        <is>
          <t>A_HPC_THERMOMETER</t>
        </is>
      </c>
      <c r="CT72" t="inlineStr">
        <is>
          <t>Estados federados de Micronesia</t>
        </is>
      </c>
      <c r="DU72" t="inlineStr">
        <is>
          <t>H310</t>
        </is>
      </c>
      <c r="DV72" t="inlineStr">
        <is>
          <t>H310</t>
        </is>
      </c>
      <c r="DW72" t="inlineStr">
        <is>
          <t>H310</t>
        </is>
      </c>
      <c r="DX72" t="inlineStr">
        <is>
          <t>H310</t>
        </is>
      </c>
      <c r="DY72" t="inlineStr">
        <is>
          <t>H310</t>
        </is>
      </c>
    </row>
    <row r="73" ht="12.75" customHeight="1">
      <c r="J73" t="inlineStr">
        <is>
          <t>A_HPC_WALKINGSTICK</t>
        </is>
      </c>
      <c r="CT73" t="inlineStr">
        <is>
          <t>Estonia</t>
        </is>
      </c>
      <c r="DU73" t="inlineStr">
        <is>
          <t>H311</t>
        </is>
      </c>
      <c r="DV73" t="inlineStr">
        <is>
          <t>H311</t>
        </is>
      </c>
      <c r="DW73" t="inlineStr">
        <is>
          <t>H311</t>
        </is>
      </c>
      <c r="DX73" t="inlineStr">
        <is>
          <t>H311</t>
        </is>
      </c>
      <c r="DY73" t="inlineStr">
        <is>
          <t>H311</t>
        </is>
      </c>
    </row>
    <row r="74" ht="12.75" customHeight="1">
      <c r="J74" t="inlineStr">
        <is>
          <t>A_HPC_WHEELCHAIR</t>
        </is>
      </c>
      <c r="CT74" t="inlineStr">
        <is>
          <t>Etiopía</t>
        </is>
      </c>
      <c r="DU74" t="inlineStr">
        <is>
          <t>H312</t>
        </is>
      </c>
      <c r="DV74" t="inlineStr">
        <is>
          <t>H312</t>
        </is>
      </c>
      <c r="DW74" t="inlineStr">
        <is>
          <t>H312</t>
        </is>
      </c>
      <c r="DX74" t="inlineStr">
        <is>
          <t>H312</t>
        </is>
      </c>
      <c r="DY74" t="inlineStr">
        <is>
          <t>H312</t>
        </is>
      </c>
    </row>
    <row r="75" ht="12.75" customHeight="1">
      <c r="J75" t="inlineStr">
        <is>
          <t>A_OUTDOOR_FERTILIZER</t>
        </is>
      </c>
      <c r="CT75" t="inlineStr">
        <is>
          <t>Federación Rusa</t>
        </is>
      </c>
      <c r="DU75" t="inlineStr">
        <is>
          <t>H314</t>
        </is>
      </c>
      <c r="DV75" t="inlineStr">
        <is>
          <t>H314</t>
        </is>
      </c>
      <c r="DW75" t="inlineStr">
        <is>
          <t>H314</t>
        </is>
      </c>
      <c r="DX75" t="inlineStr">
        <is>
          <t>H314</t>
        </is>
      </c>
      <c r="DY75" t="inlineStr">
        <is>
          <t>H314</t>
        </is>
      </c>
    </row>
    <row r="76" ht="12.75" customHeight="1">
      <c r="J76" t="inlineStr">
        <is>
          <t>A_OUTDOOR_FUEL</t>
        </is>
      </c>
      <c r="CT76" t="inlineStr">
        <is>
          <t>Filipinas</t>
        </is>
      </c>
      <c r="DU76" t="inlineStr">
        <is>
          <t>H315</t>
        </is>
      </c>
      <c r="DV76" t="inlineStr">
        <is>
          <t>H315</t>
        </is>
      </c>
      <c r="DW76" t="inlineStr">
        <is>
          <t>H315</t>
        </is>
      </c>
      <c r="DX76" t="inlineStr">
        <is>
          <t>H315</t>
        </is>
      </c>
      <c r="DY76" t="inlineStr">
        <is>
          <t>H315</t>
        </is>
      </c>
    </row>
    <row r="77" ht="12.75" customHeight="1">
      <c r="J77" t="inlineStr">
        <is>
          <t>A_OUTDOOR_LAWNCONTROL</t>
        </is>
      </c>
      <c r="CT77" t="inlineStr">
        <is>
          <t>Finlandia</t>
        </is>
      </c>
      <c r="DU77" t="inlineStr">
        <is>
          <t>H317</t>
        </is>
      </c>
      <c r="DV77" t="inlineStr">
        <is>
          <t>H317</t>
        </is>
      </c>
      <c r="DW77" t="inlineStr">
        <is>
          <t>H317</t>
        </is>
      </c>
      <c r="DX77" t="inlineStr">
        <is>
          <t>H317</t>
        </is>
      </c>
      <c r="DY77" t="inlineStr">
        <is>
          <t>H317</t>
        </is>
      </c>
    </row>
    <row r="78" ht="12.75" customHeight="1">
      <c r="J78" t="inlineStr">
        <is>
          <t>A_OUTDOOR_PLANTFOOD</t>
        </is>
      </c>
      <c r="CT78" t="inlineStr">
        <is>
          <t>Fiyi</t>
        </is>
      </c>
      <c r="DU78" t="inlineStr">
        <is>
          <t>H318</t>
        </is>
      </c>
      <c r="DV78" t="inlineStr">
        <is>
          <t>H318</t>
        </is>
      </c>
      <c r="DW78" t="inlineStr">
        <is>
          <t>H318</t>
        </is>
      </c>
      <c r="DX78" t="inlineStr">
        <is>
          <t>H318</t>
        </is>
      </c>
      <c r="DY78" t="inlineStr">
        <is>
          <t>H318</t>
        </is>
      </c>
    </row>
    <row r="79" ht="12.75" customHeight="1">
      <c r="J79" t="inlineStr">
        <is>
          <t>A_OUTDOOR_PLANTS</t>
        </is>
      </c>
      <c r="CT79" t="inlineStr">
        <is>
          <t>Francia</t>
        </is>
      </c>
      <c r="DU79" t="inlineStr">
        <is>
          <t>H319</t>
        </is>
      </c>
      <c r="DV79" t="inlineStr">
        <is>
          <t>H319</t>
        </is>
      </c>
      <c r="DW79" t="inlineStr">
        <is>
          <t>H319</t>
        </is>
      </c>
      <c r="DX79" t="inlineStr">
        <is>
          <t>H319</t>
        </is>
      </c>
      <c r="DY79" t="inlineStr">
        <is>
          <t>H319</t>
        </is>
      </c>
    </row>
    <row r="80" ht="12.75" customHeight="1">
      <c r="J80" t="inlineStr">
        <is>
          <t>A_OUTDOOR_SEEDS</t>
        </is>
      </c>
      <c r="CT80" t="inlineStr">
        <is>
          <t>Gabón</t>
        </is>
      </c>
      <c r="DU80" t="inlineStr">
        <is>
          <t>H330</t>
        </is>
      </c>
      <c r="DV80" t="inlineStr">
        <is>
          <t>H330</t>
        </is>
      </c>
      <c r="DW80" t="inlineStr">
        <is>
          <t>H330</t>
        </is>
      </c>
      <c r="DX80" t="inlineStr">
        <is>
          <t>H330</t>
        </is>
      </c>
      <c r="DY80" t="inlineStr">
        <is>
          <t>H330</t>
        </is>
      </c>
    </row>
    <row r="81" ht="12.75" customHeight="1">
      <c r="CT81" t="inlineStr">
        <is>
          <t>Gambia</t>
        </is>
      </c>
      <c r="DU81" t="inlineStr">
        <is>
          <t>H331</t>
        </is>
      </c>
      <c r="DV81" t="inlineStr">
        <is>
          <t>H331</t>
        </is>
      </c>
      <c r="DW81" t="inlineStr">
        <is>
          <t>H331</t>
        </is>
      </c>
      <c r="DX81" t="inlineStr">
        <is>
          <t>H331</t>
        </is>
      </c>
      <c r="DY81" t="inlineStr">
        <is>
          <t>H331</t>
        </is>
      </c>
    </row>
    <row r="82" ht="12.75" customHeight="1">
      <c r="CT82" t="inlineStr">
        <is>
          <t>Georgia</t>
        </is>
      </c>
      <c r="DU82" t="inlineStr">
        <is>
          <t>H332</t>
        </is>
      </c>
      <c r="DV82" t="inlineStr">
        <is>
          <t>H332</t>
        </is>
      </c>
      <c r="DW82" t="inlineStr">
        <is>
          <t>H332</t>
        </is>
      </c>
      <c r="DX82" t="inlineStr">
        <is>
          <t>H332</t>
        </is>
      </c>
      <c r="DY82" t="inlineStr">
        <is>
          <t>H332</t>
        </is>
      </c>
    </row>
    <row r="83" ht="12.75" customHeight="1">
      <c r="CT83" t="inlineStr">
        <is>
          <t>Ghana</t>
        </is>
      </c>
      <c r="DU83" t="inlineStr">
        <is>
          <t>H334</t>
        </is>
      </c>
      <c r="DV83" t="inlineStr">
        <is>
          <t>H334</t>
        </is>
      </c>
      <c r="DW83" t="inlineStr">
        <is>
          <t>H334</t>
        </is>
      </c>
      <c r="DX83" t="inlineStr">
        <is>
          <t>H334</t>
        </is>
      </c>
      <c r="DY83" t="inlineStr">
        <is>
          <t>H334</t>
        </is>
      </c>
    </row>
    <row r="84" ht="12.75" customHeight="1">
      <c r="CT84" t="inlineStr">
        <is>
          <t>Gibraltar</t>
        </is>
      </c>
      <c r="DU84" t="inlineStr">
        <is>
          <t>H335</t>
        </is>
      </c>
      <c r="DV84" t="inlineStr">
        <is>
          <t>H335</t>
        </is>
      </c>
      <c r="DW84" t="inlineStr">
        <is>
          <t>H335</t>
        </is>
      </c>
      <c r="DX84" t="inlineStr">
        <is>
          <t>H335</t>
        </is>
      </c>
      <c r="DY84" t="inlineStr">
        <is>
          <t>H335</t>
        </is>
      </c>
    </row>
    <row r="85" ht="12.75" customHeight="1">
      <c r="CT85" t="inlineStr">
        <is>
          <t>Granada</t>
        </is>
      </c>
      <c r="DU85" t="inlineStr">
        <is>
          <t>H336</t>
        </is>
      </c>
      <c r="DV85" t="inlineStr">
        <is>
          <t>H336</t>
        </is>
      </c>
      <c r="DW85" t="inlineStr">
        <is>
          <t>H336</t>
        </is>
      </c>
      <c r="DX85" t="inlineStr">
        <is>
          <t>H336</t>
        </is>
      </c>
      <c r="DY85" t="inlineStr">
        <is>
          <t>H336</t>
        </is>
      </c>
    </row>
    <row r="86" ht="12.75" customHeight="1">
      <c r="CT86" t="inlineStr">
        <is>
          <t>Grecia</t>
        </is>
      </c>
      <c r="DU86" t="inlineStr">
        <is>
          <t>H340</t>
        </is>
      </c>
      <c r="DV86" t="inlineStr">
        <is>
          <t>H340</t>
        </is>
      </c>
      <c r="DW86" t="inlineStr">
        <is>
          <t>H340</t>
        </is>
      </c>
      <c r="DX86" t="inlineStr">
        <is>
          <t>H340</t>
        </is>
      </c>
      <c r="DY86" t="inlineStr">
        <is>
          <t>H340</t>
        </is>
      </c>
    </row>
    <row r="87" ht="12.75" customHeight="1">
      <c r="CT87" t="inlineStr">
        <is>
          <t>Groenlandia</t>
        </is>
      </c>
      <c r="DU87" t="inlineStr">
        <is>
          <t>H341</t>
        </is>
      </c>
      <c r="DV87" t="inlineStr">
        <is>
          <t>H341</t>
        </is>
      </c>
      <c r="DW87" t="inlineStr">
        <is>
          <t>H341</t>
        </is>
      </c>
      <c r="DX87" t="inlineStr">
        <is>
          <t>H341</t>
        </is>
      </c>
      <c r="DY87" t="inlineStr">
        <is>
          <t>H341</t>
        </is>
      </c>
    </row>
    <row r="88" ht="12.75" customHeight="1">
      <c r="CT88" t="inlineStr">
        <is>
          <t>Guadalupe</t>
        </is>
      </c>
      <c r="DU88" t="inlineStr">
        <is>
          <t>H350</t>
        </is>
      </c>
      <c r="DV88" t="inlineStr">
        <is>
          <t>H350</t>
        </is>
      </c>
      <c r="DW88" t="inlineStr">
        <is>
          <t>H350</t>
        </is>
      </c>
      <c r="DX88" t="inlineStr">
        <is>
          <t>H350</t>
        </is>
      </c>
      <c r="DY88" t="inlineStr">
        <is>
          <t>H350</t>
        </is>
      </c>
    </row>
    <row r="89" ht="12.75" customHeight="1">
      <c r="CT89" t="inlineStr">
        <is>
          <t>Guam</t>
        </is>
      </c>
      <c r="DU89" t="inlineStr">
        <is>
          <t>H350I</t>
        </is>
      </c>
      <c r="DV89" t="inlineStr">
        <is>
          <t>H350I</t>
        </is>
      </c>
      <c r="DW89" t="inlineStr">
        <is>
          <t>H350I</t>
        </is>
      </c>
      <c r="DX89" t="inlineStr">
        <is>
          <t>H350I</t>
        </is>
      </c>
      <c r="DY89" t="inlineStr">
        <is>
          <t>H350I</t>
        </is>
      </c>
    </row>
    <row r="90" ht="12.75" customHeight="1">
      <c r="CT90" t="inlineStr">
        <is>
          <t>Guatemala</t>
        </is>
      </c>
      <c r="DU90" t="inlineStr">
        <is>
          <t>H351</t>
        </is>
      </c>
      <c r="DV90" t="inlineStr">
        <is>
          <t>H351</t>
        </is>
      </c>
      <c r="DW90" t="inlineStr">
        <is>
          <t>H351</t>
        </is>
      </c>
      <c r="DX90" t="inlineStr">
        <is>
          <t>H351</t>
        </is>
      </c>
      <c r="DY90" t="inlineStr">
        <is>
          <t>H351</t>
        </is>
      </c>
    </row>
    <row r="91" ht="12.75" customHeight="1">
      <c r="CT91" t="inlineStr">
        <is>
          <t>Guayana</t>
        </is>
      </c>
      <c r="DU91" t="inlineStr">
        <is>
          <t>H360</t>
        </is>
      </c>
      <c r="DV91" t="inlineStr">
        <is>
          <t>H360</t>
        </is>
      </c>
      <c r="DW91" t="inlineStr">
        <is>
          <t>H360</t>
        </is>
      </c>
      <c r="DX91" t="inlineStr">
        <is>
          <t>H360</t>
        </is>
      </c>
      <c r="DY91" t="inlineStr">
        <is>
          <t>H360</t>
        </is>
      </c>
    </row>
    <row r="92" ht="12.75" customHeight="1">
      <c r="CT92" t="inlineStr">
        <is>
          <t>Guayana Francesa</t>
        </is>
      </c>
      <c r="DU92" t="inlineStr">
        <is>
          <t>H361</t>
        </is>
      </c>
      <c r="DV92" t="inlineStr">
        <is>
          <t>H361</t>
        </is>
      </c>
      <c r="DW92" t="inlineStr">
        <is>
          <t>H361</t>
        </is>
      </c>
      <c r="DX92" t="inlineStr">
        <is>
          <t>H361</t>
        </is>
      </c>
      <c r="DY92" t="inlineStr">
        <is>
          <t>H361</t>
        </is>
      </c>
    </row>
    <row r="93" ht="12.75" customHeight="1">
      <c r="CT93" t="inlineStr">
        <is>
          <t>Guernsey</t>
        </is>
      </c>
      <c r="DU93" t="inlineStr">
        <is>
          <t>H362</t>
        </is>
      </c>
      <c r="DV93" t="inlineStr">
        <is>
          <t>H362</t>
        </is>
      </c>
      <c r="DW93" t="inlineStr">
        <is>
          <t>H362</t>
        </is>
      </c>
      <c r="DX93" t="inlineStr">
        <is>
          <t>H362</t>
        </is>
      </c>
      <c r="DY93" t="inlineStr">
        <is>
          <t>H362</t>
        </is>
      </c>
    </row>
    <row r="94" ht="12.75" customHeight="1">
      <c r="CT94" t="inlineStr">
        <is>
          <t>Guinea</t>
        </is>
      </c>
      <c r="DU94" t="inlineStr">
        <is>
          <t>H370</t>
        </is>
      </c>
      <c r="DV94" t="inlineStr">
        <is>
          <t>H370</t>
        </is>
      </c>
      <c r="DW94" t="inlineStr">
        <is>
          <t>H370</t>
        </is>
      </c>
      <c r="DX94" t="inlineStr">
        <is>
          <t>H370</t>
        </is>
      </c>
      <c r="DY94" t="inlineStr">
        <is>
          <t>H370</t>
        </is>
      </c>
    </row>
    <row r="95" ht="12.75" customHeight="1">
      <c r="CT95" t="inlineStr">
        <is>
          <t>Guinea Ecuatorial</t>
        </is>
      </c>
      <c r="DU95" t="inlineStr">
        <is>
          <t>H371</t>
        </is>
      </c>
      <c r="DV95" t="inlineStr">
        <is>
          <t>H371</t>
        </is>
      </c>
      <c r="DW95" t="inlineStr">
        <is>
          <t>H371</t>
        </is>
      </c>
      <c r="DX95" t="inlineStr">
        <is>
          <t>H371</t>
        </is>
      </c>
      <c r="DY95" t="inlineStr">
        <is>
          <t>H371</t>
        </is>
      </c>
    </row>
    <row r="96" ht="12.75" customHeight="1">
      <c r="CT96" t="inlineStr">
        <is>
          <t>Guinea-Bissau</t>
        </is>
      </c>
      <c r="DU96" t="inlineStr">
        <is>
          <t>H372</t>
        </is>
      </c>
      <c r="DV96" t="inlineStr">
        <is>
          <t>H372</t>
        </is>
      </c>
      <c r="DW96" t="inlineStr">
        <is>
          <t>H372</t>
        </is>
      </c>
      <c r="DX96" t="inlineStr">
        <is>
          <t>H372</t>
        </is>
      </c>
      <c r="DY96" t="inlineStr">
        <is>
          <t>H372</t>
        </is>
      </c>
    </row>
    <row r="97" ht="12.75" customHeight="1">
      <c r="CT97" t="inlineStr">
        <is>
          <t>Haití</t>
        </is>
      </c>
      <c r="DU97" t="inlineStr">
        <is>
          <t>H373</t>
        </is>
      </c>
      <c r="DV97" t="inlineStr">
        <is>
          <t>H373</t>
        </is>
      </c>
      <c r="DW97" t="inlineStr">
        <is>
          <t>H373</t>
        </is>
      </c>
      <c r="DX97" t="inlineStr">
        <is>
          <t>H373</t>
        </is>
      </c>
      <c r="DY97" t="inlineStr">
        <is>
          <t>H373</t>
        </is>
      </c>
    </row>
    <row r="98" ht="12.75" customHeight="1">
      <c r="CT98" t="inlineStr">
        <is>
          <t>Honduras</t>
        </is>
      </c>
      <c r="DU98" t="inlineStr">
        <is>
          <t>H400</t>
        </is>
      </c>
      <c r="DV98" t="inlineStr">
        <is>
          <t>H400</t>
        </is>
      </c>
      <c r="DW98" t="inlineStr">
        <is>
          <t>H400</t>
        </is>
      </c>
      <c r="DX98" t="inlineStr">
        <is>
          <t>H400</t>
        </is>
      </c>
      <c r="DY98" t="inlineStr">
        <is>
          <t>H400</t>
        </is>
      </c>
    </row>
    <row r="99" ht="12.75" customHeight="1">
      <c r="CT99" t="inlineStr">
        <is>
          <t>Hong Kong</t>
        </is>
      </c>
      <c r="DU99" t="inlineStr">
        <is>
          <t>H410</t>
        </is>
      </c>
      <c r="DV99" t="inlineStr">
        <is>
          <t>H410</t>
        </is>
      </c>
      <c r="DW99" t="inlineStr">
        <is>
          <t>H410</t>
        </is>
      </c>
      <c r="DX99" t="inlineStr">
        <is>
          <t>H410</t>
        </is>
      </c>
      <c r="DY99" t="inlineStr">
        <is>
          <t>H410</t>
        </is>
      </c>
    </row>
    <row r="100" ht="12.75" customHeight="1">
      <c r="CT100" t="inlineStr">
        <is>
          <t>Hungría</t>
        </is>
      </c>
      <c r="DU100" t="inlineStr">
        <is>
          <t>H411</t>
        </is>
      </c>
      <c r="DV100" t="inlineStr">
        <is>
          <t>H411</t>
        </is>
      </c>
      <c r="DW100" t="inlineStr">
        <is>
          <t>H411</t>
        </is>
      </c>
      <c r="DX100" t="inlineStr">
        <is>
          <t>H411</t>
        </is>
      </c>
      <c r="DY100" t="inlineStr">
        <is>
          <t>H411</t>
        </is>
      </c>
    </row>
    <row r="101" ht="12.75" customHeight="1">
      <c r="CT101" t="inlineStr">
        <is>
          <t>India</t>
        </is>
      </c>
      <c r="DU101" t="inlineStr">
        <is>
          <t>H412</t>
        </is>
      </c>
      <c r="DV101" t="inlineStr">
        <is>
          <t>H412</t>
        </is>
      </c>
      <c r="DW101" t="inlineStr">
        <is>
          <t>H412</t>
        </is>
      </c>
      <c r="DX101" t="inlineStr">
        <is>
          <t>H412</t>
        </is>
      </c>
      <c r="DY101" t="inlineStr">
        <is>
          <t>H412</t>
        </is>
      </c>
    </row>
    <row r="102" ht="12.75" customHeight="1">
      <c r="CT102" t="inlineStr">
        <is>
          <t>Indonesia</t>
        </is>
      </c>
      <c r="DU102" t="inlineStr">
        <is>
          <t>H413</t>
        </is>
      </c>
      <c r="DV102" t="inlineStr">
        <is>
          <t>H413</t>
        </is>
      </c>
      <c r="DW102" t="inlineStr">
        <is>
          <t>H413</t>
        </is>
      </c>
      <c r="DX102" t="inlineStr">
        <is>
          <t>H413</t>
        </is>
      </c>
      <c r="DY102" t="inlineStr">
        <is>
          <t>H413</t>
        </is>
      </c>
    </row>
    <row r="103" ht="12.75" customHeight="1">
      <c r="CT103" t="inlineStr">
        <is>
          <t>Irán</t>
        </is>
      </c>
      <c r="DU103" t="inlineStr">
        <is>
          <t>H420</t>
        </is>
      </c>
      <c r="DV103" t="inlineStr">
        <is>
          <t>H420</t>
        </is>
      </c>
      <c r="DW103" t="inlineStr">
        <is>
          <t>H420</t>
        </is>
      </c>
      <c r="DX103" t="inlineStr">
        <is>
          <t>H420</t>
        </is>
      </c>
      <c r="DY103" t="inlineStr">
        <is>
          <t>H420</t>
        </is>
      </c>
    </row>
    <row r="104" ht="12.75" customHeight="1">
      <c r="CT104" t="inlineStr">
        <is>
          <t>Irlanda</t>
        </is>
      </c>
    </row>
    <row r="105" ht="12.75" customHeight="1">
      <c r="CT105" t="inlineStr">
        <is>
          <t>Isla Ascensión</t>
        </is>
      </c>
    </row>
    <row r="106" ht="12.75" customHeight="1">
      <c r="CT106" t="inlineStr">
        <is>
          <t>Isla Bouvet</t>
        </is>
      </c>
    </row>
    <row r="107" ht="12.75" customHeight="1">
      <c r="CT107" t="inlineStr">
        <is>
          <t>Isla de Navidad</t>
        </is>
      </c>
    </row>
    <row r="108" ht="12.75" customHeight="1">
      <c r="CT108" t="inlineStr">
        <is>
          <t>Isla de San Martín</t>
        </is>
      </c>
    </row>
    <row r="109" ht="12.75" customHeight="1">
      <c r="CT109" t="inlineStr">
        <is>
          <t>Isla Norfolk</t>
        </is>
      </c>
    </row>
    <row r="110" ht="12.75" customHeight="1">
      <c r="CT110" t="inlineStr">
        <is>
          <t>Islandia</t>
        </is>
      </c>
    </row>
    <row r="111" ht="12.75" customHeight="1">
      <c r="CT111" t="inlineStr">
        <is>
          <t>Islas Aland</t>
        </is>
      </c>
    </row>
    <row r="112" ht="12.75" customHeight="1">
      <c r="CT112" t="inlineStr">
        <is>
          <t>Islas Caimán</t>
        </is>
      </c>
    </row>
    <row r="113" ht="12.75" customHeight="1">
      <c r="CT113" t="inlineStr">
        <is>
          <t>Islas Cocos (Keeling)</t>
        </is>
      </c>
    </row>
    <row r="114" ht="12.75" customHeight="1">
      <c r="CT114" t="inlineStr">
        <is>
          <t>Islas Cook</t>
        </is>
      </c>
    </row>
    <row r="115" ht="12.75" customHeight="1">
      <c r="CT115" t="inlineStr">
        <is>
          <t>Islas Feroe</t>
        </is>
      </c>
    </row>
    <row r="116" ht="12.75" customHeight="1">
      <c r="CT116" t="inlineStr">
        <is>
          <t>Islas Georgia del Sur y Sandwich del Sur</t>
        </is>
      </c>
    </row>
    <row r="117" ht="12.75" customHeight="1">
      <c r="CT117" t="inlineStr">
        <is>
          <t>Islas Heard e Islas McDonald</t>
        </is>
      </c>
    </row>
    <row r="118" ht="12.75" customHeight="1">
      <c r="CT118" t="inlineStr">
        <is>
          <t>Islas Malvinas</t>
        </is>
      </c>
    </row>
    <row r="119" ht="12.75" customHeight="1">
      <c r="CT119" t="inlineStr">
        <is>
          <t>Islas Marianas del Norte</t>
        </is>
      </c>
    </row>
    <row r="120" ht="12.75" customHeight="1">
      <c r="CT120" t="inlineStr">
        <is>
          <t>Islas Marshall</t>
        </is>
      </c>
    </row>
    <row r="121" ht="12.75" customHeight="1">
      <c r="CT121" t="inlineStr">
        <is>
          <t>Islas Salomón</t>
        </is>
      </c>
    </row>
    <row r="122" ht="12.75" customHeight="1">
      <c r="CT122" t="inlineStr">
        <is>
          <t>Islas Turcas y Caicos</t>
        </is>
      </c>
    </row>
    <row r="123" ht="12.75" customHeight="1">
      <c r="CT123" t="inlineStr">
        <is>
          <t>Islas Ultramarinas Menores de Estados Unidos</t>
        </is>
      </c>
    </row>
    <row r="124" ht="12.75" customHeight="1">
      <c r="CT124" t="inlineStr">
        <is>
          <t>Islas Vírgenes Británicas</t>
        </is>
      </c>
    </row>
    <row r="125" ht="12.75" customHeight="1">
      <c r="CT125" t="inlineStr">
        <is>
          <t>Islas Vírgenes de Estados Unidos</t>
        </is>
      </c>
    </row>
    <row r="126" ht="12.75" customHeight="1">
      <c r="CT126" t="inlineStr">
        <is>
          <t>Islas Wallis y Futuna</t>
        </is>
      </c>
    </row>
    <row r="127" ht="12.75" customHeight="1">
      <c r="CT127" t="inlineStr">
        <is>
          <t>Israel</t>
        </is>
      </c>
    </row>
    <row r="128" ht="12.75" customHeight="1">
      <c r="CT128" t="inlineStr">
        <is>
          <t>Italia</t>
        </is>
      </c>
    </row>
    <row r="129" ht="12.75" customHeight="1">
      <c r="CT129" t="inlineStr">
        <is>
          <t>Jamaica</t>
        </is>
      </c>
    </row>
    <row r="130" ht="12.75" customHeight="1">
      <c r="CT130" t="inlineStr">
        <is>
          <t>Japón</t>
        </is>
      </c>
    </row>
    <row r="131" ht="12.75" customHeight="1">
      <c r="CT131" t="inlineStr">
        <is>
          <t>Jersey</t>
        </is>
      </c>
    </row>
    <row r="132" ht="12.75" customHeight="1">
      <c r="CT132" t="inlineStr">
        <is>
          <t>Jordania</t>
        </is>
      </c>
    </row>
    <row r="133" ht="12.75" customHeight="1">
      <c r="CT133" t="inlineStr">
        <is>
          <t>Kazajistán</t>
        </is>
      </c>
    </row>
    <row r="134" ht="12.75" customHeight="1">
      <c r="CT134" t="inlineStr">
        <is>
          <t>Kenia</t>
        </is>
      </c>
    </row>
    <row r="135" ht="12.75" customHeight="1">
      <c r="CT135" t="inlineStr">
        <is>
          <t>Kirguistán</t>
        </is>
      </c>
    </row>
    <row r="136" ht="12.75" customHeight="1">
      <c r="CT136" t="inlineStr">
        <is>
          <t>Kiribati</t>
        </is>
      </c>
    </row>
    <row r="137" ht="12.75" customHeight="1">
      <c r="CT137" t="inlineStr">
        <is>
          <t>Kuwait</t>
        </is>
      </c>
    </row>
    <row r="138" ht="12.75" customHeight="1">
      <c r="CT138" t="inlineStr">
        <is>
          <t>La Isla de Man</t>
        </is>
      </c>
    </row>
    <row r="139" ht="12.75" customHeight="1">
      <c r="CT139" t="inlineStr">
        <is>
          <t>Lesoto</t>
        </is>
      </c>
    </row>
    <row r="140" ht="12.75" customHeight="1">
      <c r="CT140" t="inlineStr">
        <is>
          <t>Letonia</t>
        </is>
      </c>
    </row>
    <row r="141" ht="12.75" customHeight="1">
      <c r="CT141" t="inlineStr">
        <is>
          <t>Líbano</t>
        </is>
      </c>
    </row>
    <row r="142" ht="12.75" customHeight="1">
      <c r="CT142" t="inlineStr">
        <is>
          <t>Liberia</t>
        </is>
      </c>
    </row>
    <row r="143" ht="12.75" customHeight="1">
      <c r="CT143" t="inlineStr">
        <is>
          <t>Libia</t>
        </is>
      </c>
    </row>
    <row r="144" ht="12.75" customHeight="1">
      <c r="CT144" t="inlineStr">
        <is>
          <t>Liechtenstein</t>
        </is>
      </c>
    </row>
    <row r="145" ht="12.75" customHeight="1">
      <c r="CT145" t="inlineStr">
        <is>
          <t>Lituania</t>
        </is>
      </c>
    </row>
    <row r="146" ht="12.75" customHeight="1">
      <c r="CT146" t="inlineStr">
        <is>
          <t>Luxemburgo</t>
        </is>
      </c>
    </row>
    <row r="147" ht="12.75" customHeight="1">
      <c r="CT147" t="inlineStr">
        <is>
          <t>Macao</t>
        </is>
      </c>
    </row>
    <row r="148" ht="12.75" customHeight="1">
      <c r="CT148" t="inlineStr">
        <is>
          <t>Madagascar</t>
        </is>
      </c>
    </row>
    <row r="149" ht="12.75" customHeight="1">
      <c r="CT149" t="inlineStr">
        <is>
          <t>Malasia</t>
        </is>
      </c>
    </row>
    <row r="150" ht="12.75" customHeight="1">
      <c r="CT150" t="inlineStr">
        <is>
          <t>Malaui</t>
        </is>
      </c>
    </row>
    <row r="151" ht="12.75" customHeight="1">
      <c r="CT151" t="inlineStr">
        <is>
          <t>Maldivas</t>
        </is>
      </c>
    </row>
    <row r="152" ht="12.75" customHeight="1">
      <c r="CT152" t="inlineStr">
        <is>
          <t>Malí</t>
        </is>
      </c>
    </row>
    <row r="153" ht="12.75" customHeight="1">
      <c r="CT153" t="inlineStr">
        <is>
          <t>Malta</t>
        </is>
      </c>
    </row>
    <row r="154" ht="12.75" customHeight="1">
      <c r="CT154" t="inlineStr">
        <is>
          <t>Marruecos</t>
        </is>
      </c>
    </row>
    <row r="155" ht="12.75" customHeight="1">
      <c r="CT155" t="inlineStr">
        <is>
          <t>Martinica</t>
        </is>
      </c>
    </row>
    <row r="156" ht="12.75" customHeight="1">
      <c r="CT156" t="inlineStr">
        <is>
          <t>Mauricio</t>
        </is>
      </c>
    </row>
    <row r="157" ht="12.75" customHeight="1">
      <c r="CT157" t="inlineStr">
        <is>
          <t>Mauritania</t>
        </is>
      </c>
    </row>
    <row r="158" ht="12.75" customHeight="1">
      <c r="CT158" t="inlineStr">
        <is>
          <t>Mayotte</t>
        </is>
      </c>
    </row>
    <row r="159" ht="12.75" customHeight="1">
      <c r="CT159" t="inlineStr">
        <is>
          <t>Moldavia</t>
        </is>
      </c>
    </row>
    <row r="160" ht="12.75" customHeight="1">
      <c r="CT160" t="inlineStr">
        <is>
          <t>Mónaco</t>
        </is>
      </c>
    </row>
    <row r="161" ht="12.75" customHeight="1">
      <c r="CT161" t="inlineStr">
        <is>
          <t>Mongolia</t>
        </is>
      </c>
    </row>
    <row r="162" ht="12.75" customHeight="1">
      <c r="CT162" t="inlineStr">
        <is>
          <t>Montenegro</t>
        </is>
      </c>
    </row>
    <row r="163" ht="12.75" customHeight="1">
      <c r="CT163" t="inlineStr">
        <is>
          <t>Montserrat</t>
        </is>
      </c>
    </row>
    <row r="164" ht="12.75" customHeight="1">
      <c r="CT164" t="inlineStr">
        <is>
          <t>Mozambique</t>
        </is>
      </c>
    </row>
    <row r="165" ht="12.75" customHeight="1">
      <c r="CT165" t="inlineStr">
        <is>
          <t>Birmania</t>
        </is>
      </c>
    </row>
    <row r="166" ht="12.75" customHeight="1">
      <c r="CT166" t="inlineStr">
        <is>
          <t>Namibia</t>
        </is>
      </c>
    </row>
    <row r="167" ht="12.75" customHeight="1">
      <c r="CT167" t="inlineStr">
        <is>
          <t>Nauru</t>
        </is>
      </c>
    </row>
    <row r="168" ht="12.75" customHeight="1">
      <c r="CT168" t="inlineStr">
        <is>
          <t>Nepal</t>
        </is>
      </c>
    </row>
    <row r="169" ht="12.75" customHeight="1">
      <c r="CT169" t="inlineStr">
        <is>
          <t>Nicaragua</t>
        </is>
      </c>
    </row>
    <row r="170" ht="12.75" customHeight="1">
      <c r="CT170" t="inlineStr">
        <is>
          <t>Níger</t>
        </is>
      </c>
    </row>
    <row r="171" ht="12.75" customHeight="1">
      <c r="CT171" t="inlineStr">
        <is>
          <t>Nigeria</t>
        </is>
      </c>
    </row>
    <row r="172" ht="12.75" customHeight="1">
      <c r="CT172" t="inlineStr">
        <is>
          <t>Niue</t>
        </is>
      </c>
    </row>
    <row r="173" ht="12.75" customHeight="1">
      <c r="CT173" t="inlineStr">
        <is>
          <t>Noruega</t>
        </is>
      </c>
    </row>
    <row r="174" ht="12.75" customHeight="1">
      <c r="CT174" t="inlineStr">
        <is>
          <t>Nueva Caledonia</t>
        </is>
      </c>
    </row>
    <row r="175" ht="12.75" customHeight="1">
      <c r="CT175" t="inlineStr">
        <is>
          <t>Nueva Zelanda</t>
        </is>
      </c>
    </row>
    <row r="176" ht="12.75" customHeight="1">
      <c r="CT176" t="inlineStr">
        <is>
          <t>Omán</t>
        </is>
      </c>
    </row>
    <row r="177" ht="12.75" customHeight="1">
      <c r="CT177" t="inlineStr">
        <is>
          <t>Países Bajos</t>
        </is>
      </c>
    </row>
    <row r="178" ht="12.75" customHeight="1">
      <c r="CT178" t="inlineStr">
        <is>
          <t>Pakistán</t>
        </is>
      </c>
    </row>
    <row r="179" ht="12.75" customHeight="1">
      <c r="CT179" t="inlineStr">
        <is>
          <t>Palaos</t>
        </is>
      </c>
    </row>
    <row r="180" ht="12.75" customHeight="1">
      <c r="CT180" t="inlineStr">
        <is>
          <t>Panamá</t>
        </is>
      </c>
    </row>
    <row r="181" ht="12.75" customHeight="1">
      <c r="CT181" t="inlineStr">
        <is>
          <t>Papúa Nueva Guinea</t>
        </is>
      </c>
    </row>
    <row r="182" ht="12.75" customHeight="1">
      <c r="CT182" t="inlineStr">
        <is>
          <t>Paraguay</t>
        </is>
      </c>
    </row>
    <row r="183" ht="12.75" customHeight="1">
      <c r="CT183" t="inlineStr">
        <is>
          <t>Perú</t>
        </is>
      </c>
    </row>
    <row r="184" ht="12.75" customHeight="1">
      <c r="CT184" t="inlineStr">
        <is>
          <t>Pitcairn</t>
        </is>
      </c>
    </row>
    <row r="185" ht="12.75" customHeight="1">
      <c r="CT185" t="inlineStr">
        <is>
          <t>Polinesia Francesa</t>
        </is>
      </c>
    </row>
    <row r="186" ht="12.75" customHeight="1">
      <c r="CT186" t="inlineStr">
        <is>
          <t>Polonia</t>
        </is>
      </c>
    </row>
    <row r="187" ht="12.75" customHeight="1">
      <c r="CT187" t="inlineStr">
        <is>
          <t>Portugal</t>
        </is>
      </c>
    </row>
    <row r="188" ht="12.75" customHeight="1">
      <c r="CT188" t="inlineStr">
        <is>
          <t>Puerto Rico</t>
        </is>
      </c>
    </row>
    <row r="189" ht="12.75" customHeight="1">
      <c r="CT189" t="inlineStr">
        <is>
          <t>Gran Bretaña</t>
        </is>
      </c>
    </row>
    <row r="190" ht="12.75" customHeight="1">
      <c r="CT190" t="inlineStr">
        <is>
          <t>Reino Unido</t>
        </is>
      </c>
    </row>
    <row r="191" ht="12.75" customHeight="1">
      <c r="CT191" t="inlineStr">
        <is>
          <t>República Centroafricana</t>
        </is>
      </c>
    </row>
    <row r="192" ht="12.75" customHeight="1">
      <c r="CT192" t="inlineStr">
        <is>
          <t>República Checa</t>
        </is>
      </c>
    </row>
    <row r="193" ht="12.75" customHeight="1">
      <c r="CT193" t="inlineStr">
        <is>
          <t>República de Irak</t>
        </is>
      </c>
    </row>
    <row r="194" ht="12.75" customHeight="1">
      <c r="CT194" t="inlineStr">
        <is>
          <t>República Democrática del Congo</t>
        </is>
      </c>
    </row>
    <row r="195" ht="12.75" customHeight="1">
      <c r="CT195" t="inlineStr">
        <is>
          <t>República Democrática Popular Lao</t>
        </is>
      </c>
    </row>
    <row r="196" ht="12.75" customHeight="1">
      <c r="CT196" t="inlineStr">
        <is>
          <t>República Dominicana</t>
        </is>
      </c>
    </row>
    <row r="197" ht="12.75" customHeight="1">
      <c r="CT197" t="inlineStr">
        <is>
          <t>República Popular Democrática de Corea</t>
        </is>
      </c>
    </row>
    <row r="198" ht="12.75" customHeight="1">
      <c r="CT198" t="inlineStr">
        <is>
          <t>República Unida de Tanzania</t>
        </is>
      </c>
    </row>
    <row r="199" ht="12.75" customHeight="1">
      <c r="CT199" t="inlineStr">
        <is>
          <t>Reunión</t>
        </is>
      </c>
    </row>
    <row r="200" ht="12.75" customHeight="1">
      <c r="CT200" t="inlineStr">
        <is>
          <t>Ruanda</t>
        </is>
      </c>
    </row>
    <row r="201" ht="12.75" customHeight="1">
      <c r="CT201" t="inlineStr">
        <is>
          <t>Rumanía</t>
        </is>
      </c>
    </row>
    <row r="202" ht="12.75" customHeight="1">
      <c r="CT202" t="inlineStr">
        <is>
          <t>Sáhara Occidental</t>
        </is>
      </c>
    </row>
    <row r="203" ht="12.75" customHeight="1">
      <c r="CT203" t="inlineStr">
        <is>
          <t>Samoa</t>
        </is>
      </c>
    </row>
    <row r="204" ht="12.75" customHeight="1">
      <c r="CT204" t="inlineStr">
        <is>
          <t>Samoa Americana</t>
        </is>
      </c>
    </row>
    <row r="205" ht="12.75" customHeight="1">
      <c r="CT205" t="inlineStr">
        <is>
          <t>San Bartolomé</t>
        </is>
      </c>
    </row>
    <row r="206" ht="12.75" customHeight="1">
      <c r="CT206" t="inlineStr">
        <is>
          <t>San Cristóbal y Nieves</t>
        </is>
      </c>
    </row>
    <row r="207" ht="12.75" customHeight="1">
      <c r="CT207" t="inlineStr">
        <is>
          <t>San Marino</t>
        </is>
      </c>
    </row>
    <row r="208" ht="12.75" customHeight="1">
      <c r="CT208" t="inlineStr">
        <is>
          <t>San Martín</t>
        </is>
      </c>
    </row>
    <row r="209" ht="12.75" customHeight="1">
      <c r="CT209" t="inlineStr">
        <is>
          <t>San Pedro y Miquelón</t>
        </is>
      </c>
    </row>
    <row r="210" ht="12.75" customHeight="1">
      <c r="CT210" t="inlineStr">
        <is>
          <t>San Vicente y las Granadinas</t>
        </is>
      </c>
    </row>
    <row r="211" ht="12.75" customHeight="1">
      <c r="CT211" t="inlineStr">
        <is>
          <t>Santa Elena, Ascensión y Tristán de Acuña</t>
        </is>
      </c>
    </row>
    <row r="212" ht="12.75" customHeight="1">
      <c r="CT212" t="inlineStr">
        <is>
          <t>Santa Lucía</t>
        </is>
      </c>
    </row>
    <row r="213" ht="12.75" customHeight="1">
      <c r="CT213" t="inlineStr">
        <is>
          <t>Santa Sede</t>
        </is>
      </c>
    </row>
    <row r="214" ht="12.75" customHeight="1">
      <c r="CT214" t="inlineStr">
        <is>
          <t>Santo Tomé y Príncipe</t>
        </is>
      </c>
    </row>
    <row r="215" ht="12.75" customHeight="1">
      <c r="CT215" t="inlineStr">
        <is>
          <t>Senegal</t>
        </is>
      </c>
    </row>
    <row r="216" ht="12.75" customHeight="1">
      <c r="CT216" t="inlineStr">
        <is>
          <t>Serbia</t>
        </is>
      </c>
    </row>
    <row r="217" ht="12.75" customHeight="1">
      <c r="CT217" t="inlineStr">
        <is>
          <t>Serbia y Montenegro</t>
        </is>
      </c>
    </row>
    <row r="218" ht="12.75" customHeight="1">
      <c r="CT218" t="inlineStr">
        <is>
          <t>Seychelles</t>
        </is>
      </c>
    </row>
    <row r="219" ht="12.75" customHeight="1">
      <c r="CT219" t="inlineStr">
        <is>
          <t>Sierra Leona</t>
        </is>
      </c>
    </row>
    <row r="220" ht="12.75" customHeight="1">
      <c r="CT220" t="inlineStr">
        <is>
          <t>Singapur</t>
        </is>
      </c>
    </row>
    <row r="221" ht="12.75" customHeight="1">
      <c r="CT221" t="inlineStr">
        <is>
          <t>Siria</t>
        </is>
      </c>
    </row>
    <row r="222" ht="12.75" customHeight="1">
      <c r="CT222" t="inlineStr">
        <is>
          <t>Somalia</t>
        </is>
      </c>
    </row>
    <row r="223" ht="12.75" customHeight="1">
      <c r="CT223" t="inlineStr">
        <is>
          <t>Sri Lanka</t>
        </is>
      </c>
    </row>
    <row r="224" ht="12.75" customHeight="1">
      <c r="CT224" t="inlineStr">
        <is>
          <t>Sudáfrica</t>
        </is>
      </c>
    </row>
    <row r="225" ht="12.75" customHeight="1">
      <c r="CT225" t="inlineStr">
        <is>
          <t>Sudán</t>
        </is>
      </c>
    </row>
    <row r="226" ht="12.75" customHeight="1">
      <c r="CT226" t="inlineStr">
        <is>
          <t>Sudán del Sur</t>
        </is>
      </c>
    </row>
    <row r="227" ht="12.75" customHeight="1">
      <c r="CT227" t="inlineStr">
        <is>
          <t>Suecia</t>
        </is>
      </c>
    </row>
    <row r="228" ht="12.75" customHeight="1">
      <c r="CT228" t="inlineStr">
        <is>
          <t>Suiza</t>
        </is>
      </c>
    </row>
    <row r="229" ht="12.75" customHeight="1">
      <c r="CT229" t="inlineStr">
        <is>
          <t>Surinam</t>
        </is>
      </c>
    </row>
    <row r="230" ht="12.75" customHeight="1">
      <c r="CT230" t="inlineStr">
        <is>
          <t>Svalbard y Jan Mayen</t>
        </is>
      </c>
    </row>
    <row r="231" ht="12.75" customHeight="1">
      <c r="CT231" t="inlineStr">
        <is>
          <t>Swazilandia</t>
        </is>
      </c>
    </row>
    <row r="232" ht="12.75" customHeight="1">
      <c r="CT232" t="inlineStr">
        <is>
          <t>Tailandia</t>
        </is>
      </c>
    </row>
    <row r="233" ht="12.75" customHeight="1">
      <c r="CT233" t="inlineStr">
        <is>
          <t>Taiwán</t>
        </is>
      </c>
    </row>
    <row r="234" ht="12.75" customHeight="1">
      <c r="CT234" t="inlineStr">
        <is>
          <t>Tayikistán</t>
        </is>
      </c>
    </row>
    <row r="235" ht="12.75" customHeight="1">
      <c r="CT235" t="inlineStr">
        <is>
          <t>Territorio Británico del Océano Índico</t>
        </is>
      </c>
    </row>
    <row r="236" ht="12.75" customHeight="1">
      <c r="CT236" t="inlineStr">
        <is>
          <t>Territorios Australes Franceses</t>
        </is>
      </c>
    </row>
    <row r="237" ht="12.75" customHeight="1">
      <c r="CT237" t="inlineStr">
        <is>
          <t>Territorios palestinos</t>
        </is>
      </c>
    </row>
    <row r="238" ht="12.75" customHeight="1">
      <c r="CT238" t="inlineStr">
        <is>
          <t>Timor Oriental</t>
        </is>
      </c>
    </row>
    <row r="239" ht="12.75" customHeight="1">
      <c r="CT239" t="inlineStr">
        <is>
          <t>Timor Este</t>
        </is>
      </c>
    </row>
    <row r="240" ht="12.75" customHeight="1">
      <c r="CT240" t="inlineStr">
        <is>
          <t>Togo</t>
        </is>
      </c>
    </row>
    <row r="241" ht="12.75" customHeight="1">
      <c r="CT241" t="inlineStr">
        <is>
          <t>Tokelau</t>
        </is>
      </c>
    </row>
    <row r="242" ht="12.75" customHeight="1">
      <c r="CT242" t="inlineStr">
        <is>
          <t>Tonga</t>
        </is>
      </c>
    </row>
    <row r="243" ht="12.75" customHeight="1">
      <c r="CT243" t="inlineStr">
        <is>
          <t>Trinidad y Tobago</t>
        </is>
      </c>
    </row>
    <row r="244" ht="12.75" customHeight="1">
      <c r="CT244" t="inlineStr">
        <is>
          <t>Tristán de Acuña</t>
        </is>
      </c>
    </row>
    <row r="245" ht="12.75" customHeight="1">
      <c r="CT245" t="inlineStr">
        <is>
          <t>Túnez</t>
        </is>
      </c>
    </row>
    <row r="246" ht="12.75" customHeight="1">
      <c r="CT246" t="inlineStr">
        <is>
          <t>Turkmenistán</t>
        </is>
      </c>
    </row>
    <row r="247" ht="12.75" customHeight="1">
      <c r="CT247" t="inlineStr">
        <is>
          <t>Turquía</t>
        </is>
      </c>
    </row>
    <row r="248" ht="12.75" customHeight="1">
      <c r="CT248" t="inlineStr">
        <is>
          <t>Tuvalu</t>
        </is>
      </c>
    </row>
    <row r="249" ht="12.75" customHeight="1">
      <c r="CT249" t="inlineStr">
        <is>
          <t>Ucrania</t>
        </is>
      </c>
    </row>
    <row r="250" ht="12.75" customHeight="1">
      <c r="CT250" t="inlineStr">
        <is>
          <t>Uganda</t>
        </is>
      </c>
    </row>
    <row r="251" ht="12.75" customHeight="1">
      <c r="CT251" t="inlineStr">
        <is>
          <t>Uruguay</t>
        </is>
      </c>
    </row>
    <row r="252" ht="12.75" customHeight="1">
      <c r="CT252" t="inlineStr">
        <is>
          <t>Uzbekistán</t>
        </is>
      </c>
    </row>
    <row r="253" ht="12.75" customHeight="1">
      <c r="CT253" t="inlineStr">
        <is>
          <t>Vanuatu</t>
        </is>
      </c>
    </row>
    <row r="254" ht="12.75" customHeight="1">
      <c r="CT254" t="inlineStr">
        <is>
          <t>Venezuela</t>
        </is>
      </c>
    </row>
    <row r="255" ht="12.75" customHeight="1">
      <c r="CT255" t="inlineStr">
        <is>
          <t>Vietnam</t>
        </is>
      </c>
    </row>
    <row r="256" ht="12.75" customHeight="1">
      <c r="CT256" t="inlineStr">
        <is>
          <t>Yemen</t>
        </is>
      </c>
    </row>
    <row r="257" ht="12.75" customHeight="1">
      <c r="CT257" t="inlineStr">
        <is>
          <t>Yibuti</t>
        </is>
      </c>
    </row>
    <row r="258" ht="12.75" customHeight="1">
      <c r="CT258" t="inlineStr">
        <is>
          <t>Yugoslavia</t>
        </is>
      </c>
    </row>
    <row r="259" ht="12.75" customHeight="1">
      <c r="CT259" t="inlineStr">
        <is>
          <t>Zambia</t>
        </is>
      </c>
    </row>
    <row r="260" ht="12.75" customHeight="1">
      <c r="CT260" t="inlineStr">
        <is>
          <t>Zimbabue</t>
        </is>
      </c>
    </row>
    <row r="261" ht="12.75" customHeight="1">
      <c r="CT261" t="inlineStr">
        <is>
          <t>Zaire</t>
        </is>
      </c>
    </row>
    <row r="262" ht="12.75" customHeight="1">
      <c r="CT262" t="inlineStr">
        <is>
          <t>El país desconocido</t>
        </is>
      </c>
    </row>
    <row r="263" ht="12.75" customHeight="1">
      <c r="CT263" t="inlineStr">
        <is>
          <t>WD</t>
        </is>
      </c>
    </row>
    <row r="264" ht="12.75" customHeight="1">
      <c r="CT264" t="inlineStr">
        <is>
          <t>WZ</t>
        </is>
      </c>
    </row>
    <row r="265" ht="12.75" customHeight="1">
      <c r="CT265" t="inlineStr">
        <is>
          <t>XB</t>
        </is>
      </c>
    </row>
    <row r="266" ht="12.75" customHeight="1">
      <c r="CT266" t="inlineStr">
        <is>
          <t>XC</t>
        </is>
      </c>
    </row>
    <row r="267" ht="12.75" customHeight="1">
      <c r="CT267" t="inlineStr">
        <is>
          <t>XE</t>
        </is>
      </c>
    </row>
    <row r="268" ht="12.75" customHeight="1">
      <c r="CT268" t="inlineStr">
        <is>
          <t>XK</t>
        </is>
      </c>
    </row>
    <row r="269" ht="12.75" customHeight="1">
      <c r="CT269" t="inlineStr">
        <is>
          <t>XY</t>
        </is>
      </c>
    </row>
    <row r="270" ht="12.75" customHeight="1">
      <c r="CT270" t="inlineStr">
        <is>
          <t>XM</t>
        </is>
      </c>
    </row>
    <row r="271" ht="12.75" customHeight="1">
      <c r="CT271" t="inlineStr">
        <is>
          <t>XN</t>
        </is>
      </c>
    </row>
  </sheetData>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A1" t="inlineStr"/>
      <c r="B1" t="inlineStr">
        <is>
          <t>PRODUCT</t>
        </is>
      </c>
    </row>
    <row r="2" ht="12.75" customHeight="1">
      <c r="A2" t="inlineStr">
        <is>
          <t>merchant_shipping_group[marketplace_id=A1RKKUPIHCS9HS]#1.value</t>
        </is>
      </c>
      <c r="B2" t="n">
        <v>1</v>
      </c>
    </row>
    <row r="3" ht="12.75" customHeight="1">
      <c r="A3" t="inlineStr">
        <is>
          <t>fulfillment_availability#1.fulfillment_channel_code</t>
        </is>
      </c>
      <c r="B3" t="n">
        <v>1</v>
      </c>
    </row>
    <row r="4" ht="12.75" customHeight="1">
      <c r="A4" t="inlineStr"/>
      <c r="B4" t="inlineStr">
        <is>
          <t>PRODUCT</t>
        </is>
      </c>
    </row>
    <row r="5" ht="12.75" customHeight="1">
      <c r="A5" t="inlineStr">
        <is>
          <t>purchasable_offer[marketplace_id=A1RKKUPIHCS9HS][audience=ALL]#1.end_at.value</t>
        </is>
      </c>
      <c r="B5" t="n">
        <v>1</v>
      </c>
    </row>
    <row r="6" ht="12.75" customHeight="1">
      <c r="A6" t="inlineStr">
        <is>
          <t>purchasable_offer[marketplace_id=A1RKKUPIHCS9HS][audience=ALL]#1.maximum_seller_allowed_price#1.schedule#1.value_with_tax</t>
        </is>
      </c>
      <c r="B6" t="n">
        <v>1</v>
      </c>
    </row>
    <row r="7" ht="12.75" customHeight="1">
      <c r="A7" t="inlineStr">
        <is>
          <t>purchasable_offer[marketplace_id=A1RKKUPIHCS9HS][audience=ALL]#1.automated_pricing_merchandising_rule_plan#1.merchandising_rule.rule_id</t>
        </is>
      </c>
      <c r="B7" t="n">
        <v>1</v>
      </c>
    </row>
    <row r="8" ht="12.75" customHeight="1">
      <c r="A8" t="inlineStr">
        <is>
          <t>purchasable_offer[marketplace_id=A1RKKUPIHCS9HS][audience=ALL]#1.discounted_price#1.schedule#1.end_at</t>
        </is>
      </c>
      <c r="B8" t="n">
        <v>1</v>
      </c>
    </row>
    <row r="9" ht="12.75" customHeight="1">
      <c r="A9" t="inlineStr">
        <is>
          <t>fulfillment_availability#1.quantity</t>
        </is>
      </c>
      <c r="B9" t="n">
        <v>1</v>
      </c>
    </row>
    <row r="10" ht="12.75" customHeight="1">
      <c r="A10" t="inlineStr">
        <is>
          <t>fulfillment_availability#1.restock_date</t>
        </is>
      </c>
      <c r="B10" t="n">
        <v>1</v>
      </c>
    </row>
    <row r="11" ht="12.75" customHeight="1">
      <c r="A11" t="inlineStr">
        <is>
          <t>purchasable_offer[marketplace_id=A1RKKUPIHCS9HS][audience=ALL]#1.discounted_price#1.schedule#1.start_at</t>
        </is>
      </c>
      <c r="B11" t="n">
        <v>1</v>
      </c>
    </row>
    <row r="12" ht="12.75" customHeight="1">
      <c r="A12" t="inlineStr">
        <is>
          <t>purchasable_offer[marketplace_id=A1RKKUPIHCS9HS][audience=ALL]#1.discounted_price#1.schedule#1.value_with_tax</t>
        </is>
      </c>
      <c r="B12" t="n">
        <v>1</v>
      </c>
    </row>
    <row r="13" ht="12.75" customHeight="1">
      <c r="A13" t="inlineStr">
        <is>
          <t>purchasable_offer[marketplace_id=A1RKKUPIHCS9HS][audience=ALL]#1.start_at.value</t>
        </is>
      </c>
      <c r="B13" t="n">
        <v>1</v>
      </c>
    </row>
    <row r="14" ht="12.75" customHeight="1">
      <c r="A14" t="inlineStr">
        <is>
          <t>fulfillment_availability#1.lead_time_to_ship_max_days</t>
        </is>
      </c>
      <c r="B14" t="n">
        <v>1</v>
      </c>
    </row>
    <row r="15" ht="12.75" customHeight="1">
      <c r="A15" t="inlineStr">
        <is>
          <t>fulfillment_availability#1.is_inventory_available</t>
        </is>
      </c>
      <c r="B15" t="n">
        <v>1</v>
      </c>
    </row>
    <row r="16" ht="12.75" customHeight="1">
      <c r="A16" t="inlineStr">
        <is>
          <t>purchasable_offer[marketplace_id=A1RKKUPIHCS9HS][audience=ALL]#1.minimum_seller_allowed_price#1.schedule#1.value_with_tax</t>
        </is>
      </c>
      <c r="B16" t="n">
        <v>1</v>
      </c>
    </row>
    <row r="17" ht="12.75" customHeight="1">
      <c r="A17" t="inlineStr"/>
      <c r="B17" t="inlineStr">
        <is>
          <t>PRODUCT</t>
        </is>
      </c>
    </row>
    <row r="18" ht="12.75" customHeight="1">
      <c r="A18" t="inlineStr">
        <is>
          <t>purchasable_offer[marketplace_id=A1RKKUPIHCS9HS][audience=ALL]#1.our_price#1.schedule#1.value_with_tax</t>
        </is>
      </c>
      <c r="B18" t="n">
        <v>1</v>
      </c>
    </row>
  </sheetData>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EK410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4.66666666666667" customWidth="1" style="38" min="1" max="1"/>
    <col width="24.55555555555556" customWidth="1" style="38" min="2" max="2"/>
    <col width="32.33333333333334" customWidth="1" style="38" min="3" max="3"/>
    <col width="13.55555555555556" customWidth="1" style="38" min="4" max="4"/>
    <col width="23.33333333333333" customWidth="1" style="38" min="5" max="5"/>
    <col width="17.55555555555556" customWidth="1" style="38" min="6" max="6"/>
    <col width="27" customWidth="1" style="38" min="7" max="7"/>
    <col width="9.777777777777779" customWidth="1" style="38" min="8" max="8"/>
    <col width="15.44444444444444" customWidth="1" style="38" min="9" max="9"/>
    <col outlineLevel="1" width="20.77777777777778" customWidth="1" style="38" min="10" max="10"/>
    <col outlineLevel="1" width="24.77777777777778" customWidth="1" style="38" min="11" max="11"/>
    <col outlineLevel="1" width="28.33333333333333" customWidth="1" style="46" min="12" max="12"/>
    <col outlineLevel="1" width="21.22222222222222" customWidth="1" style="50" min="13" max="13"/>
    <col outlineLevel="1" width="31" customWidth="1" style="38" min="14" max="14"/>
    <col outlineLevel="1" width="27" customWidth="1" style="38" min="15" max="15"/>
    <col outlineLevel="1" width="24.33333333333333" customWidth="1" style="38" min="16" max="16"/>
    <col outlineLevel="1" width="22.55555555555556" customWidth="1" style="38" min="17" max="21"/>
    <col outlineLevel="1" width="9.222222222222221" customWidth="1" style="38" min="22" max="22"/>
    <col outlineLevel="1" width="27" customWidth="1" style="38" min="23" max="23"/>
    <col outlineLevel="1" width="8.888888888888889" customWidth="1" style="38" min="24" max="24"/>
    <col outlineLevel="1" width="12.11111111111111" customWidth="1" style="38" min="25" max="29"/>
    <col outlineLevel="1" width="13" customWidth="1" style="38" min="30" max="30"/>
    <col outlineLevel="1" width="7.777777777777778" customWidth="1" style="38" min="31" max="31"/>
    <col outlineLevel="1" width="11.22222222222222" customWidth="1" style="38" min="32" max="32"/>
    <col width="28.77777777777778" customWidth="1" style="38" min="33" max="33"/>
    <col width="11.22222222222222" customWidth="1" style="50" min="34" max="34"/>
    <col outlineLevel="1" width="20.88888888888889" customWidth="1" style="50" min="35" max="35"/>
    <col outlineLevel="1" width="19.44444444444444" customWidth="1" style="46" min="36" max="36"/>
    <col width="25.88888888888889" customWidth="1" style="38" min="37" max="37"/>
    <col width="30.44444444444444" customWidth="1" style="95" min="38" max="38"/>
    <col outlineLevel="1" width="31.88888888888889" customWidth="1" style="38" min="39" max="39"/>
    <col outlineLevel="1" width="46.22222222222222" customWidth="1" style="95" min="40" max="40"/>
    <col outlineLevel="1" width="46.66666666666666" customWidth="1" style="95" min="41" max="41"/>
    <col outlineLevel="1" width="43.66666666666666" customWidth="1" style="46" min="42" max="42"/>
    <col outlineLevel="1" width="42.77777777777778" customWidth="1" style="46" min="43" max="43"/>
    <col outlineLevel="1" width="35.44444444444444" customWidth="1" style="95" min="44" max="44"/>
    <col outlineLevel="1" width="39" customWidth="1" style="46" min="45" max="45"/>
    <col outlineLevel="1" width="41.55555555555556" customWidth="1" style="46" min="46" max="46"/>
    <col width="26" customWidth="1" style="38" min="47" max="47"/>
    <col width="15.44444444444444" customWidth="1" style="95" min="48" max="48"/>
    <col outlineLevel="1" width="14.88888888888889" customWidth="1" style="38" min="49" max="49"/>
    <col outlineLevel="1" width="13.66666666666667" customWidth="1" style="95" min="50" max="50"/>
    <col outlineLevel="1" width="21.22222222222222" customWidth="1" style="38" min="51" max="51"/>
    <col outlineLevel="1" width="13.55555555555556" customWidth="1" style="95" min="52" max="52"/>
    <col outlineLevel="1" width="21.11111111111111" customWidth="1" style="38" min="53" max="53"/>
    <col outlineLevel="1" width="13.55555555555556" customWidth="1" style="95" min="54" max="54"/>
    <col outlineLevel="1" width="23.11111111111111" customWidth="1" style="38" min="55" max="55"/>
    <col outlineLevel="1" width="12.11111111111111" customWidth="1" style="95" min="56" max="56"/>
    <col outlineLevel="1" width="23.44444444444444" customWidth="1" style="38" min="57" max="57"/>
    <col outlineLevel="1" width="11.66666666666667" customWidth="1" style="95" min="58" max="58"/>
    <col outlineLevel="1" width="21.55555555555556" customWidth="1" style="38" min="59" max="59"/>
    <col outlineLevel="1" width="13.55555555555556" customWidth="1" style="95" min="60" max="60"/>
    <col outlineLevel="1" width="21.44444444444444" customWidth="1" style="38" min="61" max="61"/>
    <col outlineLevel="1" width="36.22222222222222" customWidth="1" style="38" min="62" max="62"/>
    <col outlineLevel="1" width="37.55555555555556" customWidth="1" style="38" min="63" max="63"/>
    <col outlineLevel="1" width="48.88888888888889" customWidth="1" style="95" min="64" max="64"/>
    <col outlineLevel="1" width="51.88888888888889" customWidth="1" style="38" min="65" max="65"/>
    <col outlineLevel="1" width="63.33333333333334" customWidth="1" style="95" min="66" max="66"/>
    <col outlineLevel="1" width="37.55555555555556" customWidth="1" style="38" min="67" max="67"/>
    <col outlineLevel="1" width="48.88888888888889" customWidth="1" style="95" min="68" max="68"/>
    <col outlineLevel="1" width="51.88888888888889" customWidth="1" style="38" min="69" max="69"/>
    <col outlineLevel="1" width="63.33333333333334" customWidth="1" style="95" min="70" max="70"/>
    <col outlineLevel="1" width="37.55555555555556" customWidth="1" style="38" min="71" max="71"/>
    <col outlineLevel="1" width="48.88888888888889" customWidth="1" style="95" min="72" max="72"/>
    <col outlineLevel="1" width="51.88888888888889" customWidth="1" style="38" min="73" max="73"/>
    <col outlineLevel="1" width="63.33333333333334" customWidth="1" style="95" min="74" max="74"/>
    <col outlineLevel="1" width="37.55555555555556" customWidth="1" style="38" min="75" max="75"/>
    <col outlineLevel="1" width="48.88888888888889" customWidth="1" style="95" min="76" max="76"/>
    <col outlineLevel="1" width="51.88888888888889" customWidth="1" style="38" min="77" max="77"/>
    <col outlineLevel="1" width="63.33333333333334" customWidth="1" style="95" min="78" max="78"/>
    <col outlineLevel="1" width="36.22222222222222" customWidth="1" style="38" min="79" max="79"/>
    <col outlineLevel="1" width="37.55555555555556" customWidth="1" style="38" min="80" max="80"/>
    <col outlineLevel="1" width="48.88888888888889" customWidth="1" style="95" min="81" max="81"/>
    <col outlineLevel="1" width="51.88888888888889" customWidth="1" style="38" min="82" max="82"/>
    <col outlineLevel="1" width="63.33333333333334" customWidth="1" style="95" min="83" max="83"/>
    <col outlineLevel="1" width="37.55555555555556" customWidth="1" style="38" min="84" max="84"/>
    <col outlineLevel="1" width="48.88888888888889" customWidth="1" style="95" min="85" max="85"/>
    <col outlineLevel="1" width="51.88888888888889" customWidth="1" style="38" min="86" max="86"/>
    <col outlineLevel="1" width="63.33333333333334" customWidth="1" style="95" min="87" max="87"/>
    <col outlineLevel="1" width="37.55555555555556" customWidth="1" style="38" min="88" max="88"/>
    <col outlineLevel="1" width="48.88888888888889" customWidth="1" style="95" min="89" max="89"/>
    <col outlineLevel="1" width="51.88888888888889" customWidth="1" style="38" min="90" max="90"/>
    <col outlineLevel="1" width="63.33333333333334" customWidth="1" style="95" min="91" max="91"/>
    <col outlineLevel="1" width="37.55555555555556" customWidth="1" style="38" min="92" max="92"/>
    <col outlineLevel="1" width="48.88888888888889" customWidth="1" style="95" min="93" max="93"/>
    <col outlineLevel="1" width="51.88888888888889" customWidth="1" style="38" min="94" max="94"/>
    <col outlineLevel="1" width="63.33333333333334" customWidth="1" style="95" min="95" max="95"/>
    <col width="11.44444444444444" customWidth="1" style="38" min="96" max="96"/>
    <col outlineLevel="1" width="18.66666666666667" customWidth="1" style="38" min="97" max="97"/>
    <col outlineLevel="1" width="22.77777777777778" customWidth="1" style="38" min="98" max="98"/>
    <col outlineLevel="1" width="19.88888888888889" customWidth="1" style="38" min="99" max="99"/>
    <col width="35" customWidth="1" style="38" min="100" max="100"/>
    <col outlineLevel="1" width="10.44444444444444" customWidth="1" style="95" min="101" max="101"/>
    <col outlineLevel="1" width="21.66666666666667" customWidth="1" style="38" min="102" max="102"/>
    <col outlineLevel="1" width="19.44444444444444" customWidth="1" style="50" min="103" max="103"/>
    <col outlineLevel="1" width="16.44444444444444" customWidth="1" style="38" min="104" max="104"/>
    <col outlineLevel="1" width="19.44444444444444" customWidth="1" style="50" min="105" max="105"/>
    <col outlineLevel="1" width="16.44444444444444" customWidth="1" style="38" min="106" max="106"/>
    <col outlineLevel="1" width="19.44444444444444" customWidth="1" style="50" min="107" max="107"/>
    <col outlineLevel="1" width="16.44444444444444" customWidth="1" style="38" min="108" max="108"/>
    <col outlineLevel="1" width="19.44444444444444" customWidth="1" style="50" min="109" max="109"/>
    <col outlineLevel="1" width="16.44444444444444" customWidth="1" style="38" min="110" max="110"/>
    <col outlineLevel="1" width="19.44444444444444" customWidth="1" style="50" min="111" max="111"/>
    <col outlineLevel="1" width="16.44444444444444" customWidth="1" style="38" min="112" max="112"/>
    <col outlineLevel="1" width="23.66666666666667" customWidth="1" style="50" min="113" max="113"/>
    <col outlineLevel="1" width="26.22222222222222" customWidth="1" style="50" min="114" max="114"/>
    <col outlineLevel="1" width="30.44444444444444" customWidth="1" style="95" min="115" max="115"/>
    <col outlineLevel="1" width="38.22222222222222" customWidth="1" style="38" min="116" max="116"/>
    <col outlineLevel="1" width="22.11111111111111" customWidth="1" style="38" min="117" max="117"/>
    <col outlineLevel="1" width="19.11111111111111" customWidth="1" style="95" min="118" max="118"/>
    <col outlineLevel="1" width="27" customWidth="1" style="38" min="119" max="119"/>
    <col outlineLevel="1" width="31" customWidth="1" style="38" min="120" max="124"/>
    <col outlineLevel="1" width="9.333333333333334" customWidth="1" style="38" min="125" max="129"/>
    <col outlineLevel="1" width="21.77777777777778" customWidth="1" style="38" min="130" max="130"/>
    <col outlineLevel="1" width="16.44444444444444" customWidth="1" style="38" min="131" max="131"/>
    <col outlineLevel="1" width="32.33333333333334" customWidth="1" style="38" min="132" max="132"/>
    <col outlineLevel="1" width="10.77777777777778" customWidth="1" style="95" min="133" max="133"/>
    <col outlineLevel="1" width="20.66666666666667" customWidth="1" style="38" min="134" max="134"/>
    <col outlineLevel="1" width="55" customWidth="1" style="38" min="135" max="135"/>
    <col outlineLevel="1" width="18.66666666666667" customWidth="1" style="38" min="136" max="136"/>
    <col outlineLevel="1" width="18.11111111111111" customWidth="1" style="38" min="137" max="141"/>
    <col width="8.888888888888889" customWidth="1" style="21" min="142" max="16384"/>
  </cols>
  <sheetData>
    <row r="1" hidden="1" ht="12.75" customHeight="1">
      <c r="A1" s="35" t="inlineStr">
        <is>
          <t>settings=AttributeDefaultValues=eyJwcm9kdWN0X3R5cGUjMS52YWx1ZSI6IlBST0RVQ1QiLCJyZWNvcmRfYWN0aW9uIzEudmFsdWUiOiJwYXJ0aWFsX3VwZGF0ZSJ9&amp;attributeRow=5&amp;attributeSettings=W3siYXR0cmlidXRlIjoic3VwcGxpZXJfZGVjbGFyZWRfZGdfaHpfcmVndWxhdGlvbiMxLnZhbHVlIiwiYWxpYXNlcyI6eyJUcmFuc3BvcnRlIjoidHJhbnNwb3J0YXRpb24iLCJBbG1hY2VuYW1pZW50byI6InN0b3JhZ2UiLCJObyBhcGxpY2FibGUiOiJub3RfYXBwbGljYWJsZSIsIlNHQSI6ImdocyIsIkV2YWN1YWNpw7NuIjoid2FzdGUiLCJPdHJvcyI6Im90aGVyIiwiRGVzY29ub2NpZG8iOiJ1bmtub3duIn19LHsiYXR0cmlidXRlIjoibnVtX2JhdHRlcmllcyMy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mdpZnRfb3B0aW9ucyMxLmNhbl9iZV93cmFwcGVkIiwiYWxpYXNlcyI6eyJObyI6ImZhbHNlIiwiU8OtIjoidHJ1ZSJ9fSx7ImF0dHJpYnV0ZSI6InB1cmNoYXNhYmxlX29mZmVyW21hcmtldHBsYWNlX2lkPUExUktLVVBJSENTOUhTXVthdWRpZW5jZT1BTExdIzEub3VyX3ByaWNlIzEuc2NoZWR1bGUjMS52YWx1ZV93aXRoX3RheCIsImFsaWFzZXMiOnsiRWxpbWluYXIgb2ZlcnRhIChWZW5kZXIgZW4gQW1hem9uKSI6ImFtem4xLnZvbHQuY3YuZGVsZXRlX3VtcF92YXJpYW50In19LHsiYXR0cmlidXRlIjoic2hpcHNfZ2xvYmFsbHkjMS52YWx1ZSIsImFsaWFzZXMiOnsiTm8iOiJmYWxzZSIsIlPDrSI6InRydWUifX0seyJhdHRyaWJ1dGUiOiJnaHMjMS5jbGFzc2lmaWNhdGlvbiM1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N1cHBsZW1lbnRhbF9jb25kaXRpb25faW5mb3JtYXRpb24jMS5mdW5jdGlvbmFsX2NvbmRpdGlvbiIsImFsaWFzZXMiOnsiVG90YWxtZW50ZSBmdW5jaW9uYWwiOiJmdWxseV9mdW5jdGlvbmFsIiwiUGFyY2lhbG1lbnRlIGZ1bmNpb25hbCI6InBhcnRseV9mdW5jdGlvbmFsIiwiRGVzY29ub2NpZG8iOiJ1bmtub3duIn19LHsiYXR0cmlidXRlIjoiaGF6bWF0IzEuYXNwZWN0IiwiYWxpYXNlcyI6eyJJRCBkZSByZWd1bGFjacOzbiBkZSBsYSBPTlUiOiJ1bml0ZWRfbmF0aW9uc19yZWd1bGF0b3J5X2lkIn19LHsiYXR0cmlidXRlIjoiaXRlbV9kaW1lbnNpb25zIzEud2lk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JhdHRlcnkjMS53ZWlnaHQjMS51bml0IiwiYWxpYXNlcyI6eyJPbnphcyI6Im91bmNlcyIsIlRvbmVsYWRhcyI6InRvbnMiLCJLaWxvZ3JhbW9zIjoia2lsb2dyYW1zIiwiQ2VudMOpc2ltYXMgZGUgbGlicmEiOiJodW5kcmVkdGhzX3BvdW5kcyIsIkdyYW1vcyI6ImdyYW1zIiwiTGlicmFzIjoicG91bmRzIiwiTWlsaWdyYW1vcyI6Im1pbGxpZ3JhbXMifX0seyJhdHRyaWJ1dGUiOiJlcHJfcHJvZHVjdF9wYWNrYWdpbmcjMi5tYWluX21hdGVyaWFsIiwiYWxpYXNlcyI6eyJDcmlzdGFsIjoiZ2xhc3MiLCJQbMOhc3RpY28iOiJwbGFzdGljIiwiUGFwZWwiOiJwYXBlciIsIkNlcsOhbWljYSI6ImNlcmFtaWMiLCJNZXRhbCI6Im1ldGFsIiwiVGV4dGlsIjoidGV4dGlsZSIsIk1hZGVyYSI6Indvb2QifX0seyJhdHRyaWJ1dGUiOiJtZXJjaGFudF9zaGlwcGluZ19ncm91cFttYXJrZXRwbGFjZV9pZD1BMVJLS1VQSUhDUzlIU10jMS52YWx1ZSIsImFsaWFzZXMiOnsiUGxhbnRpbGxhIGRlIEFtYXpvbiI6ImxlZ2FjeS10ZW1wbGF0ZS1pZCJ9fSx7ImF0dHJpYnV0ZSI6Iml0ZW1fZGltZW5zaW9ucyMxLmxlbmd0a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YmF0dGVyaWVzX3JlcXVpcmVkIzEudmFsdWUiLCJhbGlhc2VzIjp7Ik5vIjoiZmFsc2UiLCJTw60iOiJ0cnVlIn19LHsiYXR0cmlidXRlIjoiZXByX3Byb2R1Y3RfcGFja2FnaW5nIzEuZ3JhbnVsYXJfbWF0ZXJpYWxzIzEud2VpZ2h0LnVuaXQiLCJhbGlhc2VzIjp7Ik9uemFzIjoib3VuY2VzIiwiVG9uZWxhZGFzIjoidG9ucyIsIktpbG9ncmFtb3MiOiJraWxvZ3JhbXMiLCJDZW50w6lzaW1hcyBkZSBsaWJyYSI6Imh1bmRyZWR0aHNfcG91bmRzIiwiR3JhbW9zIjoiZ3JhbXMiLCJMaWJyYXMiOiJwb3VuZHMiLCJNaWxpZ3JhbW9zIjoibWlsbGlncmFtcyJ9fSx7ImF0dHJpYnV0ZSI6Imdoc19jaGVtaWNhbF9oX2NvZGU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UudmFsdWUiLCJhbGlhc2VzIjp7IlRyYW5zcG9ydGUiOiJ0cmFuc3BvcnRhdGlvbiIsIkFsbWFjZW5hbWllbnRvIjoic3RvcmFnZSIsIk5vIGFwbGljYWJsZSI6Im5vdF9hcHBsaWNhYmxlIiwiU0dBIjoiZ2hzIiwiRXZhY3VhY2nDs24iOiJ3YXN0ZSIsIk90cm9zIjoib3RoZXIiLCJEZXNjb25vY2lkbyI6InVua25vd24ifX0seyJhdHRyaWJ1dGUiOiJlcHJfcHJvZHVjdF9wYWNrYWdpbmcjMi5ncmFudWxhcl9tYXRlcmlhbHMjMS53ZWlnaHQudW5pdCIsImFsaWFzZXMiOnsiT256YXMiOiJvdW5jZXMiLCJUb25lbGFkYXMiOiJ0b25zIiwiS2lsb2dyYW1vcyI6ImtpbG9ncmFtcyIsIkNlbnTDqXNpbWFzIGRlIGxpYnJhIjoiaHVuZHJlZHRoc19wb3VuZHMiLCJHcmFtb3MiOiJncmFtcyIsIkxpYnJhcyI6InBvdW5kcyIsIk1pbGlncmFtb3MiOiJtaWxsaWdyYW1zIn19LHsiYXR0cmlidXRlIjoic3VwcGxlbWVudGFsX2NvbmRpdGlvbl9pbmZvcm1hdGlvbiMxLnNvdXJjZV90eXBlIiwiYWxpYXNlcyI6eyJSZWFjb25kaWNpb25hZG8gZGUgQW1hem9uIjoicmVmdXJiaXNoZWRfYW1hem9uIiwiU2luIGRhdG9zIjoibm9fZGF0YSIsIlRhbCBjdWFsIjoiYXNfaXMiLCJDUE8iOiJjcG8iLCJSZWFjb25kaWNpb25hZG8gZGUgdGVyY2Vyb3MiOiJyZWZ1cmJpc2hlZF90aGlyZF9wYXJ0eSIsIkRldnVlbHRvLCBudW5jYSB1c2FkbyI6InJldHVybmVkX25ldmVyX3VzZWQiLCJVc2FkbywgZGV2dWVsdG8iOiJyZXR1cm5lZF91c2VkIiwiUmVhY29uZGljaW9uYWRvIGRlIE9FTSI6InJlZnVyYmlzaGVkX29lbSJ9fSx7ImF0dHJpYnV0ZSI6Im51bV9iYXR0ZXJpZXMjMy50eXBlIiwiYWxpYXNlcyI6eyJBQSI6ImFhIiwiTFI0MSI6ImxyNDEiLCIxMsKgViI6IjEydiIsIkFBQSI6ImFhYSIsIkEiOiJhIiwiQ1IyNDMwIjoiY3IyNDMwIiwiQ1IyIjoiY3IyIiwiQ1IyMDMyIjoiY3IyMDMyIiwiQyI6ImMiLCJEIjoiZCIsIkJhdGVyw61hIG5vIGVzdMOhbmRhciI6Im5vbnN0YW5kYXJkX2JhdHRlcnkiLCJMUjQ0IjoibHI0NCIsIkxSNDMiOiJscjQzIiwiQ1I1IjoiY3I1IiwiUDc2IjoicDc2IiwiRGVzY29ub2NpZG8iOiJ1bmtub3duIiwiOcKgViI6Ijl2IiwiQ1IxMjNBIjoiY3IxMjNhIiwiTGl0aW8gSW9uIjoibGl0aGl1bV9pb24iLCJQb2zDrW1lcm8gZGUgbGl0aW8iOiJsaXRoaXVtX3BvbHltZXIiLCJMaXRpby1tZXRhbCI6ImxpdGhpdW1fbWV0YWwiLCJFc3BlY8OtZmljbyBkZWwgcHJvZHVjdG8iOiJwcm9kdWN0X3NwZWNpZmljIiwiQUFBQSI6ImFhYWEifX0seyJhdHRyaWJ1dGUiOiJpdGVtX3BhY2thZ2VfZGltZW5zaW9ucyMxLndpZH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zdXBwbGVtZW50YWxfY29uZGl0aW9uX2luZm9ybWF0aW9uIzEuZmVhdHVyZXMjMi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iMxLmZlYXR1cmVzIzEiLCJhbGlhc2VzIjp7IlJlYWNvbmRpY2lvbmFtaWVudG8gVmVyZGUiOiJncmVlbl9yZWZ1cmJpc2htZW50IiwiUGllemFzIHJlZW1wbGF6YWRhcyI6InBhcnRzX3JlcGxhY2VkIiwiQ29uIGV0aXF1ZXRhcyI6IndpdGhfdGFncyIsIlBpZXphcyBpbnNwZWNjaW9uYWRhcyI6InBhcnRzX2luc3BlY3RlZCJ9fSx7ImF0dHJpYnV0ZSI6ImZ1bGZpbGxtZW50X2F2YWlsYWJpbGl0eSMxLmZ1bGZpbGxtZW50X2NoYW5uZWxfY29kZSIsImFsaWFzZXMiOnsiQU1BWk9OX0VVX1JBRk4iOiJBTUFaT05fRVVfUkFGTiIsIkFNQVpPTl9VS19SQUZOIjoiQU1BWk9OX1VLX1JBRk4iLCJBTUFaT05fVUsyTkxfUkFGTiI6IkFNQVpPTl9VSzJOTF9SQUZOIiwiQU1BWk9OX0VVIjoiQU1BWk9OX0VVIiwiQU1BWk9OX0VVX1ZDUyI6IkFNQVpPTl9FVV9WQ1MiLCJERUZBVUxUIjoiREVGQVVMVCIsIkFNQVpPTl9VSzJTRV9SQUZOIjoiQU1BWk9OX1VLMlNFX1JBRk4ifX0seyJhdHRyaWJ1dGUiOiJwdXJjaGFzYWJsZV9vZmZlclthdWRpZW5jZT1BTExdIzEuY3VycmVuY3kiLCJhbGlhc2VzIjp7IkVVUiI6IkVVUiJ9fSx7ImF0dHJpYnV0ZSI6ImJhdHRlcmllc19pbmNsdWRlZCMxLnZhbHVlIiwiYWxpYXNlcyI6eyJObyI6ImZhbHNlIiwiU8OtIjoidHJ1ZSJ9fSx7ImF0dHJpYnV0ZSI6ImdocyMxLmNsYXNzaWZpY2F0aW9uIzQ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1cHBsZW1lbnRhbF9jb25kaXRpb25faW5mb3JtYXRpb24jMS5mZWF0dXJlcyM0IiwiYWxpYXNlcyI6eyJSZWFjb25kaWNpb25hbWllbnRvIFZlcmRlIjoiZ3JlZW5fcmVmdXJiaXNobWVudCIsIlBpZXphcyByZWVtcGxhemFkYXMiOiJwYXJ0c19yZXBsYWNlZCIsIkNvbiBldGlxdWV0YXMiOiJ3aXRoX3RhZ3MiLCJQaWV6YXMgaW5zcGVjY2lvbmFkYXMiOiJwYXJ0c19pbnNwZWN0ZWQifX0seyJhdHRyaWJ1dGUiOiJzdXBwbGVtZW50YWxfY29uZGl0aW9uX2luZm9ybWF0aW9uIzEuZmVhdHVyZXMjMyIsImFsaWFzZXMiOnsiUmVhY29uZGljaW9uYW1pZW50byBWZXJkZSI6ImdyZWVuX3JlZnVyYmlzaG1lbnQiLCJQaWV6YXMgcmVlbXBsYXphZGFzIjoicGFydHNfcmVwbGFjZWQiLCJDb24gZXRpcXVldGFzIjoid2l0aF90YWdzIiwiUGllemFzIGluc3BlY2Npb25hZGFzIjoicGFydHNfaW5zcGVjdGVkIn19LHsiYXR0cmlidXRlIjoicHVyY2hhc2FibGVfb2ZmZXJbbWFya2V0cGxhY2VfaWQ9QTFSS0tVUElIQ1M5SFNdW2F1ZGllbmNlPUFMTF0jMS5jdXJyZW5jeSIsImFsaWFzZXMiOnsiRVVSIjoiRVVSIn19LHsiYXR0cmlidXRlIjoic3VwcGxlbWVudGFsX2NvbmRpdGlvbl9pbmZvcm1hdGlvbiMxLmZlYXR1cmVzIzUiLCJhbGlhc2VzIjp7IlJlYWNvbmRpY2lvbmFtaWVudG8gVmVyZGUiOiJncmVlbl9yZWZ1cmJpc2htZW50IiwiUGllemFzIHJlZW1wbGF6YWRhcyI6InBhcnRzX3JlcGxhY2VkIiwiQ29uIGV0aXF1ZXRhcyI6IndpdGhfdGFncyIsIlBpZXphcyBpbnNwZWNjaW9uYWRhcyI6InBhcnRzX2luc3BlY3RlZCJ9fSx7ImF0dHJpYnV0ZSI6ImVwcl9wcm9kdWN0X3BhY2thZ2luZyMxLmdyYW51bGFyX21hdGVyaWFscyM0LndlaWdodC51bml0IiwiYWxpYXNlcyI6eyJPbnphcyI6Im91bmNlcyIsIlRvbmVsYWRhcyI6InRvbnMiLCJLaWxvZ3JhbW9zIjoia2lsb2dyYW1zIiwiQ2VudMOpc2ltYXMgZGUgbGlicmEiOiJodW5kcmVkdGhzX3BvdW5kcyIsIkdyYW1vcyI6ImdyYW1zIiwiTGlicmFzIjoicG91bmRzIiwiTWlsaWdyYW1vcyI6Im1pbGxpZ3JhbXMifX0seyJhdHRyaWJ1dGUiOiJzdXBwbGVtZW50YWxfY29uZGl0aW9uX2luZm9ybWF0aW9uIzEucGFja2FnaW5nIiwiYWxpYXNlcyI6eyJPcmlnaW5hbCBkZSBPRU0iOiJvZW1fb3JpZ2luYWwiLCJPRU0gZGUgc2VndW5kYSBtYW5vIjoib2VtX3ByZV9vd25lZCIsIk5vIGFwbGljYWJsZSI6Im5vdF9hcHBsaWNhYmxlIiwiR2Vuw6lyaWNvIjoiZ2VuZXJpYyIsIkFtYXpvbiI6ImFtYXpvbiJ9fSx7ImF0dHJpYnV0ZSI6InN1cHBsZW1lbnRhbF9jb25kaXRpb25faW5mb3JtYXRpb24jMS5hY2Nlc3NvcmllcyIsImFsaWFzZXMiOnsiT0VNIjoib2VtIiwiTm8gaW5jbHVpZG8iOiJub3RfaW5jbHVkZWQiLCJObyBhcGxpY2FibGUiOiJub3RfYXBwbGljYWJsZSIsIkdlbsOpcmljbyI6ImdlbmVyaWMifX0seyJhdHRyaWJ1dGUiOiJlcHJfcHJvZHVjdF9wYWNrYWdpbmcjMS5ncmFudWxhcl9tYXRlcmlhbHMjMy53ZWlnaHQudW5pdCIsImFsaWFzZXMiOnsiT256YXMiOiJvdW5jZXMiLCJUb25lbGFkYXMiOiJ0b25zIiwiS2lsb2dyYW1vcyI6ImtpbG9ncmFtcyIsIkNlbnTDqXNpbWFzIGRlIGxpYnJhIjoiaHVuZHJlZHRoc19wb3VuZHMiLCJHcmFtb3MiOiJncmFtcyIsIkxpYnJhcyI6InBvdW5kcyIsIk1pbGlncmFtb3MiOiJtaWxsaWdyYW1zIn19LHsiYXR0cmlidXRlIjoiZXByX3Byb2R1Y3RfcGFja2FnaW5nIzEuZ3JhbnVsYXJfbWF0ZXJpYWxzIzIud2VpZ2h0LnVuaXQiLCJhbGlhc2VzIjp7Ik9uemFzIjoib3VuY2VzIiwiVG9uZWxhZGFzIjoidG9ucyIsIktpbG9ncmFtb3MiOiJraWxvZ3JhbXMiLCJDZW50w6lzaW1hcyBkZSBsaWJyYSI6Imh1bmRyZWR0aHNfcG91bmRzIiwiR3JhbW9zIjoiZ3JhbXMiLCJMaWJyYXMiOiJwb3VuZHMiLCJNaWxpZ3JhbW9zIjoibWlsbGlncmFtcyJ9fSx7ImF0dHJpYnV0ZSI6InN1cHBsaWVyX2RlY2xhcmVkX2RnX2h6X3JlZ3VsYXRpb24jNC52YWx1ZSIsImFsaWFzZXMiOnsiVHJhbnNwb3J0ZSI6InRyYW5zcG9ydGF0aW9uIiwiQWxtYWNlbmFtaWVudG8iOiJzdG9yYWdlIiwiTm8gYXBsaWNhYmxlIjoibm90X2FwcGxpY2FibGUiLCJTR0EiOiJnaHMiLCJFdmFjdWFjacOzbiI6Indhc3RlIiwiT3Ryb3MiOiJvdGhlciIsIkRlc2Nvbm9jaWRvIjoidW5rbm93biJ9fSx7ImF0dHJpYnV0ZSI6ImZ1bGZpbGxtZW50X2F2YWlsYWJpbGl0eSMxLmlzX2ludmVudG9yeV9hdmFpbGFibGUiLCJhbGlhc2VzIjp7IkhhYmlsaXRhZG8iOiJ0cnVlIiwiRGVzaGFiaWxpdGFkbyI6ImZhbHNlIn19LHsiYXR0cmlidXRlIjoiYmF0dGVyeSMxLmNlbGxfY29tcG9zaXRpb24jMS52YWx1ZSIsImFsaWFzZXMiOnsiw4FsY2FsaSBow7ptZWRvIjoid2V0X2Fsa2FsaSIsIkNsb3J1cm8gZGUgWmluYyI6InppbmNfY2hsb3JpZGUiLCJaaW5jLUFpcmUiOiJ6aW5jX2FpciIsIk1hbmdhbmVzbyI6Im1hbmdhbmVzZSIsIlppbmMtY2FyYm9ubyI6InppbmNfY2FyYm9uIiwiTGl0aW8tbsOtcXVlbCwgY29iYWx0byB5IGFsdW1pbmlvIChOQ0EpIjoibGl0aGl1bV9uaWNrZWxfY29iYWx0X2FsdW1pbnVtIiwiUG9sw61tZXJvIjoicG9seW1lciIsIkxpdGlvLUNvYmFsdG8iOiJsaXRoaXVtX2NvYmFsdCIsIk5pQ0FEIjoiTmlDQUQiLCJOaU1IIjoiTmlNaCIsIsOTeGlkbyBkZSBQbGF0YSI6InNpbHZlcl9veGlkZSIsIlBvbMOtbWVybyBkZSBMaXRpbyI6ImxpdGhpdW1fcG9seW1lciIsIkxpdGlvLUZvc2ZhdG8iOiJsaXRoaXVtX3Bob3NwaGF0ZSIsIkRpw7N4aWRvIGRlIGxpdGlvLW1hbmdhbmVzbyI6ImxpdGhpdW1fbWFuZ2FuZXNlX2Rpb3hpZGUiLCJOw61xdWVsLVppbmMiOiJuaWNrZWxfemluYyIsIklvbiBkZSBzb2RpbyI6InNvZGl1bV9pb24iLCJPdHJvIGVsZW1lbnRvIHF1ZSBubyBmaWd1cmEgZW4gbGEgbGlzdGEiOiJvdGhlcl90aGFuX2xpc3RlZCIsIkxpdGlvLWNsb3J1cm8gZGUgdGlvbmlsbyAoTGktU09DTDIpIjoibGl0aGl1bV90aGlvbnlsX2NobG9yaWRlIiwiUGxhdGEtWmluYyI6InNpbHZlcl96aW5jIiwiTGl0aW8tbsOtcXVlbCwgbWFuZ2FuZXNvIHkgY29iYWx0byAoTk1DKSI6ImxpdGhpdW1fbmlja2VsX21hbmdhbmVzZV9jb2JhbHQiLCJBbGNhbGluYSI6ImFsa2FsaW5lIiwiUGxvbW8gQ2FsY2lvIjoibGVhZF9jYWxjaXVtIiwiUGxvbW8tw6FjaWRvIHNlbGxhZGEiOiJzZWFsZWRfbGVhZF9hY2lkIiwiT3hpaGlkcsOzeGlkbyBkZSBOw61xdWVsIjoibmlja2VsX294eWh5ZHJveGlkZSIsIlBsYXRhLUNhbGNpbyI6InNpbHZlcl9jYWxjaXVtIiwiWmluYyI6InppbmMiLCJMaXRpby1UaXRhbmF0byI6ImxpdGhpdW1fdGl0YW5hdGUiLCJQbG9tby3DgWNpZG8iOiJsZWFkX2FjaWQiLCJMaXRpbyBJb24iOiJsaXRoaXVtX2lvbiIsIlBsb21vLcOhY2lkbywgQUdNIChtYWxsYSBkZSBmaWJyYSBkZSB2aWRyaW8gYWJzb3JiZW50ZSkiOiJsZWFkX2FjaWRfYWdtIiwiTGl0aW8tQWlyZSI6ImxpdGhpdW1fYWlyIiwiTGl0aW8tbWV0YWwiOiJsaXRoaXVtX21ldGFsIiwiQWx1bWluaW8tb3jDrWdlbm8iOiJhbHVtaW51bV9veHlnZW4iLCJMaXRpbyI6ImxpdGhpdW0iLCLDk3hpZG8gZGUgTWVyY3VyaW8iOiJtZXJjdXJ5X294aWRlIiwiTsOtcXVlbC1IaWVycm8iOiJuaWNrZWxfaXJvbiJ9fSx7ImF0dHJpYnV0ZSI6ImVwcl9wcm9kdWN0X3BhY2thZ2luZy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tZW5zaW9ucyMxLmhlaWdod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Z2hzIzEuY2xhc3NpZmljYXRpb24jM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saXRoaXVtX2JhdHRlcnkjMS53ZWlnaHQjMS51bml0IiwiYWxpYXNlcyI6eyJPbnphcyI6Im91bmNlcyIsIktpbG9ncmFtb3MiOiJraWxvZ3JhbXMiLCJHcmFtb3MiOiJncmFtcyIsIkxpYnJhcyI6InBvdW5kcyIsIk1pbGlncmFtb3MiOiJtaWxsaWdyYW1zIn19LHsiYXR0cmlidXRlIjoiZXByX3Byb2R1Y3RfcGFja2FnaW5n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291bnRyeV9vZl9vcmlnaW4jMS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FbCBwYcOtcyBkZXNjb25vY2lkbyI6InVua25vd24iLCJOdWV2YSBDYWxlZG9uaWEiOiJOQyIsIlRlcnJpdG9yaW9zIHBhbGVzdGlub3MiOiJQUyIsIklzbGFzIE1hcmlh</t>
        </is>
      </c>
      <c r="B1" s="35" t="inlineStr">
        <is>
          <t>settings2=bmFzIGRlbCBOb3J0ZSI6Ik1QIiwiU3Vkw6FuIGRlbCBTdXIiOiJTUyIsIkNhbmFkw6EiOiJDQSIsIlZhbnVhdHUiOiJWVSIsIkJvdHN1YW5hIjoiQlciLCJDYW5hcmlhcyI6IklDIiwiSG9uZHVyYXMiOiJITiIsIk5hdXJ1IjoiTlIiLCJUYXlpa2lzdMOhbiI6IlRKIiwiWmltYmFidWUiOiJaVyIsIkJ1cnVuZGkiOiJCSSIsIklzbGFzIENhaW3DoW4iOiJLWSIsIlNhbnRhIFNlZGUiOiJWQSIsIklzbGEgQXNjZW5zacOzbiI6IkFDIiwiUnVhbmRhIjoiUlciLCJHcmFuYWRhIjoiR0QiLCJXRCI6IldEIiwiU2FuIE1hcnTDrW4iOiJTWCIsIklzbGFzIE1hbHZpbmFzIjoiRksiLCJFdGlvcMOtYSI6IkVUIiwiQmFyw6lpbiI6IkJIIiwiQmlybWFuaWEiOiJNTSIsIkNoaW5hIjoiQ04iLCJTYW4gVmljZW50ZSB5IGxhcyBHcmFuYWRpbmFzIjoiVkMiLCJBZmdhbmlzdMOhbiI6IkFGIiwiQm9uYWlyZSwgU2FuIEV1c3RhcXVpbyB5IFNhYmEiOiJCUSIsIklzbGEgQm91dmV0IjoiQlYiLCJXWiI6IldaIiwiUmV1bmnDs24iOiJSRSIsIlRvZ28iOiJURyIsIk1hbGFzaWEiOiJNWSIsIlhCIjoiWEIiLCJYQyI6IlhDIiwiWWlidXRpIjoiREoiLCJSZXDDumJsaWNhIFVuaWRhIGRlIFRhbnphbmlhIjoiVFoiLCJYRSI6IlhFIiwiVGVycml0b3JpbyBCcml0w6FuaWNvIGRlbCBPY8OpYW5vIMONbmRpY28iOiJJTyIsIlJlcMO6YmxpY2EgRG9taW5pY2FuYSI6IkRPIiwiUmVpbm8gVW5pZG8iOiJVSyIsIlRpbW9yIE9yaWVudGFsIjoiVEwiLCJJc2xhcyBWw61yZ2VuZXMgZGUgRXN0YWRvcyBVbmlkb3MiOiJWSSIsIlhLIjoiWEsiLCJQaXRjYWlybiI6IlBOIiwiU2Ftb2EgQW1lcmljYW5hIjoiQVMiLCJYTSI6IlhNIiwiWE4iOiJYTiIsIlJ1bWFuw61hIjoiUk8iLCJJc2xhcyBHZW9yZ2lhIGRlbCBTdXIgeSBTYW5kd2ljaCBkZWwgU3VyIjoiR1MiLCJMZXRvbmlhIjoiTFYiLCJNb250ZW5lZ3JvIjoiTUUiLCJEb21pbmljYSI6IkRNIiwiSW5kb25lc2lhIjoiSUQiLCJYWSI6IlhZIiwiQW5nb2xhIjoiQU8iLCJQYXDDumEgTnVldmEgR3VpbmVhIjoiUEciLCJGcmFuY2lhIjoiRlIiLCJIdW5ncsOtYSI6IkhVIiwiTMOtYmFubyI6IkxCIiwiUG9ydHVnYWwiOiJQVCIsIlJlcMO6YmxpY2EgRGVtb2Nyw6F0aWNhIGRlbCBDb25nbyI6IkNEIiwiRml5aSI6IkZKIiwiTW9uZ29saWEiOiJNTiIsIkVzbG92ZW5pYSI6IlNJIiwiR3VhdGVtYWxhIjoiR1QiLCJDaGlsZSI6IkNMIiwiU2FudGEgTHVjw61hIjoiTEMiLCJCZW7DrW4iOiJCSiIsIk5lcGFsIjoiTlAiLCJBbnRpZ3VhIHkgQmFyYnVkYSI6IkFHIiwiTcOpeGljbyI6Ik1YIiwiR2hhbmEiOiJHSCIsIkVzdGFkb3MgVW5pZG9zIjoiVVMiLCJUaW1vciBFc3RlIjoiVFAiLCJJbmRpYSI6IklOIiwiU2FudGEgRWxlbmEsIEFzY2Vuc2nDs24geSBUcmlzdMOhbiBkZSBBY3XDsWEiOiJTSCIsIlN2YWxiYXJkIHkgSmFuIE1heWVuIjoiU0oiLCJFc2xvdmFxdWlhIjoiU0siLCJGaW5sYW5kaWEiOiJGSSIsIkphbWFpY2EiOiJKTSIsIlRva2VsYXUiOiJUSyIsIlJlcMO6YmxpY2EgQ2hlY2EiOiJDWiIsIkhvbmcgS29uZyI6IkhLIiwiSXNsYXMgU2Fsb23Ds24iOiJTQiIsIkd1aW5lYSI6IkdOIiwiU3VpemEiOiJDSCIsIlNvbWFsaWEiOiJTTyIsIkNoYWQiOiJURCIsIkVzcGHDsWEiOiJFUyIsIkd1aW5lYSBFY3VhdG9yaWFsIjoiR1EiLCJIYWl0w60iOiJIVCIsIktpcmliYXRpIjoiS0kiLCJDb3N0YSBSaWNhIjoiQ1IiLCJNb2xkYXZpYSI6Ik1EIiwiU3Vkw6FmcmljYSI6IlpBIiwiVmlldG5hbSI6IlZOIiwiUGFraXN0w6FuIjoiUEsiLCJNYXJ0aW5pY2EiOiJNUSIsIkt1d2FpdCI6IktXIiwiTmlnZXJpYSI6Ik5HIiwiR3VheWFuYSI6IkdZIiwiVXJ1Z3VheSI6IlVZIiwiU3JpIExhbmthIjoiTEsiLCJQb2xvbmlhIjoiUEwiLCJVemJla2lzdMOhbiI6IlVaIiwiQ3JvYWNpYSI6IkhSIiwiRmVkZXJhY2nDs24gUnVzYSI6IlJVIiwiSXNsYXMgQ29jb3MgKEtlZWxpbmcpIjoiQ0MiLCJBbGVtYW5pYSI6IkRFIiwiSXRhbGlhIjoiSVQiLCJTYW1vYSI6IldTIiwiU2FuIFBlZHJvIHkgTWlxdWVsw7NuIjoiUE0iLCJWZW5lenVlbGEiOiJWRSIsIkxpYmVyaWEiOiJMUiIsIklzbGEgZGUgTmF2aWRhZCI6IkNYIiwiQnVya2luYSBGYXNvIjoiQkYiLCJUZXJyaXRvcmlvcyBBdXN0cmFsZXMgRnJhbmNlc2VzIjoiVEYiLCJFbWlyYXRvcyDDgXJhYmVzIFVuaWRvcyI6IkFFIiwiQmllbG9ycnVzaWEiOiJCWSIsIk51ZXZhIFplbGFuZGEiOiJOWiIsIklzbGFzIFbDrXJnZW5lcyBCcml0w6FuaWNhcyI6IlZHIiwiQ29yZWEgZGVsIFN1ciI6IktSIiwiRXN0b25pYSI6IkVFIiwiQXplcmJhaXnDoW4iOiJBWiIsIlBhw61zZXMgQmFqb3MiOiJOTCIsIkxlc290byI6IkxTIiwiU3Vkw6FuIjoiU0QiLCJBbnTDoXJ0aWRhIjoiQVEiLCJOaXVlIjoiTlUiLCJTZXJiaWEgeSBNb250ZW5lZ3JvIjoiQ1MiLCJBdXN0cmlhIjoiQVQiLCJJc2xhcyBBbGFuZCI6IkFYIiwiTW96YW1iaXF1ZSI6Ik1aIiwiRWwgU2FsdmFkb3IiOiJTViIsIklzbGFzIFdhbGxpcyB5IEZ1dHVuYSI6IldGIiwiTm9ydWVnYSI6Ik5PIiwiR3VhbSI6IkdVIiwiRXN0YWRvcyBmZWRlcmFkb3MgZGUgTWljcm9uZXNpYSI6IkZNIiwiVG9uZ2EiOiJUTyIsIkNoaXByZSI6IkNZIiwiUGFsYW9zIjoiUFciLCJDYW1lcsO6biI6IkNNIiwiR3JhbiBCcmV0YcOxYSI6IkdCIiwiUmVww7pibGljYSBQb3B1bGFyIERlbW9jcsOhdGljYSBkZSBDb3JlYSI6IktQIiwiVMO6bmV6IjoiVE4iLCJBbGJhbmlhIjoiQUwiLCJDYW1ib3lhIjoiS0giLCJCw6lsZ2ljYSI6IkJFIiwiSXNsYSBkZSBTYW4gTWFydMOtbiI6Ik1GIiwiU2VuZWdhbCI6IlNOIiwiVGFpbGFuZGlhIjoiVEgiLCJUYWl3w6FuIjoiVFciLCJQZXLDuiI6IlBFIiwiQ2F0YXIiOiJRQSIsIk1hY2Vkb25pYSI6Ik1LIiwiVHVya21lbmlzdMOhbiI6IlRNIiwiUmVww7pibGljYSBEZW1vY3LDoXRpY2EgUG9wdWxhciBMYW8iOiJMQSIsIk1hbGRpdmFzIjoiTVYiLCJTaW5nYXB1ciI6IlNHIiwiQW50aWxsYXMgTmVlcmxhbmRlc2FzIjoiQU4iLCJCb2xpdmlhIjoiQk8iLCJTaWVycmEgTGVvbmEiOiJTTCIsIkFuZ3VpbGEiOiJBSSIsIk1hbHRhIjoiTVQiLCJBcmFiaWEgU2F1ZMOtIjoiU0EiLCJUcmluaWRhZCB5IFRvYmFnbyI6IlRUIiwiSmFww7NuIjoiSlAiLCJHYW1iaWEiOiJHTSIsIlNhbiBCYXJ0b2xvbcOpIjoiQkwiLCJJc2xhcyBVbHRyYW1hcmluYXMgTWVub3JlcyBkZSBFc3RhZG9zIFVuaWRvcyI6IlVNIiwiU2VyYmlhIjoiUlMiLCJHdWF5YW5hIEZyYW5jZXNhIjoiR0YiLCJTYW50byBUb23DqSB5IFByw61uY2lwZSI6IlNUIiwiQmVsaWNlIjoiQloiLCJDb21vcmFzIjoiS00iLCJBcmdlbGlhIjoiRFoiLCJCYW5nbGFkZXNoIjoiQkQiLCJCYXJiYWRvcyI6IkJCIiwiTmljYXJhZ3VhIjoiTkkiLCJNYWNhbyI6Ik1PIiwiVWdhbmRhIjoiVUciLCJTdWVjaWEiOiJTRSIsIklzbGFzIENvb2siOiJDSyIsIkpvcmRhbmlhIjoiSk8ifX0seyJhdHRyaWJ1dGUiOiJnaHNfY2hlbWljYWxfaF9jb2Rl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yM1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nN1cHBsZW1lbnRhbF9jb25kaXRpb25faW5mb3JtYXRpb24jMS5iYXR0ZXJ5X2xpZmVfcGVyY2VudGFnZSIsImFsaWFzZXMiOnsiPTw2MMKgJSI6ImVxdWFsX3RvX29yX2xlc3NfdGhhbl82MF9wZXJjZW50IiwiU2luIGJhdGVyw61hIjoibm9fYmF0dGVyeSIsIj44MCAtOjotIjoiZ3JlYXRlcl90aGFuXzgwX3BlcmNlbnQiLCI%2BNjDCoCUiOiJncmVhdGVyX3RoYW5fNjBfcGVyY2VudCIsIj45MMKgJSI6ImdyZWF0ZXJfdGhhbl85MF9wZXJjZW50IiwiPjcwwqAlIjoiZ3JlYXRlcl90aGFuXzcwX3BlcmNlbnQifX0seyJhdHRyaWJ1dGUiOiJtZXJjaGFudF9zaGlwcGluZ19ncm91cCMxLnZhbHVlIiwiYWxpYXNlcyI6eyJQbGFudGlsbGEgZGUgQW1hem9uIjoibGVnYWN5LXRlbXBsYXRlLWlkIn19LHsiYXR0cmlidXRlIjoiZ2hzX2NoZW1pY2FsX2hfY29kZ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yMxLmNsYXNzaWZpY2F0aW9uIzM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aXRlbV9wYWNrYWdlX3dlaWdodCMxLnVuaXQiLCJhbGlhc2VzIjp7Ik9uemFzIjoib3VuY2VzIiwiVG9uZWxhZGFzIjoidG9ucyIsIktpbG9ncmFtb3MiOiJraWxvZ3JhbXMiLCJDZW50w6lzaW1hcyBkZSBsaWJyYSI6Imh1bmRyZWR0aHNfcG91bmRzIiwiR3JhbW9zIjoiZ3JhbXMiLCJMaWJyYXMiOiJwb3VuZHMiLCJNaWxpZ3JhbW9zIjoibWlsbGlncmFtcyJ9fSx7ImF0dHJpYnV0ZSI6InN1cHBsaWVyX2RlY2xhcmVkX2RnX2h6X3JlZ3VsYXRpb24jMy52YWx1ZSIsImFsaWFzZXMiOnsiVHJhbnNwb3J0ZSI6InRyYW5zcG9ydGF0aW9uIiwiQWxtYWNlbmFtaWVudG8iOiJzdG9yYWdlIiwiTm8gYXBsaWNhYmxlIjoibm90X2FwcGxpY2FibGUiLCJTR0EiOiJnaHMiLCJFdmFjdWFjacOzbiI6Indhc3RlIiwiT3Ryb3MiOiJvdGhlciIsIkRlc2Nvbm9jaWRvIjoidW5rbm93biJ9fSx7ImF0dHJpYnV0ZSI6InB1cmNoYXNhYmxlX29mZmVyW2F1ZGllbmNlPUFMTF0jMS5hdXRvbWF0ZWRfcHJpY2luZ19tZXJjaGFuZGlzaW5nX3J1bGVfcGxhbiMxLm1lcmNoYW5kaXNpbmdfcnVsZS5ydWxlX2lkIiwiYWxpYXNlcyI6eyJDb21wZXRpdGl2ZSBQcmljZSBSdWxlIGJ5IEFtYXpvbiI6IjEwMDc2MzY4MDg3MDItQ09NUEVUSVRJVkVfQlVZQk9YIn19LHsiYXR0cmlidXRlIjoibGl0aGl1bV9iYXR0ZXJ5IzEuZW5lcmd5X2NvbnRlbnQjMS51bml0IiwiYWxpYXNlcyI6eyJNaWxpYW1wZXJpb3MtaG9yYSAobUFoKSI6Im1pbGxpYW1wX2hvdXJzIiwiVW5pZGFkIHTDqXJtaWNhIGJyaXTDoW5pY2EiOiJidHVzIiwiTWlsaWFtcGVyaW8tc2VndW5kbyAobUFzKSI6Im1pbGxpYW1wZXJlX3NlY29uZCIsIk1ldHJvIGPDumJpY28iOiJjdWJpY19tZXRlcnMiLCJKdWxpb3MiOiJqb3VsZXMiLCJNaWxpYW1wZXJpby1ob3JhIChtQWgpIjoibWlsbGlhbXBlcmVfaG91ciIsIktpbG92YXRpb3MtaG9yYSI6ImtpbG93YXR0X2hvdXJzIiwiUGllIGPDumJpY28iOiJjdWJpY19mZWV0IiwiVmF0aW9zLWhvcmEiOiJ3YXR0X2hvdXJzIn19LHsiYXR0cmlidXRlIjoicHJvZHVjdF90eXBlIzEudmFsdWUiLCJhbGlhc2VzIjp7IlBST0RVQ1QiOiJQUk9EVUNUIn19LHsiYXR0cmlidXRlIjoiaXRlbV9wYWNrYWdlX2RpbWVuc2lvbnMjMS5oZWlnaHQ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lzX3RoaXNfcHJvZHVjdF9zdWJqZWN0X3RvX2J1eWVyX2FnZV9yZXN0cmljdGlvbnMjMS52YWx1ZSIsImFsaWFzZXMiOnsiTm8iOiJmYWxzZSIsIlPDrSI6InRydWUifX0seyJhdHRyaWJ1dGUiOiJza2lwX29mZmVyIzEudmFsdWUiLCJhbGlhc2VzIjp7Ik5vIjoiZmFsc2UiLCJTw60iOiJ0cnVlIn19LHsiYXR0cmlidXRlIjoiZ2hzX2NoZW1pY2FsX2hfY29kZ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y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24jMi52YWx1ZSIsImFsaWFzZXMiOnsiVHJhbnNwb3J0ZSI6InRyYW5zcG9ydGF0aW9uIiwiQWxtYWNlbmFtaWVudG8iOiJzdG9yYWdlIiwiTm8gYXBsaWNhYmxlIjoibm90X2FwcGxpY2FibGUiLCJTR0EiOiJnaHMiLCJFdmFjdWFjacOzbiI6Indhc3RlIiwiT3Ryb3MiOiJvdGhlciIsIkRlc2Nvbm9jaWRvIjoidW5rbm93biJ9fSx7ImF0dHJpYnV0ZSI6ImNvbmRpdGlvbl90eXBlIzEudmFsdWUiLCJhbGlhc2VzIjp7IkNvbGVjY2lvbmFibGUgLSBCdWVubyI6ImNvbGxlY3RpYmxlX2dvb2QiLCJVc2FkbyAtIENvbW8gbnVldm8iOiJ1c2VkX2xpa2VfbmV3IiwiVXNhZG8gLSBCdWVubyI6InVzZWRfZ29vZCIsIkNvbGVjY2lvbmFibGUgLSBNdXkgYnVlbm8iOiJjb2xsZWN0aWJsZV92ZXJ5X2dvb2QiLCJVc2FkbyAtIEFjZXB0YWJsZSI6InVzZWRfYWNjZXB0YWJsZSIsIk51ZXZvIC0gQ2FqYSBhYmllcnRhIjoibmV3X29wZW5fYm94IiwiQ29sZWNjaW9uYWJsZSAtIENvbW8gbnVldm8iOiJjb2xsZWN0aWJsZV9saWtlX25ldyIsIlJlbm92YWRvIjoicmVmdXJiaXNoZWRfcmVmdXJiaXNoZWQiLCJOdWV2byI6Im5ld19uZXciLCJDb2xlY2Npb25hYmxlIC0gQWNlcHRhYmxlIjoiY29sbGVjdGlibGVfYWNjZXB0YWJsZSIsIk51ZXZvIC0gT0VNIjoibmV3X29lbSIsIlVzYWRvIC0gTXV5IGJ1ZW5vIjoidXNlZF92ZXJ5X2dvb2QiLCJEaXNjb3RlY2EiOiJjbHViX2NsdWIifX0seyJhdHRyaWJ1dGUiOiJlcHJfcHJvZHVjdF9wYWNrYWdpbmcjMS5tYWluX21hdGVyaWFsIiwiYWxpYXNlcyI6eyJDcmlzdGFsIjoiZ2xhc3MiLCJQbMOhc3RpY28iOiJwbGFzdGljIiwiUGFwZWwiOiJwYXBlciIsIkNlcsOhbWljYSI6ImNlcmFtaWMiLCJNZXRhbCI6Im1ldGFsIiwiVGV4dGlsIjoidGV4dGlsZSIsIk1hZGVyYSI6Indvb2QifX0seyJhdHRyaWJ1dGUiOiJsaXRoaXVtX2JhdHRlcnkjMS5wYWNrYWdpbmcjMS52YWx1ZSIsImFsaWFzZXMiOnsiU29sbyBiYXRlcsOtYXMiOiJiYXR0ZXJpZXNfb25seSIsIkJhdGVyw61hcyBkZW50cm8gZGVsIHBhcXVldGUgZGVsIGVxdWlwbyI6ImJhdHRlcmllc19wYWNrZWRfd2l0aF9lcXVpcG1lbnQiLCJCYXRlcsOtYXMgaW50ZWdyYWRhcyBlbiBlbCBlcXVpcG8iOiJiYXR0ZXJpZXNfY29udGFpbmVkX2luX2VxdWlwbWVudCJ9fSx7ImF0dHJpYnV0ZSI6ImVwcl9wcm9kdWN0X3BhY2thZ2luZy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yMyLmdyYW51bGFyX21hdGVyaWFscyM0LndlaWdodC51bml0IiwiYWxpYXNlcyI6eyJPbnphcyI6Im91bmNlcyIsIlRvbmVsYWRhcyI6InRvbnMiLCJLaWxvZ3JhbW9zIjoia2lsb2dyYW1zIiwiQ2VudMOpc2ltYXMgZGUgbGlicmEiOiJodW5kcmVkdGhzX3BvdW5kcyIsIkdyYW1vcyI6ImdyYW1zIiwiTGlicmFzIjoicG91bmRzIiwiTWlsaWdyYW1vcyI6Im1pbGxpZ3JhbXMifX0seyJhdHRyaWJ1dGUiOiJnaHNfY2hlbWljYWxfaF9jb2Rl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IzEuY2xhc3NpZmljYXRpb24jMi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lcHJfcHJvZHVjdF9wYWNrYWdpbmcjMi5ncmFudWxhcl9tYXRlcmlhbHMjMi53ZWlnaHQudW5pdCIsImFsaWFzZXMiOnsiT256YXMiOiJvdW5jZXMiLCJUb25lbGFkYXMiOiJ0b25zIiwiS2lsb2dyYW1vcyI6ImtpbG9ncmFtcyIsIkNlbnTDqXNpbWFzIGRlIGxpYnJhIjoiaHVuZHJlZHRoc19wb3VuZHMiLCJHcmFtb3MiOiJncmFtcyIsIkxpYnJhcyI6InBvdW5kcyIsIk1pbGlncmFtb3MiOiJtaWxsaWdyYW1zIn19LHsiYXR0cmlidXRlIjoiZXByX3Byb2R1Y3RfcGFja2FnaW5nIzIuZ3JhbnVsYXJfbWF0ZXJpYWxzIzMud2VpZ2h0LnVuaXQiLCJhbGlhc2VzIjp7Ik9uemFzIjoib3VuY2VzIiwiVG9uZWxhZGFzIjoidG9ucyIsIktpbG9ncmFtb3MiOiJraWxvZ3JhbXMiLCJDZW50w6lzaW1hcyBkZSBsaWJyYSI6Imh1bmRyZWR0aHNfcG91bmRzIiwiR3JhbW9zIjoiZ3JhbXMiLCJMaWJyYXMiOiJwb3VuZHMiLCJNaWxpZ3JhbW9zIjoibWlsbGlncmFtcyJ9fSx7ImF0dHJpYnV0ZSI6ImVwcl9wcm9kdWN0X3BhY2thZ2luZy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UktLVVBJSENTOUhTXVthdWRpZW5jZT1BTExdIzEuYXV0b21hdGVkX3ByaWNpbmdfbWVyY2hhbmRpc2luZ19ydWxlX3BsYW4jMS5tZXJjaGFuZGlzaW5nX3J1bGUucnVsZV9pZCIsImFsaWFzZXMiOnsiQ29tcGV0aXRpdmUgUHJpY2UgUnVsZSBieSBBbWF6b24iOiIxMDA3NjM2ODA4NzAyLUNPTVBFVElUSVZFX0JVWUJPWCJ9fSx7ImF0dHJpYnV0ZSI6ImdpZnRfb3B0aW9ucyMxLmNhbl9iZV9tZXNzYWdlZCIsImFsaWFzZXMiOnsiTm8iOiJmYWxzZSIsIlPDrSI6InRydWUifX0seyJhdHRyaWJ1dGUiOiJudW1fYmF0dGVyaWVzIzQudHlwZSIsImFsaWFzZXMiOnsiQUEiOiJhYSIsIkxSNDEiOiJscjQxIiwiMTLCoFYiOiIxMnYiLCJBQUEiOiJhYWEiLCJBIjoiYSIsIkNSMjQzMCI6ImNyMjQzMCIsIkNSMiI6ImNyMiIsIkNSMjAzMiI6ImNyMjAzMiIsIkMiOiJjIiwiRCI6ImQiLCJCYXRlcsOtYSBubyBlc3TDoW5kYXIiOiJub25zdGFuZGFyZF9iYXR0ZXJ5IiwiTFI0NCI6ImxyNDQiLCJMUjQzIjoibHI0MyIsIkNSNSI6ImNyNSIsIlA3NiI6InA3NiIsIkRlc2Nvbm9jaWRvIjoidW5rbm93biIsIjnCoFYiOiI5diIsIkNSMTIzQSI6ImNyMTIzYSIsIkxpdGlvIElvbiI6ImxpdGhpdW1faW9uIiwiUG9sw61tZXJvIGRlIGxpdGlvIjoibGl0aGl1bV9wb2x5bWVyIiwiTGl0aW8tbWV0YWwiOiJsaXRoaXVtX21ldGFsIiwiRXNwZWPDrWZpY28gZGVsIHByb2R1Y3RvIjoicHJvZHVjdF9zcGVjaWZpYyIsIkFBQUEiOiJhYWFhIn19LHsiYXR0cmlidXRlIjoiaXRlbV9wYWNrYWdlX2RpbWVuc2lvbnMjMS5sZW5n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Vwcl9wcm9kdWN0X3BhY2thZ2luZy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t>
        </is>
      </c>
      <c r="C1" s="35" t="inlineStr">
        <is>
          <t>settings3=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d2VpZ2h0IzEudW5pdCIsImFsaWFzZXMiOnsiT256YXMiOiJvdW5jZXMiLCJUb25lbGFkYXMiOiJ0b25zIiwiS2lsb2dyYW1vcyI6ImtpbG9ncmFtcyIsIkNlbnTDqXNpbWFzIGRlIGxpYnJhIjoiaHVuZHJlZHRoc19wb3VuZHMiLCJHcmFtb3MiOiJncmFtcyIsIkxpYnJhcyI6InBvdW5kcyIsIk1pbGlncmFtb3MiOiJtaWxsaWdyYW1zIn19LHsiYXR0cmlidXRlIjoibnVtX2JhdHRlcmllcyMx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mVwcl9wcm9kdWN0X3BhY2thZ2luZy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24jMS5jb3NtZXRpYyIsImFsaWFzZXMiOnsiU2lnbm8gTW9kZXJhZGFtZW50ZSBWaXNpYmxlIGRlIFVzbyI6Im1vZGVyYXRlbHlfdmlzaWJsZV9zaWduX29mX3VzZSIsIkxpZ2VyYXMgc2XDsWFsZXMgZGUgdXNvIjoibGlnaHRfc2lnbl9vZl91c2UiLCJTZcOxYWxlcyBkZSB1c28gbXV5IHZpc2libGVzIjoiaGlnaGx5X3Zpc2libGVfc2lnbl9vZl91c2UiLCJTaW4gc2XDsWFsZXMgZGUgdXNvIjoibm9fc2lnbl9vZl91c2UiLCJDYXNpIG5vIGhheSBzZcOxYWxlcyBkZSB1c28iOiJhbG1vc3Rfbm9fc2lnbl9vZl91c2UiLCJEZXNjb25vY2lkbyI6InVua25vd24ifX0seyJhdHRyaWJ1dGUiOiJleHRlcm5hbGx5X2Fzc2lnbmVkX3Byb2R1Y3RfaWRlbnRpZmllciMxLnR5cGUiLCJhbGlhc2VzIjp7IkdUSU4iOiJndGluIiwiRUFOIjoiZWFuIiwiVVBDIjoidXBjIn19XQ%3D%3D&amp;browseClassifications=W3sicHJvZHVjdFR5cGUiOiJQUk9EVUNUIiwiYnJvd3NlQ2xhc3NpZmljYXRpb25LZXlzIjpbXX1d&amp;contentLanguageTag=es_ES&amp;contributorId=amzn1.cr.o.AG3Y44GCIXIQC&amp;dataRow=7&amp;feedType=256&amp;flavor=seller-empty-add-offer&amp;headerLanguageTag=es_ES&amp;isEdit=false&amp;isProcessingSummary=true&amp;labelRow=4&amp;listingsItemRequirement=LISTING_OFFER_ONLY&amp;primaryMarketplaceId=amzn1.mp.o.A1RKKUPIHCS9HS&amp;productTypeRequirement=LISTING_OFFER_ONLY&amp;ptdToNamespaceMap=eyJQUk9EVUNUIjoiaW5nZXN0aW9uIn0%3D&amp;ptds=UFJPRFVDVA%3D%3D&amp;reportProvenance=false&amp;settingsHasAllDelocalizationData=true&amp;templateIdentifier=2b160b33-6ee7-43b9-a911-d6f34c170f5a&amp;timestamp=2026-02-24T16%3A14%3A43.746Z&amp;vendorCodes=W10%3D&amp;TemplateType=unified&amp;Version=2026.0224&amp;TemplateSignature=UFJPRFVDVA==&amp;umpVersion=MS40Ny43Mg==</t>
        </is>
      </c>
      <c r="D1" s="35" t="n"/>
      <c r="E1" s="39" t="n"/>
      <c r="F1" s="39" t="n"/>
      <c r="G1" s="39" t="n"/>
      <c r="H1" s="41" t="n"/>
      <c r="I1" s="41" t="n"/>
      <c r="J1" s="41" t="n"/>
      <c r="K1" s="41" t="n"/>
      <c r="L1" s="43" t="n"/>
      <c r="M1" s="47" t="n"/>
      <c r="N1" s="41" t="n"/>
      <c r="O1" s="41" t="n"/>
      <c r="P1" s="41" t="n"/>
      <c r="Q1" s="41" t="n"/>
      <c r="R1" s="41" t="n"/>
      <c r="S1" s="41" t="n"/>
      <c r="T1" s="41" t="n"/>
      <c r="U1" s="41" t="n"/>
      <c r="V1" s="41" t="n"/>
      <c r="W1" s="41" t="n"/>
      <c r="X1" s="41" t="n"/>
      <c r="Y1" s="41" t="n"/>
      <c r="Z1" s="41" t="n"/>
      <c r="AA1" s="41" t="n"/>
      <c r="AB1" s="41" t="n"/>
      <c r="AC1" s="41" t="n"/>
      <c r="AD1" s="41" t="n"/>
      <c r="AE1" s="41" t="n"/>
      <c r="AF1" s="41" t="n"/>
      <c r="AG1" s="51" t="n"/>
      <c r="AH1" s="53" t="n"/>
      <c r="AI1" s="53" t="n"/>
      <c r="AJ1" s="55" t="n"/>
      <c r="AK1" s="51" t="n"/>
      <c r="AL1" s="96" t="n"/>
      <c r="AM1" s="51" t="n"/>
      <c r="AN1" s="96" t="n"/>
      <c r="AO1" s="96" t="n"/>
      <c r="AP1" s="55" t="n"/>
      <c r="AQ1" s="55" t="n"/>
      <c r="AR1" s="96" t="n"/>
      <c r="AS1" s="55" t="n"/>
      <c r="AT1" s="55" t="n"/>
      <c r="AU1" s="51" t="n"/>
      <c r="AV1" s="97" t="n"/>
      <c r="AW1" s="63" t="n"/>
      <c r="AX1" s="97" t="n"/>
      <c r="AY1" s="63" t="n"/>
      <c r="AZ1" s="97" t="n"/>
      <c r="BA1" s="63" t="n"/>
      <c r="BB1" s="97" t="n"/>
      <c r="BC1" s="63" t="n"/>
      <c r="BD1" s="97" t="n"/>
      <c r="BE1" s="63" t="n"/>
      <c r="BF1" s="97" t="n"/>
      <c r="BG1" s="63" t="n"/>
      <c r="BH1" s="97" t="n"/>
      <c r="BI1" s="63" t="n"/>
      <c r="BJ1" s="63" t="n"/>
      <c r="BK1" s="63" t="n"/>
      <c r="BL1" s="97" t="n"/>
      <c r="BM1" s="63" t="n"/>
      <c r="BN1" s="97" t="n"/>
      <c r="BO1" s="63" t="n"/>
      <c r="BP1" s="97" t="n"/>
      <c r="BQ1" s="63" t="n"/>
      <c r="BR1" s="97" t="n"/>
      <c r="BS1" s="63" t="n"/>
      <c r="BT1" s="97" t="n"/>
      <c r="BU1" s="63" t="n"/>
      <c r="BV1" s="97" t="n"/>
      <c r="BW1" s="63" t="n"/>
      <c r="BX1" s="97" t="n"/>
      <c r="BY1" s="63" t="n"/>
      <c r="BZ1" s="97" t="n"/>
      <c r="CA1" s="63" t="n"/>
      <c r="CB1" s="63" t="n"/>
      <c r="CC1" s="97" t="n"/>
      <c r="CD1" s="63" t="n"/>
      <c r="CE1" s="97" t="n"/>
      <c r="CF1" s="63" t="n"/>
      <c r="CG1" s="97" t="n"/>
      <c r="CH1" s="63" t="n"/>
      <c r="CI1" s="97" t="n"/>
      <c r="CJ1" s="63" t="n"/>
      <c r="CK1" s="97" t="n"/>
      <c r="CL1" s="63" t="n"/>
      <c r="CM1" s="97" t="n"/>
      <c r="CN1" s="63" t="n"/>
      <c r="CO1" s="97" t="n"/>
      <c r="CP1" s="63" t="n"/>
      <c r="CQ1" s="97" t="n"/>
      <c r="CR1" s="65" t="n"/>
      <c r="CS1" s="65" t="n"/>
      <c r="CT1" s="65" t="n"/>
      <c r="CU1" s="65" t="n"/>
      <c r="CV1" s="65" t="n"/>
      <c r="CW1" s="98" t="n"/>
      <c r="CX1" s="65" t="n"/>
      <c r="CY1" s="69" t="n"/>
      <c r="CZ1" s="65" t="n"/>
      <c r="DA1" s="69" t="n"/>
      <c r="DB1" s="65" t="n"/>
      <c r="DC1" s="69" t="n"/>
      <c r="DD1" s="65" t="n"/>
      <c r="DE1" s="69" t="n"/>
      <c r="DF1" s="65" t="n"/>
      <c r="DG1" s="69" t="n"/>
      <c r="DH1" s="65" t="n"/>
      <c r="DI1" s="69" t="n"/>
      <c r="DJ1" s="69" t="n"/>
      <c r="DK1" s="98" t="n"/>
      <c r="DL1" s="65" t="n"/>
      <c r="DM1" s="65" t="n"/>
      <c r="DN1" s="98" t="n"/>
      <c r="DO1" s="65" t="n"/>
      <c r="DP1" s="65" t="n"/>
      <c r="DQ1" s="65" t="n"/>
      <c r="DR1" s="65" t="n"/>
      <c r="DS1" s="65" t="n"/>
      <c r="DT1" s="65" t="n"/>
      <c r="DU1" s="65" t="n"/>
      <c r="DV1" s="65" t="n"/>
      <c r="DW1" s="65" t="n"/>
      <c r="DX1" s="65" t="n"/>
      <c r="DY1" s="65" t="n"/>
      <c r="DZ1" s="65" t="n"/>
      <c r="EA1" s="65" t="n"/>
      <c r="EB1" s="65" t="n"/>
      <c r="EC1" s="98" t="n"/>
      <c r="ED1" s="65" t="n"/>
      <c r="EE1" s="65" t="n"/>
      <c r="EF1" s="65" t="n"/>
      <c r="EG1" s="65" t="n"/>
      <c r="EH1" s="65" t="n"/>
      <c r="EI1" s="65" t="n"/>
      <c r="EJ1" s="65" t="n"/>
      <c r="EK1" s="65" t="n"/>
    </row>
    <row r="2" ht="12.75" customHeight="1">
      <c r="A2" s="35" t="inlineStr">
        <is>
          <t xml:space="preserve">     Debes rellenar esta plantilla en ESPAÑOL. NO modifiques ni elimines las filas de encabezado coloreadas. Para ampliar todas las columnas opcionales, haz clic en el botón "2" en la parte superior izquierda.</t>
        </is>
      </c>
      <c r="B2" s="35" t="n"/>
      <c r="C2" s="35" t="n"/>
      <c r="D2" s="35" t="n"/>
      <c r="E2" s="39" t="n"/>
      <c r="F2" s="39" t="n"/>
      <c r="G2" s="39" t="n"/>
      <c r="H2" s="41" t="n"/>
      <c r="I2" s="41" t="n"/>
      <c r="J2" s="41" t="n"/>
      <c r="K2" s="41" t="n"/>
      <c r="L2" s="43" t="n"/>
      <c r="M2" s="47" t="n"/>
      <c r="N2" s="41" t="n"/>
      <c r="O2" s="41" t="n"/>
      <c r="P2" s="41" t="n"/>
      <c r="Q2" s="41" t="n"/>
      <c r="R2" s="41" t="n"/>
      <c r="S2" s="41" t="n"/>
      <c r="T2" s="41" t="n"/>
      <c r="U2" s="41" t="n"/>
      <c r="V2" s="41" t="n"/>
      <c r="W2" s="41" t="n"/>
      <c r="X2" s="41" t="n"/>
      <c r="Y2" s="41" t="n"/>
      <c r="Z2" s="41" t="n"/>
      <c r="AA2" s="41" t="n"/>
      <c r="AB2" s="41" t="n"/>
      <c r="AC2" s="41" t="n"/>
      <c r="AD2" s="41" t="n"/>
      <c r="AE2" s="41" t="n"/>
      <c r="AF2" s="41" t="n"/>
      <c r="AG2" s="51" t="n"/>
      <c r="AH2" s="53" t="n"/>
      <c r="AI2" s="53" t="n"/>
      <c r="AJ2" s="55" t="n"/>
      <c r="AK2" s="51" t="n"/>
      <c r="AL2" s="96" t="n"/>
      <c r="AM2" s="51" t="n"/>
      <c r="AN2" s="96" t="n"/>
      <c r="AO2" s="96" t="n"/>
      <c r="AP2" s="55" t="n"/>
      <c r="AQ2" s="55" t="n"/>
      <c r="AR2" s="96" t="n"/>
      <c r="AS2" s="55" t="n"/>
      <c r="AT2" s="55" t="n"/>
      <c r="AU2" s="51" t="n"/>
      <c r="AV2" s="97" t="n"/>
      <c r="AW2" s="63" t="n"/>
      <c r="AX2" s="97" t="n"/>
      <c r="AY2" s="63" t="n"/>
      <c r="AZ2" s="97" t="n"/>
      <c r="BA2" s="63" t="n"/>
      <c r="BB2" s="97" t="n"/>
      <c r="BC2" s="63" t="n"/>
      <c r="BD2" s="97" t="n"/>
      <c r="BE2" s="63" t="n"/>
      <c r="BF2" s="97" t="n"/>
      <c r="BG2" s="63" t="n"/>
      <c r="BH2" s="97" t="n"/>
      <c r="BI2" s="63" t="n"/>
      <c r="BJ2" s="63" t="n"/>
      <c r="BK2" s="63" t="n"/>
      <c r="BL2" s="97" t="n"/>
      <c r="BM2" s="63" t="n"/>
      <c r="BN2" s="97" t="n"/>
      <c r="BO2" s="63" t="n"/>
      <c r="BP2" s="97" t="n"/>
      <c r="BQ2" s="63" t="n"/>
      <c r="BR2" s="97" t="n"/>
      <c r="BS2" s="63" t="n"/>
      <c r="BT2" s="97" t="n"/>
      <c r="BU2" s="63" t="n"/>
      <c r="BV2" s="97" t="n"/>
      <c r="BW2" s="63" t="n"/>
      <c r="BX2" s="97" t="n"/>
      <c r="BY2" s="63" t="n"/>
      <c r="BZ2" s="97" t="n"/>
      <c r="CA2" s="63" t="n"/>
      <c r="CB2" s="63" t="n"/>
      <c r="CC2" s="97" t="n"/>
      <c r="CD2" s="63" t="n"/>
      <c r="CE2" s="97" t="n"/>
      <c r="CF2" s="63" t="n"/>
      <c r="CG2" s="97" t="n"/>
      <c r="CH2" s="63" t="n"/>
      <c r="CI2" s="97" t="n"/>
      <c r="CJ2" s="63" t="n"/>
      <c r="CK2" s="97" t="n"/>
      <c r="CL2" s="63" t="n"/>
      <c r="CM2" s="97" t="n"/>
      <c r="CN2" s="63" t="n"/>
      <c r="CO2" s="97" t="n"/>
      <c r="CP2" s="63" t="n"/>
      <c r="CQ2" s="97" t="n"/>
      <c r="CR2" s="65" t="n"/>
      <c r="CS2" s="65" t="n"/>
      <c r="CT2" s="65" t="n"/>
      <c r="CU2" s="65" t="n"/>
      <c r="CV2" s="65" t="n"/>
      <c r="CW2" s="98" t="n"/>
      <c r="CX2" s="65" t="n"/>
      <c r="CY2" s="69" t="n"/>
      <c r="CZ2" s="65" t="n"/>
      <c r="DA2" s="69" t="n"/>
      <c r="DB2" s="65" t="n"/>
      <c r="DC2" s="69" t="n"/>
      <c r="DD2" s="65" t="n"/>
      <c r="DE2" s="69" t="n"/>
      <c r="DF2" s="65" t="n"/>
      <c r="DG2" s="69" t="n"/>
      <c r="DH2" s="65" t="n"/>
      <c r="DI2" s="69" t="n"/>
      <c r="DJ2" s="69" t="n"/>
      <c r="DK2" s="98" t="n"/>
      <c r="DL2" s="65" t="n"/>
      <c r="DM2" s="65" t="n"/>
      <c r="DN2" s="98" t="n"/>
      <c r="DO2" s="65" t="n"/>
      <c r="DP2" s="65" t="n"/>
      <c r="DQ2" s="65" t="n"/>
      <c r="DR2" s="65" t="n"/>
      <c r="DS2" s="65" t="n"/>
      <c r="DT2" s="65" t="n"/>
      <c r="DU2" s="65" t="n"/>
      <c r="DV2" s="65" t="n"/>
      <c r="DW2" s="65" t="n"/>
      <c r="DX2" s="65" t="n"/>
      <c r="DY2" s="65" t="n"/>
      <c r="DZ2" s="65" t="n"/>
      <c r="EA2" s="65" t="n"/>
      <c r="EB2" s="65" t="n"/>
      <c r="EC2" s="98" t="n"/>
      <c r="ED2" s="65" t="n"/>
      <c r="EE2" s="65" t="n"/>
      <c r="EF2" s="65" t="n"/>
      <c r="EG2" s="65" t="n"/>
      <c r="EH2" s="65" t="n"/>
      <c r="EI2" s="65" t="n"/>
      <c r="EJ2" s="65" t="n"/>
      <c r="EK2" s="65" t="n"/>
    </row>
    <row r="3" ht="42" customHeight="1">
      <c r="A3" s="36" t="inlineStr"/>
      <c r="B3" s="93" t="n"/>
      <c r="C3" s="92" t="n"/>
      <c r="D3" s="36" t="inlineStr">
        <is>
          <t>Identidad de listing</t>
        </is>
      </c>
      <c r="E3" s="40" t="inlineStr">
        <is>
          <t>Identidad del producto</t>
        </is>
      </c>
      <c r="F3" s="93" t="n"/>
      <c r="G3" s="92" t="n"/>
      <c r="H3" s="42" t="inlineStr">
        <is>
          <t>Oferta</t>
        </is>
      </c>
      <c r="I3" s="93" t="n"/>
      <c r="J3" s="93" t="n"/>
      <c r="K3" s="93" t="n"/>
      <c r="L3" s="93" t="n"/>
      <c r="M3" s="93" t="n"/>
      <c r="N3" s="93" t="n"/>
      <c r="O3" s="93" t="n"/>
      <c r="P3" s="93" t="n"/>
      <c r="Q3" s="93" t="n"/>
      <c r="R3" s="93" t="n"/>
      <c r="S3" s="93" t="n"/>
      <c r="T3" s="93" t="n"/>
      <c r="U3" s="93" t="n"/>
      <c r="V3" s="93" t="n"/>
      <c r="W3" s="93" t="n"/>
      <c r="X3" s="93" t="n"/>
      <c r="Y3" s="93" t="n"/>
      <c r="Z3" s="93" t="n"/>
      <c r="AA3" s="93" t="n"/>
      <c r="AB3" s="93" t="n"/>
      <c r="AC3" s="93" t="n"/>
      <c r="AD3" s="93" t="n"/>
      <c r="AE3" s="93" t="n"/>
      <c r="AF3" s="92" t="n"/>
      <c r="AG3" s="52" t="inlineStr">
        <is>
          <t>Oferta (ES) - (Vender en Amazon)</t>
        </is>
      </c>
      <c r="AH3" s="93" t="n"/>
      <c r="AI3" s="93" t="n"/>
      <c r="AJ3" s="93" t="n"/>
      <c r="AK3" s="93" t="n"/>
      <c r="AL3" s="93" t="n"/>
      <c r="AM3" s="93" t="n"/>
      <c r="AN3" s="93" t="n"/>
      <c r="AO3" s="93" t="n"/>
      <c r="AP3" s="93" t="n"/>
      <c r="AQ3" s="93" t="n"/>
      <c r="AR3" s="93" t="n"/>
      <c r="AS3" s="93" t="n"/>
      <c r="AT3" s="93" t="n"/>
      <c r="AU3" s="92" t="n"/>
      <c r="AV3" s="99" t="inlineStr">
        <is>
          <t>Envíos</t>
        </is>
      </c>
      <c r="AW3" s="93" t="n"/>
      <c r="AX3" s="93" t="n"/>
      <c r="AY3" s="93" t="n"/>
      <c r="AZ3" s="93" t="n"/>
      <c r="BA3" s="93" t="n"/>
      <c r="BB3" s="93" t="n"/>
      <c r="BC3" s="93" t="n"/>
      <c r="BD3" s="93" t="n"/>
      <c r="BE3" s="93" t="n"/>
      <c r="BF3" s="93" t="n"/>
      <c r="BG3" s="93" t="n"/>
      <c r="BH3" s="93" t="n"/>
      <c r="BI3" s="93" t="n"/>
      <c r="BJ3" s="93" t="n"/>
      <c r="BK3" s="93" t="n"/>
      <c r="BL3" s="93" t="n"/>
      <c r="BM3" s="93" t="n"/>
      <c r="BN3" s="93" t="n"/>
      <c r="BO3" s="93" t="n"/>
      <c r="BP3" s="93" t="n"/>
      <c r="BQ3" s="93" t="n"/>
      <c r="BR3" s="93" t="n"/>
      <c r="BS3" s="93" t="n"/>
      <c r="BT3" s="93" t="n"/>
      <c r="BU3" s="93" t="n"/>
      <c r="BV3" s="93" t="n"/>
      <c r="BW3" s="93" t="n"/>
      <c r="BX3" s="93" t="n"/>
      <c r="BY3" s="93" t="n"/>
      <c r="BZ3" s="93" t="n"/>
      <c r="CA3" s="93" t="n"/>
      <c r="CB3" s="93" t="n"/>
      <c r="CC3" s="93" t="n"/>
      <c r="CD3" s="93" t="n"/>
      <c r="CE3" s="93" t="n"/>
      <c r="CF3" s="93" t="n"/>
      <c r="CG3" s="93" t="n"/>
      <c r="CH3" s="93" t="n"/>
      <c r="CI3" s="93" t="n"/>
      <c r="CJ3" s="93" t="n"/>
      <c r="CK3" s="93" t="n"/>
      <c r="CL3" s="93" t="n"/>
      <c r="CM3" s="93" t="n"/>
      <c r="CN3" s="93" t="n"/>
      <c r="CO3" s="93" t="n"/>
      <c r="CP3" s="93" t="n"/>
      <c r="CQ3" s="92" t="n"/>
      <c r="CR3" s="66" t="inlineStr">
        <is>
          <t>Cumplimiento y seguridad</t>
        </is>
      </c>
      <c r="CS3" s="93" t="n"/>
      <c r="CT3" s="93" t="n"/>
      <c r="CU3" s="93" t="n"/>
      <c r="CV3" s="93" t="n"/>
      <c r="CW3" s="93" t="n"/>
      <c r="CX3" s="93" t="n"/>
      <c r="CY3" s="93" t="n"/>
      <c r="CZ3" s="93" t="n"/>
      <c r="DA3" s="93" t="n"/>
      <c r="DB3" s="93" t="n"/>
      <c r="DC3" s="93" t="n"/>
      <c r="DD3" s="93" t="n"/>
      <c r="DE3" s="93" t="n"/>
      <c r="DF3" s="93" t="n"/>
      <c r="DG3" s="93" t="n"/>
      <c r="DH3" s="93" t="n"/>
      <c r="DI3" s="93" t="n"/>
      <c r="DJ3" s="93" t="n"/>
      <c r="DK3" s="93" t="n"/>
      <c r="DL3" s="93" t="n"/>
      <c r="DM3" s="93" t="n"/>
      <c r="DN3" s="93" t="n"/>
      <c r="DO3" s="93" t="n"/>
      <c r="DP3" s="93" t="n"/>
      <c r="DQ3" s="93" t="n"/>
      <c r="DR3" s="93" t="n"/>
      <c r="DS3" s="93" t="n"/>
      <c r="DT3" s="93" t="n"/>
      <c r="DU3" s="93" t="n"/>
      <c r="DV3" s="93" t="n"/>
      <c r="DW3" s="93" t="n"/>
      <c r="DX3" s="93" t="n"/>
      <c r="DY3" s="93" t="n"/>
      <c r="DZ3" s="93" t="n"/>
      <c r="EA3" s="93" t="n"/>
      <c r="EB3" s="93" t="n"/>
      <c r="EC3" s="93" t="n"/>
      <c r="ED3" s="93" t="n"/>
      <c r="EE3" s="93" t="n"/>
      <c r="EF3" s="93" t="n"/>
      <c r="EG3" s="93" t="n"/>
      <c r="EH3" s="93" t="n"/>
      <c r="EI3" s="93" t="n"/>
      <c r="EJ3" s="93" t="n"/>
      <c r="EK3" s="92" t="n"/>
    </row>
    <row r="4" ht="28" customHeight="1">
      <c r="A4" s="36" t="inlineStr">
        <is>
          <t>Submission Status</t>
        </is>
      </c>
      <c r="B4" s="36" t="inlineStr">
        <is>
          <t>Número de atributos con errores</t>
        </is>
      </c>
      <c r="C4" s="36" t="inlineStr">
        <is>
          <t>Número de atributos con otras sugerencias</t>
        </is>
      </c>
      <c r="D4" s="36" t="inlineStr">
        <is>
          <t>SKU</t>
        </is>
      </c>
      <c r="E4" s="40" t="inlineStr">
        <is>
          <t>Tipo de ID de producto externa</t>
        </is>
      </c>
      <c r="F4" s="40" t="inlineStr">
        <is>
          <t>ID de producto externa</t>
        </is>
      </c>
      <c r="G4" s="40" t="inlineStr">
        <is>
          <t>ASIN recomendado por el vendedor</t>
        </is>
      </c>
      <c r="H4" s="42" t="inlineStr">
        <is>
          <t>Saltar oferta</t>
        </is>
      </c>
      <c r="I4" s="42" t="inlineStr">
        <is>
          <t>Estado del producto</t>
        </is>
      </c>
      <c r="J4" s="42" t="inlineStr">
        <is>
          <t>Nota de condición de oferta</t>
        </is>
      </c>
      <c r="K4" s="42" t="inlineStr">
        <is>
          <t>Código de impuesto del producto</t>
        </is>
      </c>
      <c r="L4" s="44" t="inlineStr">
        <is>
          <t>Fecha de publicación del comerciante</t>
        </is>
      </c>
      <c r="M4" s="48" t="inlineStr">
        <is>
          <t>Cantidad máxima de pedido</t>
        </is>
      </c>
      <c r="N4" s="42" t="inlineStr">
        <is>
          <t>La oferta puede ser un mensaje de regalo</t>
        </is>
      </c>
      <c r="O4" s="42" t="inlineStr">
        <is>
          <t>¿Está disponible el papel de regalo?</t>
        </is>
      </c>
      <c r="P4" s="42" t="inlineStr">
        <is>
          <t>Ubicación de la imagen principal</t>
        </is>
      </c>
      <c r="Q4" s="42" t="inlineStr">
        <is>
          <t>Ubicación de otras imágenes.</t>
        </is>
      </c>
      <c r="R4" s="42" t="inlineStr">
        <is>
          <t>Ubicación de otras imágenes.</t>
        </is>
      </c>
      <c r="S4" s="42" t="inlineStr">
        <is>
          <t>Ubicación de otras imágenes.</t>
        </is>
      </c>
      <c r="T4" s="42" t="inlineStr">
        <is>
          <t>Ubicación de otras imágenes.</t>
        </is>
      </c>
      <c r="U4" s="42" t="inlineStr">
        <is>
          <t>Ubicación de otras imágenes.</t>
        </is>
      </c>
      <c r="V4" s="42" t="inlineStr">
        <is>
          <t>Accesorios</t>
        </is>
      </c>
      <c r="W4" s="42" t="inlineStr">
        <is>
          <t>Porcentaje de duración de la batería</t>
        </is>
      </c>
      <c r="X4" s="42" t="inlineStr">
        <is>
          <t>Cosmética</t>
        </is>
      </c>
      <c r="Y4" s="42" t="inlineStr">
        <is>
          <t>Características</t>
        </is>
      </c>
      <c r="Z4" s="42" t="inlineStr">
        <is>
          <t>Características</t>
        </is>
      </c>
      <c r="AA4" s="42" t="inlineStr">
        <is>
          <t>Características</t>
        </is>
      </c>
      <c r="AB4" s="42" t="inlineStr">
        <is>
          <t>Características</t>
        </is>
      </c>
      <c r="AC4" s="42" t="inlineStr">
        <is>
          <t>Características</t>
        </is>
      </c>
      <c r="AD4" s="42" t="inlineStr">
        <is>
          <t>Estado funcional</t>
        </is>
      </c>
      <c r="AE4" s="42" t="inlineStr">
        <is>
          <t>Embalaje</t>
        </is>
      </c>
      <c r="AF4" s="42" t="inlineStr">
        <is>
          <t>Tipo de origen</t>
        </is>
      </c>
      <c r="AG4" s="52" t="inlineStr">
        <is>
          <t>Cumplimiento de código de canal (ES)</t>
        </is>
      </c>
      <c r="AH4" s="54" t="inlineStr">
        <is>
          <t>Cantidad (ES)</t>
        </is>
      </c>
      <c r="AI4" s="54" t="inlineStr">
        <is>
          <t>Tiempo de tramitación (ES)</t>
        </is>
      </c>
      <c r="AJ4" s="56" t="inlineStr">
        <is>
          <t>Fecha de reposición (ES)</t>
        </is>
      </c>
      <c r="AK4" s="52" t="inlineStr">
        <is>
          <t>Inventario siempre disponible (ES)</t>
        </is>
      </c>
      <c r="AL4" s="100" t="inlineStr">
        <is>
          <t>Tu precio EUR (Vender en Amazon, ES)</t>
        </is>
      </c>
      <c r="AM4" s="52" t="inlineStr">
        <is>
          <t>Regla de precios (Vender en Amazon, ES)</t>
        </is>
      </c>
      <c r="AN4" s="100" t="inlineStr">
        <is>
          <t>Precio mínimo permitido al vendedor (Vender en Amazon, ES)</t>
        </is>
      </c>
      <c r="AO4" s="100" t="inlineStr">
        <is>
          <t>Precio máximo permitido al vendedor (Vender en Amazon, ES)</t>
        </is>
      </c>
      <c r="AP4" s="56" t="inlineStr">
        <is>
          <t>Fecha de finalización de la venta. (Vender en Amazon, ES)</t>
        </is>
      </c>
      <c r="AQ4" s="56" t="inlineStr">
        <is>
          <t>Fecha de comienzo de la venta. (Vender en Amazon, ES)</t>
        </is>
      </c>
      <c r="AR4" s="100" t="inlineStr">
        <is>
          <t>Precio de venta. EUR (Vender en Amazon, ES)</t>
        </is>
      </c>
      <c r="AS4" s="56" t="inlineStr">
        <is>
          <t>Fecha de inicio de la oferta (Vender en Amazon, ES)</t>
        </is>
      </c>
      <c r="AT4" s="56" t="inlineStr">
        <is>
          <t>Fecha de finalización de venta (Vender en Amazon, ES)</t>
        </is>
      </c>
      <c r="AU4" s="52" t="inlineStr">
        <is>
          <t>Grupo de la marina mercante (ES)</t>
        </is>
      </c>
      <c r="AV4" s="99" t="inlineStr">
        <is>
          <t>Longitud del artículo</t>
        </is>
      </c>
      <c r="AW4" s="64" t="inlineStr">
        <is>
          <t>longitud del artículo</t>
        </is>
      </c>
      <c r="AX4" s="99" t="inlineStr">
        <is>
          <t>ancho del articulo</t>
        </is>
      </c>
      <c r="AY4" s="64" t="inlineStr">
        <is>
          <t>Unidad de ancho de artículo</t>
        </is>
      </c>
      <c r="AZ4" s="99" t="inlineStr">
        <is>
          <t>Altura del artículo</t>
        </is>
      </c>
      <c r="BA4" s="64" t="inlineStr">
        <is>
          <t>Unidad de altura del artículo</t>
        </is>
      </c>
      <c r="BB4" s="99" t="inlineStr">
        <is>
          <t>Longitud Paquete</t>
        </is>
      </c>
      <c r="BC4" s="64" t="inlineStr">
        <is>
          <t>Unidad de longitud del paquete</t>
        </is>
      </c>
      <c r="BD4" s="99" t="inlineStr">
        <is>
          <t>Ancho Paquete</t>
        </is>
      </c>
      <c r="BE4" s="64" t="inlineStr">
        <is>
          <t>Unidad de anchura del paquete</t>
        </is>
      </c>
      <c r="BF4" s="99" t="inlineStr">
        <is>
          <t>Altura Paquete</t>
        </is>
      </c>
      <c r="BG4" s="64" t="inlineStr">
        <is>
          <t>Unidad de altura del paquete</t>
        </is>
      </c>
      <c r="BH4" s="99" t="inlineStr">
        <is>
          <t>Peso del paquete</t>
        </is>
      </c>
      <c r="BI4" s="64" t="inlineStr">
        <is>
          <t>Unidad del peso del paquete</t>
        </is>
      </c>
      <c r="BJ4" s="64" t="inlineStr">
        <is>
          <t>Material principal de embalaje de productos EPR</t>
        </is>
      </c>
      <c r="BK4" s="64" t="inlineStr">
        <is>
          <t>Material granular para embalaje de productos EPR</t>
        </is>
      </c>
      <c r="BL4" s="99" t="inlineStr">
        <is>
          <t>Valor de peso del material granular del embalaje del producto EPR</t>
        </is>
      </c>
      <c r="BM4" s="64" t="inlineStr">
        <is>
          <t>Unidad de peso del material granular para embalaje de productos EPR</t>
        </is>
      </c>
      <c r="BN4" s="99" t="inlineStr">
        <is>
          <t>Porcentaje de contenido reciclado del material granular del embalaje del producto EPR</t>
        </is>
      </c>
      <c r="BO4" s="64" t="inlineStr">
        <is>
          <t>Material granular para embalaje de productos EPR</t>
        </is>
      </c>
      <c r="BP4" s="99" t="inlineStr">
        <is>
          <t>Valor de peso del material granular del embalaje del producto EPR</t>
        </is>
      </c>
      <c r="BQ4" s="64" t="inlineStr">
        <is>
          <t>Unidad de peso del material granular para embalaje de productos EPR</t>
        </is>
      </c>
      <c r="BR4" s="99" t="inlineStr">
        <is>
          <t>Porcentaje de contenido reciclado del material granular del embalaje del producto EPR</t>
        </is>
      </c>
      <c r="BS4" s="64" t="inlineStr">
        <is>
          <t>Material granular para embalaje de productos EPR</t>
        </is>
      </c>
      <c r="BT4" s="99" t="inlineStr">
        <is>
          <t>Valor de peso del material granular del embalaje del producto EPR</t>
        </is>
      </c>
      <c r="BU4" s="64" t="inlineStr">
        <is>
          <t>Unidad de peso del material granular para embalaje de productos EPR</t>
        </is>
      </c>
      <c r="BV4" s="99" t="inlineStr">
        <is>
          <t>Porcentaje de contenido reciclado del material granular del embalaje del producto EPR</t>
        </is>
      </c>
      <c r="BW4" s="64" t="inlineStr">
        <is>
          <t>Material granular para embalaje de productos EPR</t>
        </is>
      </c>
      <c r="BX4" s="99" t="inlineStr">
        <is>
          <t>Valor de peso del material granular del embalaje del producto EPR</t>
        </is>
      </c>
      <c r="BY4" s="64" t="inlineStr">
        <is>
          <t>Unidad de peso del material granular para embalaje de productos EPR</t>
        </is>
      </c>
      <c r="BZ4" s="99" t="inlineStr">
        <is>
          <t>Porcentaje de contenido reciclado del material granular del embalaje del producto EPR</t>
        </is>
      </c>
      <c r="CA4" s="64" t="inlineStr">
        <is>
          <t>Material principal de embalaje de productos EPR</t>
        </is>
      </c>
      <c r="CB4" s="64" t="inlineStr">
        <is>
          <t>Material granular para embalaje de productos EPR</t>
        </is>
      </c>
      <c r="CC4" s="99" t="inlineStr">
        <is>
          <t>Valor de peso del material granular del embalaje del producto EPR</t>
        </is>
      </c>
      <c r="CD4" s="64" t="inlineStr">
        <is>
          <t>Unidad de peso del material granular para embalaje de productos EPR</t>
        </is>
      </c>
      <c r="CE4" s="99" t="inlineStr">
        <is>
          <t>Porcentaje de contenido reciclado del material granular del embalaje del producto EPR</t>
        </is>
      </c>
      <c r="CF4" s="64" t="inlineStr">
        <is>
          <t>Material granular para embalaje de productos EPR</t>
        </is>
      </c>
      <c r="CG4" s="99" t="inlineStr">
        <is>
          <t>Valor de peso del material granular del embalaje del producto EPR</t>
        </is>
      </c>
      <c r="CH4" s="64" t="inlineStr">
        <is>
          <t>Unidad de peso del material granular para embalaje de productos EPR</t>
        </is>
      </c>
      <c r="CI4" s="99" t="inlineStr">
        <is>
          <t>Porcentaje de contenido reciclado del material granular del embalaje del producto EPR</t>
        </is>
      </c>
      <c r="CJ4" s="64" t="inlineStr">
        <is>
          <t>Material granular para embalaje de productos EPR</t>
        </is>
      </c>
      <c r="CK4" s="99" t="inlineStr">
        <is>
          <t>Valor de peso del material granular del embalaje del producto EPR</t>
        </is>
      </c>
      <c r="CL4" s="64" t="inlineStr">
        <is>
          <t>Unidad de peso del material granular para embalaje de productos EPR</t>
        </is>
      </c>
      <c r="CM4" s="99" t="inlineStr">
        <is>
          <t>Porcentaje de contenido reciclado del material granular del embalaje del producto EPR</t>
        </is>
      </c>
      <c r="CN4" s="64" t="inlineStr">
        <is>
          <t>Material granular para embalaje de productos EPR</t>
        </is>
      </c>
      <c r="CO4" s="99" t="inlineStr">
        <is>
          <t>Valor de peso del material granular del embalaje del producto EPR</t>
        </is>
      </c>
      <c r="CP4" s="64" t="inlineStr">
        <is>
          <t>Unidad de peso del material granular para embalaje de productos EPR</t>
        </is>
      </c>
      <c r="CQ4" s="99" t="inlineStr">
        <is>
          <t>Porcentaje de contenido reciclado del material granular del embalaje del producto EPR</t>
        </is>
      </c>
      <c r="CR4" s="66" t="inlineStr">
        <is>
          <t>País de origen</t>
        </is>
      </c>
      <c r="CS4" s="66" t="inlineStr">
        <is>
          <t>¿Se necesitan baterías?</t>
        </is>
      </c>
      <c r="CT4" s="66" t="inlineStr">
        <is>
          <t>¿Están incluidas las baterías?</t>
        </is>
      </c>
      <c r="CU4" s="66" t="inlineStr">
        <is>
          <t>Composición de la batería</t>
        </is>
      </c>
      <c r="CV4" s="66" t="inlineStr">
        <is>
          <t>Composición de las pilas distinta de la indicada</t>
        </is>
      </c>
      <c r="CW4" s="101" t="inlineStr">
        <is>
          <t>Peso Batería</t>
        </is>
      </c>
      <c r="CX4" s="66" t="inlineStr">
        <is>
          <t>Unidad de peso de la batería</t>
        </is>
      </c>
      <c r="CY4" s="70" t="inlineStr">
        <is>
          <t>Número de Baterías/pilas</t>
        </is>
      </c>
      <c r="CZ4" s="66" t="inlineStr">
        <is>
          <t>Tipo de pilas/baterías</t>
        </is>
      </c>
      <c r="DA4" s="70" t="inlineStr">
        <is>
          <t>Número de Baterías/pilas</t>
        </is>
      </c>
      <c r="DB4" s="66" t="inlineStr">
        <is>
          <t>Tipo de pilas/baterías</t>
        </is>
      </c>
      <c r="DC4" s="70" t="inlineStr">
        <is>
          <t>Número de Baterías/pilas</t>
        </is>
      </c>
      <c r="DD4" s="66" t="inlineStr">
        <is>
          <t>Tipo de pilas/baterías</t>
        </is>
      </c>
      <c r="DE4" s="70" t="inlineStr">
        <is>
          <t>Número de Baterías/pilas</t>
        </is>
      </c>
      <c r="DF4" s="66" t="inlineStr">
        <is>
          <t>Tipo de pilas/baterías</t>
        </is>
      </c>
      <c r="DG4" s="70" t="inlineStr">
        <is>
          <t>Número de Baterías/pilas</t>
        </is>
      </c>
      <c r="DH4" s="66" t="inlineStr">
        <is>
          <t>Tipo de pilas/baterías</t>
        </is>
      </c>
      <c r="DI4" s="70" t="inlineStr">
        <is>
          <t>Número de pilas de litio y metal</t>
        </is>
      </c>
      <c r="DJ4" s="70" t="inlineStr">
        <is>
          <t>Número de células de iones de litio</t>
        </is>
      </c>
      <c r="DK4" s="101" t="inlineStr">
        <is>
          <t>contenido de energía de la batería de litio</t>
        </is>
      </c>
      <c r="DL4" s="66" t="inlineStr">
        <is>
          <t>Unidad de contenido de energía de la batería de litio</t>
        </is>
      </c>
      <c r="DM4" s="66" t="inlineStr">
        <is>
          <t>Embalaje de la batería de litio</t>
        </is>
      </c>
      <c r="DN4" s="101" t="inlineStr">
        <is>
          <t>Peso de la batería de litio</t>
        </is>
      </c>
      <c r="DO4" s="66" t="inlineStr">
        <is>
          <t>Unidad del peso de la batería de litio</t>
        </is>
      </c>
      <c r="DP4" s="66" t="inlineStr">
        <is>
          <t>Normativas sobre mercancías peligrosas</t>
        </is>
      </c>
      <c r="DQ4" s="66" t="inlineStr">
        <is>
          <t>Normativas sobre mercancías peligrosas</t>
        </is>
      </c>
      <c r="DR4" s="66" t="inlineStr">
        <is>
          <t>Normativas sobre mercancías peligrosas</t>
        </is>
      </c>
      <c r="DS4" s="66" t="inlineStr">
        <is>
          <t>Normativas sobre mercancías peligrosas</t>
        </is>
      </c>
      <c r="DT4" s="66" t="inlineStr">
        <is>
          <t>Normativas sobre mercancías peligrosas</t>
        </is>
      </c>
      <c r="DU4" s="66" t="inlineStr">
        <is>
          <t>Clase GHS</t>
        </is>
      </c>
      <c r="DV4" s="66" t="inlineStr">
        <is>
          <t>Clase GHS</t>
        </is>
      </c>
      <c r="DW4" s="66" t="inlineStr">
        <is>
          <t>Clase GHS</t>
        </is>
      </c>
      <c r="DX4" s="66" t="inlineStr">
        <is>
          <t>Clase GHS</t>
        </is>
      </c>
      <c r="DY4" s="66" t="inlineStr">
        <is>
          <t>Clase GHS</t>
        </is>
      </c>
      <c r="DZ4" s="66" t="inlineStr">
        <is>
          <t>Detalle del material peligroso</t>
        </is>
      </c>
      <c r="EA4" s="66" t="inlineStr">
        <is>
          <t>Materiales peligrosos</t>
        </is>
      </c>
      <c r="EB4" s="66" t="inlineStr">
        <is>
          <t>URL Hoja Datos Seguridad (SDS o MSDS)</t>
        </is>
      </c>
      <c r="EC4" s="101" t="inlineStr">
        <is>
          <t>Peso Artículo</t>
        </is>
      </c>
      <c r="ED4" s="66" t="inlineStr">
        <is>
          <t>Unidad de peso del artículo</t>
        </is>
      </c>
      <c r="EE4" s="66" t="inlineStr">
        <is>
          <t>¿Este producto está sujeto a restricciones de edad para los compradores?</t>
        </is>
      </c>
      <c r="EF4" s="66" t="inlineStr">
        <is>
          <t>Se envía a nivel mundial</t>
        </is>
      </c>
      <c r="EG4" s="66" t="inlineStr">
        <is>
          <t>Código químico GHS H</t>
        </is>
      </c>
      <c r="EH4" s="66" t="inlineStr">
        <is>
          <t>Código químico GHS H</t>
        </is>
      </c>
      <c r="EI4" s="66" t="inlineStr">
        <is>
          <t>Código químico GHS H</t>
        </is>
      </c>
      <c r="EJ4" s="66" t="inlineStr">
        <is>
          <t>Código químico GHS H</t>
        </is>
      </c>
      <c r="EK4" s="66" t="inlineStr">
        <is>
          <t>Código químico GHS H</t>
        </is>
      </c>
    </row>
    <row r="5" hidden="1" ht="12.75" customHeight="1">
      <c r="A5" s="36" t="inlineStr">
        <is>
          <t>::submission_status</t>
        </is>
      </c>
      <c r="B5" s="36" t="inlineStr">
        <is>
          <t>::number_of_attributes_with_errors</t>
        </is>
      </c>
      <c r="C5" s="36" t="inlineStr">
        <is>
          <t>::number_of_attributes_with_other_suggestions</t>
        </is>
      </c>
      <c r="D5" s="36" t="inlineStr">
        <is>
          <t>contribution_sku#1.value</t>
        </is>
      </c>
      <c r="E5" s="40" t="inlineStr">
        <is>
          <t>externally_assigned_product_identifier#1.type</t>
        </is>
      </c>
      <c r="F5" s="40" t="inlineStr">
        <is>
          <t>externally_assigned_product_identifier#1.value</t>
        </is>
      </c>
      <c r="G5" s="40" t="inlineStr">
        <is>
          <t>merchant_suggested_asin#1.value</t>
        </is>
      </c>
      <c r="H5" s="42" t="inlineStr">
        <is>
          <t>skip_offer#1.value</t>
        </is>
      </c>
      <c r="I5" s="42" t="inlineStr">
        <is>
          <t>condition_type#1.value</t>
        </is>
      </c>
      <c r="J5" s="42" t="inlineStr">
        <is>
          <t>condition_note#1.value</t>
        </is>
      </c>
      <c r="K5" s="42" t="inlineStr">
        <is>
          <t>product_tax_code#1.value</t>
        </is>
      </c>
      <c r="L5" s="44" t="inlineStr">
        <is>
          <t>merchant_release_date#1.value</t>
        </is>
      </c>
      <c r="M5" s="48" t="inlineStr">
        <is>
          <t>max_order_quantity#1.value</t>
        </is>
      </c>
      <c r="N5" s="42" t="inlineStr">
        <is>
          <t>gift_options#1.can_be_messaged</t>
        </is>
      </c>
      <c r="O5" s="42" t="inlineStr">
        <is>
          <t>gift_options#1.can_be_wrapped</t>
        </is>
      </c>
      <c r="P5" s="42" t="inlineStr">
        <is>
          <t>main_offer_image_locator#1.media_location</t>
        </is>
      </c>
      <c r="Q5" s="42" t="inlineStr">
        <is>
          <t>other_offer_image_locator_1#1.media_location</t>
        </is>
      </c>
      <c r="R5" s="42" t="inlineStr">
        <is>
          <t>other_offer_image_locator_2#1.media_location</t>
        </is>
      </c>
      <c r="S5" s="42" t="inlineStr">
        <is>
          <t>other_offer_image_locator_3#1.media_location</t>
        </is>
      </c>
      <c r="T5" s="42" t="inlineStr">
        <is>
          <t>other_offer_image_locator_4#1.media_location</t>
        </is>
      </c>
      <c r="U5" s="42" t="inlineStr">
        <is>
          <t>other_offer_image_locator_5#1.media_location</t>
        </is>
      </c>
      <c r="V5" s="42" t="inlineStr">
        <is>
          <t>supplemental_condition_information#1.accessories</t>
        </is>
      </c>
      <c r="W5" s="42" t="inlineStr">
        <is>
          <t>supplemental_condition_information#1.battery_life_percentage</t>
        </is>
      </c>
      <c r="X5" s="42" t="inlineStr">
        <is>
          <t>supplemental_condition_information#1.cosmetic</t>
        </is>
      </c>
      <c r="Y5" s="42" t="inlineStr">
        <is>
          <t>supplemental_condition_information#1.features#1</t>
        </is>
      </c>
      <c r="Z5" s="42" t="inlineStr">
        <is>
          <t>supplemental_condition_information#1.features#2</t>
        </is>
      </c>
      <c r="AA5" s="42" t="inlineStr">
        <is>
          <t>supplemental_condition_information#1.features#3</t>
        </is>
      </c>
      <c r="AB5" s="42" t="inlineStr">
        <is>
          <t>supplemental_condition_information#1.features#4</t>
        </is>
      </c>
      <c r="AC5" s="42" t="inlineStr">
        <is>
          <t>supplemental_condition_information#1.features#5</t>
        </is>
      </c>
      <c r="AD5" s="42" t="inlineStr">
        <is>
          <t>supplemental_condition_information#1.functional_condition</t>
        </is>
      </c>
      <c r="AE5" s="42" t="inlineStr">
        <is>
          <t>supplemental_condition_information#1.packaging</t>
        </is>
      </c>
      <c r="AF5" s="42" t="inlineStr">
        <is>
          <t>supplemental_condition_information#1.source_type</t>
        </is>
      </c>
      <c r="AG5" s="52" t="inlineStr">
        <is>
          <t>fulfillment_availability#1.fulfillment_channel_code</t>
        </is>
      </c>
      <c r="AH5" s="54" t="inlineStr">
        <is>
          <t>fulfillment_availability#1.quantity</t>
        </is>
      </c>
      <c r="AI5" s="54" t="inlineStr">
        <is>
          <t>fulfillment_availability#1.lead_time_to_ship_max_days</t>
        </is>
      </c>
      <c r="AJ5" s="56" t="inlineStr">
        <is>
          <t>fulfillment_availability#1.restock_date</t>
        </is>
      </c>
      <c r="AK5" s="52" t="inlineStr">
        <is>
          <t>fulfillment_availability#1.is_inventory_available</t>
        </is>
      </c>
      <c r="AL5" s="100" t="inlineStr">
        <is>
          <t>purchasable_offer[marketplace_id=A1RKKUPIHCS9HS][audience=ALL]#1.our_price#1.schedule#1.value_with_tax</t>
        </is>
      </c>
      <c r="AM5" s="52" t="inlineStr">
        <is>
          <t>purchasable_offer[marketplace_id=A1RKKUPIHCS9HS][audience=ALL]#1.automated_pricing_merchandising_rule_plan#1.merchandising_rule.rule_id</t>
        </is>
      </c>
      <c r="AN5" s="100" t="inlineStr">
        <is>
          <t>purchasable_offer[marketplace_id=A1RKKUPIHCS9HS][audience=ALL]#1.minimum_seller_allowed_price#1.schedule#1.value_with_tax</t>
        </is>
      </c>
      <c r="AO5" s="100" t="inlineStr">
        <is>
          <t>purchasable_offer[marketplace_id=A1RKKUPIHCS9HS][audience=ALL]#1.maximum_seller_allowed_price#1.schedule#1.value_with_tax</t>
        </is>
      </c>
      <c r="AP5" s="56" t="inlineStr">
        <is>
          <t>purchasable_offer[marketplace_id=A1RKKUPIHCS9HS][audience=ALL]#1.discounted_price#1.schedule#1.end_at</t>
        </is>
      </c>
      <c r="AQ5" s="56" t="inlineStr">
        <is>
          <t>purchasable_offer[marketplace_id=A1RKKUPIHCS9HS][audience=ALL]#1.discounted_price#1.schedule#1.start_at</t>
        </is>
      </c>
      <c r="AR5" s="100" t="inlineStr">
        <is>
          <t>purchasable_offer[marketplace_id=A1RKKUPIHCS9HS][audience=ALL]#1.discounted_price#1.schedule#1.value_with_tax</t>
        </is>
      </c>
      <c r="AS5" s="56" t="inlineStr">
        <is>
          <t>purchasable_offer[marketplace_id=A1RKKUPIHCS9HS][audience=ALL]#1.start_at.value</t>
        </is>
      </c>
      <c r="AT5" s="56" t="inlineStr">
        <is>
          <t>purchasable_offer[marketplace_id=A1RKKUPIHCS9HS][audience=ALL]#1.end_at.value</t>
        </is>
      </c>
      <c r="AU5" s="52" t="inlineStr">
        <is>
          <t>merchant_shipping_group[marketplace_id=A1RKKUPIHCS9HS]#1.value</t>
        </is>
      </c>
      <c r="AV5" s="99" t="inlineStr">
        <is>
          <t>item_dimensions#1.length.value</t>
        </is>
      </c>
      <c r="AW5" s="64" t="inlineStr">
        <is>
          <t>item_dimensions#1.length.unit</t>
        </is>
      </c>
      <c r="AX5" s="99" t="inlineStr">
        <is>
          <t>item_dimensions#1.width.value</t>
        </is>
      </c>
      <c r="AY5" s="64" t="inlineStr">
        <is>
          <t>item_dimensions#1.width.unit</t>
        </is>
      </c>
      <c r="AZ5" s="99" t="inlineStr">
        <is>
          <t>item_dimensions#1.height.value</t>
        </is>
      </c>
      <c r="BA5" s="64" t="inlineStr">
        <is>
          <t>item_dimensions#1.height.unit</t>
        </is>
      </c>
      <c r="BB5" s="99" t="inlineStr">
        <is>
          <t>item_package_dimensions#1.length.value</t>
        </is>
      </c>
      <c r="BC5" s="64" t="inlineStr">
        <is>
          <t>item_package_dimensions#1.length.unit</t>
        </is>
      </c>
      <c r="BD5" s="99" t="inlineStr">
        <is>
          <t>item_package_dimensions#1.width.value</t>
        </is>
      </c>
      <c r="BE5" s="64" t="inlineStr">
        <is>
          <t>item_package_dimensions#1.width.unit</t>
        </is>
      </c>
      <c r="BF5" s="99" t="inlineStr">
        <is>
          <t>item_package_dimensions#1.height.value</t>
        </is>
      </c>
      <c r="BG5" s="64" t="inlineStr">
        <is>
          <t>item_package_dimensions#1.height.unit</t>
        </is>
      </c>
      <c r="BH5" s="99" t="inlineStr">
        <is>
          <t>item_package_weight#1.value</t>
        </is>
      </c>
      <c r="BI5" s="64" t="inlineStr">
        <is>
          <t>item_package_weight#1.unit</t>
        </is>
      </c>
      <c r="BJ5" s="64" t="inlineStr">
        <is>
          <t>epr_product_packaging#1.main_material</t>
        </is>
      </c>
      <c r="BK5" s="64" t="inlineStr">
        <is>
          <t>epr_product_packaging#1.granular_materials#1.granular_material</t>
        </is>
      </c>
      <c r="BL5" s="99" t="inlineStr">
        <is>
          <t>epr_product_packaging#1.granular_materials#1.weight.value</t>
        </is>
      </c>
      <c r="BM5" s="64" t="inlineStr">
        <is>
          <t>epr_product_packaging#1.granular_materials#1.weight.unit</t>
        </is>
      </c>
      <c r="BN5" s="99" t="inlineStr">
        <is>
          <t>epr_product_packaging#1.granular_materials#1.recycled_content_percentage</t>
        </is>
      </c>
      <c r="BO5" s="64" t="inlineStr">
        <is>
          <t>epr_product_packaging#1.granular_materials#2.granular_material</t>
        </is>
      </c>
      <c r="BP5" s="99" t="inlineStr">
        <is>
          <t>epr_product_packaging#1.granular_materials#2.weight.value</t>
        </is>
      </c>
      <c r="BQ5" s="64" t="inlineStr">
        <is>
          <t>epr_product_packaging#1.granular_materials#2.weight.unit</t>
        </is>
      </c>
      <c r="BR5" s="99" t="inlineStr">
        <is>
          <t>epr_product_packaging#1.granular_materials#2.recycled_content_percentage</t>
        </is>
      </c>
      <c r="BS5" s="64" t="inlineStr">
        <is>
          <t>epr_product_packaging#1.granular_materials#3.granular_material</t>
        </is>
      </c>
      <c r="BT5" s="99" t="inlineStr">
        <is>
          <t>epr_product_packaging#1.granular_materials#3.weight.value</t>
        </is>
      </c>
      <c r="BU5" s="64" t="inlineStr">
        <is>
          <t>epr_product_packaging#1.granular_materials#3.weight.unit</t>
        </is>
      </c>
      <c r="BV5" s="99" t="inlineStr">
        <is>
          <t>epr_product_packaging#1.granular_materials#3.recycled_content_percentage</t>
        </is>
      </c>
      <c r="BW5" s="64" t="inlineStr">
        <is>
          <t>epr_product_packaging#1.granular_materials#4.granular_material</t>
        </is>
      </c>
      <c r="BX5" s="99" t="inlineStr">
        <is>
          <t>epr_product_packaging#1.granular_materials#4.weight.value</t>
        </is>
      </c>
      <c r="BY5" s="64" t="inlineStr">
        <is>
          <t>epr_product_packaging#1.granular_materials#4.weight.unit</t>
        </is>
      </c>
      <c r="BZ5" s="99" t="inlineStr">
        <is>
          <t>epr_product_packaging#1.granular_materials#4.recycled_content_percentage</t>
        </is>
      </c>
      <c r="CA5" s="64" t="inlineStr">
        <is>
          <t>epr_product_packaging#2.main_material</t>
        </is>
      </c>
      <c r="CB5" s="64" t="inlineStr">
        <is>
          <t>epr_product_packaging#2.granular_materials#1.granular_material</t>
        </is>
      </c>
      <c r="CC5" s="99" t="inlineStr">
        <is>
          <t>epr_product_packaging#2.granular_materials#1.weight.value</t>
        </is>
      </c>
      <c r="CD5" s="64" t="inlineStr">
        <is>
          <t>epr_product_packaging#2.granular_materials#1.weight.unit</t>
        </is>
      </c>
      <c r="CE5" s="99" t="inlineStr">
        <is>
          <t>epr_product_packaging#2.granular_materials#1.recycled_content_percentage</t>
        </is>
      </c>
      <c r="CF5" s="64" t="inlineStr">
        <is>
          <t>epr_product_packaging#2.granular_materials#2.granular_material</t>
        </is>
      </c>
      <c r="CG5" s="99" t="inlineStr">
        <is>
          <t>epr_product_packaging#2.granular_materials#2.weight.value</t>
        </is>
      </c>
      <c r="CH5" s="64" t="inlineStr">
        <is>
          <t>epr_product_packaging#2.granular_materials#2.weight.unit</t>
        </is>
      </c>
      <c r="CI5" s="99" t="inlineStr">
        <is>
          <t>epr_product_packaging#2.granular_materials#2.recycled_content_percentage</t>
        </is>
      </c>
      <c r="CJ5" s="64" t="inlineStr">
        <is>
          <t>epr_product_packaging#2.granular_materials#3.granular_material</t>
        </is>
      </c>
      <c r="CK5" s="99" t="inlineStr">
        <is>
          <t>epr_product_packaging#2.granular_materials#3.weight.value</t>
        </is>
      </c>
      <c r="CL5" s="64" t="inlineStr">
        <is>
          <t>epr_product_packaging#2.granular_materials#3.weight.unit</t>
        </is>
      </c>
      <c r="CM5" s="99" t="inlineStr">
        <is>
          <t>epr_product_packaging#2.granular_materials#3.recycled_content_percentage</t>
        </is>
      </c>
      <c r="CN5" s="64" t="inlineStr">
        <is>
          <t>epr_product_packaging#2.granular_materials#4.granular_material</t>
        </is>
      </c>
      <c r="CO5" s="99" t="inlineStr">
        <is>
          <t>epr_product_packaging#2.granular_materials#4.weight.value</t>
        </is>
      </c>
      <c r="CP5" s="64" t="inlineStr">
        <is>
          <t>epr_product_packaging#2.granular_materials#4.weight.unit</t>
        </is>
      </c>
      <c r="CQ5" s="99" t="inlineStr">
        <is>
          <t>epr_product_packaging#2.granular_materials#4.recycled_content_percentage</t>
        </is>
      </c>
      <c r="CR5" s="66" t="inlineStr">
        <is>
          <t>country_of_origin#1.value</t>
        </is>
      </c>
      <c r="CS5" s="66" t="inlineStr">
        <is>
          <t>batteries_required#1.value</t>
        </is>
      </c>
      <c r="CT5" s="66" t="inlineStr">
        <is>
          <t>batteries_included#1.value</t>
        </is>
      </c>
      <c r="CU5" s="66" t="inlineStr">
        <is>
          <t>battery#1.cell_composition#1.value</t>
        </is>
      </c>
      <c r="CV5" s="66" t="inlineStr">
        <is>
          <t>battery#1.cell_composition_other_than_listed#1.value</t>
        </is>
      </c>
      <c r="CW5" s="101" t="inlineStr">
        <is>
          <t>battery#1.weight#1.value</t>
        </is>
      </c>
      <c r="CX5" s="66" t="inlineStr">
        <is>
          <t>battery#1.weight#1.unit</t>
        </is>
      </c>
      <c r="CY5" s="70" t="inlineStr">
        <is>
          <t>num_batteries#1.quantity</t>
        </is>
      </c>
      <c r="CZ5" s="66" t="inlineStr">
        <is>
          <t>num_batteries#1.type</t>
        </is>
      </c>
      <c r="DA5" s="70" t="inlineStr">
        <is>
          <t>num_batteries#2.quantity</t>
        </is>
      </c>
      <c r="DB5" s="66" t="inlineStr">
        <is>
          <t>num_batteries#2.type</t>
        </is>
      </c>
      <c r="DC5" s="70" t="inlineStr">
        <is>
          <t>num_batteries#3.quantity</t>
        </is>
      </c>
      <c r="DD5" s="66" t="inlineStr">
        <is>
          <t>num_batteries#3.type</t>
        </is>
      </c>
      <c r="DE5" s="70" t="inlineStr">
        <is>
          <t>num_batteries#4.quantity</t>
        </is>
      </c>
      <c r="DF5" s="66" t="inlineStr">
        <is>
          <t>num_batteries#4.type</t>
        </is>
      </c>
      <c r="DG5" s="70" t="inlineStr">
        <is>
          <t>num_batteries#5.quantity</t>
        </is>
      </c>
      <c r="DH5" s="66" t="inlineStr">
        <is>
          <t>num_batteries#5.type</t>
        </is>
      </c>
      <c r="DI5" s="70" t="inlineStr">
        <is>
          <t>number_of_lithium_metal_cells#1.value</t>
        </is>
      </c>
      <c r="DJ5" s="70" t="inlineStr">
        <is>
          <t>number_of_lithium_ion_cells#1.value</t>
        </is>
      </c>
      <c r="DK5" s="101" t="inlineStr">
        <is>
          <t>lithium_battery#1.energy_content#1.value</t>
        </is>
      </c>
      <c r="DL5" s="66" t="inlineStr">
        <is>
          <t>lithium_battery#1.energy_content#1.unit</t>
        </is>
      </c>
      <c r="DM5" s="66" t="inlineStr">
        <is>
          <t>lithium_battery#1.packaging#1.value</t>
        </is>
      </c>
      <c r="DN5" s="101" t="inlineStr">
        <is>
          <t>lithium_battery#1.weight#1.value</t>
        </is>
      </c>
      <c r="DO5" s="66" t="inlineStr">
        <is>
          <t>lithium_battery#1.weight#1.unit</t>
        </is>
      </c>
      <c r="DP5" s="66" t="inlineStr">
        <is>
          <t>supplier_declared_dg_hz_regulation#1.value</t>
        </is>
      </c>
      <c r="DQ5" s="66" t="inlineStr">
        <is>
          <t>supplier_declared_dg_hz_regulation#2.value</t>
        </is>
      </c>
      <c r="DR5" s="66" t="inlineStr">
        <is>
          <t>supplier_declared_dg_hz_regulation#3.value</t>
        </is>
      </c>
      <c r="DS5" s="66" t="inlineStr">
        <is>
          <t>supplier_declared_dg_hz_regulation#4.value</t>
        </is>
      </c>
      <c r="DT5" s="66" t="inlineStr">
        <is>
          <t>supplier_declared_dg_hz_regulation#5.value</t>
        </is>
      </c>
      <c r="DU5" s="66" t="inlineStr">
        <is>
          <t>ghs#1.classification#1.class</t>
        </is>
      </c>
      <c r="DV5" s="66" t="inlineStr">
        <is>
          <t>ghs#1.classification#2.class</t>
        </is>
      </c>
      <c r="DW5" s="66" t="inlineStr">
        <is>
          <t>ghs#1.classification#3.class</t>
        </is>
      </c>
      <c r="DX5" s="66" t="inlineStr">
        <is>
          <t>ghs#1.classification#4.class</t>
        </is>
      </c>
      <c r="DY5" s="66" t="inlineStr">
        <is>
          <t>ghs#1.classification#5.class</t>
        </is>
      </c>
      <c r="DZ5" s="66" t="inlineStr">
        <is>
          <t>hazmat#1.aspect</t>
        </is>
      </c>
      <c r="EA5" s="66" t="inlineStr">
        <is>
          <t>hazmat#1.value</t>
        </is>
      </c>
      <c r="EB5" s="66" t="inlineStr">
        <is>
          <t>safety_data_sheet_url#1.value</t>
        </is>
      </c>
      <c r="EC5" s="101" t="inlineStr">
        <is>
          <t>item_weight#1.value</t>
        </is>
      </c>
      <c r="ED5" s="66" t="inlineStr">
        <is>
          <t>item_weight#1.unit</t>
        </is>
      </c>
      <c r="EE5" s="66" t="inlineStr">
        <is>
          <t>is_this_product_subject_to_buyer_age_restrictions#1.value</t>
        </is>
      </c>
      <c r="EF5" s="66" t="inlineStr">
        <is>
          <t>ships_globally#1.value</t>
        </is>
      </c>
      <c r="EG5" s="66" t="inlineStr">
        <is>
          <t>ghs_chemical_h_code#1.value</t>
        </is>
      </c>
      <c r="EH5" s="66" t="inlineStr">
        <is>
          <t>ghs_chemical_h_code#2.value</t>
        </is>
      </c>
      <c r="EI5" s="66" t="inlineStr">
        <is>
          <t>ghs_chemical_h_code#3.value</t>
        </is>
      </c>
      <c r="EJ5" s="66" t="inlineStr">
        <is>
          <t>ghs_chemical_h_code#4.value</t>
        </is>
      </c>
      <c r="EK5" s="66" t="inlineStr">
        <is>
          <t>ghs_chemical_h_code#5.value</t>
        </is>
      </c>
    </row>
    <row r="6" ht="12.75" customHeight="1">
      <c r="A6" s="37" t="n"/>
      <c r="B6" s="37" t="n"/>
      <c r="C6" s="37" t="n"/>
      <c r="D6" s="37" t="inlineStr">
        <is>
          <t>ABC123</t>
        </is>
      </c>
      <c r="E6" s="37" t="inlineStr">
        <is>
          <t>UPC</t>
        </is>
      </c>
      <c r="F6" s="37" t="inlineStr">
        <is>
          <t>714532191586</t>
        </is>
      </c>
      <c r="G6" s="37" t="inlineStr">
        <is>
          <t>B007KQBXN0</t>
        </is>
      </c>
      <c r="H6" s="37" t="inlineStr">
        <is>
          <t>Sí</t>
        </is>
      </c>
      <c r="I6" s="37" t="inlineStr">
        <is>
          <t>Nuevo</t>
        </is>
      </c>
      <c r="J6" s="37" t="inlineStr">
        <is>
          <t>Pequeña abolladura en el panel lateral izquierdo.</t>
        </is>
      </c>
      <c r="K6" s="37" t="inlineStr">
        <is>
          <t>A_GEN_NOTAX</t>
        </is>
      </c>
      <c r="L6" s="45" t="inlineStr">
        <is>
          <t>2017-07-20</t>
        </is>
      </c>
      <c r="M6" s="49" t="inlineStr">
        <is>
          <t>3</t>
        </is>
      </c>
      <c r="N6" s="37" t="inlineStr">
        <is>
          <t>VERDADERO</t>
        </is>
      </c>
      <c r="O6" s="37" t="inlineStr">
        <is>
          <t>VERDADERO</t>
        </is>
      </c>
      <c r="P6" s="37" t="inlineStr">
        <is>
          <t>http://www.companyname.com/images/1250.offer.jpg</t>
        </is>
      </c>
      <c r="Q6" s="37" t="inlineStr">
        <is>
          <t>http://www.companyname.com/images/1250.other1.jpg</t>
        </is>
      </c>
      <c r="R6" s="37" t="inlineStr">
        <is>
          <t>http://www.companyname.com/images/1250.other1.jpg</t>
        </is>
      </c>
      <c r="S6" s="37" t="inlineStr">
        <is>
          <t>http://www.companyname.com/images/1250.other1.jpg</t>
        </is>
      </c>
      <c r="T6" s="37" t="inlineStr">
        <is>
          <t>http://www.companyname.com/images/1250.other1.jpg</t>
        </is>
      </c>
      <c r="U6" s="37" t="inlineStr">
        <is>
          <t>http://www.companyname.com/images/1250.other1.jpg</t>
        </is>
      </c>
      <c r="V6" s="37" t="inlineStr">
        <is>
          <t>Genérico</t>
        </is>
      </c>
      <c r="W6" s="37" t="inlineStr">
        <is>
          <t>&gt;90%</t>
        </is>
      </c>
      <c r="X6" s="37" t="inlineStr">
        <is>
          <t>Sin señales de uso</t>
        </is>
      </c>
      <c r="Y6" s="37" t="inlineStr">
        <is>
          <t>Reacondicionamiento verde</t>
        </is>
      </c>
      <c r="Z6" s="37" t="inlineStr">
        <is>
          <t>Reacondicionamiento verde</t>
        </is>
      </c>
      <c r="AA6" s="37" t="inlineStr">
        <is>
          <t>Reacondicionamiento verde</t>
        </is>
      </c>
      <c r="AB6" s="37" t="inlineStr">
        <is>
          <t>Reacondicionamiento verde</t>
        </is>
      </c>
      <c r="AC6" s="37" t="inlineStr">
        <is>
          <t>Reacondicionamiento verde</t>
        </is>
      </c>
      <c r="AD6" s="37" t="inlineStr">
        <is>
          <t>Totalmente funcional</t>
        </is>
      </c>
      <c r="AE6" s="37" t="inlineStr">
        <is>
          <t>OEM Original</t>
        </is>
      </c>
      <c r="AF6" s="37" t="inlineStr">
        <is>
          <t>Devuelto, nunca usado</t>
        </is>
      </c>
      <c r="AG6" s="37" t="inlineStr">
        <is>
          <t>AMAZON_NA</t>
        </is>
      </c>
      <c r="AH6" s="49" t="inlineStr">
        <is>
          <t>152</t>
        </is>
      </c>
      <c r="AI6" s="49" t="inlineStr">
        <is>
          <t>5</t>
        </is>
      </c>
      <c r="AJ6" s="45" t="inlineStr">
        <is>
          <t>2020-05-05</t>
        </is>
      </c>
      <c r="AK6" s="37" t="inlineStr">
        <is>
          <t>Deshabilitado</t>
        </is>
      </c>
      <c r="AL6" s="102" t="inlineStr">
        <is>
          <t>50.00</t>
        </is>
      </c>
      <c r="AM6" s="37" t="inlineStr">
        <is>
          <t>Regla de precios competitivos de Amazon</t>
        </is>
      </c>
      <c r="AN6" s="102" t="inlineStr">
        <is>
          <t>259.99</t>
        </is>
      </c>
      <c r="AO6" s="102" t="inlineStr">
        <is>
          <t>259.99</t>
        </is>
      </c>
      <c r="AP6" s="45" t="inlineStr">
        <is>
          <t>2017-07-01</t>
        </is>
      </c>
      <c r="AQ6" s="45" t="inlineStr">
        <is>
          <t>2017-06-30</t>
        </is>
      </c>
      <c r="AR6" s="102" t="inlineStr">
        <is>
          <t>219.99</t>
        </is>
      </c>
      <c r="AS6" s="45" t="inlineStr">
        <is>
          <t>2017-06-30</t>
        </is>
      </c>
      <c r="AT6" s="45" t="inlineStr">
        <is>
          <t>2017-07-01</t>
        </is>
      </c>
      <c r="AU6" s="37" t="inlineStr">
        <is>
          <t>Productos pesados y voluminosos, entrega de electrodomésticos grandes de NCR</t>
        </is>
      </c>
      <c r="AV6" s="102" t="inlineStr">
        <is>
          <t>10</t>
        </is>
      </c>
      <c r="AW6" s="37" t="inlineStr">
        <is>
          <t>Pulgadas</t>
        </is>
      </c>
      <c r="AX6" s="102" t="inlineStr">
        <is>
          <t>2</t>
        </is>
      </c>
      <c r="AY6" s="37" t="inlineStr">
        <is>
          <t>Pulgadas</t>
        </is>
      </c>
      <c r="AZ6" s="102" t="inlineStr">
        <is>
          <t>50</t>
        </is>
      </c>
      <c r="BA6" s="37" t="inlineStr">
        <is>
          <t>Pulgadas</t>
        </is>
      </c>
      <c r="BB6" s="102" t="inlineStr">
        <is>
          <t>60.00</t>
        </is>
      </c>
      <c r="BC6" s="37" t="inlineStr">
        <is>
          <t>Centímetros</t>
        </is>
      </c>
      <c r="BD6" s="102" t="inlineStr">
        <is>
          <t>50.00</t>
        </is>
      </c>
      <c r="BE6" s="37" t="inlineStr">
        <is>
          <t>Centímetros</t>
        </is>
      </c>
      <c r="BF6" s="102" t="inlineStr">
        <is>
          <t>75.50</t>
        </is>
      </c>
      <c r="BG6" s="37" t="inlineStr">
        <is>
          <t>Centímetros</t>
        </is>
      </c>
      <c r="BH6" s="102" t="inlineStr">
        <is>
          <t>24</t>
        </is>
      </c>
      <c r="BI6" s="37" t="inlineStr">
        <is>
          <t>kilos</t>
        </is>
      </c>
      <c r="BJ6" s="37" t="inlineStr">
        <is>
          <t>Papel</t>
        </is>
      </c>
      <c r="BK6" s="37" t="inlineStr">
        <is>
          <t>Cartón</t>
        </is>
      </c>
      <c r="BL6" s="102" t="inlineStr">
        <is>
          <t>100</t>
        </is>
      </c>
      <c r="BM6" s="37" t="inlineStr">
        <is>
          <t>Gramos</t>
        </is>
      </c>
      <c r="BN6" s="102" t="inlineStr">
        <is>
          <t>50</t>
        </is>
      </c>
      <c r="BO6" s="37" t="inlineStr">
        <is>
          <t>Cartón</t>
        </is>
      </c>
      <c r="BP6" s="102" t="inlineStr">
        <is>
          <t>100</t>
        </is>
      </c>
      <c r="BQ6" s="37" t="inlineStr">
        <is>
          <t>Gramos</t>
        </is>
      </c>
      <c r="BR6" s="102" t="inlineStr">
        <is>
          <t>50</t>
        </is>
      </c>
      <c r="BS6" s="37" t="inlineStr">
        <is>
          <t>Cartón</t>
        </is>
      </c>
      <c r="BT6" s="102" t="inlineStr">
        <is>
          <t>100</t>
        </is>
      </c>
      <c r="BU6" s="37" t="inlineStr">
        <is>
          <t>Gramos</t>
        </is>
      </c>
      <c r="BV6" s="102" t="inlineStr">
        <is>
          <t>50</t>
        </is>
      </c>
      <c r="BW6" s="37" t="inlineStr">
        <is>
          <t>Cartón</t>
        </is>
      </c>
      <c r="BX6" s="102" t="inlineStr">
        <is>
          <t>100</t>
        </is>
      </c>
      <c r="BY6" s="37" t="inlineStr">
        <is>
          <t>Gramos</t>
        </is>
      </c>
      <c r="BZ6" s="102" t="inlineStr">
        <is>
          <t>50</t>
        </is>
      </c>
      <c r="CA6" s="37" t="inlineStr">
        <is>
          <t>Papel</t>
        </is>
      </c>
      <c r="CB6" s="37" t="inlineStr">
        <is>
          <t>Cartón</t>
        </is>
      </c>
      <c r="CC6" s="102" t="inlineStr">
        <is>
          <t>100</t>
        </is>
      </c>
      <c r="CD6" s="37" t="inlineStr">
        <is>
          <t>Gramos</t>
        </is>
      </c>
      <c r="CE6" s="102" t="inlineStr">
        <is>
          <t>50</t>
        </is>
      </c>
      <c r="CF6" s="37" t="inlineStr">
        <is>
          <t>Cartón</t>
        </is>
      </c>
      <c r="CG6" s="102" t="inlineStr">
        <is>
          <t>100</t>
        </is>
      </c>
      <c r="CH6" s="37" t="inlineStr">
        <is>
          <t>Gramos</t>
        </is>
      </c>
      <c r="CI6" s="102" t="inlineStr">
        <is>
          <t>50</t>
        </is>
      </c>
      <c r="CJ6" s="37" t="inlineStr">
        <is>
          <t>Cartón</t>
        </is>
      </c>
      <c r="CK6" s="102" t="inlineStr">
        <is>
          <t>100</t>
        </is>
      </c>
      <c r="CL6" s="37" t="inlineStr">
        <is>
          <t>Gramos</t>
        </is>
      </c>
      <c r="CM6" s="102" t="inlineStr">
        <is>
          <t>50</t>
        </is>
      </c>
      <c r="CN6" s="37" t="inlineStr">
        <is>
          <t>Cartón</t>
        </is>
      </c>
      <c r="CO6" s="102" t="inlineStr">
        <is>
          <t>100</t>
        </is>
      </c>
      <c r="CP6" s="37" t="inlineStr">
        <is>
          <t>Gramos</t>
        </is>
      </c>
      <c r="CQ6" s="102" t="inlineStr">
        <is>
          <t>50</t>
        </is>
      </c>
      <c r="CR6" s="37" t="inlineStr">
        <is>
          <t>España, Reino Unido, Estados Unidos</t>
        </is>
      </c>
      <c r="CS6" s="37" t="inlineStr">
        <is>
          <t>Sí, No</t>
        </is>
      </c>
      <c r="CT6" s="37" t="inlineStr">
        <is>
          <t>Sí, No</t>
        </is>
      </c>
      <c r="CU6" s="37" t="inlineStr">
        <is>
          <t>NiMh, Litio Ion</t>
        </is>
      </c>
      <c r="CV6" s="37" t="inlineStr">
        <is>
          <t>Óxido de plata (Ag2O)</t>
        </is>
      </c>
      <c r="CW6" s="102" t="inlineStr">
        <is>
          <t>2.5</t>
        </is>
      </c>
      <c r="CX6" s="37" t="inlineStr">
        <is>
          <t>Gramos</t>
        </is>
      </c>
      <c r="CY6" s="49" t="inlineStr">
        <is>
          <t>1, 4</t>
        </is>
      </c>
      <c r="CZ6" s="37" t="inlineStr">
        <is>
          <t>12 V</t>
        </is>
      </c>
      <c r="DA6" s="49" t="inlineStr">
        <is>
          <t>1, 4</t>
        </is>
      </c>
      <c r="DB6" s="37" t="inlineStr">
        <is>
          <t>12 V</t>
        </is>
      </c>
      <c r="DC6" s="49" t="inlineStr">
        <is>
          <t>1, 4</t>
        </is>
      </c>
      <c r="DD6" s="37" t="inlineStr">
        <is>
          <t>12 V</t>
        </is>
      </c>
      <c r="DE6" s="49" t="inlineStr">
        <is>
          <t>1, 4</t>
        </is>
      </c>
      <c r="DF6" s="37" t="inlineStr">
        <is>
          <t>12 V</t>
        </is>
      </c>
      <c r="DG6" s="49" t="inlineStr">
        <is>
          <t>1, 4</t>
        </is>
      </c>
      <c r="DH6" s="37" t="inlineStr">
        <is>
          <t>12 V</t>
        </is>
      </c>
      <c r="DI6" s="49" t="inlineStr">
        <is>
          <t>1, 3</t>
        </is>
      </c>
      <c r="DJ6" s="49" t="inlineStr">
        <is>
          <t>1, 3</t>
        </is>
      </c>
      <c r="DK6" s="102" t="inlineStr">
        <is>
          <t>4.2</t>
        </is>
      </c>
      <c r="DL6" s="37" t="inlineStr">
        <is>
          <t>vatio hora</t>
        </is>
      </c>
      <c r="DM6" s="37" t="inlineStr">
        <is>
          <t>Baterías contenidas en el equipo, Baterías empaquetadas con el equipo, Baterías solamente</t>
        </is>
      </c>
      <c r="DN6" s="102" t="inlineStr">
        <is>
          <t>0,5, 0,03</t>
        </is>
      </c>
      <c r="DO6" s="37" t="inlineStr">
        <is>
          <t>Gramos</t>
        </is>
      </c>
      <c r="DP6" s="37" t="inlineStr">
        <is>
          <t>SGA, Almacenamiento, Transporte</t>
        </is>
      </c>
      <c r="DQ6" s="37" t="inlineStr">
        <is>
          <t>SGA, Almacenamiento, Transporte</t>
        </is>
      </c>
      <c r="DR6" s="37" t="inlineStr">
        <is>
          <t>SGA, Almacenamiento, Transporte</t>
        </is>
      </c>
      <c r="DS6" s="37" t="inlineStr">
        <is>
          <t>SGA, Almacenamiento, Transporte</t>
        </is>
      </c>
      <c r="DT6" s="37" t="inlineStr">
        <is>
          <t>SGA, Almacenamiento, Transporte</t>
        </is>
      </c>
      <c r="DU6" s="37" t="inlineStr">
        <is>
          <t>Explosivo</t>
        </is>
      </c>
      <c r="DV6" s="37" t="inlineStr">
        <is>
          <t>Explosivo</t>
        </is>
      </c>
      <c r="DW6" s="37" t="inlineStr">
        <is>
          <t>Explosivo</t>
        </is>
      </c>
      <c r="DX6" s="37" t="inlineStr">
        <is>
          <t>Explosivo</t>
        </is>
      </c>
      <c r="DY6" s="37" t="inlineStr">
        <is>
          <t>Explosivo</t>
        </is>
      </c>
      <c r="DZ6" s="37" t="inlineStr">
        <is>
          <t>ID de regulación de la ONU</t>
        </is>
      </c>
      <c r="EA6" s="37" t="inlineStr">
        <is>
          <t>UN1993</t>
        </is>
      </c>
      <c r="EB6" s="37" t="inlineStr">
        <is>
          <t>www.safetysheetsRus.com/hazardous_substance/msds.pdf</t>
        </is>
      </c>
      <c r="EC6" s="102" t="inlineStr">
        <is>
          <t>30, 1.5</t>
        </is>
      </c>
      <c r="ED6" s="37" t="inlineStr">
        <is>
          <t>Kilogramos, Libras</t>
        </is>
      </c>
      <c r="EE6" s="37" t="inlineStr">
        <is>
          <t>Sí</t>
        </is>
      </c>
      <c r="EF6" s="37" t="inlineStr">
        <is>
          <t>Sí</t>
        </is>
      </c>
      <c r="EG6" s="37" t="inlineStr">
        <is>
          <t>H200</t>
        </is>
      </c>
      <c r="EH6" s="37" t="inlineStr">
        <is>
          <t>H200</t>
        </is>
      </c>
      <c r="EI6" s="37" t="inlineStr">
        <is>
          <t>H200</t>
        </is>
      </c>
      <c r="EJ6" s="37" t="inlineStr">
        <is>
          <t>H200</t>
        </is>
      </c>
      <c r="EK6" s="37" t="inlineStr">
        <is>
          <t>H200</t>
        </is>
      </c>
    </row>
    <row r="7" ht="12.75" customHeight="1">
      <c r="A7" s="77" t="inlineStr">
        <is>
          <t>ÉXITO (OTRO ERROR)</t>
        </is>
      </c>
      <c r="B7" s="76" t="n">
        <v>1</v>
      </c>
      <c r="C7" s="38" t="inlineStr">
        <is>
          <t>0</t>
        </is>
      </c>
      <c r="D7" s="38" t="inlineStr">
        <is>
          <t>TWA85XL</t>
        </is>
      </c>
      <c r="E7" s="38" t="inlineStr">
        <is>
          <t>EAN</t>
        </is>
      </c>
      <c r="F7" s="38" t="inlineStr">
        <is>
          <t>EAN0000000000001</t>
        </is>
      </c>
      <c r="I7" s="38" t="inlineStr">
        <is>
          <t>Nuevo</t>
        </is>
      </c>
      <c r="AG7" s="38" t="inlineStr">
        <is>
          <t>DEFAULT</t>
        </is>
      </c>
      <c r="AH7" s="50" t="n">
        <v>0</v>
      </c>
      <c r="AL7" s="95" t="inlineStr">
        <is>
          <t>226.24</t>
        </is>
      </c>
      <c r="AU7" s="38" t="inlineStr">
        <is>
          <t>Plantilla de Amazon</t>
        </is>
      </c>
    </row>
    <row r="8" ht="12.75" customHeight="1">
      <c r="A8" s="77" t="inlineStr">
        <is>
          <t>ÉXITO (OTRO ERROR)</t>
        </is>
      </c>
      <c r="B8" s="76" t="n">
        <v>1</v>
      </c>
      <c r="C8" s="38" t="inlineStr">
        <is>
          <t>0</t>
        </is>
      </c>
      <c r="D8" s="38" t="inlineStr">
        <is>
          <t>K2.65</t>
        </is>
      </c>
      <c r="E8" s="38" t="inlineStr">
        <is>
          <t>EAN</t>
        </is>
      </c>
      <c r="F8" s="38" t="inlineStr">
        <is>
          <t>EAN0000000000002</t>
        </is>
      </c>
      <c r="I8" s="38" t="inlineStr">
        <is>
          <t>Nuevo</t>
        </is>
      </c>
      <c r="AG8" s="38" t="inlineStr">
        <is>
          <t>DEFAULT</t>
        </is>
      </c>
      <c r="AH8" s="50" t="n">
        <v>0</v>
      </c>
      <c r="AL8" s="95" t="inlineStr">
        <is>
          <t>47.75</t>
        </is>
      </c>
      <c r="AU8" s="38" t="inlineStr">
        <is>
          <t>Plantilla de Amazon</t>
        </is>
      </c>
    </row>
    <row r="9" ht="12.75" customHeight="1">
      <c r="A9" s="77" t="inlineStr">
        <is>
          <t>ÉXITO (OTRO ERROR)</t>
        </is>
      </c>
      <c r="B9" s="76" t="n">
        <v>1</v>
      </c>
      <c r="C9" s="38" t="inlineStr">
        <is>
          <t>0</t>
        </is>
      </c>
      <c r="D9" s="38" t="inlineStr">
        <is>
          <t>SKU000310</t>
        </is>
      </c>
      <c r="E9" s="38" t="inlineStr">
        <is>
          <t>EAN</t>
        </is>
      </c>
      <c r="F9" s="38" t="inlineStr">
        <is>
          <t>EAN0000000000003</t>
        </is>
      </c>
      <c r="I9" s="38" t="inlineStr">
        <is>
          <t>Nuevo</t>
        </is>
      </c>
      <c r="AG9" s="38" t="inlineStr">
        <is>
          <t>DEFAULT</t>
        </is>
      </c>
      <c r="AH9" s="50" t="n">
        <v>0</v>
      </c>
      <c r="AL9" s="95" t="inlineStr">
        <is>
          <t>47.75</t>
        </is>
      </c>
      <c r="AU9" s="38" t="inlineStr">
        <is>
          <t>Plantilla de Amazon</t>
        </is>
      </c>
    </row>
    <row r="10" ht="12.75" customHeight="1">
      <c r="A10" s="77" t="inlineStr">
        <is>
          <t>ÉXITO (OTRO ERROR)</t>
        </is>
      </c>
      <c r="B10" s="76" t="n">
        <v>1</v>
      </c>
      <c r="C10" s="38" t="inlineStr">
        <is>
          <t>0</t>
        </is>
      </c>
      <c r="D10" s="38" t="inlineStr">
        <is>
          <t>SKU001233</t>
        </is>
      </c>
      <c r="E10" s="38" t="inlineStr">
        <is>
          <t>EAN</t>
        </is>
      </c>
      <c r="F10" s="38" t="inlineStr">
        <is>
          <t>EAN0000000000004</t>
        </is>
      </c>
      <c r="I10" s="38" t="inlineStr">
        <is>
          <t>Nuevo</t>
        </is>
      </c>
      <c r="AG10" s="38" t="inlineStr">
        <is>
          <t>DEFAULT</t>
        </is>
      </c>
      <c r="AH10" s="50" t="n">
        <v>0</v>
      </c>
      <c r="AL10" s="95" t="inlineStr">
        <is>
          <t>52.66</t>
        </is>
      </c>
      <c r="AU10" s="38" t="inlineStr">
        <is>
          <t>Plantilla de Amazon</t>
        </is>
      </c>
    </row>
    <row r="11" ht="12.75" customHeight="1">
      <c r="A11" s="77" t="inlineStr">
        <is>
          <t>ÉXITO (OTRO ERROR)</t>
        </is>
      </c>
      <c r="B11" s="76" t="n">
        <v>1</v>
      </c>
      <c r="C11" s="38" t="inlineStr">
        <is>
          <t>0</t>
        </is>
      </c>
      <c r="D11" s="38" t="inlineStr">
        <is>
          <t>SKU001234</t>
        </is>
      </c>
      <c r="E11" s="38" t="inlineStr">
        <is>
          <t>EAN</t>
        </is>
      </c>
      <c r="F11" s="38" t="inlineStr">
        <is>
          <t>EAN0000000000005</t>
        </is>
      </c>
      <c r="I11" s="38" t="inlineStr">
        <is>
          <t>Nuevo</t>
        </is>
      </c>
      <c r="AG11" s="38" t="inlineStr">
        <is>
          <t>DEFAULT</t>
        </is>
      </c>
      <c r="AH11" s="50" t="n">
        <v>0</v>
      </c>
      <c r="AL11" s="95" t="inlineStr">
        <is>
          <t>47.75</t>
        </is>
      </c>
      <c r="AU11" s="38" t="inlineStr">
        <is>
          <t>Plantilla de Amazon</t>
        </is>
      </c>
    </row>
    <row r="12" ht="12.75" customHeight="1">
      <c r="A12" s="77" t="inlineStr">
        <is>
          <t>ÉXITO (OTRO ERROR)</t>
        </is>
      </c>
      <c r="B12" s="76" t="n">
        <v>1</v>
      </c>
      <c r="C12" s="38" t="inlineStr">
        <is>
          <t>1</t>
        </is>
      </c>
      <c r="D12" s="38" t="inlineStr">
        <is>
          <t>SKU001235</t>
        </is>
      </c>
      <c r="E12" s="38" t="inlineStr">
        <is>
          <t>EAN</t>
        </is>
      </c>
      <c r="F12" s="38" t="inlineStr">
        <is>
          <t>EAN0000000000006</t>
        </is>
      </c>
      <c r="I12" s="38" t="inlineStr">
        <is>
          <t>Nuevo</t>
        </is>
      </c>
      <c r="AG12" s="38" t="inlineStr">
        <is>
          <t>DEFAULT</t>
        </is>
      </c>
      <c r="AH12" s="50" t="n">
        <v>0</v>
      </c>
      <c r="AL12" s="95" t="inlineStr">
        <is>
          <t>55.34</t>
        </is>
      </c>
      <c r="AU12" s="38" t="inlineStr">
        <is>
          <t>Plantilla de Amazon</t>
        </is>
      </c>
    </row>
    <row r="13" ht="12.75" customHeight="1">
      <c r="A13" s="77" t="inlineStr">
        <is>
          <t>ÉXITO (OTRO ERROR)</t>
        </is>
      </c>
      <c r="B13" s="76" t="n">
        <v>1</v>
      </c>
      <c r="C13" s="38" t="inlineStr">
        <is>
          <t>1</t>
        </is>
      </c>
      <c r="D13" s="38" t="inlineStr">
        <is>
          <t>SKU001236</t>
        </is>
      </c>
      <c r="E13" s="38" t="inlineStr">
        <is>
          <t>EAN</t>
        </is>
      </c>
      <c r="F13" s="38" t="inlineStr">
        <is>
          <t>EAN0000000000007</t>
        </is>
      </c>
      <c r="I13" s="38" t="inlineStr">
        <is>
          <t>Nuevo</t>
        </is>
      </c>
      <c r="AG13" s="38" t="inlineStr">
        <is>
          <t>DEFAULT</t>
        </is>
      </c>
      <c r="AH13" s="50" t="n">
        <v>0</v>
      </c>
      <c r="AL13" s="95" t="inlineStr">
        <is>
          <t>61.58</t>
        </is>
      </c>
      <c r="AU13" s="38" t="inlineStr">
        <is>
          <t>Plantilla de Amazon</t>
        </is>
      </c>
    </row>
    <row r="14" ht="12.75" customHeight="1">
      <c r="A14" s="77" t="inlineStr">
        <is>
          <t>ÉXITO (OTRO ERROR)</t>
        </is>
      </c>
      <c r="B14" s="76" t="n">
        <v>1</v>
      </c>
      <c r="C14" s="38" t="inlineStr">
        <is>
          <t>0</t>
        </is>
      </c>
      <c r="D14" s="38" t="inlineStr">
        <is>
          <t>SKU001237</t>
        </is>
      </c>
      <c r="E14" s="38" t="inlineStr">
        <is>
          <t>EAN</t>
        </is>
      </c>
      <c r="F14" s="38" t="inlineStr">
        <is>
          <t>EAN0000000000008</t>
        </is>
      </c>
      <c r="I14" s="38" t="inlineStr">
        <is>
          <t>Nuevo</t>
        </is>
      </c>
      <c r="AG14" s="38" t="inlineStr">
        <is>
          <t>DEFAULT</t>
        </is>
      </c>
      <c r="AH14" s="50" t="n">
        <v>0</v>
      </c>
      <c r="AL14" s="95" t="inlineStr">
        <is>
          <t>61.58</t>
        </is>
      </c>
      <c r="AU14" s="38" t="inlineStr">
        <is>
          <t>Plantilla de Amazon</t>
        </is>
      </c>
    </row>
    <row r="15" ht="12.75" customHeight="1">
      <c r="A15" s="77" t="inlineStr">
        <is>
          <t>ÉXITO (OTRO ERROR)</t>
        </is>
      </c>
      <c r="B15" s="76" t="n">
        <v>1</v>
      </c>
      <c r="C15" s="38" t="inlineStr">
        <is>
          <t>1</t>
        </is>
      </c>
      <c r="D15" s="38" t="inlineStr">
        <is>
          <t>SKU001238</t>
        </is>
      </c>
      <c r="E15" s="38" t="inlineStr">
        <is>
          <t>EAN</t>
        </is>
      </c>
      <c r="F15" s="38" t="inlineStr">
        <is>
          <t>EAN0000000000009</t>
        </is>
      </c>
      <c r="I15" s="38" t="inlineStr">
        <is>
          <t>Nuevo</t>
        </is>
      </c>
      <c r="AG15" s="38" t="inlineStr">
        <is>
          <t>DEFAULT</t>
        </is>
      </c>
      <c r="AH15" s="50" t="n">
        <v>0</v>
      </c>
      <c r="AL15" s="95" t="inlineStr">
        <is>
          <t>47.75</t>
        </is>
      </c>
      <c r="AU15" s="38" t="inlineStr">
        <is>
          <t>Plantilla de Amazon</t>
        </is>
      </c>
    </row>
    <row r="16" ht="12.75" customHeight="1">
      <c r="A16" s="77" t="inlineStr">
        <is>
          <t>ÉXITO (OTRO ERROR)</t>
        </is>
      </c>
      <c r="B16" s="76" t="n">
        <v>1</v>
      </c>
      <c r="C16" s="38" t="inlineStr">
        <is>
          <t>0</t>
        </is>
      </c>
      <c r="D16" s="38" t="inlineStr">
        <is>
          <t>SKU001239</t>
        </is>
      </c>
      <c r="E16" s="38" t="inlineStr">
        <is>
          <t>EAN</t>
        </is>
      </c>
      <c r="F16" s="38" t="inlineStr">
        <is>
          <t>EAN0000000000010</t>
        </is>
      </c>
      <c r="I16" s="38" t="inlineStr">
        <is>
          <t>Nuevo</t>
        </is>
      </c>
      <c r="AG16" s="38" t="inlineStr">
        <is>
          <t>DEFAULT</t>
        </is>
      </c>
      <c r="AH16" s="50" t="n">
        <v>0</v>
      </c>
      <c r="AL16" s="95" t="inlineStr">
        <is>
          <t>20.08</t>
        </is>
      </c>
      <c r="AU16" s="38" t="inlineStr">
        <is>
          <t>Plantilla de Amazon</t>
        </is>
      </c>
    </row>
    <row r="17" ht="12.75" customHeight="1">
      <c r="A17" s="77" t="inlineStr">
        <is>
          <t>ÉXITO (OTRO ERROR)</t>
        </is>
      </c>
      <c r="B17" s="76" t="n">
        <v>1</v>
      </c>
      <c r="C17" s="38" t="inlineStr">
        <is>
          <t>1</t>
        </is>
      </c>
      <c r="D17" s="38" t="inlineStr">
        <is>
          <t>SKU001240</t>
        </is>
      </c>
      <c r="E17" s="38" t="inlineStr">
        <is>
          <t>EAN</t>
        </is>
      </c>
      <c r="F17" s="38" t="inlineStr">
        <is>
          <t>EAN0000000000011</t>
        </is>
      </c>
      <c r="I17" s="38" t="inlineStr">
        <is>
          <t>Nuevo</t>
        </is>
      </c>
      <c r="AG17" s="38" t="inlineStr">
        <is>
          <t>DEFAULT</t>
        </is>
      </c>
      <c r="AH17" s="50" t="n">
        <v>0</v>
      </c>
      <c r="AL17" s="95" t="inlineStr">
        <is>
          <t>13.83</t>
        </is>
      </c>
      <c r="AU17" s="38" t="inlineStr">
        <is>
          <t>Plantilla de Amazon</t>
        </is>
      </c>
    </row>
    <row r="18" ht="12.75" customHeight="1">
      <c r="A18" s="77" t="inlineStr">
        <is>
          <t>ÉXITO (OTRO ERROR)</t>
        </is>
      </c>
      <c r="B18" s="76" t="n">
        <v>1</v>
      </c>
      <c r="C18" s="38" t="inlineStr">
        <is>
          <t>1</t>
        </is>
      </c>
      <c r="D18" s="38" t="inlineStr">
        <is>
          <t>SKU001241</t>
        </is>
      </c>
      <c r="E18" s="38" t="inlineStr">
        <is>
          <t>EAN</t>
        </is>
      </c>
      <c r="F18" s="38" t="inlineStr">
        <is>
          <t>EAN0000000000012</t>
        </is>
      </c>
      <c r="I18" s="38" t="inlineStr">
        <is>
          <t>Nuevo</t>
        </is>
      </c>
      <c r="AG18" s="38" t="inlineStr">
        <is>
          <t>DEFAULT</t>
        </is>
      </c>
      <c r="AH18" s="50" t="n">
        <v>0</v>
      </c>
      <c r="AL18" s="95" t="inlineStr">
        <is>
          <t>107.99</t>
        </is>
      </c>
      <c r="AU18" s="38" t="inlineStr">
        <is>
          <t>Plantilla de Amazon</t>
        </is>
      </c>
    </row>
    <row r="19" ht="12.75" customHeight="1">
      <c r="A19" s="77" t="inlineStr">
        <is>
          <t>ÉXITO (OTRO ERROR)</t>
        </is>
      </c>
      <c r="B19" s="76" t="n">
        <v>1</v>
      </c>
      <c r="C19" s="38" t="inlineStr">
        <is>
          <t>1</t>
        </is>
      </c>
      <c r="D19" s="38" t="inlineStr">
        <is>
          <t>SKU001242</t>
        </is>
      </c>
      <c r="E19" s="38" t="inlineStr">
        <is>
          <t>EAN</t>
        </is>
      </c>
      <c r="F19" s="38" t="inlineStr">
        <is>
          <t>EAN0000000000013</t>
        </is>
      </c>
      <c r="I19" s="38" t="inlineStr">
        <is>
          <t>Nuevo</t>
        </is>
      </c>
      <c r="AG19" s="38" t="inlineStr">
        <is>
          <t>DEFAULT</t>
        </is>
      </c>
      <c r="AH19" s="50" t="n">
        <v>0</v>
      </c>
      <c r="AL19" s="95" t="inlineStr">
        <is>
          <t>164.67</t>
        </is>
      </c>
      <c r="AU19" s="38" t="inlineStr">
        <is>
          <t>Plantilla de Amazon</t>
        </is>
      </c>
    </row>
    <row r="20" ht="12.75" customHeight="1">
      <c r="A20" s="77" t="inlineStr">
        <is>
          <t>ÉXITO (OTRO ERROR)</t>
        </is>
      </c>
      <c r="B20" s="76" t="n">
        <v>1</v>
      </c>
      <c r="C20" s="38" t="inlineStr">
        <is>
          <t>0</t>
        </is>
      </c>
      <c r="D20" s="38" t="inlineStr">
        <is>
          <t>SKU001243</t>
        </is>
      </c>
      <c r="E20" s="38" t="inlineStr">
        <is>
          <t>EAN</t>
        </is>
      </c>
      <c r="F20" s="38" t="inlineStr">
        <is>
          <t>EAN0000000000014</t>
        </is>
      </c>
      <c r="I20" s="38" t="inlineStr">
        <is>
          <t>Nuevo</t>
        </is>
      </c>
      <c r="AG20" s="38" t="inlineStr">
        <is>
          <t>DEFAULT</t>
        </is>
      </c>
      <c r="AH20" s="50" t="n">
        <v>0</v>
      </c>
      <c r="AL20" s="95" t="inlineStr">
        <is>
          <t>49.98</t>
        </is>
      </c>
      <c r="AU20" s="38" t="inlineStr">
        <is>
          <t>Plantilla de Amazon</t>
        </is>
      </c>
    </row>
    <row r="21" ht="12.75" customHeight="1">
      <c r="A21" s="77" t="inlineStr">
        <is>
          <t>ÉXITO (OTRO ERROR)</t>
        </is>
      </c>
      <c r="B21" s="76" t="n">
        <v>1</v>
      </c>
      <c r="C21" s="38" t="inlineStr">
        <is>
          <t>1</t>
        </is>
      </c>
      <c r="D21" s="38" t="inlineStr">
        <is>
          <t>SKU001244</t>
        </is>
      </c>
      <c r="E21" s="38" t="inlineStr">
        <is>
          <t>EAN</t>
        </is>
      </c>
      <c r="F21" s="38" t="inlineStr">
        <is>
          <t>EAN0000000000015</t>
        </is>
      </c>
      <c r="I21" s="38" t="inlineStr">
        <is>
          <t>Nuevo</t>
        </is>
      </c>
      <c r="AG21" s="38" t="inlineStr">
        <is>
          <t>DEFAULT</t>
        </is>
      </c>
      <c r="AH21" s="50" t="n">
        <v>0</v>
      </c>
      <c r="AL21" s="95" t="inlineStr">
        <is>
          <t>123.62</t>
        </is>
      </c>
      <c r="AU21" s="38" t="inlineStr">
        <is>
          <t>Plantilla de Amazon</t>
        </is>
      </c>
    </row>
    <row r="22" ht="12.75" customHeight="1">
      <c r="A22" s="77" t="inlineStr">
        <is>
          <t>ÉXITO (OTRO ERROR)</t>
        </is>
      </c>
      <c r="B22" s="76" t="n">
        <v>1</v>
      </c>
      <c r="C22" s="38" t="inlineStr">
        <is>
          <t>1</t>
        </is>
      </c>
      <c r="D22" s="38" t="inlineStr">
        <is>
          <t>SKU001245</t>
        </is>
      </c>
      <c r="E22" s="38" t="inlineStr">
        <is>
          <t>EAN</t>
        </is>
      </c>
      <c r="F22" s="38" t="inlineStr">
        <is>
          <t>EAN0000000000016</t>
        </is>
      </c>
      <c r="I22" s="38" t="inlineStr">
        <is>
          <t>Nuevo</t>
        </is>
      </c>
      <c r="AG22" s="38" t="inlineStr">
        <is>
          <t>DEFAULT</t>
        </is>
      </c>
      <c r="AH22" s="50" t="n">
        <v>0</v>
      </c>
      <c r="AL22" s="95" t="inlineStr">
        <is>
          <t>58.01</t>
        </is>
      </c>
      <c r="AU22" s="38" t="inlineStr">
        <is>
          <t>Plantilla de Amazon</t>
        </is>
      </c>
    </row>
    <row r="23" ht="12.75" customHeight="1">
      <c r="A23" s="77" t="inlineStr">
        <is>
          <t>ÉXITO (OTRO ERROR)</t>
        </is>
      </c>
      <c r="B23" s="76" t="n">
        <v>1</v>
      </c>
      <c r="C23" s="38" t="inlineStr">
        <is>
          <t>0</t>
        </is>
      </c>
      <c r="D23" s="38" t="inlineStr">
        <is>
          <t>SKU001247</t>
        </is>
      </c>
      <c r="E23" s="38" t="inlineStr">
        <is>
          <t>EAN</t>
        </is>
      </c>
      <c r="F23" s="38" t="inlineStr">
        <is>
          <t>EAN0000000000017</t>
        </is>
      </c>
      <c r="I23" s="38" t="inlineStr">
        <is>
          <t>Nuevo</t>
        </is>
      </c>
      <c r="AG23" s="38" t="inlineStr">
        <is>
          <t>DEFAULT</t>
        </is>
      </c>
      <c r="AH23" s="50" t="n">
        <v>0</v>
      </c>
      <c r="AL23" s="95" t="inlineStr">
        <is>
          <t>890.66</t>
        </is>
      </c>
      <c r="AU23" s="38" t="inlineStr">
        <is>
          <t>Plantilla de Amazon</t>
        </is>
      </c>
    </row>
    <row r="24" ht="12.75" customHeight="1">
      <c r="A24" s="77" t="inlineStr">
        <is>
          <t>ÉXITO (OTRO ERROR)</t>
        </is>
      </c>
      <c r="B24" s="76" t="n">
        <v>1</v>
      </c>
      <c r="C24" s="38" t="inlineStr">
        <is>
          <t>0</t>
        </is>
      </c>
      <c r="D24" s="38" t="inlineStr">
        <is>
          <t>SKU000001</t>
        </is>
      </c>
      <c r="E24" s="38" t="inlineStr">
        <is>
          <t>EAN</t>
        </is>
      </c>
      <c r="F24" s="38" t="inlineStr">
        <is>
          <t>EAN0000000000018</t>
        </is>
      </c>
      <c r="I24" s="38" t="inlineStr">
        <is>
          <t>Nuevo</t>
        </is>
      </c>
      <c r="AG24" s="38" t="inlineStr">
        <is>
          <t>DEFAULT</t>
        </is>
      </c>
      <c r="AH24" s="50" t="n">
        <v>0</v>
      </c>
      <c r="AL24" s="95" t="inlineStr">
        <is>
          <t>1052.73</t>
        </is>
      </c>
      <c r="AU24" s="38" t="inlineStr">
        <is>
          <t>Plantilla de Amazon</t>
        </is>
      </c>
    </row>
    <row r="25" ht="12.75" customHeight="1">
      <c r="A25" s="77" t="inlineStr">
        <is>
          <t>ÉXITO (OTRO ERROR)</t>
        </is>
      </c>
      <c r="B25" s="76" t="n">
        <v>1</v>
      </c>
      <c r="C25" s="38" t="inlineStr">
        <is>
          <t>0</t>
        </is>
      </c>
      <c r="D25" s="38" t="inlineStr">
        <is>
          <t>SKU001248</t>
        </is>
      </c>
      <c r="E25" s="38" t="inlineStr">
        <is>
          <t>EAN</t>
        </is>
      </c>
      <c r="F25" s="38" t="inlineStr">
        <is>
          <t>EAN0000000000019</t>
        </is>
      </c>
      <c r="I25" s="38" t="inlineStr">
        <is>
          <t>Nuevo</t>
        </is>
      </c>
      <c r="AG25" s="38" t="inlineStr">
        <is>
          <t>DEFAULT</t>
        </is>
      </c>
      <c r="AH25" s="50" t="n">
        <v>0</v>
      </c>
      <c r="AL25" s="95" t="inlineStr">
        <is>
          <t>908.15</t>
        </is>
      </c>
      <c r="AU25" s="38" t="inlineStr">
        <is>
          <t>Plantilla de Amazon</t>
        </is>
      </c>
    </row>
    <row r="26" ht="12.75" customHeight="1">
      <c r="A26" s="77" t="inlineStr">
        <is>
          <t>ÉXITO (OTRO ERROR)</t>
        </is>
      </c>
      <c r="B26" s="76" t="n">
        <v>1</v>
      </c>
      <c r="C26" s="38" t="inlineStr">
        <is>
          <t>0</t>
        </is>
      </c>
      <c r="D26" s="38" t="inlineStr">
        <is>
          <t>SKU001249</t>
        </is>
      </c>
      <c r="E26" s="38" t="inlineStr">
        <is>
          <t>EAN</t>
        </is>
      </c>
      <c r="F26" s="38" t="inlineStr">
        <is>
          <t>EAN0000000000020</t>
        </is>
      </c>
      <c r="I26" s="38" t="inlineStr">
        <is>
          <t>Nuevo</t>
        </is>
      </c>
      <c r="AG26" s="38" t="inlineStr">
        <is>
          <t>DEFAULT</t>
        </is>
      </c>
      <c r="AH26" s="50" t="n">
        <v>0</v>
      </c>
      <c r="AL26" s="95" t="inlineStr">
        <is>
          <t>198.45</t>
        </is>
      </c>
      <c r="AU26" s="38" t="inlineStr">
        <is>
          <t>Plantilla de Amazon</t>
        </is>
      </c>
    </row>
    <row r="27" ht="12.75" customHeight="1">
      <c r="A27" s="77" t="inlineStr">
        <is>
          <t>ÉXITO (OTRO ERROR)</t>
        </is>
      </c>
      <c r="B27" s="76" t="n">
        <v>1</v>
      </c>
      <c r="C27" s="38" t="inlineStr">
        <is>
          <t>0</t>
        </is>
      </c>
      <c r="D27" s="38" t="inlineStr">
        <is>
          <t>SKU001250</t>
        </is>
      </c>
      <c r="E27" s="38" t="inlineStr">
        <is>
          <t>EAN</t>
        </is>
      </c>
      <c r="F27" s="38" t="inlineStr">
        <is>
          <t>EAN0000000000021</t>
        </is>
      </c>
      <c r="I27" s="38" t="inlineStr">
        <is>
          <t>Nuevo</t>
        </is>
      </c>
      <c r="AG27" s="38" t="inlineStr">
        <is>
          <t>DEFAULT</t>
        </is>
      </c>
      <c r="AH27" s="50" t="n">
        <v>0</v>
      </c>
      <c r="AL27" s="95" t="inlineStr">
        <is>
          <t>155.93</t>
        </is>
      </c>
      <c r="AU27" s="38" t="inlineStr">
        <is>
          <t>Plantilla de Amazon</t>
        </is>
      </c>
    </row>
    <row r="28" ht="12.75" customHeight="1">
      <c r="A28" s="77" t="inlineStr">
        <is>
          <t>ÉXITO (OTRO ERROR)</t>
        </is>
      </c>
      <c r="B28" s="76" t="n">
        <v>1</v>
      </c>
      <c r="C28" s="38" t="inlineStr">
        <is>
          <t>1</t>
        </is>
      </c>
      <c r="D28" s="38" t="inlineStr">
        <is>
          <t>SKU001251</t>
        </is>
      </c>
      <c r="E28" s="38" t="inlineStr">
        <is>
          <t>EAN</t>
        </is>
      </c>
      <c r="F28" s="38" t="inlineStr">
        <is>
          <t>EAN0000000000022</t>
        </is>
      </c>
      <c r="I28" s="38" t="inlineStr">
        <is>
          <t>Nuevo</t>
        </is>
      </c>
      <c r="AG28" s="38" t="inlineStr">
        <is>
          <t>DEFAULT</t>
        </is>
      </c>
      <c r="AH28" s="50" t="n">
        <v>0</v>
      </c>
      <c r="AL28" s="95" t="inlineStr">
        <is>
          <t>235.78</t>
        </is>
      </c>
      <c r="AU28" s="38" t="inlineStr">
        <is>
          <t>Plantilla de Amazon</t>
        </is>
      </c>
    </row>
    <row r="29" ht="12.75" customHeight="1">
      <c r="A29" s="77" t="inlineStr">
        <is>
          <t>ÉXITO (OTRO ERROR)</t>
        </is>
      </c>
      <c r="B29" s="76" t="n">
        <v>1</v>
      </c>
      <c r="C29" s="38" t="inlineStr">
        <is>
          <t>0</t>
        </is>
      </c>
      <c r="D29" s="38" t="inlineStr">
        <is>
          <t>SKU001252</t>
        </is>
      </c>
      <c r="E29" s="38" t="inlineStr">
        <is>
          <t>EAN</t>
        </is>
      </c>
      <c r="F29" s="38" t="inlineStr">
        <is>
          <t>EAN0000000000023</t>
        </is>
      </c>
      <c r="I29" s="38" t="inlineStr">
        <is>
          <t>Nuevo</t>
        </is>
      </c>
      <c r="AG29" s="38" t="inlineStr">
        <is>
          <t>DEFAULT</t>
        </is>
      </c>
      <c r="AH29" s="50" t="n">
        <v>0</v>
      </c>
      <c r="AL29" s="95" t="inlineStr">
        <is>
          <t>259.88</t>
        </is>
      </c>
      <c r="AU29" s="38" t="inlineStr">
        <is>
          <t>Plantilla de Amazon</t>
        </is>
      </c>
    </row>
    <row r="30" ht="12.75" customHeight="1">
      <c r="A30" s="77" t="inlineStr">
        <is>
          <t>ÉXITO (OTRO ERROR)</t>
        </is>
      </c>
      <c r="B30" s="76" t="n">
        <v>1</v>
      </c>
      <c r="C30" s="38" t="inlineStr">
        <is>
          <t>0</t>
        </is>
      </c>
      <c r="D30" s="38" t="inlineStr">
        <is>
          <t>SKU001253</t>
        </is>
      </c>
      <c r="E30" s="38" t="inlineStr">
        <is>
          <t>EAN</t>
        </is>
      </c>
      <c r="F30" s="38" t="inlineStr">
        <is>
          <t>EAN0000000000024</t>
        </is>
      </c>
      <c r="I30" s="38" t="inlineStr">
        <is>
          <t>Nuevo</t>
        </is>
      </c>
      <c r="AG30" s="38" t="inlineStr">
        <is>
          <t>DEFAULT</t>
        </is>
      </c>
      <c r="AH30" s="50" t="n">
        <v>0</v>
      </c>
      <c r="AL30" s="95" t="inlineStr">
        <is>
          <t>4.91</t>
        </is>
      </c>
      <c r="AU30" s="38" t="inlineStr">
        <is>
          <t>Plantilla de Amazon</t>
        </is>
      </c>
    </row>
    <row r="31" ht="12.75" customHeight="1">
      <c r="A31" s="77" t="inlineStr">
        <is>
          <t>ÉXITO (OTRO ERROR)</t>
        </is>
      </c>
      <c r="B31" s="76" t="n">
        <v>1</v>
      </c>
      <c r="C31" s="38" t="inlineStr">
        <is>
          <t>0</t>
        </is>
      </c>
      <c r="D31" s="38" t="inlineStr">
        <is>
          <t>SKU001254</t>
        </is>
      </c>
      <c r="E31" s="38" t="inlineStr">
        <is>
          <t>EAN</t>
        </is>
      </c>
      <c r="F31" s="38" t="inlineStr">
        <is>
          <t>EAN0000000000025</t>
        </is>
      </c>
      <c r="I31" s="38" t="inlineStr">
        <is>
          <t>Nuevo</t>
        </is>
      </c>
      <c r="AG31" s="38" t="inlineStr">
        <is>
          <t>DEFAULT</t>
        </is>
      </c>
      <c r="AH31" s="50" t="n">
        <v>0</v>
      </c>
      <c r="AL31" s="95" t="inlineStr">
        <is>
          <t>199.03</t>
        </is>
      </c>
      <c r="AU31" s="38" t="inlineStr">
        <is>
          <t>Plantilla de Amazon</t>
        </is>
      </c>
    </row>
    <row r="32" ht="12.75" customHeight="1">
      <c r="A32" s="77" t="inlineStr">
        <is>
          <t>ÉXITO (OTRO ERROR)</t>
        </is>
      </c>
      <c r="B32" s="76" t="n">
        <v>1</v>
      </c>
      <c r="C32" s="38" t="inlineStr">
        <is>
          <t>0</t>
        </is>
      </c>
      <c r="D32" s="38" t="inlineStr">
        <is>
          <t>SKU001255</t>
        </is>
      </c>
      <c r="E32" s="38" t="inlineStr">
        <is>
          <t>EAN</t>
        </is>
      </c>
      <c r="F32" s="38" t="inlineStr">
        <is>
          <t>EAN0000000000026</t>
        </is>
      </c>
      <c r="I32" s="38" t="inlineStr">
        <is>
          <t>Nuevo</t>
        </is>
      </c>
      <c r="AG32" s="38" t="inlineStr">
        <is>
          <t>DEFAULT</t>
        </is>
      </c>
      <c r="AH32" s="50" t="n">
        <v>0</v>
      </c>
      <c r="AL32" s="95" t="inlineStr">
        <is>
          <t>22.31</t>
        </is>
      </c>
      <c r="AU32" s="38" t="inlineStr">
        <is>
          <t>Plantilla de Amazon</t>
        </is>
      </c>
    </row>
    <row r="33" ht="12.75" customHeight="1">
      <c r="A33" s="77" t="inlineStr">
        <is>
          <t>ÉXITO (OTRO ERROR)</t>
        </is>
      </c>
      <c r="B33" s="76" t="n">
        <v>1</v>
      </c>
      <c r="C33" s="38" t="inlineStr">
        <is>
          <t>0</t>
        </is>
      </c>
      <c r="D33" s="38" t="inlineStr">
        <is>
          <t>SKU000557</t>
        </is>
      </c>
      <c r="E33" s="38" t="inlineStr">
        <is>
          <t>EAN</t>
        </is>
      </c>
      <c r="F33" s="38" t="inlineStr">
        <is>
          <t>EAN0000000000027</t>
        </is>
      </c>
      <c r="I33" s="38" t="inlineStr">
        <is>
          <t>Nuevo</t>
        </is>
      </c>
      <c r="AG33" s="38" t="inlineStr">
        <is>
          <t>DEFAULT</t>
        </is>
      </c>
      <c r="AH33" s="50" t="n">
        <v>0</v>
      </c>
      <c r="AL33" s="95" t="inlineStr">
        <is>
          <t>22.31</t>
        </is>
      </c>
      <c r="AU33" s="38" t="inlineStr">
        <is>
          <t>Plantilla de Amazon</t>
        </is>
      </c>
    </row>
    <row r="34" ht="12.75" customHeight="1">
      <c r="A34" s="77" t="inlineStr">
        <is>
          <t>ÉXITO (OTRO ERROR)</t>
        </is>
      </c>
      <c r="B34" s="76" t="n">
        <v>1</v>
      </c>
      <c r="C34" s="38" t="inlineStr">
        <is>
          <t>0</t>
        </is>
      </c>
      <c r="D34" s="38" t="inlineStr">
        <is>
          <t>SKU001256</t>
        </is>
      </c>
      <c r="E34" s="38" t="inlineStr">
        <is>
          <t>EAN</t>
        </is>
      </c>
      <c r="F34" s="38" t="inlineStr">
        <is>
          <t>EAN0000000000028</t>
        </is>
      </c>
      <c r="I34" s="38" t="inlineStr">
        <is>
          <t>Nuevo</t>
        </is>
      </c>
      <c r="AG34" s="38" t="inlineStr">
        <is>
          <t>DEFAULT</t>
        </is>
      </c>
      <c r="AH34" s="50" t="n">
        <v>0</v>
      </c>
      <c r="AL34" s="95" t="inlineStr">
        <is>
          <t>18.3</t>
        </is>
      </c>
      <c r="AU34" s="38" t="inlineStr">
        <is>
          <t>Plantilla de Amazon</t>
        </is>
      </c>
    </row>
    <row r="35" ht="12.75" customHeight="1">
      <c r="A35" s="77" t="inlineStr">
        <is>
          <t>ÉXITO (OTRO ERROR)</t>
        </is>
      </c>
      <c r="B35" s="76" t="n">
        <v>1</v>
      </c>
      <c r="C35" s="38" t="inlineStr">
        <is>
          <t>0</t>
        </is>
      </c>
      <c r="D35" s="38" t="inlineStr">
        <is>
          <t>SKU001257</t>
        </is>
      </c>
      <c r="E35" s="38" t="inlineStr">
        <is>
          <t>EAN</t>
        </is>
      </c>
      <c r="F35" s="38" t="inlineStr">
        <is>
          <t>EAN0000000000029</t>
        </is>
      </c>
      <c r="I35" s="38" t="inlineStr">
        <is>
          <t>Nuevo</t>
        </is>
      </c>
      <c r="AG35" s="38" t="inlineStr">
        <is>
          <t>DEFAULT</t>
        </is>
      </c>
      <c r="AH35" s="50" t="n">
        <v>0</v>
      </c>
      <c r="AL35" s="95" t="inlineStr">
        <is>
          <t>18.3</t>
        </is>
      </c>
      <c r="AU35" s="38" t="inlineStr">
        <is>
          <t>Plantilla de Amazon</t>
        </is>
      </c>
    </row>
    <row r="36" ht="12.75" customHeight="1">
      <c r="A36" s="77" t="inlineStr">
        <is>
          <t>ÉXITO (OTRO ERROR)</t>
        </is>
      </c>
      <c r="B36" s="76" t="n">
        <v>1</v>
      </c>
      <c r="C36" s="38" t="inlineStr">
        <is>
          <t>0</t>
        </is>
      </c>
      <c r="D36" s="38" t="inlineStr">
        <is>
          <t>SKU001258</t>
        </is>
      </c>
      <c r="E36" s="38" t="inlineStr">
        <is>
          <t>EAN</t>
        </is>
      </c>
      <c r="F36" s="38" t="inlineStr">
        <is>
          <t>EAN0000000000030</t>
        </is>
      </c>
      <c r="I36" s="38" t="inlineStr">
        <is>
          <t>Nuevo</t>
        </is>
      </c>
      <c r="AG36" s="38" t="inlineStr">
        <is>
          <t>DEFAULT</t>
        </is>
      </c>
      <c r="AH36" s="50" t="n">
        <v>0</v>
      </c>
      <c r="AL36" s="95" t="inlineStr">
        <is>
          <t>90.14</t>
        </is>
      </c>
      <c r="AU36" s="38" t="inlineStr">
        <is>
          <t>Plantilla de Amazon</t>
        </is>
      </c>
    </row>
    <row r="37" ht="12.75" customHeight="1">
      <c r="A37" s="77" t="inlineStr">
        <is>
          <t>ÉXITO (OTRO ERROR)</t>
        </is>
      </c>
      <c r="B37" s="76" t="n">
        <v>1</v>
      </c>
      <c r="C37" s="38" t="inlineStr">
        <is>
          <t>0</t>
        </is>
      </c>
      <c r="D37" s="38" t="inlineStr">
        <is>
          <t>SKU001259</t>
        </is>
      </c>
      <c r="E37" s="38" t="inlineStr">
        <is>
          <t>EAN</t>
        </is>
      </c>
      <c r="F37" s="38" t="inlineStr">
        <is>
          <t>EAN0000000000031</t>
        </is>
      </c>
      <c r="I37" s="38" t="inlineStr">
        <is>
          <t>Nuevo</t>
        </is>
      </c>
      <c r="AG37" s="38" t="inlineStr">
        <is>
          <t>DEFAULT</t>
        </is>
      </c>
      <c r="AH37" s="50" t="n">
        <v>0</v>
      </c>
      <c r="AL37" s="95" t="inlineStr">
        <is>
          <t>83.45</t>
        </is>
      </c>
      <c r="AU37" s="38" t="inlineStr">
        <is>
          <t>Plantilla de Amazon</t>
        </is>
      </c>
    </row>
    <row r="38" ht="12.75" customHeight="1">
      <c r="A38" s="77" t="inlineStr">
        <is>
          <t>ÉXITO (OTRO ERROR)</t>
        </is>
      </c>
      <c r="B38" s="76" t="n">
        <v>1</v>
      </c>
      <c r="C38" s="38" t="inlineStr">
        <is>
          <t>0</t>
        </is>
      </c>
      <c r="D38" s="38" t="inlineStr">
        <is>
          <t>SKU001260</t>
        </is>
      </c>
      <c r="E38" s="38" t="inlineStr">
        <is>
          <t>EAN</t>
        </is>
      </c>
      <c r="F38" s="38" t="inlineStr">
        <is>
          <t>EAN0000000000032</t>
        </is>
      </c>
      <c r="I38" s="38" t="inlineStr">
        <is>
          <t>Nuevo</t>
        </is>
      </c>
      <c r="AG38" s="38" t="inlineStr">
        <is>
          <t>DEFAULT</t>
        </is>
      </c>
      <c r="AH38" s="50" t="n">
        <v>0</v>
      </c>
      <c r="AL38" s="95" t="inlineStr">
        <is>
          <t>95.95</t>
        </is>
      </c>
      <c r="AU38" s="38" t="inlineStr">
        <is>
          <t>Plantilla de Amazon</t>
        </is>
      </c>
    </row>
    <row r="39" ht="12.75" customHeight="1">
      <c r="A39" s="77" t="inlineStr">
        <is>
          <t>ÉXITO (OTRO ERROR)</t>
        </is>
      </c>
      <c r="B39" s="76" t="n">
        <v>1</v>
      </c>
      <c r="C39" s="38" t="inlineStr">
        <is>
          <t>0</t>
        </is>
      </c>
      <c r="D39" s="38" t="inlineStr">
        <is>
          <t>SKU001261</t>
        </is>
      </c>
      <c r="E39" s="38" t="inlineStr">
        <is>
          <t>EAN</t>
        </is>
      </c>
      <c r="F39" s="38" t="inlineStr">
        <is>
          <t>EAN0000000000033</t>
        </is>
      </c>
      <c r="I39" s="38" t="inlineStr">
        <is>
          <t>Nuevo</t>
        </is>
      </c>
      <c r="AG39" s="38" t="inlineStr">
        <is>
          <t>DEFAULT</t>
        </is>
      </c>
      <c r="AH39" s="50" t="n">
        <v>0</v>
      </c>
      <c r="AL39" s="95" t="inlineStr">
        <is>
          <t>19.64</t>
        </is>
      </c>
      <c r="AU39" s="38" t="inlineStr">
        <is>
          <t>Plantilla de Amazon</t>
        </is>
      </c>
    </row>
    <row r="40" ht="12.75" customHeight="1">
      <c r="A40" s="77" t="inlineStr">
        <is>
          <t>ÉXITO (OTRO ERROR)</t>
        </is>
      </c>
      <c r="B40" s="76" t="n">
        <v>1</v>
      </c>
      <c r="C40" s="38" t="inlineStr">
        <is>
          <t>0</t>
        </is>
      </c>
      <c r="D40" s="38" t="inlineStr">
        <is>
          <t>SKU001262</t>
        </is>
      </c>
      <c r="E40" s="38" t="inlineStr">
        <is>
          <t>EAN</t>
        </is>
      </c>
      <c r="F40" s="38" t="inlineStr">
        <is>
          <t>EAN0000000000034</t>
        </is>
      </c>
      <c r="I40" s="38" t="inlineStr">
        <is>
          <t>Nuevo</t>
        </is>
      </c>
      <c r="AG40" s="38" t="inlineStr">
        <is>
          <t>DEFAULT</t>
        </is>
      </c>
      <c r="AH40" s="50" t="n">
        <v>0</v>
      </c>
      <c r="AL40" s="95" t="inlineStr">
        <is>
          <t>24.55</t>
        </is>
      </c>
      <c r="AU40" s="38" t="inlineStr">
        <is>
          <t>Plantilla de Amazon</t>
        </is>
      </c>
    </row>
    <row r="41" ht="12.75" customHeight="1">
      <c r="A41" s="77" t="inlineStr">
        <is>
          <t>ÉXITO (OTRO ERROR)</t>
        </is>
      </c>
      <c r="B41" s="76" t="n">
        <v>1</v>
      </c>
      <c r="C41" s="38" t="inlineStr">
        <is>
          <t>0</t>
        </is>
      </c>
      <c r="D41" s="38" t="inlineStr">
        <is>
          <t>SKU000138</t>
        </is>
      </c>
      <c r="E41" s="38" t="inlineStr">
        <is>
          <t>EAN</t>
        </is>
      </c>
      <c r="F41" s="38" t="inlineStr">
        <is>
          <t>EAN0000000000035</t>
        </is>
      </c>
      <c r="I41" s="38" t="inlineStr">
        <is>
          <t>Nuevo</t>
        </is>
      </c>
      <c r="AG41" s="38" t="inlineStr">
        <is>
          <t>DEFAULT</t>
        </is>
      </c>
      <c r="AH41" s="50" t="n">
        <v>0</v>
      </c>
      <c r="AL41" s="95" t="inlineStr">
        <is>
          <t>24.55</t>
        </is>
      </c>
      <c r="AU41" s="38" t="inlineStr">
        <is>
          <t>Plantilla de Amazon</t>
        </is>
      </c>
    </row>
    <row r="42" ht="12.75" customHeight="1">
      <c r="A42" s="77" t="inlineStr">
        <is>
          <t>ÉXITO (OTRO ERROR)</t>
        </is>
      </c>
      <c r="B42" s="76" t="n">
        <v>1</v>
      </c>
      <c r="C42" s="38" t="inlineStr">
        <is>
          <t>0</t>
        </is>
      </c>
      <c r="D42" s="38" t="inlineStr">
        <is>
          <t>SKU000394</t>
        </is>
      </c>
      <c r="E42" s="38" t="inlineStr">
        <is>
          <t>EAN</t>
        </is>
      </c>
      <c r="F42" s="38" t="inlineStr">
        <is>
          <t>EAN0000000000036</t>
        </is>
      </c>
      <c r="I42" s="38" t="inlineStr">
        <is>
          <t>Nuevo</t>
        </is>
      </c>
      <c r="AG42" s="38" t="inlineStr">
        <is>
          <t>DEFAULT</t>
        </is>
      </c>
      <c r="AH42" s="50" t="n">
        <v>0</v>
      </c>
      <c r="AL42" s="95" t="inlineStr">
        <is>
          <t>21.42</t>
        </is>
      </c>
      <c r="AU42" s="38" t="inlineStr">
        <is>
          <t>Plantilla de Amazon</t>
        </is>
      </c>
    </row>
    <row r="43" ht="12.75" customHeight="1">
      <c r="A43" s="77" t="inlineStr">
        <is>
          <t>ÉXITO (OTRO ERROR)</t>
        </is>
      </c>
      <c r="B43" s="76" t="n">
        <v>1</v>
      </c>
      <c r="C43" s="38" t="inlineStr">
        <is>
          <t>0</t>
        </is>
      </c>
      <c r="D43" s="38" t="inlineStr">
        <is>
          <t>SKU000088</t>
        </is>
      </c>
      <c r="E43" s="38" t="inlineStr">
        <is>
          <t>EAN</t>
        </is>
      </c>
      <c r="F43" s="38" t="inlineStr">
        <is>
          <t>EAN0000000000037</t>
        </is>
      </c>
      <c r="I43" s="38" t="inlineStr">
        <is>
          <t>Nuevo</t>
        </is>
      </c>
      <c r="AG43" s="38" t="inlineStr">
        <is>
          <t>DEFAULT</t>
        </is>
      </c>
      <c r="AH43" s="50" t="n">
        <v>0</v>
      </c>
      <c r="AL43" s="95" t="inlineStr">
        <is>
          <t>14.73</t>
        </is>
      </c>
      <c r="AU43" s="38" t="inlineStr">
        <is>
          <t>Plantilla de Amazon</t>
        </is>
      </c>
    </row>
    <row r="44" ht="12.75" customHeight="1">
      <c r="A44" s="77" t="inlineStr">
        <is>
          <t>ÉXITO (OTRO ERROR)</t>
        </is>
      </c>
      <c r="B44" s="76" t="n">
        <v>1</v>
      </c>
      <c r="C44" s="38" t="inlineStr">
        <is>
          <t>0</t>
        </is>
      </c>
      <c r="D44" s="38" t="inlineStr">
        <is>
          <t>SKU000145</t>
        </is>
      </c>
      <c r="E44" s="38" t="inlineStr">
        <is>
          <t>EAN</t>
        </is>
      </c>
      <c r="F44" s="38" t="inlineStr">
        <is>
          <t>EAN0000000000038</t>
        </is>
      </c>
      <c r="I44" s="38" t="inlineStr">
        <is>
          <t>Nuevo</t>
        </is>
      </c>
      <c r="AG44" s="38" t="inlineStr">
        <is>
          <t>DEFAULT</t>
        </is>
      </c>
      <c r="AH44" s="50" t="n">
        <v>0</v>
      </c>
      <c r="AL44" s="95" t="inlineStr">
        <is>
          <t>14.73</t>
        </is>
      </c>
      <c r="AU44" s="38" t="inlineStr">
        <is>
          <t>Plantilla de Amazon</t>
        </is>
      </c>
    </row>
    <row r="45" ht="12.75" customHeight="1">
      <c r="A45" s="77" t="inlineStr">
        <is>
          <t>ÉXITO (OTRO ERROR)</t>
        </is>
      </c>
      <c r="B45" s="76" t="n">
        <v>1</v>
      </c>
      <c r="C45" s="38" t="inlineStr">
        <is>
          <t>0</t>
        </is>
      </c>
      <c r="D45" s="38" t="inlineStr">
        <is>
          <t>SKU001263</t>
        </is>
      </c>
      <c r="E45" s="38" t="inlineStr">
        <is>
          <t>EAN</t>
        </is>
      </c>
      <c r="F45" s="38" t="inlineStr">
        <is>
          <t>EAN0000000000039</t>
        </is>
      </c>
      <c r="I45" s="38" t="inlineStr">
        <is>
          <t>Nuevo</t>
        </is>
      </c>
      <c r="AG45" s="38" t="inlineStr">
        <is>
          <t>DEFAULT</t>
        </is>
      </c>
      <c r="AH45" s="50" t="n">
        <v>0</v>
      </c>
      <c r="AL45" s="95" t="inlineStr">
        <is>
          <t>50.87</t>
        </is>
      </c>
      <c r="AU45" s="38" t="inlineStr">
        <is>
          <t>Plantilla de Amazon</t>
        </is>
      </c>
    </row>
    <row r="46" ht="12.75" customHeight="1">
      <c r="A46" s="77" t="inlineStr">
        <is>
          <t>ÉXITO (OTRO ERROR)</t>
        </is>
      </c>
      <c r="B46" s="76" t="n">
        <v>1</v>
      </c>
      <c r="C46" s="38" t="inlineStr">
        <is>
          <t>0</t>
        </is>
      </c>
      <c r="D46" s="38" t="inlineStr">
        <is>
          <t>SKU001264</t>
        </is>
      </c>
      <c r="E46" s="38" t="inlineStr">
        <is>
          <t>EAN</t>
        </is>
      </c>
      <c r="F46" s="38" t="inlineStr">
        <is>
          <t>EAN0000000000040</t>
        </is>
      </c>
      <c r="I46" s="38" t="inlineStr">
        <is>
          <t>Nuevo</t>
        </is>
      </c>
      <c r="AG46" s="38" t="inlineStr">
        <is>
          <t>DEFAULT</t>
        </is>
      </c>
      <c r="AH46" s="50" t="n">
        <v>0</v>
      </c>
      <c r="AL46" s="95" t="inlineStr">
        <is>
          <t>60.69</t>
        </is>
      </c>
      <c r="AU46" s="38" t="inlineStr">
        <is>
          <t>Plantilla de Amazon</t>
        </is>
      </c>
    </row>
    <row r="47" ht="12.75" customHeight="1">
      <c r="A47" s="77" t="inlineStr">
        <is>
          <t>ÉXITO (OTRO ERROR)</t>
        </is>
      </c>
      <c r="B47" s="76" t="n">
        <v>1</v>
      </c>
      <c r="C47" s="38" t="inlineStr">
        <is>
          <t>0</t>
        </is>
      </c>
      <c r="D47" s="38" t="inlineStr">
        <is>
          <t>SKU000592</t>
        </is>
      </c>
      <c r="E47" s="38" t="inlineStr">
        <is>
          <t>EAN</t>
        </is>
      </c>
      <c r="F47" s="38" t="inlineStr">
        <is>
          <t>EAN0000000000041</t>
        </is>
      </c>
      <c r="I47" s="38" t="inlineStr">
        <is>
          <t>Nuevo</t>
        </is>
      </c>
      <c r="AG47" s="38" t="inlineStr">
        <is>
          <t>DEFAULT</t>
        </is>
      </c>
      <c r="AH47" s="50" t="n">
        <v>0</v>
      </c>
      <c r="AL47" s="95" t="inlineStr">
        <is>
          <t>15.62</t>
        </is>
      </c>
      <c r="AU47" s="38" t="inlineStr">
        <is>
          <t>Plantilla de Amazon</t>
        </is>
      </c>
    </row>
    <row r="48" ht="12.75" customHeight="1">
      <c r="A48" s="77" t="inlineStr">
        <is>
          <t>ÉXITO (OTRO ERROR)</t>
        </is>
      </c>
      <c r="B48" s="76" t="n">
        <v>1</v>
      </c>
      <c r="C48" s="38" t="inlineStr">
        <is>
          <t>0</t>
        </is>
      </c>
      <c r="D48" s="38" t="inlineStr">
        <is>
          <t>SKU001265</t>
        </is>
      </c>
      <c r="E48" s="38" t="inlineStr">
        <is>
          <t>EAN</t>
        </is>
      </c>
      <c r="F48" s="38" t="inlineStr">
        <is>
          <t>EAN0000000000042</t>
        </is>
      </c>
      <c r="I48" s="38" t="inlineStr">
        <is>
          <t>Nuevo</t>
        </is>
      </c>
      <c r="AG48" s="38" t="inlineStr">
        <is>
          <t>DEFAULT</t>
        </is>
      </c>
      <c r="AH48" s="50" t="n">
        <v>0</v>
      </c>
      <c r="AL48" s="95" t="inlineStr">
        <is>
          <t>15.62</t>
        </is>
      </c>
      <c r="AU48" s="38" t="inlineStr">
        <is>
          <t>Plantilla de Amazon</t>
        </is>
      </c>
    </row>
    <row r="49" ht="12.75" customHeight="1">
      <c r="A49" s="77" t="inlineStr">
        <is>
          <t>ÉXITO (OTRO ERROR)</t>
        </is>
      </c>
      <c r="B49" s="76" t="n">
        <v>1</v>
      </c>
      <c r="C49" s="38" t="inlineStr">
        <is>
          <t>1</t>
        </is>
      </c>
      <c r="D49" s="38" t="inlineStr">
        <is>
          <t>SKU001266</t>
        </is>
      </c>
      <c r="E49" s="38" t="inlineStr">
        <is>
          <t>EAN</t>
        </is>
      </c>
      <c r="F49" s="38" t="inlineStr">
        <is>
          <t>EAN0000000000043</t>
        </is>
      </c>
      <c r="I49" s="38" t="inlineStr">
        <is>
          <t>Nuevo</t>
        </is>
      </c>
      <c r="AG49" s="38" t="inlineStr">
        <is>
          <t>DEFAULT</t>
        </is>
      </c>
      <c r="AH49" s="50" t="n">
        <v>0</v>
      </c>
      <c r="AL49" s="95" t="inlineStr">
        <is>
          <t>29.89</t>
        </is>
      </c>
      <c r="AU49" s="38" t="inlineStr">
        <is>
          <t>Plantilla de Amazon</t>
        </is>
      </c>
    </row>
    <row r="50" ht="12.75" customHeight="1">
      <c r="A50" s="77" t="inlineStr">
        <is>
          <t>ÉXITO (OTRO ERROR)</t>
        </is>
      </c>
      <c r="B50" s="76" t="n">
        <v>1</v>
      </c>
      <c r="C50" s="38" t="inlineStr">
        <is>
          <t>0</t>
        </is>
      </c>
      <c r="D50" s="38" t="inlineStr">
        <is>
          <t>SKU000587</t>
        </is>
      </c>
      <c r="E50" s="38" t="inlineStr">
        <is>
          <t>EAN</t>
        </is>
      </c>
      <c r="F50" s="38" t="inlineStr">
        <is>
          <t>EAN0000000000044</t>
        </is>
      </c>
      <c r="I50" s="38" t="inlineStr">
        <is>
          <t>Nuevo</t>
        </is>
      </c>
      <c r="AG50" s="38" t="inlineStr">
        <is>
          <t>DEFAULT</t>
        </is>
      </c>
      <c r="AH50" s="50" t="n">
        <v>0</v>
      </c>
      <c r="AL50" s="95" t="inlineStr">
        <is>
          <t>15.62</t>
        </is>
      </c>
      <c r="AU50" s="38" t="inlineStr">
        <is>
          <t>Plantilla de Amazon</t>
        </is>
      </c>
    </row>
    <row r="51" ht="12.75" customHeight="1">
      <c r="A51" s="77" t="inlineStr">
        <is>
          <t>ÉXITO (OTRO ERROR)</t>
        </is>
      </c>
      <c r="B51" s="76" t="n">
        <v>1</v>
      </c>
      <c r="C51" s="38" t="inlineStr">
        <is>
          <t>0</t>
        </is>
      </c>
      <c r="D51" s="38" t="inlineStr">
        <is>
          <t>SKU001267</t>
        </is>
      </c>
      <c r="E51" s="38" t="inlineStr">
        <is>
          <t>EAN</t>
        </is>
      </c>
      <c r="F51" s="38" t="inlineStr">
        <is>
          <t>EAN0000000000045</t>
        </is>
      </c>
      <c r="I51" s="38" t="inlineStr">
        <is>
          <t>Nuevo</t>
        </is>
      </c>
      <c r="AG51" s="38" t="inlineStr">
        <is>
          <t>DEFAULT</t>
        </is>
      </c>
      <c r="AH51" s="50" t="n">
        <v>0</v>
      </c>
      <c r="AL51" s="95" t="inlineStr">
        <is>
          <t>3.12</t>
        </is>
      </c>
      <c r="AU51" s="38" t="inlineStr">
        <is>
          <t>Plantilla de Amazon</t>
        </is>
      </c>
    </row>
    <row r="52" ht="12.75" customHeight="1">
      <c r="A52" s="77" t="inlineStr">
        <is>
          <t>ÉXITO (OTRO ERROR)</t>
        </is>
      </c>
      <c r="B52" s="76" t="n">
        <v>1</v>
      </c>
      <c r="C52" s="38" t="inlineStr">
        <is>
          <t>0</t>
        </is>
      </c>
      <c r="D52" s="38" t="inlineStr">
        <is>
          <t>SKU001268</t>
        </is>
      </c>
      <c r="E52" s="38" t="inlineStr">
        <is>
          <t>EAN</t>
        </is>
      </c>
      <c r="F52" s="38" t="inlineStr">
        <is>
          <t>EAN0000000000046</t>
        </is>
      </c>
      <c r="I52" s="38" t="inlineStr">
        <is>
          <t>Nuevo</t>
        </is>
      </c>
      <c r="AG52" s="38" t="inlineStr">
        <is>
          <t>DEFAULT</t>
        </is>
      </c>
      <c r="AH52" s="50" t="n">
        <v>0</v>
      </c>
      <c r="AL52" s="95" t="inlineStr">
        <is>
          <t>3.12</t>
        </is>
      </c>
      <c r="AU52" s="38" t="inlineStr">
        <is>
          <t>Plantilla de Amazon</t>
        </is>
      </c>
    </row>
    <row r="53" ht="12.75" customHeight="1">
      <c r="A53" s="77" t="inlineStr">
        <is>
          <t>ÉXITO (OTRO ERROR)</t>
        </is>
      </c>
      <c r="B53" s="76" t="n">
        <v>1</v>
      </c>
      <c r="C53" s="38" t="inlineStr">
        <is>
          <t>0</t>
        </is>
      </c>
      <c r="D53" s="38" t="inlineStr">
        <is>
          <t>SKU001269</t>
        </is>
      </c>
      <c r="E53" s="38" t="inlineStr">
        <is>
          <t>EAN</t>
        </is>
      </c>
      <c r="F53" s="38" t="inlineStr">
        <is>
          <t>EAN0000000000047</t>
        </is>
      </c>
      <c r="I53" s="38" t="inlineStr">
        <is>
          <t>Nuevo</t>
        </is>
      </c>
      <c r="AG53" s="38" t="inlineStr">
        <is>
          <t>DEFAULT</t>
        </is>
      </c>
      <c r="AH53" s="50" t="n">
        <v>0</v>
      </c>
      <c r="AL53" s="95" t="inlineStr">
        <is>
          <t>40.16</t>
        </is>
      </c>
      <c r="AU53" s="38" t="inlineStr">
        <is>
          <t>Plantilla de Amazon</t>
        </is>
      </c>
    </row>
    <row r="54" ht="12.75" customHeight="1">
      <c r="A54" s="77" t="inlineStr">
        <is>
          <t>ÉXITO (OTRO ERROR)</t>
        </is>
      </c>
      <c r="B54" s="76" t="n">
        <v>1</v>
      </c>
      <c r="C54" s="38" t="inlineStr">
        <is>
          <t>0</t>
        </is>
      </c>
      <c r="D54" s="38" t="inlineStr">
        <is>
          <t>SKU001270</t>
        </is>
      </c>
      <c r="E54" s="38" t="inlineStr">
        <is>
          <t>EAN</t>
        </is>
      </c>
      <c r="F54" s="38" t="inlineStr">
        <is>
          <t>EAN0000000000048</t>
        </is>
      </c>
      <c r="I54" s="38" t="inlineStr">
        <is>
          <t>Nuevo</t>
        </is>
      </c>
      <c r="AG54" s="38" t="inlineStr">
        <is>
          <t>DEFAULT</t>
        </is>
      </c>
      <c r="AH54" s="50" t="n">
        <v>0</v>
      </c>
      <c r="AL54" s="95" t="inlineStr">
        <is>
          <t>262.85</t>
        </is>
      </c>
      <c r="AU54" s="38" t="inlineStr">
        <is>
          <t>Plantilla de Amazon</t>
        </is>
      </c>
    </row>
    <row r="55" ht="12.75" customHeight="1">
      <c r="A55" s="77" t="inlineStr">
        <is>
          <t>ÉXITO (OTRO ERROR)</t>
        </is>
      </c>
      <c r="B55" s="76" t="n">
        <v>1</v>
      </c>
      <c r="C55" s="38" t="inlineStr">
        <is>
          <t>0</t>
        </is>
      </c>
      <c r="D55" s="38" t="inlineStr">
        <is>
          <t>SKU000107</t>
        </is>
      </c>
      <c r="E55" s="38" t="inlineStr">
        <is>
          <t>EAN</t>
        </is>
      </c>
      <c r="F55" s="38" t="inlineStr">
        <is>
          <t>EAN0000000000049</t>
        </is>
      </c>
      <c r="I55" s="38" t="inlineStr">
        <is>
          <t>Nuevo</t>
        </is>
      </c>
      <c r="AG55" s="38" t="inlineStr">
        <is>
          <t>DEFAULT</t>
        </is>
      </c>
      <c r="AH55" s="50" t="n">
        <v>0</v>
      </c>
      <c r="AL55" s="95" t="inlineStr">
        <is>
          <t>251.24</t>
        </is>
      </c>
      <c r="AU55" s="38" t="inlineStr">
        <is>
          <t>Plantilla de Amazon</t>
        </is>
      </c>
    </row>
    <row r="56" ht="12.75" customHeight="1">
      <c r="A56" s="77" t="inlineStr">
        <is>
          <t>ÉXITO (OTRO ERROR)</t>
        </is>
      </c>
      <c r="B56" s="76" t="n">
        <v>1</v>
      </c>
      <c r="C56" s="38" t="inlineStr">
        <is>
          <t>0</t>
        </is>
      </c>
      <c r="D56" s="38" t="inlineStr">
        <is>
          <t>SKU001271</t>
        </is>
      </c>
      <c r="E56" s="38" t="inlineStr">
        <is>
          <t>EAN</t>
        </is>
      </c>
      <c r="F56" s="38" t="inlineStr">
        <is>
          <t>EAN0000000000050</t>
        </is>
      </c>
      <c r="I56" s="38" t="inlineStr">
        <is>
          <t>Nuevo</t>
        </is>
      </c>
      <c r="AG56" s="38" t="inlineStr">
        <is>
          <t>DEFAULT</t>
        </is>
      </c>
      <c r="AH56" s="50" t="n">
        <v>0</v>
      </c>
      <c r="AL56" s="95" t="inlineStr">
        <is>
          <t>117.81</t>
        </is>
      </c>
      <c r="AU56" s="38" t="inlineStr">
        <is>
          <t>Plantilla de Amazon</t>
        </is>
      </c>
    </row>
    <row r="57" ht="12.75" customHeight="1">
      <c r="A57" s="77" t="inlineStr">
        <is>
          <t>ÉXITO (OTRO ERROR)</t>
        </is>
      </c>
      <c r="B57" s="76" t="n">
        <v>1</v>
      </c>
      <c r="C57" s="38" t="inlineStr">
        <is>
          <t>0</t>
        </is>
      </c>
      <c r="D57" s="38" t="inlineStr">
        <is>
          <t>SKU001272</t>
        </is>
      </c>
      <c r="E57" s="38" t="inlineStr">
        <is>
          <t>EAN</t>
        </is>
      </c>
      <c r="F57" s="38" t="inlineStr">
        <is>
          <t>EAN0000000000051</t>
        </is>
      </c>
      <c r="I57" s="38" t="inlineStr">
        <is>
          <t>Nuevo</t>
        </is>
      </c>
      <c r="AG57" s="38" t="inlineStr">
        <is>
          <t>DEFAULT</t>
        </is>
      </c>
      <c r="AH57" s="50" t="n">
        <v>0</v>
      </c>
      <c r="AL57" s="95" t="inlineStr">
        <is>
          <t>73.64</t>
        </is>
      </c>
      <c r="AU57" s="38" t="inlineStr">
        <is>
          <t>Plantilla de Amazon</t>
        </is>
      </c>
    </row>
    <row r="58" ht="12.75" customHeight="1">
      <c r="A58" s="77" t="inlineStr">
        <is>
          <t>ÉXITO (OTRO ERROR)</t>
        </is>
      </c>
      <c r="B58" s="76" t="n">
        <v>1</v>
      </c>
      <c r="C58" s="38" t="inlineStr">
        <is>
          <t>0</t>
        </is>
      </c>
      <c r="D58" s="38" t="inlineStr">
        <is>
          <t>SKU001273</t>
        </is>
      </c>
      <c r="E58" s="38" t="inlineStr">
        <is>
          <t>EAN</t>
        </is>
      </c>
      <c r="F58" s="38" t="inlineStr">
        <is>
          <t>EAN0000000000052</t>
        </is>
      </c>
      <c r="I58" s="38" t="inlineStr">
        <is>
          <t>Nuevo</t>
        </is>
      </c>
      <c r="AG58" s="38" t="inlineStr">
        <is>
          <t>DEFAULT</t>
        </is>
      </c>
      <c r="AH58" s="50" t="n">
        <v>0</v>
      </c>
      <c r="AL58" s="95" t="inlineStr">
        <is>
          <t>59.05</t>
        </is>
      </c>
      <c r="AU58" s="38" t="inlineStr">
        <is>
          <t>Plantilla de Amazon</t>
        </is>
      </c>
    </row>
    <row r="59" ht="12.75" customHeight="1">
      <c r="A59" s="77" t="inlineStr">
        <is>
          <t>ÉXITO (OTRO ERROR)</t>
        </is>
      </c>
      <c r="B59" s="76" t="n">
        <v>1</v>
      </c>
      <c r="C59" s="38" t="inlineStr">
        <is>
          <t>0</t>
        </is>
      </c>
      <c r="D59" s="38" t="inlineStr">
        <is>
          <t>SKU001274</t>
        </is>
      </c>
      <c r="E59" s="38" t="inlineStr">
        <is>
          <t>EAN</t>
        </is>
      </c>
      <c r="F59" s="38" t="inlineStr">
        <is>
          <t>EAN0000000000053</t>
        </is>
      </c>
      <c r="I59" s="38" t="inlineStr">
        <is>
          <t>Nuevo</t>
        </is>
      </c>
      <c r="AG59" s="38" t="inlineStr">
        <is>
          <t>DEFAULT</t>
        </is>
      </c>
      <c r="AH59" s="50" t="n">
        <v>0</v>
      </c>
      <c r="AL59" s="95" t="inlineStr">
        <is>
          <t>81.22</t>
        </is>
      </c>
      <c r="AU59" s="38" t="inlineStr">
        <is>
          <t>Plantilla de Amazon</t>
        </is>
      </c>
    </row>
    <row r="60" ht="12.75" customHeight="1">
      <c r="A60" s="77" t="inlineStr">
        <is>
          <t>ÉXITO (OTRO ERROR)</t>
        </is>
      </c>
      <c r="B60" s="76" t="n">
        <v>1</v>
      </c>
      <c r="C60" s="38" t="inlineStr">
        <is>
          <t>0</t>
        </is>
      </c>
      <c r="D60" s="38" t="inlineStr">
        <is>
          <t>SKU001275</t>
        </is>
      </c>
      <c r="E60" s="38" t="inlineStr">
        <is>
          <t>EAN</t>
        </is>
      </c>
      <c r="F60" s="38" t="inlineStr">
        <is>
          <t>EAN0000000000054</t>
        </is>
      </c>
      <c r="I60" s="38" t="inlineStr">
        <is>
          <t>Nuevo</t>
        </is>
      </c>
      <c r="AG60" s="38" t="inlineStr">
        <is>
          <t>DEFAULT</t>
        </is>
      </c>
      <c r="AH60" s="50" t="n">
        <v>0</v>
      </c>
      <c r="AL60" s="95" t="inlineStr">
        <is>
          <t>78.54</t>
        </is>
      </c>
      <c r="AU60" s="38" t="inlineStr">
        <is>
          <t>Plantilla de Amazon</t>
        </is>
      </c>
    </row>
    <row r="61" ht="12.75" customHeight="1">
      <c r="A61" s="77" t="inlineStr">
        <is>
          <t>ÉXITO (OTRO ERROR)</t>
        </is>
      </c>
      <c r="B61" s="76" t="n">
        <v>1</v>
      </c>
      <c r="C61" s="38" t="inlineStr">
        <is>
          <t>1</t>
        </is>
      </c>
      <c r="D61" s="38" t="inlineStr">
        <is>
          <t>SKU001276</t>
        </is>
      </c>
      <c r="E61" s="38" t="inlineStr">
        <is>
          <t>EAN</t>
        </is>
      </c>
      <c r="F61" s="38" t="inlineStr">
        <is>
          <t>EAN0000000000055</t>
        </is>
      </c>
      <c r="I61" s="38" t="inlineStr">
        <is>
          <t>Nuevo</t>
        </is>
      </c>
      <c r="AG61" s="38" t="inlineStr">
        <is>
          <t>DEFAULT</t>
        </is>
      </c>
      <c r="AH61" s="50" t="n">
        <v>0</v>
      </c>
      <c r="AL61" s="95" t="inlineStr">
        <is>
          <t>93.27</t>
        </is>
      </c>
      <c r="AU61" s="38" t="inlineStr">
        <is>
          <t>Plantilla de Amazon</t>
        </is>
      </c>
    </row>
    <row r="62" ht="12.75" customHeight="1">
      <c r="A62" s="77" t="inlineStr">
        <is>
          <t>ÉXITO (OTRO ERROR)</t>
        </is>
      </c>
      <c r="B62" s="76" t="n">
        <v>1</v>
      </c>
      <c r="C62" s="38" t="inlineStr">
        <is>
          <t>0</t>
        </is>
      </c>
      <c r="D62" s="38" t="inlineStr">
        <is>
          <t>SKU001277</t>
        </is>
      </c>
      <c r="E62" s="38" t="inlineStr">
        <is>
          <t>EAN</t>
        </is>
      </c>
      <c r="F62" s="38" t="inlineStr">
        <is>
          <t>EAN0000000000056</t>
        </is>
      </c>
      <c r="I62" s="38" t="inlineStr">
        <is>
          <t>Nuevo</t>
        </is>
      </c>
      <c r="AG62" s="38" t="inlineStr">
        <is>
          <t>DEFAULT</t>
        </is>
      </c>
      <c r="AH62" s="50" t="n">
        <v>0</v>
      </c>
      <c r="AL62" s="95" t="inlineStr">
        <is>
          <t>98.18</t>
        </is>
      </c>
      <c r="AU62" s="38" t="inlineStr">
        <is>
          <t>Plantilla de Amazon</t>
        </is>
      </c>
    </row>
    <row r="63" ht="12.75" customHeight="1">
      <c r="A63" s="77" t="inlineStr">
        <is>
          <t>ÉXITO (OTRO ERROR)</t>
        </is>
      </c>
      <c r="B63" s="76" t="n">
        <v>1</v>
      </c>
      <c r="C63" s="38" t="inlineStr">
        <is>
          <t>0</t>
        </is>
      </c>
      <c r="D63" s="38" t="inlineStr">
        <is>
          <t>SKU001278</t>
        </is>
      </c>
      <c r="E63" s="38" t="inlineStr">
        <is>
          <t>EAN</t>
        </is>
      </c>
      <c r="F63" s="38" t="inlineStr">
        <is>
          <t>EAN0000000000057</t>
        </is>
      </c>
      <c r="I63" s="38" t="inlineStr">
        <is>
          <t>Nuevo</t>
        </is>
      </c>
      <c r="AG63" s="38" t="inlineStr">
        <is>
          <t>DEFAULT</t>
        </is>
      </c>
      <c r="AH63" s="50" t="n">
        <v>0</v>
      </c>
      <c r="AL63" s="95" t="inlineStr">
        <is>
          <t>71.4</t>
        </is>
      </c>
      <c r="AU63" s="38" t="inlineStr">
        <is>
          <t>Plantilla de Amazon</t>
        </is>
      </c>
    </row>
    <row r="64" ht="12.75" customHeight="1">
      <c r="A64" s="77" t="inlineStr">
        <is>
          <t>ÉXITO (OTRO ERROR)</t>
        </is>
      </c>
      <c r="B64" s="76" t="n">
        <v>1</v>
      </c>
      <c r="C64" s="38" t="inlineStr">
        <is>
          <t>0</t>
        </is>
      </c>
      <c r="D64" s="38" t="inlineStr">
        <is>
          <t>SKU001279</t>
        </is>
      </c>
      <c r="E64" s="38" t="inlineStr">
        <is>
          <t>EAN</t>
        </is>
      </c>
      <c r="F64" s="38" t="inlineStr">
        <is>
          <t>EAN0000000000058</t>
        </is>
      </c>
      <c r="I64" s="38" t="inlineStr">
        <is>
          <t>Nuevo</t>
        </is>
      </c>
      <c r="AG64" s="38" t="inlineStr">
        <is>
          <t>DEFAULT</t>
        </is>
      </c>
      <c r="AH64" s="50" t="n">
        <v>0</v>
      </c>
      <c r="AL64" s="95" t="inlineStr">
        <is>
          <t>103.09</t>
        </is>
      </c>
      <c r="AU64" s="38" t="inlineStr">
        <is>
          <t>Plantilla de Amazon</t>
        </is>
      </c>
    </row>
    <row r="65" ht="12.75" customHeight="1">
      <c r="A65" s="77" t="inlineStr">
        <is>
          <t>ÉXITO (OTRO ERROR)</t>
        </is>
      </c>
      <c r="B65" s="76" t="n">
        <v>1</v>
      </c>
      <c r="C65" s="38" t="inlineStr">
        <is>
          <t>0</t>
        </is>
      </c>
      <c r="D65" s="38" t="inlineStr">
        <is>
          <t>SKU001280</t>
        </is>
      </c>
      <c r="E65" s="38" t="inlineStr">
        <is>
          <t>EAN</t>
        </is>
      </c>
      <c r="F65" s="38" t="inlineStr">
        <is>
          <t>EAN0000000000059</t>
        </is>
      </c>
      <c r="I65" s="38" t="inlineStr">
        <is>
          <t>Nuevo</t>
        </is>
      </c>
      <c r="AG65" s="38" t="inlineStr">
        <is>
          <t>DEFAULT</t>
        </is>
      </c>
      <c r="AH65" s="50" t="n">
        <v>0</v>
      </c>
      <c r="AL65" s="95" t="inlineStr">
        <is>
          <t>103.09</t>
        </is>
      </c>
      <c r="AU65" s="38" t="inlineStr">
        <is>
          <t>Plantilla de Amazon</t>
        </is>
      </c>
    </row>
    <row r="66" ht="12.75" customHeight="1">
      <c r="A66" s="77" t="inlineStr">
        <is>
          <t>ÉXITO (OTRO ERROR)</t>
        </is>
      </c>
      <c r="B66" s="76" t="n">
        <v>1</v>
      </c>
      <c r="C66" s="38" t="inlineStr">
        <is>
          <t>0</t>
        </is>
      </c>
      <c r="D66" s="38" t="inlineStr">
        <is>
          <t>SKU001281</t>
        </is>
      </c>
      <c r="E66" s="38" t="inlineStr">
        <is>
          <t>EAN</t>
        </is>
      </c>
      <c r="F66" s="38" t="inlineStr">
        <is>
          <t>EAN0000000000060</t>
        </is>
      </c>
      <c r="I66" s="38" t="inlineStr">
        <is>
          <t>Nuevo</t>
        </is>
      </c>
      <c r="AG66" s="38" t="inlineStr">
        <is>
          <t>DEFAULT</t>
        </is>
      </c>
      <c r="AH66" s="50" t="n">
        <v>0</v>
      </c>
      <c r="AL66" s="95" t="inlineStr">
        <is>
          <t>41.06</t>
        </is>
      </c>
      <c r="AU66" s="38" t="inlineStr">
        <is>
          <t>Plantilla de Amazon</t>
        </is>
      </c>
    </row>
    <row r="67" ht="12.75" customHeight="1">
      <c r="A67" s="77" t="inlineStr">
        <is>
          <t>ÉXITO (OTRO ERROR)</t>
        </is>
      </c>
      <c r="B67" s="76" t="n">
        <v>1</v>
      </c>
      <c r="C67" s="38" t="inlineStr">
        <is>
          <t>0</t>
        </is>
      </c>
      <c r="D67" s="38" t="inlineStr">
        <is>
          <t>SKU001282</t>
        </is>
      </c>
      <c r="E67" s="38" t="inlineStr">
        <is>
          <t>EAN</t>
        </is>
      </c>
      <c r="F67" s="38" t="inlineStr">
        <is>
          <t>EAN0000000000061</t>
        </is>
      </c>
      <c r="I67" s="38" t="inlineStr">
        <is>
          <t>Nuevo</t>
        </is>
      </c>
      <c r="AG67" s="38" t="inlineStr">
        <is>
          <t>DEFAULT</t>
        </is>
      </c>
      <c r="AH67" s="50" t="n">
        <v>0</v>
      </c>
      <c r="AL67" s="95" t="inlineStr">
        <is>
          <t>19.64</t>
        </is>
      </c>
      <c r="AU67" s="38" t="inlineStr">
        <is>
          <t>Plantilla de Amazon</t>
        </is>
      </c>
    </row>
    <row r="68" ht="12.75" customHeight="1">
      <c r="A68" s="77" t="inlineStr">
        <is>
          <t>ÉXITO (OTRO ERROR)</t>
        </is>
      </c>
      <c r="B68" s="76" t="n">
        <v>1</v>
      </c>
      <c r="C68" s="38" t="inlineStr">
        <is>
          <t>0</t>
        </is>
      </c>
      <c r="D68" s="38" t="inlineStr">
        <is>
          <t>SKU001283</t>
        </is>
      </c>
      <c r="E68" s="38" t="inlineStr">
        <is>
          <t>EAN</t>
        </is>
      </c>
      <c r="F68" s="38" t="inlineStr">
        <is>
          <t>EAN0000000000062</t>
        </is>
      </c>
      <c r="I68" s="38" t="inlineStr">
        <is>
          <t>Nuevo</t>
        </is>
      </c>
      <c r="AG68" s="38" t="inlineStr">
        <is>
          <t>DEFAULT</t>
        </is>
      </c>
      <c r="AH68" s="50" t="n">
        <v>0</v>
      </c>
      <c r="AL68" s="95" t="inlineStr">
        <is>
          <t>99.96</t>
        </is>
      </c>
      <c r="AU68" s="38" t="inlineStr">
        <is>
          <t>Plantilla de Amazon</t>
        </is>
      </c>
    </row>
    <row r="69" ht="12.75" customHeight="1">
      <c r="A69" s="77" t="inlineStr">
        <is>
          <t>ÉXITO (OTRO ERROR)</t>
        </is>
      </c>
      <c r="B69" s="76" t="n">
        <v>1</v>
      </c>
      <c r="C69" s="38" t="inlineStr">
        <is>
          <t>0</t>
        </is>
      </c>
      <c r="D69" s="38" t="inlineStr">
        <is>
          <t>SKU001284</t>
        </is>
      </c>
      <c r="E69" s="38" t="inlineStr">
        <is>
          <t>EAN</t>
        </is>
      </c>
      <c r="F69" s="38" t="inlineStr">
        <is>
          <t>EAN0000000000063</t>
        </is>
      </c>
      <c r="I69" s="38" t="inlineStr">
        <is>
          <t>Nuevo</t>
        </is>
      </c>
      <c r="AG69" s="38" t="inlineStr">
        <is>
          <t>DEFAULT</t>
        </is>
      </c>
      <c r="AH69" s="50" t="n">
        <v>0</v>
      </c>
      <c r="AL69" s="95" t="inlineStr">
        <is>
          <t>99.96</t>
        </is>
      </c>
      <c r="AU69" s="38" t="inlineStr">
        <is>
          <t>Plantilla de Amazon</t>
        </is>
      </c>
    </row>
    <row r="70" ht="12.75" customHeight="1">
      <c r="A70" s="77" t="inlineStr">
        <is>
          <t>ÉXITO (OTRO ERROR)</t>
        </is>
      </c>
      <c r="B70" s="76" t="n">
        <v>1</v>
      </c>
      <c r="C70" s="38" t="inlineStr">
        <is>
          <t>0</t>
        </is>
      </c>
      <c r="D70" s="38" t="inlineStr">
        <is>
          <t>SKU001285</t>
        </is>
      </c>
      <c r="E70" s="38" t="inlineStr">
        <is>
          <t>EAN</t>
        </is>
      </c>
      <c r="F70" s="38" t="inlineStr">
        <is>
          <t>EAN0000000000064</t>
        </is>
      </c>
      <c r="I70" s="38" t="inlineStr">
        <is>
          <t>Nuevo</t>
        </is>
      </c>
      <c r="AG70" s="38" t="inlineStr">
        <is>
          <t>DEFAULT</t>
        </is>
      </c>
      <c r="AH70" s="50" t="n">
        <v>0</v>
      </c>
      <c r="AL70" s="95" t="inlineStr">
        <is>
          <t>81.22</t>
        </is>
      </c>
      <c r="AU70" s="38" t="inlineStr">
        <is>
          <t>Plantilla de Amazon</t>
        </is>
      </c>
    </row>
    <row r="71" ht="12.75" customHeight="1">
      <c r="A71" s="77" t="inlineStr">
        <is>
          <t>ÉXITO (OTRO ERROR)</t>
        </is>
      </c>
      <c r="B71" s="76" t="n">
        <v>1</v>
      </c>
      <c r="C71" s="38" t="inlineStr">
        <is>
          <t>0</t>
        </is>
      </c>
      <c r="D71" s="38" t="inlineStr">
        <is>
          <t>SKU001286</t>
        </is>
      </c>
      <c r="E71" s="38" t="inlineStr">
        <is>
          <t>EAN</t>
        </is>
      </c>
      <c r="F71" s="38" t="inlineStr">
        <is>
          <t>EAN0000000000065</t>
        </is>
      </c>
      <c r="I71" s="38" t="inlineStr">
        <is>
          <t>Nuevo</t>
        </is>
      </c>
      <c r="AG71" s="38" t="inlineStr">
        <is>
          <t>DEFAULT</t>
        </is>
      </c>
      <c r="AH71" s="50" t="n">
        <v>0</v>
      </c>
      <c r="AL71" s="95" t="inlineStr">
        <is>
          <t>88.36</t>
        </is>
      </c>
      <c r="AU71" s="38" t="inlineStr">
        <is>
          <t>Plantilla de Amazon</t>
        </is>
      </c>
    </row>
    <row r="72" ht="12.75" customHeight="1">
      <c r="A72" s="77" t="inlineStr">
        <is>
          <t>ÉXITO (OTRO ERROR)</t>
        </is>
      </c>
      <c r="B72" s="76" t="n">
        <v>1</v>
      </c>
      <c r="C72" s="38" t="inlineStr">
        <is>
          <t>0</t>
        </is>
      </c>
      <c r="D72" s="38" t="inlineStr">
        <is>
          <t>SKU000075</t>
        </is>
      </c>
      <c r="E72" s="38" t="inlineStr">
        <is>
          <t>EAN</t>
        </is>
      </c>
      <c r="F72" s="38" t="inlineStr">
        <is>
          <t>EAN0000000000066</t>
        </is>
      </c>
      <c r="I72" s="38" t="inlineStr">
        <is>
          <t>Nuevo</t>
        </is>
      </c>
      <c r="AG72" s="38" t="inlineStr">
        <is>
          <t>DEFAULT</t>
        </is>
      </c>
      <c r="AH72" s="50" t="n">
        <v>0</v>
      </c>
      <c r="AL72" s="95" t="inlineStr">
        <is>
          <t>76.31</t>
        </is>
      </c>
      <c r="AU72" s="38" t="inlineStr">
        <is>
          <t>Plantilla de Amazon</t>
        </is>
      </c>
    </row>
    <row r="73" ht="12.75" customHeight="1">
      <c r="A73" s="77" t="inlineStr">
        <is>
          <t>ÉXITO (OTRO ERROR)</t>
        </is>
      </c>
      <c r="B73" s="76" t="n">
        <v>1</v>
      </c>
      <c r="C73" s="38" t="inlineStr">
        <is>
          <t>0</t>
        </is>
      </c>
      <c r="D73" s="38" t="inlineStr">
        <is>
          <t>SKU001287</t>
        </is>
      </c>
      <c r="E73" s="38" t="inlineStr">
        <is>
          <t>EAN</t>
        </is>
      </c>
      <c r="F73" s="38" t="inlineStr">
        <is>
          <t>EAN0000000000067</t>
        </is>
      </c>
      <c r="I73" s="38" t="inlineStr">
        <is>
          <t>Nuevo</t>
        </is>
      </c>
      <c r="AG73" s="38" t="inlineStr">
        <is>
          <t>DEFAULT</t>
        </is>
      </c>
      <c r="AH73" s="50" t="n">
        <v>0</v>
      </c>
      <c r="AL73" s="95" t="inlineStr">
        <is>
          <t>95.06</t>
        </is>
      </c>
      <c r="AU73" s="38" t="inlineStr">
        <is>
          <t>Plantilla de Amazon</t>
        </is>
      </c>
    </row>
    <row r="74" ht="12.75" customHeight="1">
      <c r="A74" s="77" t="inlineStr">
        <is>
          <t>ÉXITO (OTRO ERROR)</t>
        </is>
      </c>
      <c r="B74" s="76" t="n">
        <v>1</v>
      </c>
      <c r="C74" s="38" t="inlineStr">
        <is>
          <t>0</t>
        </is>
      </c>
      <c r="D74" s="38" t="inlineStr">
        <is>
          <t>SKU001288</t>
        </is>
      </c>
      <c r="E74" s="38" t="inlineStr">
        <is>
          <t>EAN</t>
        </is>
      </c>
      <c r="F74" s="38" t="inlineStr">
        <is>
          <t>EAN0000000000068</t>
        </is>
      </c>
      <c r="I74" s="38" t="inlineStr">
        <is>
          <t>Nuevo</t>
        </is>
      </c>
      <c r="AG74" s="38" t="inlineStr">
        <is>
          <t>DEFAULT</t>
        </is>
      </c>
      <c r="AH74" s="50" t="n">
        <v>0</v>
      </c>
      <c r="AL74" s="95" t="inlineStr">
        <is>
          <t>95.06</t>
        </is>
      </c>
      <c r="AU74" s="38" t="inlineStr">
        <is>
          <t>Plantilla de Amazon</t>
        </is>
      </c>
    </row>
    <row r="75" ht="12.75" customHeight="1">
      <c r="A75" s="77" t="inlineStr">
        <is>
          <t>ÉXITO (OTRO ERROR)</t>
        </is>
      </c>
      <c r="B75" s="76" t="n">
        <v>1</v>
      </c>
      <c r="C75" s="38" t="inlineStr">
        <is>
          <t>1</t>
        </is>
      </c>
      <c r="D75" s="38" t="inlineStr">
        <is>
          <t>SKU001289</t>
        </is>
      </c>
      <c r="E75" s="38" t="inlineStr">
        <is>
          <t>EAN</t>
        </is>
      </c>
      <c r="F75" s="38" t="inlineStr">
        <is>
          <t>EAN0000000000069</t>
        </is>
      </c>
      <c r="I75" s="38" t="inlineStr">
        <is>
          <t>Nuevo</t>
        </is>
      </c>
      <c r="AG75" s="38" t="inlineStr">
        <is>
          <t>DEFAULT</t>
        </is>
      </c>
      <c r="AH75" s="50" t="n">
        <v>0</v>
      </c>
      <c r="AL75" s="95" t="inlineStr">
        <is>
          <t>98.18</t>
        </is>
      </c>
      <c r="AU75" s="38" t="inlineStr">
        <is>
          <t>Plantilla de Amazon</t>
        </is>
      </c>
    </row>
    <row r="76" ht="12.75" customHeight="1">
      <c r="A76" s="77" t="inlineStr">
        <is>
          <t>ÉXITO (OTRO ERROR)</t>
        </is>
      </c>
      <c r="B76" s="76" t="n">
        <v>1</v>
      </c>
      <c r="C76" s="38" t="inlineStr">
        <is>
          <t>0</t>
        </is>
      </c>
      <c r="D76" s="38" t="inlineStr">
        <is>
          <t>SKU001290</t>
        </is>
      </c>
      <c r="E76" s="38" t="inlineStr">
        <is>
          <t>EAN</t>
        </is>
      </c>
      <c r="F76" s="38" t="inlineStr">
        <is>
          <t>EAN0000000000070</t>
        </is>
      </c>
      <c r="I76" s="38" t="inlineStr">
        <is>
          <t>Nuevo</t>
        </is>
      </c>
      <c r="AG76" s="38" t="inlineStr">
        <is>
          <t>DEFAULT</t>
        </is>
      </c>
      <c r="AH76" s="50" t="n">
        <v>0</v>
      </c>
      <c r="AL76" s="95" t="inlineStr">
        <is>
          <t>61.58</t>
        </is>
      </c>
      <c r="AU76" s="38" t="inlineStr">
        <is>
          <t>Plantilla de Amazon</t>
        </is>
      </c>
    </row>
    <row r="77" ht="12.75" customHeight="1">
      <c r="A77" s="77" t="inlineStr">
        <is>
          <t>ÉXITO (OTRO ERROR)</t>
        </is>
      </c>
      <c r="B77" s="76" t="n">
        <v>1</v>
      </c>
      <c r="C77" s="38" t="inlineStr">
        <is>
          <t>0</t>
        </is>
      </c>
      <c r="D77" s="38" t="inlineStr">
        <is>
          <t>SKU001291</t>
        </is>
      </c>
      <c r="E77" s="38" t="inlineStr">
        <is>
          <t>EAN</t>
        </is>
      </c>
      <c r="F77" s="38" t="inlineStr">
        <is>
          <t>EAN0000000000071</t>
        </is>
      </c>
      <c r="I77" s="38" t="inlineStr">
        <is>
          <t>Nuevo</t>
        </is>
      </c>
      <c r="AG77" s="38" t="inlineStr">
        <is>
          <t>DEFAULT</t>
        </is>
      </c>
      <c r="AH77" s="50" t="n">
        <v>0</v>
      </c>
      <c r="AL77" s="95" t="inlineStr">
        <is>
          <t>61.58</t>
        </is>
      </c>
      <c r="AU77" s="38" t="inlineStr">
        <is>
          <t>Plantilla de Amazon</t>
        </is>
      </c>
    </row>
    <row r="78" ht="12.75" customHeight="1">
      <c r="A78" s="77" t="inlineStr">
        <is>
          <t>ÉXITO (OTRO ERROR)</t>
        </is>
      </c>
      <c r="B78" s="76" t="n">
        <v>1</v>
      </c>
      <c r="C78" s="38" t="inlineStr">
        <is>
          <t>1</t>
        </is>
      </c>
      <c r="D78" s="38" t="inlineStr">
        <is>
          <t>SKU001292</t>
        </is>
      </c>
      <c r="E78" s="38" t="inlineStr">
        <is>
          <t>EAN</t>
        </is>
      </c>
      <c r="F78" s="38" t="inlineStr">
        <is>
          <t>EAN0000000000072</t>
        </is>
      </c>
      <c r="I78" s="38" t="inlineStr">
        <is>
          <t>Nuevo</t>
        </is>
      </c>
      <c r="AG78" s="38" t="inlineStr">
        <is>
          <t>DEFAULT</t>
        </is>
      </c>
      <c r="AH78" s="50" t="n">
        <v>0</v>
      </c>
      <c r="AL78" s="95" t="inlineStr">
        <is>
          <t>67.83</t>
        </is>
      </c>
      <c r="AU78" s="38" t="inlineStr">
        <is>
          <t>Plantilla de Amazon</t>
        </is>
      </c>
    </row>
    <row r="79" ht="12.75" customHeight="1">
      <c r="A79" s="77" t="inlineStr">
        <is>
          <t>ÉXITO (OTRO ERROR)</t>
        </is>
      </c>
      <c r="B79" s="76" t="n">
        <v>1</v>
      </c>
      <c r="C79" s="38" t="inlineStr">
        <is>
          <t>0</t>
        </is>
      </c>
      <c r="D79" s="38" t="inlineStr">
        <is>
          <t>SKU001293</t>
        </is>
      </c>
      <c r="E79" s="38" t="inlineStr">
        <is>
          <t>EAN</t>
        </is>
      </c>
      <c r="F79" s="38" t="inlineStr">
        <is>
          <t>EAN0000000000073</t>
        </is>
      </c>
      <c r="I79" s="38" t="inlineStr">
        <is>
          <t>Nuevo</t>
        </is>
      </c>
      <c r="AG79" s="38" t="inlineStr">
        <is>
          <t>DEFAULT</t>
        </is>
      </c>
      <c r="AH79" s="50" t="n">
        <v>0</v>
      </c>
      <c r="AL79" s="95" t="inlineStr">
        <is>
          <t>61.58</t>
        </is>
      </c>
      <c r="AU79" s="38" t="inlineStr">
        <is>
          <t>Plantilla de Amazon</t>
        </is>
      </c>
    </row>
    <row r="80" ht="12.75" customHeight="1">
      <c r="A80" s="77" t="inlineStr">
        <is>
          <t>ÉXITO (OTRO ERROR)</t>
        </is>
      </c>
      <c r="B80" s="76" t="n">
        <v>1</v>
      </c>
      <c r="C80" s="38" t="inlineStr">
        <is>
          <t>0</t>
        </is>
      </c>
      <c r="D80" s="38" t="inlineStr">
        <is>
          <t>SKU001294</t>
        </is>
      </c>
      <c r="E80" s="38" t="inlineStr">
        <is>
          <t>EAN</t>
        </is>
      </c>
      <c r="F80" s="38" t="inlineStr">
        <is>
          <t>EAN0000000000074</t>
        </is>
      </c>
      <c r="I80" s="38" t="inlineStr">
        <is>
          <t>Nuevo</t>
        </is>
      </c>
      <c r="AG80" s="38" t="inlineStr">
        <is>
          <t>DEFAULT</t>
        </is>
      </c>
      <c r="AH80" s="50" t="n">
        <v>0</v>
      </c>
      <c r="AL80" s="95" t="inlineStr">
        <is>
          <t>67.39</t>
        </is>
      </c>
      <c r="AU80" s="38" t="inlineStr">
        <is>
          <t>Plantilla de Amazon</t>
        </is>
      </c>
    </row>
    <row r="81" ht="12.75" customHeight="1">
      <c r="A81" s="77" t="inlineStr">
        <is>
          <t>ÉXITO (OTRO ERROR)</t>
        </is>
      </c>
      <c r="B81" s="76" t="n">
        <v>1</v>
      </c>
      <c r="C81" s="38" t="inlineStr">
        <is>
          <t>1</t>
        </is>
      </c>
      <c r="D81" s="38" t="inlineStr">
        <is>
          <t>SKU001295</t>
        </is>
      </c>
      <c r="E81" s="38" t="inlineStr">
        <is>
          <t>EAN</t>
        </is>
      </c>
      <c r="F81" s="38" t="inlineStr">
        <is>
          <t>EAN0000000000075</t>
        </is>
      </c>
      <c r="I81" s="38" t="inlineStr">
        <is>
          <t>Nuevo</t>
        </is>
      </c>
      <c r="AG81" s="38" t="inlineStr">
        <is>
          <t>DEFAULT</t>
        </is>
      </c>
      <c r="AH81" s="50" t="n">
        <v>0</v>
      </c>
      <c r="AL81" s="95" t="inlineStr">
        <is>
          <t>61.58</t>
        </is>
      </c>
      <c r="AU81" s="38" t="inlineStr">
        <is>
          <t>Plantilla de Amazon</t>
        </is>
      </c>
    </row>
    <row r="82" ht="12.75" customHeight="1">
      <c r="A82" s="77" t="inlineStr">
        <is>
          <t>ÉXITO (OTRO ERROR)</t>
        </is>
      </c>
      <c r="B82" s="76" t="n">
        <v>1</v>
      </c>
      <c r="C82" s="38" t="inlineStr">
        <is>
          <t>0</t>
        </is>
      </c>
      <c r="D82" s="38" t="inlineStr">
        <is>
          <t>SKU001296</t>
        </is>
      </c>
      <c r="E82" s="38" t="inlineStr">
        <is>
          <t>EAN</t>
        </is>
      </c>
      <c r="F82" s="38" t="inlineStr">
        <is>
          <t>EAN0000000000076</t>
        </is>
      </c>
      <c r="I82" s="38" t="inlineStr">
        <is>
          <t>Nuevo</t>
        </is>
      </c>
      <c r="AG82" s="38" t="inlineStr">
        <is>
          <t>DEFAULT</t>
        </is>
      </c>
      <c r="AH82" s="50" t="n">
        <v>0</v>
      </c>
      <c r="AL82" s="95" t="inlineStr">
        <is>
          <t>67.39</t>
        </is>
      </c>
      <c r="AU82" s="38" t="inlineStr">
        <is>
          <t>Plantilla de Amazon</t>
        </is>
      </c>
    </row>
    <row r="83" ht="12.75" customHeight="1">
      <c r="A83" s="77" t="inlineStr">
        <is>
          <t>ÉXITO (OTRO ERROR)</t>
        </is>
      </c>
      <c r="B83" s="76" t="n">
        <v>1</v>
      </c>
      <c r="C83" s="38" t="inlineStr">
        <is>
          <t>1</t>
        </is>
      </c>
      <c r="D83" s="38" t="inlineStr">
        <is>
          <t>SKU001297</t>
        </is>
      </c>
      <c r="E83" s="38" t="inlineStr">
        <is>
          <t>EAN</t>
        </is>
      </c>
      <c r="F83" s="38" t="inlineStr">
        <is>
          <t>EAN0000000000077</t>
        </is>
      </c>
      <c r="I83" s="38" t="inlineStr">
        <is>
          <t>Nuevo</t>
        </is>
      </c>
      <c r="AG83" s="38" t="inlineStr">
        <is>
          <t>DEFAULT</t>
        </is>
      </c>
      <c r="AH83" s="50" t="n">
        <v>0</v>
      </c>
      <c r="AL83" s="95" t="inlineStr">
        <is>
          <t>71.4</t>
        </is>
      </c>
      <c r="AU83" s="38" t="inlineStr">
        <is>
          <t>Plantilla de Amazon</t>
        </is>
      </c>
    </row>
    <row r="84" ht="12.75" customHeight="1">
      <c r="A84" s="77" t="inlineStr">
        <is>
          <t>ÉXITO (OTRO ERROR)</t>
        </is>
      </c>
      <c r="B84" s="76" t="n">
        <v>1</v>
      </c>
      <c r="C84" s="38" t="inlineStr">
        <is>
          <t>0</t>
        </is>
      </c>
      <c r="D84" s="38" t="inlineStr">
        <is>
          <t>SKU001298</t>
        </is>
      </c>
      <c r="E84" s="38" t="inlineStr">
        <is>
          <t>EAN</t>
        </is>
      </c>
      <c r="F84" s="38" t="inlineStr">
        <is>
          <t>EAN0000000000078</t>
        </is>
      </c>
      <c r="I84" s="38" t="inlineStr">
        <is>
          <t>Nuevo</t>
        </is>
      </c>
      <c r="AG84" s="38" t="inlineStr">
        <is>
          <t>DEFAULT</t>
        </is>
      </c>
      <c r="AH84" s="50" t="n">
        <v>0</v>
      </c>
      <c r="AL84" s="95" t="inlineStr">
        <is>
          <t>71.4</t>
        </is>
      </c>
      <c r="AU84" s="38" t="inlineStr">
        <is>
          <t>Plantilla de Amazon</t>
        </is>
      </c>
    </row>
    <row r="85" ht="12.75" customHeight="1">
      <c r="A85" s="77" t="inlineStr">
        <is>
          <t>ÉXITO (OTRO ERROR)</t>
        </is>
      </c>
      <c r="B85" s="76" t="n">
        <v>1</v>
      </c>
      <c r="C85" s="38" t="inlineStr">
        <is>
          <t>0</t>
        </is>
      </c>
      <c r="D85" s="38" t="inlineStr">
        <is>
          <t>SKU001299</t>
        </is>
      </c>
      <c r="E85" s="38" t="inlineStr">
        <is>
          <t>EAN</t>
        </is>
      </c>
      <c r="F85" s="38" t="inlineStr">
        <is>
          <t>EAN0000000000079</t>
        </is>
      </c>
      <c r="I85" s="38" t="inlineStr">
        <is>
          <t>Nuevo</t>
        </is>
      </c>
      <c r="AG85" s="38" t="inlineStr">
        <is>
          <t>DEFAULT</t>
        </is>
      </c>
      <c r="AH85" s="50" t="n">
        <v>0</v>
      </c>
      <c r="AL85" s="95" t="inlineStr">
        <is>
          <t>73.64</t>
        </is>
      </c>
      <c r="AU85" s="38" t="inlineStr">
        <is>
          <t>Plantilla de Amazon</t>
        </is>
      </c>
    </row>
    <row r="86" ht="12.75" customHeight="1">
      <c r="A86" s="77" t="inlineStr">
        <is>
          <t>ÉXITO (OTRO ERROR)</t>
        </is>
      </c>
      <c r="B86" s="76" t="n">
        <v>1</v>
      </c>
      <c r="C86" s="38" t="inlineStr">
        <is>
          <t>0</t>
        </is>
      </c>
      <c r="D86" s="38" t="inlineStr">
        <is>
          <t>SKU001300</t>
        </is>
      </c>
      <c r="E86" s="38" t="inlineStr">
        <is>
          <t>EAN</t>
        </is>
      </c>
      <c r="F86" s="38" t="inlineStr">
        <is>
          <t>EAN0000000000080</t>
        </is>
      </c>
      <c r="I86" s="38" t="inlineStr">
        <is>
          <t>Nuevo</t>
        </is>
      </c>
      <c r="AG86" s="38" t="inlineStr">
        <is>
          <t>DEFAULT</t>
        </is>
      </c>
      <c r="AH86" s="50" t="n">
        <v>0</v>
      </c>
      <c r="AL86" s="95" t="inlineStr">
        <is>
          <t>49.09</t>
        </is>
      </c>
      <c r="AU86" s="38" t="inlineStr">
        <is>
          <t>Plantilla de Amazon</t>
        </is>
      </c>
    </row>
    <row r="87" ht="12.75" customHeight="1">
      <c r="A87" s="77" t="inlineStr">
        <is>
          <t>ÉXITO (OTRO ERROR)</t>
        </is>
      </c>
      <c r="B87" s="76" t="n">
        <v>1</v>
      </c>
      <c r="C87" s="38" t="inlineStr">
        <is>
          <t>0</t>
        </is>
      </c>
      <c r="D87" s="38" t="inlineStr">
        <is>
          <t>SKU001301</t>
        </is>
      </c>
      <c r="E87" s="38" t="inlineStr">
        <is>
          <t>EAN</t>
        </is>
      </c>
      <c r="F87" s="38" t="inlineStr">
        <is>
          <t>EAN0000000000081</t>
        </is>
      </c>
      <c r="I87" s="38" t="inlineStr">
        <is>
          <t>Nuevo</t>
        </is>
      </c>
      <c r="AG87" s="38" t="inlineStr">
        <is>
          <t>DEFAULT</t>
        </is>
      </c>
      <c r="AH87" s="50" t="n">
        <v>0</v>
      </c>
      <c r="AL87" s="95" t="inlineStr">
        <is>
          <t>91.04</t>
        </is>
      </c>
      <c r="AU87" s="38" t="inlineStr">
        <is>
          <t>Plantilla de Amazon</t>
        </is>
      </c>
    </row>
    <row r="88" ht="12.75" customHeight="1">
      <c r="A88" s="77" t="inlineStr">
        <is>
          <t>ÉXITO (OTRO ERROR)</t>
        </is>
      </c>
      <c r="B88" s="76" t="n">
        <v>1</v>
      </c>
      <c r="C88" s="38" t="inlineStr">
        <is>
          <t>0</t>
        </is>
      </c>
      <c r="D88" s="38" t="inlineStr">
        <is>
          <t>SKU000448</t>
        </is>
      </c>
      <c r="E88" s="38" t="inlineStr">
        <is>
          <t>EAN</t>
        </is>
      </c>
      <c r="F88" s="38" t="inlineStr">
        <is>
          <t>EAN0000000000082</t>
        </is>
      </c>
      <c r="I88" s="38" t="inlineStr">
        <is>
          <t>Nuevo</t>
        </is>
      </c>
      <c r="AG88" s="38" t="inlineStr">
        <is>
          <t>DEFAULT</t>
        </is>
      </c>
      <c r="AH88" s="50" t="n">
        <v>0</v>
      </c>
      <c r="AL88" s="95" t="inlineStr">
        <is>
          <t>76.31</t>
        </is>
      </c>
      <c r="AU88" s="38" t="inlineStr">
        <is>
          <t>Plantilla de Amazon</t>
        </is>
      </c>
    </row>
    <row r="89" ht="12.75" customHeight="1">
      <c r="A89" s="77" t="inlineStr">
        <is>
          <t>ÉXITO (OTRO ERROR)</t>
        </is>
      </c>
      <c r="B89" s="76" t="n">
        <v>1</v>
      </c>
      <c r="C89" s="38" t="inlineStr">
        <is>
          <t>0</t>
        </is>
      </c>
      <c r="D89" s="38" t="inlineStr">
        <is>
          <t>SKU001302</t>
        </is>
      </c>
      <c r="E89" s="38" t="inlineStr">
        <is>
          <t>EAN</t>
        </is>
      </c>
      <c r="F89" s="38" t="inlineStr">
        <is>
          <t>EAN0000000000083</t>
        </is>
      </c>
      <c r="I89" s="38" t="inlineStr">
        <is>
          <t>Nuevo</t>
        </is>
      </c>
      <c r="AG89" s="38" t="inlineStr">
        <is>
          <t>DEFAULT</t>
        </is>
      </c>
      <c r="AH89" s="50" t="n">
        <v>0</v>
      </c>
      <c r="AL89" s="95" t="inlineStr">
        <is>
          <t>73.64</t>
        </is>
      </c>
      <c r="AU89" s="38" t="inlineStr">
        <is>
          <t>Plantilla de Amazon</t>
        </is>
      </c>
    </row>
    <row r="90" ht="12.75" customHeight="1">
      <c r="A90" s="77" t="inlineStr">
        <is>
          <t>ÉXITO (OTRO ERROR)</t>
        </is>
      </c>
      <c r="B90" s="76" t="n">
        <v>1</v>
      </c>
      <c r="C90" s="38" t="inlineStr">
        <is>
          <t>0</t>
        </is>
      </c>
      <c r="D90" s="38" t="inlineStr">
        <is>
          <t>SKU001303</t>
        </is>
      </c>
      <c r="E90" s="38" t="inlineStr">
        <is>
          <t>EAN</t>
        </is>
      </c>
      <c r="F90" s="38" t="inlineStr">
        <is>
          <t>EAN0000000000084</t>
        </is>
      </c>
      <c r="I90" s="38" t="inlineStr">
        <is>
          <t>Nuevo</t>
        </is>
      </c>
      <c r="AG90" s="38" t="inlineStr">
        <is>
          <t>DEFAULT</t>
        </is>
      </c>
      <c r="AH90" s="50" t="n">
        <v>0</v>
      </c>
      <c r="AL90" s="95" t="inlineStr">
        <is>
          <t>107.99</t>
        </is>
      </c>
      <c r="AU90" s="38" t="inlineStr">
        <is>
          <t>Plantilla de Amazon</t>
        </is>
      </c>
    </row>
    <row r="91" ht="12.75" customHeight="1">
      <c r="A91" s="77" t="inlineStr">
        <is>
          <t>ÉXITO (OTRO ERROR)</t>
        </is>
      </c>
      <c r="B91" s="76" t="n">
        <v>1</v>
      </c>
      <c r="C91" s="38" t="inlineStr">
        <is>
          <t>0</t>
        </is>
      </c>
      <c r="D91" s="38" t="inlineStr">
        <is>
          <t>SKU001304</t>
        </is>
      </c>
      <c r="E91" s="38" t="inlineStr">
        <is>
          <t>EAN</t>
        </is>
      </c>
      <c r="F91" s="38" t="inlineStr">
        <is>
          <t>EAN0000000000085</t>
        </is>
      </c>
      <c r="I91" s="38" t="inlineStr">
        <is>
          <t>Nuevo</t>
        </is>
      </c>
      <c r="AG91" s="38" t="inlineStr">
        <is>
          <t>DEFAULT</t>
        </is>
      </c>
      <c r="AH91" s="50" t="n">
        <v>0</v>
      </c>
      <c r="AL91" s="95" t="inlineStr">
        <is>
          <t>54</t>
        </is>
      </c>
      <c r="AU91" s="38" t="inlineStr">
        <is>
          <t>Plantilla de Amazon</t>
        </is>
      </c>
    </row>
    <row r="92" ht="12.75" customHeight="1">
      <c r="A92" s="77" t="inlineStr">
        <is>
          <t>ÉXITO (OTRO ERROR)</t>
        </is>
      </c>
      <c r="B92" s="76" t="n">
        <v>1</v>
      </c>
      <c r="C92" s="38" t="inlineStr">
        <is>
          <t>0</t>
        </is>
      </c>
      <c r="D92" s="38" t="inlineStr">
        <is>
          <t>SKU001305</t>
        </is>
      </c>
      <c r="E92" s="38" t="inlineStr">
        <is>
          <t>EAN</t>
        </is>
      </c>
      <c r="F92" s="38" t="inlineStr">
        <is>
          <t>EAN0000000000086</t>
        </is>
      </c>
      <c r="I92" s="38" t="inlineStr">
        <is>
          <t>Nuevo</t>
        </is>
      </c>
      <c r="AG92" s="38" t="inlineStr">
        <is>
          <t>DEFAULT</t>
        </is>
      </c>
      <c r="AH92" s="50" t="n">
        <v>0</v>
      </c>
      <c r="AL92" s="95" t="inlineStr">
        <is>
          <t>78.54</t>
        </is>
      </c>
      <c r="AU92" s="38" t="inlineStr">
        <is>
          <t>Plantilla de Amazon</t>
        </is>
      </c>
    </row>
    <row r="93" ht="12.75" customHeight="1">
      <c r="A93" s="77" t="inlineStr">
        <is>
          <t>ÉXITO (OTRO ERROR)</t>
        </is>
      </c>
      <c r="B93" s="76" t="n">
        <v>1</v>
      </c>
      <c r="C93" s="38" t="inlineStr">
        <is>
          <t>1</t>
        </is>
      </c>
      <c r="D93" s="38" t="inlineStr">
        <is>
          <t>SKU000528</t>
        </is>
      </c>
      <c r="E93" s="38" t="inlineStr">
        <is>
          <t>EAN</t>
        </is>
      </c>
      <c r="F93" s="38" t="inlineStr">
        <is>
          <t>EAN0000000000087</t>
        </is>
      </c>
      <c r="I93" s="38" t="inlineStr">
        <is>
          <t>Nuevo</t>
        </is>
      </c>
      <c r="AG93" s="38" t="inlineStr">
        <is>
          <t>DEFAULT</t>
        </is>
      </c>
      <c r="AH93" s="50" t="n">
        <v>0</v>
      </c>
      <c r="AL93" s="95" t="inlineStr">
        <is>
          <t>81.22</t>
        </is>
      </c>
      <c r="AU93" s="38" t="inlineStr">
        <is>
          <t>Plantilla de Amazon</t>
        </is>
      </c>
    </row>
    <row r="94" ht="12.75" customHeight="1">
      <c r="A94" s="77" t="inlineStr">
        <is>
          <t>ÉXITO (OTRO ERROR)</t>
        </is>
      </c>
      <c r="B94" s="76" t="n">
        <v>1</v>
      </c>
      <c r="C94" s="38" t="inlineStr">
        <is>
          <t>1</t>
        </is>
      </c>
      <c r="D94" s="38" t="inlineStr">
        <is>
          <t>SKU001306</t>
        </is>
      </c>
      <c r="E94" s="38" t="inlineStr">
        <is>
          <t>EAN</t>
        </is>
      </c>
      <c r="F94" s="38" t="inlineStr">
        <is>
          <t>EAN0000000000088</t>
        </is>
      </c>
      <c r="I94" s="38" t="inlineStr">
        <is>
          <t>Nuevo</t>
        </is>
      </c>
      <c r="AG94" s="38" t="inlineStr">
        <is>
          <t>DEFAULT</t>
        </is>
      </c>
      <c r="AH94" s="50" t="n">
        <v>0</v>
      </c>
      <c r="AL94" s="95" t="inlineStr">
        <is>
          <t>68.72</t>
        </is>
      </c>
      <c r="AU94" s="38" t="inlineStr">
        <is>
          <t>Plantilla de Amazon</t>
        </is>
      </c>
    </row>
    <row r="95" ht="12.75" customHeight="1">
      <c r="A95" s="77" t="inlineStr">
        <is>
          <t>ÉXITO (OTRO ERROR)</t>
        </is>
      </c>
      <c r="B95" s="76" t="n">
        <v>1</v>
      </c>
      <c r="C95" s="38" t="inlineStr">
        <is>
          <t>1</t>
        </is>
      </c>
      <c r="D95" s="38" t="inlineStr">
        <is>
          <t>SKU001307</t>
        </is>
      </c>
      <c r="E95" s="38" t="inlineStr">
        <is>
          <t>EAN</t>
        </is>
      </c>
      <c r="F95" s="38" t="inlineStr">
        <is>
          <t>EAN0000000000089</t>
        </is>
      </c>
      <c r="I95" s="38" t="inlineStr">
        <is>
          <t>Nuevo</t>
        </is>
      </c>
      <c r="AG95" s="38" t="inlineStr">
        <is>
          <t>DEFAULT</t>
        </is>
      </c>
      <c r="AH95" s="50" t="n">
        <v>0</v>
      </c>
      <c r="AL95" s="95" t="inlineStr">
        <is>
          <t>71.4</t>
        </is>
      </c>
      <c r="AU95" s="38" t="inlineStr">
        <is>
          <t>Plantilla de Amazon</t>
        </is>
      </c>
    </row>
    <row r="96" ht="12.75" customHeight="1">
      <c r="A96" s="77" t="inlineStr">
        <is>
          <t>ÉXITO (OTRO ERROR)</t>
        </is>
      </c>
      <c r="B96" s="76" t="n">
        <v>1</v>
      </c>
      <c r="C96" s="38" t="inlineStr">
        <is>
          <t>0</t>
        </is>
      </c>
      <c r="D96" s="38" t="inlineStr">
        <is>
          <t>SKU001308</t>
        </is>
      </c>
      <c r="E96" s="38" t="inlineStr">
        <is>
          <t>EAN</t>
        </is>
      </c>
      <c r="F96" s="38" t="inlineStr">
        <is>
          <t>EAN0000000000090</t>
        </is>
      </c>
      <c r="I96" s="38" t="inlineStr">
        <is>
          <t>Nuevo</t>
        </is>
      </c>
      <c r="AG96" s="38" t="inlineStr">
        <is>
          <t>DEFAULT</t>
        </is>
      </c>
      <c r="AH96" s="50" t="n">
        <v>0</v>
      </c>
      <c r="AL96" s="95" t="inlineStr">
        <is>
          <t>227.59</t>
        </is>
      </c>
      <c r="AU96" s="38" t="inlineStr">
        <is>
          <t>Plantilla de Amazon</t>
        </is>
      </c>
    </row>
    <row r="97" ht="12.75" customHeight="1">
      <c r="A97" s="77" t="inlineStr">
        <is>
          <t>ÉXITO (OTRO ERROR)</t>
        </is>
      </c>
      <c r="B97" s="76" t="n">
        <v>1</v>
      </c>
      <c r="C97" s="38" t="inlineStr">
        <is>
          <t>0</t>
        </is>
      </c>
      <c r="D97" s="38" t="inlineStr">
        <is>
          <t>SKU000450</t>
        </is>
      </c>
      <c r="E97" s="38" t="inlineStr">
        <is>
          <t>EAN</t>
        </is>
      </c>
      <c r="F97" s="38" t="inlineStr">
        <is>
          <t>EAN0000000000091</t>
        </is>
      </c>
      <c r="I97" s="38" t="inlineStr">
        <is>
          <t>Nuevo</t>
        </is>
      </c>
      <c r="AG97" s="38" t="inlineStr">
        <is>
          <t>DEFAULT</t>
        </is>
      </c>
      <c r="AH97" s="50" t="n">
        <v>0</v>
      </c>
      <c r="AL97" s="95" t="inlineStr">
        <is>
          <t>86.13</t>
        </is>
      </c>
      <c r="AU97" s="38" t="inlineStr">
        <is>
          <t>Plantilla de Amazon</t>
        </is>
      </c>
    </row>
    <row r="98" ht="12.75" customHeight="1">
      <c r="A98" s="77" t="inlineStr">
        <is>
          <t>ÉXITO (OTRO ERROR)</t>
        </is>
      </c>
      <c r="B98" s="76" t="n">
        <v>1</v>
      </c>
      <c r="C98" s="38" t="inlineStr">
        <is>
          <t>1</t>
        </is>
      </c>
      <c r="D98" s="38" t="inlineStr">
        <is>
          <t>SKU001309</t>
        </is>
      </c>
      <c r="E98" s="38" t="inlineStr">
        <is>
          <t>EAN</t>
        </is>
      </c>
      <c r="F98" s="38" t="inlineStr">
        <is>
          <t>EAN0000000000092</t>
        </is>
      </c>
      <c r="I98" s="38" t="inlineStr">
        <is>
          <t>Nuevo</t>
        </is>
      </c>
      <c r="AG98" s="38" t="inlineStr">
        <is>
          <t>DEFAULT</t>
        </is>
      </c>
      <c r="AH98" s="50" t="n">
        <v>0</v>
      </c>
      <c r="AL98" s="95" t="inlineStr">
        <is>
          <t>54.89</t>
        </is>
      </c>
      <c r="AU98" s="38" t="inlineStr">
        <is>
          <t>Plantilla de Amazon</t>
        </is>
      </c>
    </row>
    <row r="99" ht="12.75" customHeight="1">
      <c r="A99" s="77" t="inlineStr">
        <is>
          <t>ÉXITO (OTRO ERROR)</t>
        </is>
      </c>
      <c r="B99" s="76" t="n">
        <v>1</v>
      </c>
      <c r="C99" s="38" t="inlineStr">
        <is>
          <t>1</t>
        </is>
      </c>
      <c r="D99" s="38" t="inlineStr">
        <is>
          <t>SKU001310</t>
        </is>
      </c>
      <c r="E99" s="38" t="inlineStr">
        <is>
          <t>EAN</t>
        </is>
      </c>
      <c r="F99" s="38" t="inlineStr">
        <is>
          <t>EAN0000000000093</t>
        </is>
      </c>
      <c r="I99" s="38" t="inlineStr">
        <is>
          <t>Nuevo</t>
        </is>
      </c>
      <c r="AG99" s="38" t="inlineStr">
        <is>
          <t>DEFAULT</t>
        </is>
      </c>
      <c r="AH99" s="50" t="n">
        <v>0</v>
      </c>
      <c r="AL99" s="95" t="inlineStr">
        <is>
          <t>7.59</t>
        </is>
      </c>
      <c r="AU99" s="38" t="inlineStr">
        <is>
          <t>Plantilla de Amazon</t>
        </is>
      </c>
    </row>
    <row r="100" ht="12.75" customHeight="1">
      <c r="A100" s="77" t="inlineStr">
        <is>
          <t>ÉXITO (OTRO ERROR)</t>
        </is>
      </c>
      <c r="B100" s="76" t="n">
        <v>1</v>
      </c>
      <c r="C100" s="38" t="inlineStr">
        <is>
          <t>0</t>
        </is>
      </c>
      <c r="D100" s="38" t="inlineStr">
        <is>
          <t>SKU001311</t>
        </is>
      </c>
      <c r="E100" s="38" t="inlineStr">
        <is>
          <t>EAN</t>
        </is>
      </c>
      <c r="F100" s="38" t="inlineStr">
        <is>
          <t>EAN0000000000094</t>
        </is>
      </c>
      <c r="I100" s="38" t="inlineStr">
        <is>
          <t>Nuevo</t>
        </is>
      </c>
      <c r="AG100" s="38" t="inlineStr">
        <is>
          <t>DEFAULT</t>
        </is>
      </c>
      <c r="AH100" s="50" t="n">
        <v>0</v>
      </c>
      <c r="AL100" s="95" t="inlineStr">
        <is>
          <t>7.59</t>
        </is>
      </c>
      <c r="AU100" s="38" t="inlineStr">
        <is>
          <t>Plantilla de Amazon</t>
        </is>
      </c>
    </row>
    <row r="101" ht="12.75" customHeight="1">
      <c r="A101" s="77" t="inlineStr">
        <is>
          <t>ÉXITO (OTRO ERROR)</t>
        </is>
      </c>
      <c r="B101" s="76" t="n">
        <v>1</v>
      </c>
      <c r="C101" s="38" t="inlineStr">
        <is>
          <t>1</t>
        </is>
      </c>
      <c r="D101" s="38" t="inlineStr">
        <is>
          <t>SKU001312</t>
        </is>
      </c>
      <c r="E101" s="38" t="inlineStr">
        <is>
          <t>EAN</t>
        </is>
      </c>
      <c r="F101" s="38" t="inlineStr">
        <is>
          <t>EAN0000000000095</t>
        </is>
      </c>
      <c r="I101" s="38" t="inlineStr">
        <is>
          <t>Nuevo</t>
        </is>
      </c>
      <c r="AG101" s="38" t="inlineStr">
        <is>
          <t>DEFAULT</t>
        </is>
      </c>
      <c r="AH101" s="50" t="n">
        <v>0</v>
      </c>
      <c r="AL101" s="95" t="inlineStr">
        <is>
          <t>9.82</t>
        </is>
      </c>
      <c r="AU101" s="38" t="inlineStr">
        <is>
          <t>Plantilla de Amazon</t>
        </is>
      </c>
    </row>
    <row r="102" ht="12.75" customHeight="1">
      <c r="A102" s="77" t="inlineStr">
        <is>
          <t>ÉXITO (OTRO ERROR)</t>
        </is>
      </c>
      <c r="B102" s="76" t="n">
        <v>1</v>
      </c>
      <c r="C102" s="38" t="inlineStr">
        <is>
          <t>0</t>
        </is>
      </c>
      <c r="D102" s="38" t="inlineStr">
        <is>
          <t>SKU001313</t>
        </is>
      </c>
      <c r="E102" s="38" t="inlineStr">
        <is>
          <t>EAN</t>
        </is>
      </c>
      <c r="F102" s="38" t="inlineStr">
        <is>
          <t>EAN0000000000096</t>
        </is>
      </c>
      <c r="I102" s="38" t="inlineStr">
        <is>
          <t>Nuevo</t>
        </is>
      </c>
      <c r="AG102" s="38" t="inlineStr">
        <is>
          <t>DEFAULT</t>
        </is>
      </c>
      <c r="AH102" s="50" t="n">
        <v>0</v>
      </c>
      <c r="AL102" s="95" t="inlineStr">
        <is>
          <t>21.42</t>
        </is>
      </c>
      <c r="AU102" s="38" t="inlineStr">
        <is>
          <t>Plantilla de Amazon</t>
        </is>
      </c>
    </row>
    <row r="103" ht="12.75" customHeight="1">
      <c r="A103" s="77" t="inlineStr">
        <is>
          <t>ÉXITO (OTRO ERROR)</t>
        </is>
      </c>
      <c r="B103" s="76" t="n">
        <v>1</v>
      </c>
      <c r="C103" s="38" t="inlineStr">
        <is>
          <t>1</t>
        </is>
      </c>
      <c r="D103" s="38" t="inlineStr">
        <is>
          <t>SKU001314</t>
        </is>
      </c>
      <c r="E103" s="38" t="inlineStr">
        <is>
          <t>EAN</t>
        </is>
      </c>
      <c r="F103" s="38" t="inlineStr">
        <is>
          <t>EAN0000000000097</t>
        </is>
      </c>
      <c r="I103" s="38" t="inlineStr">
        <is>
          <t>Nuevo</t>
        </is>
      </c>
      <c r="AG103" s="38" t="inlineStr">
        <is>
          <t>DEFAULT</t>
        </is>
      </c>
      <c r="AH103" s="50" t="n">
        <v>0</v>
      </c>
      <c r="AL103" s="95" t="inlineStr">
        <is>
          <t>67.83</t>
        </is>
      </c>
      <c r="AU103" s="38" t="inlineStr">
        <is>
          <t>Plantilla de Amazon</t>
        </is>
      </c>
    </row>
    <row r="104" ht="12.75" customHeight="1">
      <c r="A104" s="77" t="inlineStr">
        <is>
          <t>ÉXITO (OTRO ERROR)</t>
        </is>
      </c>
      <c r="B104" s="76" t="n">
        <v>1</v>
      </c>
      <c r="C104" s="38" t="inlineStr">
        <is>
          <t>1</t>
        </is>
      </c>
      <c r="D104" s="38" t="inlineStr">
        <is>
          <t>SKU001315</t>
        </is>
      </c>
      <c r="E104" s="38" t="inlineStr">
        <is>
          <t>EAN</t>
        </is>
      </c>
      <c r="F104" s="38" t="inlineStr">
        <is>
          <t>EAN0000000000098</t>
        </is>
      </c>
      <c r="I104" s="38" t="inlineStr">
        <is>
          <t>Nuevo</t>
        </is>
      </c>
      <c r="AG104" s="38" t="inlineStr">
        <is>
          <t>DEFAULT</t>
        </is>
      </c>
      <c r="AH104" s="50" t="n">
        <v>0</v>
      </c>
      <c r="AL104" s="95" t="inlineStr">
        <is>
          <t>112.91</t>
        </is>
      </c>
      <c r="AU104" s="38" t="inlineStr">
        <is>
          <t>Plantilla de Amazon</t>
        </is>
      </c>
    </row>
    <row r="105" ht="12.75" customHeight="1">
      <c r="A105" s="77" t="inlineStr">
        <is>
          <t>ÉXITO (OTRO ERROR)</t>
        </is>
      </c>
      <c r="B105" s="76" t="n">
        <v>1</v>
      </c>
      <c r="C105" s="38" t="inlineStr">
        <is>
          <t>1</t>
        </is>
      </c>
      <c r="D105" s="38" t="inlineStr">
        <is>
          <t>SKU001316</t>
        </is>
      </c>
      <c r="E105" s="38" t="inlineStr">
        <is>
          <t>EAN</t>
        </is>
      </c>
      <c r="F105" s="38" t="inlineStr">
        <is>
          <t>EAN0000000000099</t>
        </is>
      </c>
      <c r="I105" s="38" t="inlineStr">
        <is>
          <t>Nuevo</t>
        </is>
      </c>
      <c r="AG105" s="38" t="inlineStr">
        <is>
          <t>DEFAULT</t>
        </is>
      </c>
      <c r="AH105" s="50" t="n">
        <v>0</v>
      </c>
      <c r="AL105" s="95" t="inlineStr">
        <is>
          <t>96.84</t>
        </is>
      </c>
      <c r="AU105" s="38" t="inlineStr">
        <is>
          <t>Plantilla de Amazon</t>
        </is>
      </c>
    </row>
    <row r="106" ht="12.75" customHeight="1">
      <c r="A106" s="77" t="inlineStr">
        <is>
          <t>ÉXITO (OTRO ERROR)</t>
        </is>
      </c>
      <c r="B106" s="76" t="n">
        <v>1</v>
      </c>
      <c r="C106" s="38" t="inlineStr">
        <is>
          <t>1</t>
        </is>
      </c>
      <c r="D106" s="38" t="inlineStr">
        <is>
          <t>SKU001317</t>
        </is>
      </c>
      <c r="E106" s="38" t="inlineStr">
        <is>
          <t>EAN</t>
        </is>
      </c>
      <c r="F106" s="38" t="inlineStr">
        <is>
          <t>EAN0000000000100</t>
        </is>
      </c>
      <c r="I106" s="38" t="inlineStr">
        <is>
          <t>Nuevo</t>
        </is>
      </c>
      <c r="AG106" s="38" t="inlineStr">
        <is>
          <t>DEFAULT</t>
        </is>
      </c>
      <c r="AH106" s="50" t="n">
        <v>0</v>
      </c>
      <c r="AL106" s="95" t="inlineStr">
        <is>
          <t>86.13</t>
        </is>
      </c>
      <c r="AU106" s="38" t="inlineStr">
        <is>
          <t>Plantilla de Amazon</t>
        </is>
      </c>
    </row>
    <row r="107" ht="12.75" customHeight="1">
      <c r="A107" s="77" t="inlineStr">
        <is>
          <t>ÉXITO (OTRO ERROR)</t>
        </is>
      </c>
      <c r="B107" s="76" t="n">
        <v>1</v>
      </c>
      <c r="C107" s="38" t="inlineStr">
        <is>
          <t>0</t>
        </is>
      </c>
      <c r="D107" s="38" t="inlineStr">
        <is>
          <t>SKU001318</t>
        </is>
      </c>
      <c r="E107" s="38" t="inlineStr">
        <is>
          <t>EAN</t>
        </is>
      </c>
      <c r="F107" s="38" t="inlineStr">
        <is>
          <t>EAN0000000000101</t>
        </is>
      </c>
      <c r="I107" s="38" t="inlineStr">
        <is>
          <t>Nuevo</t>
        </is>
      </c>
      <c r="AG107" s="38" t="inlineStr">
        <is>
          <t>DEFAULT</t>
        </is>
      </c>
      <c r="AH107" s="50" t="n">
        <v>0</v>
      </c>
      <c r="AL107" s="95" t="inlineStr">
        <is>
          <t>152.18</t>
        </is>
      </c>
      <c r="AU107" s="38" t="inlineStr">
        <is>
          <t>Plantilla de Amazon</t>
        </is>
      </c>
    </row>
    <row r="108" ht="12.75" customHeight="1">
      <c r="A108" s="77" t="inlineStr">
        <is>
          <t>ÉXITO (OTRO ERROR)</t>
        </is>
      </c>
      <c r="B108" s="76" t="n">
        <v>1</v>
      </c>
      <c r="C108" s="38" t="inlineStr">
        <is>
          <t>0</t>
        </is>
      </c>
      <c r="D108" s="38" t="inlineStr">
        <is>
          <t>SKU001319</t>
        </is>
      </c>
      <c r="E108" s="38" t="inlineStr">
        <is>
          <t>EAN</t>
        </is>
      </c>
      <c r="F108" s="38" t="inlineStr">
        <is>
          <t>EAN0000000000102</t>
        </is>
      </c>
      <c r="I108" s="38" t="inlineStr">
        <is>
          <t>Nuevo</t>
        </is>
      </c>
      <c r="AG108" s="38" t="inlineStr">
        <is>
          <t>DEFAULT</t>
        </is>
      </c>
      <c r="AH108" s="50" t="n">
        <v>0</v>
      </c>
      <c r="AL108" s="95" t="inlineStr">
        <is>
          <t>15.62</t>
        </is>
      </c>
      <c r="AU108" s="38" t="inlineStr">
        <is>
          <t>Plantilla de Amazon</t>
        </is>
      </c>
    </row>
    <row r="109" ht="12.75" customHeight="1">
      <c r="A109" s="77" t="inlineStr">
        <is>
          <t>ÉXITO (OTRO ERROR)</t>
        </is>
      </c>
      <c r="B109" s="76" t="n">
        <v>1</v>
      </c>
      <c r="C109" s="38" t="inlineStr">
        <is>
          <t>3</t>
        </is>
      </c>
      <c r="D109" s="38" t="inlineStr">
        <is>
          <t>SKU001320</t>
        </is>
      </c>
      <c r="E109" s="38" t="inlineStr">
        <is>
          <t>EAN</t>
        </is>
      </c>
      <c r="F109" s="38" t="inlineStr">
        <is>
          <t>EAN0000000000103</t>
        </is>
      </c>
      <c r="I109" s="38" t="inlineStr">
        <is>
          <t>Nuevo</t>
        </is>
      </c>
      <c r="AG109" s="38" t="inlineStr">
        <is>
          <t>DEFAULT</t>
        </is>
      </c>
      <c r="AH109" s="50" t="n">
        <v>0</v>
      </c>
      <c r="AL109" s="95" t="inlineStr">
        <is>
          <t>10.26</t>
        </is>
      </c>
      <c r="AU109" s="38" t="inlineStr">
        <is>
          <t>Plantilla de Amazon</t>
        </is>
      </c>
      <c r="EC109" s="78" t="inlineStr"/>
      <c r="ED109" s="78" t="inlineStr"/>
    </row>
    <row r="110" ht="12.75" customHeight="1">
      <c r="A110" s="77" t="inlineStr">
        <is>
          <t>ÉXITO (OTRO ERROR)</t>
        </is>
      </c>
      <c r="B110" s="76" t="n">
        <v>1</v>
      </c>
      <c r="C110" s="38" t="inlineStr">
        <is>
          <t>1</t>
        </is>
      </c>
      <c r="D110" s="38" t="inlineStr">
        <is>
          <t>SKU001321</t>
        </is>
      </c>
      <c r="E110" s="38" t="inlineStr">
        <is>
          <t>EAN</t>
        </is>
      </c>
      <c r="F110" s="38" t="inlineStr">
        <is>
          <t>EAN0000000000104</t>
        </is>
      </c>
      <c r="I110" s="38" t="inlineStr">
        <is>
          <t>Nuevo</t>
        </is>
      </c>
      <c r="AG110" s="38" t="inlineStr">
        <is>
          <t>DEFAULT</t>
        </is>
      </c>
      <c r="AH110" s="50" t="n">
        <v>0</v>
      </c>
      <c r="AL110" s="95" t="inlineStr">
        <is>
          <t>8.03</t>
        </is>
      </c>
      <c r="AU110" s="38" t="inlineStr">
        <is>
          <t>Plantilla de Amazon</t>
        </is>
      </c>
    </row>
    <row r="111" ht="12.75" customHeight="1">
      <c r="A111" s="77" t="inlineStr">
        <is>
          <t>ÉXITO (OTRO ERROR)</t>
        </is>
      </c>
      <c r="B111" s="76" t="n">
        <v>1</v>
      </c>
      <c r="C111" s="38" t="inlineStr">
        <is>
          <t>0</t>
        </is>
      </c>
      <c r="D111" s="38" t="inlineStr">
        <is>
          <t>SKU001322</t>
        </is>
      </c>
      <c r="E111" s="38" t="inlineStr">
        <is>
          <t>EAN</t>
        </is>
      </c>
      <c r="F111" s="38" t="inlineStr">
        <is>
          <t>EAN0000000000105</t>
        </is>
      </c>
      <c r="I111" s="38" t="inlineStr">
        <is>
          <t>Nuevo</t>
        </is>
      </c>
      <c r="AG111" s="38" t="inlineStr">
        <is>
          <t>DEFAULT</t>
        </is>
      </c>
      <c r="AH111" s="50" t="n">
        <v>0</v>
      </c>
      <c r="AL111" s="95" t="inlineStr">
        <is>
          <t>91.04</t>
        </is>
      </c>
      <c r="AU111" s="38" t="inlineStr">
        <is>
          <t>Plantilla de Amazon</t>
        </is>
      </c>
    </row>
    <row r="112" ht="12.75" customHeight="1">
      <c r="A112" s="77" t="inlineStr">
        <is>
          <t>ÉXITO (OTRO ERROR)</t>
        </is>
      </c>
      <c r="B112" s="76" t="n">
        <v>1</v>
      </c>
      <c r="C112" s="38" t="inlineStr">
        <is>
          <t>0</t>
        </is>
      </c>
      <c r="D112" s="38" t="inlineStr">
        <is>
          <t>SKU001323</t>
        </is>
      </c>
      <c r="E112" s="38" t="inlineStr">
        <is>
          <t>EAN</t>
        </is>
      </c>
      <c r="F112" s="38" t="inlineStr">
        <is>
          <t>EAN0000000000106</t>
        </is>
      </c>
      <c r="I112" s="38" t="inlineStr">
        <is>
          <t>Nuevo</t>
        </is>
      </c>
      <c r="AG112" s="38" t="inlineStr">
        <is>
          <t>DEFAULT</t>
        </is>
      </c>
      <c r="AH112" s="50" t="n">
        <v>0</v>
      </c>
      <c r="AL112" s="95" t="inlineStr">
        <is>
          <t>14.28</t>
        </is>
      </c>
      <c r="AU112" s="38" t="inlineStr">
        <is>
          <t>Plantilla de Amazon</t>
        </is>
      </c>
    </row>
    <row r="113" ht="12.75" customHeight="1">
      <c r="A113" s="77" t="inlineStr">
        <is>
          <t>ÉXITO (OTRO ERROR)</t>
        </is>
      </c>
      <c r="B113" s="76" t="n">
        <v>1</v>
      </c>
      <c r="C113" s="38" t="inlineStr">
        <is>
          <t>1</t>
        </is>
      </c>
      <c r="D113" s="38" t="inlineStr">
        <is>
          <t>SKU001324</t>
        </is>
      </c>
      <c r="E113" s="38" t="inlineStr">
        <is>
          <t>EAN</t>
        </is>
      </c>
      <c r="F113" s="38" t="inlineStr">
        <is>
          <t>EAN0000000000107</t>
        </is>
      </c>
      <c r="I113" s="38" t="inlineStr">
        <is>
          <t>Nuevo</t>
        </is>
      </c>
      <c r="AG113" s="38" t="inlineStr">
        <is>
          <t>DEFAULT</t>
        </is>
      </c>
      <c r="AH113" s="50" t="n">
        <v>0</v>
      </c>
      <c r="AL113" s="95" t="inlineStr">
        <is>
          <t>77.21</t>
        </is>
      </c>
      <c r="AU113" s="38" t="inlineStr">
        <is>
          <t>Plantilla de Amazon</t>
        </is>
      </c>
    </row>
    <row r="114" ht="12.75" customHeight="1">
      <c r="A114" s="77" t="inlineStr">
        <is>
          <t>ÉXITO (OTRO ERROR)</t>
        </is>
      </c>
      <c r="B114" s="76" t="n">
        <v>1</v>
      </c>
      <c r="C114" s="38" t="inlineStr">
        <is>
          <t>0</t>
        </is>
      </c>
      <c r="D114" s="38" t="inlineStr">
        <is>
          <t>SKU001325</t>
        </is>
      </c>
      <c r="E114" s="38" t="inlineStr">
        <is>
          <t>EAN</t>
        </is>
      </c>
      <c r="F114" s="38" t="inlineStr">
        <is>
          <t>EAN0000000000108</t>
        </is>
      </c>
      <c r="I114" s="38" t="inlineStr">
        <is>
          <t>Nuevo</t>
        </is>
      </c>
      <c r="AG114" s="38" t="inlineStr">
        <is>
          <t>DEFAULT</t>
        </is>
      </c>
      <c r="AH114" s="50" t="n">
        <v>0</v>
      </c>
      <c r="AL114" s="95" t="inlineStr">
        <is>
          <t>93.27</t>
        </is>
      </c>
      <c r="AU114" s="38" t="inlineStr">
        <is>
          <t>Plantilla de Amazon</t>
        </is>
      </c>
    </row>
    <row r="115" ht="12.75" customHeight="1">
      <c r="A115" s="77" t="inlineStr">
        <is>
          <t>ÉXITO (OTRO ERROR)</t>
        </is>
      </c>
      <c r="B115" s="76" t="n">
        <v>1</v>
      </c>
      <c r="C115" s="38" t="inlineStr">
        <is>
          <t>0</t>
        </is>
      </c>
      <c r="D115" s="38" t="inlineStr">
        <is>
          <t>SKU001326</t>
        </is>
      </c>
      <c r="E115" s="38" t="inlineStr">
        <is>
          <t>EAN</t>
        </is>
      </c>
      <c r="F115" s="38" t="inlineStr">
        <is>
          <t>EAN0000000000109</t>
        </is>
      </c>
      <c r="I115" s="38" t="inlineStr">
        <is>
          <t>Nuevo</t>
        </is>
      </c>
      <c r="AG115" s="38" t="inlineStr">
        <is>
          <t>DEFAULT</t>
        </is>
      </c>
      <c r="AH115" s="50" t="n">
        <v>0</v>
      </c>
      <c r="AL115" s="95" t="inlineStr">
        <is>
          <t>84.35</t>
        </is>
      </c>
      <c r="AU115" s="38" t="inlineStr">
        <is>
          <t>Plantilla de Amazon</t>
        </is>
      </c>
    </row>
    <row r="116" ht="12.75" customHeight="1">
      <c r="A116" s="77" t="inlineStr">
        <is>
          <t>ÉXITO (OTRO ERROR)</t>
        </is>
      </c>
      <c r="B116" s="76" t="n">
        <v>1</v>
      </c>
      <c r="C116" s="38" t="inlineStr">
        <is>
          <t>0</t>
        </is>
      </c>
      <c r="D116" s="38" t="inlineStr">
        <is>
          <t>SKU001327</t>
        </is>
      </c>
      <c r="E116" s="38" t="inlineStr">
        <is>
          <t>EAN</t>
        </is>
      </c>
      <c r="F116" s="38" t="inlineStr">
        <is>
          <t>EAN0000000000110</t>
        </is>
      </c>
      <c r="I116" s="38" t="inlineStr">
        <is>
          <t>Nuevo</t>
        </is>
      </c>
      <c r="AG116" s="38" t="inlineStr">
        <is>
          <t>DEFAULT</t>
        </is>
      </c>
      <c r="AH116" s="50" t="n">
        <v>0</v>
      </c>
      <c r="AL116" s="95" t="inlineStr">
        <is>
          <t>74.53</t>
        </is>
      </c>
      <c r="AU116" s="38" t="inlineStr">
        <is>
          <t>Plantilla de Amazon</t>
        </is>
      </c>
    </row>
    <row r="117" ht="12.75" customHeight="1">
      <c r="A117" s="77" t="inlineStr">
        <is>
          <t>ÉXITO (OTRO ERROR)</t>
        </is>
      </c>
      <c r="B117" s="76" t="n">
        <v>1</v>
      </c>
      <c r="C117" s="38" t="inlineStr">
        <is>
          <t>1</t>
        </is>
      </c>
      <c r="D117" s="38" t="inlineStr">
        <is>
          <t>SKU001328</t>
        </is>
      </c>
      <c r="E117" s="38" t="inlineStr">
        <is>
          <t>EAN</t>
        </is>
      </c>
      <c r="F117" s="38" t="inlineStr">
        <is>
          <t>EAN0000000000111</t>
        </is>
      </c>
      <c r="I117" s="38" t="inlineStr">
        <is>
          <t>Nuevo</t>
        </is>
      </c>
      <c r="AG117" s="38" t="inlineStr">
        <is>
          <t>DEFAULT</t>
        </is>
      </c>
      <c r="AH117" s="50" t="n">
        <v>0</v>
      </c>
      <c r="AL117" s="95" t="inlineStr">
        <is>
          <t>102.6</t>
        </is>
      </c>
      <c r="AU117" s="38" t="inlineStr">
        <is>
          <t>Plantilla de Amazon</t>
        </is>
      </c>
    </row>
    <row r="118" ht="12.75" customHeight="1">
      <c r="A118" s="77" t="inlineStr">
        <is>
          <t>ÉXITO (OTRO ERROR)</t>
        </is>
      </c>
      <c r="B118" s="76" t="n">
        <v>1</v>
      </c>
      <c r="C118" s="38" t="inlineStr">
        <is>
          <t>0</t>
        </is>
      </c>
      <c r="D118" s="38" t="inlineStr">
        <is>
          <t>SKU001329</t>
        </is>
      </c>
      <c r="E118" s="38" t="inlineStr">
        <is>
          <t>EAN</t>
        </is>
      </c>
      <c r="F118" s="38" t="inlineStr">
        <is>
          <t>EAN0000000000112</t>
        </is>
      </c>
      <c r="I118" s="38" t="inlineStr">
        <is>
          <t>Nuevo</t>
        </is>
      </c>
      <c r="AG118" s="38" t="inlineStr">
        <is>
          <t>DEFAULT</t>
        </is>
      </c>
      <c r="AH118" s="50" t="n">
        <v>0</v>
      </c>
      <c r="AL118" s="95" t="inlineStr">
        <is>
          <t>92.82</t>
        </is>
      </c>
      <c r="AU118" s="38" t="inlineStr">
        <is>
          <t>Plantilla de Amazon</t>
        </is>
      </c>
    </row>
    <row r="119" ht="12.75" customHeight="1">
      <c r="A119" s="77" t="inlineStr">
        <is>
          <t>ÉXITO (OTRO ERROR)</t>
        </is>
      </c>
      <c r="B119" s="76" t="n">
        <v>1</v>
      </c>
      <c r="C119" s="38" t="inlineStr">
        <is>
          <t>0</t>
        </is>
      </c>
      <c r="D119" s="38" t="inlineStr">
        <is>
          <t>SKU000289</t>
        </is>
      </c>
      <c r="E119" s="38" t="inlineStr">
        <is>
          <t>EAN</t>
        </is>
      </c>
      <c r="F119" s="38" t="inlineStr">
        <is>
          <t>EAN0000000000113</t>
        </is>
      </c>
      <c r="I119" s="38" t="inlineStr">
        <is>
          <t>Nuevo</t>
        </is>
      </c>
      <c r="AG119" s="38" t="inlineStr">
        <is>
          <t>DEFAULT</t>
        </is>
      </c>
      <c r="AH119" s="50" t="n">
        <v>0</v>
      </c>
      <c r="AL119" s="95" t="inlineStr">
        <is>
          <t>55.79</t>
        </is>
      </c>
      <c r="AU119" s="38" t="inlineStr">
        <is>
          <t>Plantilla de Amazon</t>
        </is>
      </c>
    </row>
    <row r="120" ht="12.75" customHeight="1">
      <c r="A120" s="77" t="inlineStr">
        <is>
          <t>ÉXITO (OTRO ERROR)</t>
        </is>
      </c>
      <c r="B120" s="76" t="n">
        <v>1</v>
      </c>
      <c r="C120" s="38" t="inlineStr">
        <is>
          <t>0</t>
        </is>
      </c>
      <c r="D120" s="38" t="inlineStr">
        <is>
          <t>SKU000957</t>
        </is>
      </c>
      <c r="E120" s="38" t="inlineStr">
        <is>
          <t>EAN</t>
        </is>
      </c>
      <c r="F120" s="38" t="inlineStr">
        <is>
          <t>EAN0000000000114</t>
        </is>
      </c>
      <c r="I120" s="38" t="inlineStr">
        <is>
          <t>Nuevo</t>
        </is>
      </c>
      <c r="AG120" s="38" t="inlineStr">
        <is>
          <t>DEFAULT</t>
        </is>
      </c>
      <c r="AH120" s="50" t="n">
        <v>0</v>
      </c>
      <c r="AL120" s="95" t="inlineStr">
        <is>
          <t>21.42</t>
        </is>
      </c>
      <c r="AU120" s="38" t="inlineStr">
        <is>
          <t>Plantilla de Amazon</t>
        </is>
      </c>
    </row>
    <row r="121" ht="12.75" customHeight="1">
      <c r="A121" s="77" t="inlineStr">
        <is>
          <t>ÉXITO (OTRO ERROR)</t>
        </is>
      </c>
      <c r="B121" s="76" t="n">
        <v>1</v>
      </c>
      <c r="C121" s="38" t="inlineStr">
        <is>
          <t>0</t>
        </is>
      </c>
      <c r="D121" s="38" t="inlineStr">
        <is>
          <t>SKU001330</t>
        </is>
      </c>
      <c r="E121" s="38" t="inlineStr">
        <is>
          <t>EAN</t>
        </is>
      </c>
      <c r="F121" s="38" t="inlineStr">
        <is>
          <t>EAN0000000000115</t>
        </is>
      </c>
      <c r="I121" s="38" t="inlineStr">
        <is>
          <t>Nuevo</t>
        </is>
      </c>
      <c r="AG121" s="38" t="inlineStr">
        <is>
          <t>DEFAULT</t>
        </is>
      </c>
      <c r="AH121" s="50" t="n">
        <v>0</v>
      </c>
      <c r="AL121" s="95" t="inlineStr">
        <is>
          <t>2.24</t>
        </is>
      </c>
      <c r="AU121" s="38" t="inlineStr">
        <is>
          <t>Plantilla de Amazon</t>
        </is>
      </c>
    </row>
    <row r="122" ht="12.75" customHeight="1">
      <c r="A122" s="77" t="inlineStr">
        <is>
          <t>ÉXITO (OTRO ERROR)</t>
        </is>
      </c>
      <c r="B122" s="76" t="n">
        <v>1</v>
      </c>
      <c r="C122" s="38" t="inlineStr">
        <is>
          <t>0</t>
        </is>
      </c>
      <c r="D122" s="38" t="inlineStr">
        <is>
          <t>SKU001331</t>
        </is>
      </c>
      <c r="E122" s="38" t="inlineStr">
        <is>
          <t>EAN</t>
        </is>
      </c>
      <c r="F122" s="38" t="inlineStr">
        <is>
          <t>EAN0000000000116</t>
        </is>
      </c>
      <c r="I122" s="38" t="inlineStr">
        <is>
          <t>Nuevo</t>
        </is>
      </c>
      <c r="AG122" s="38" t="inlineStr">
        <is>
          <t>DEFAULT</t>
        </is>
      </c>
      <c r="AH122" s="50" t="n">
        <v>0</v>
      </c>
      <c r="AL122" s="95" t="inlineStr">
        <is>
          <t>0.22</t>
        </is>
      </c>
      <c r="AU122" s="38" t="inlineStr">
        <is>
          <t>Plantilla de Amazon</t>
        </is>
      </c>
    </row>
    <row r="123" ht="12.75" customHeight="1">
      <c r="A123" s="79" t="inlineStr">
        <is>
          <t>COMPLETADO CORRECTAMENTE</t>
        </is>
      </c>
      <c r="B123" s="38" t="inlineStr">
        <is>
          <t>0</t>
        </is>
      </c>
      <c r="C123" s="38" t="inlineStr">
        <is>
          <t>0</t>
        </is>
      </c>
      <c r="D123" s="38" t="inlineStr">
        <is>
          <t>SKU001332</t>
        </is>
      </c>
      <c r="E123" s="38" t="inlineStr">
        <is>
          <t>EAN</t>
        </is>
      </c>
      <c r="F123" s="38" t="inlineStr">
        <is>
          <t>EAN0000000000117</t>
        </is>
      </c>
      <c r="I123" s="38" t="inlineStr">
        <is>
          <t>Nuevo</t>
        </is>
      </c>
      <c r="AG123" s="38" t="inlineStr">
        <is>
          <t>DEFAULT</t>
        </is>
      </c>
      <c r="AH123" s="50" t="n">
        <v>0</v>
      </c>
      <c r="AL123" s="95" t="inlineStr">
        <is>
          <t>1.69</t>
        </is>
      </c>
      <c r="AU123" s="38" t="inlineStr">
        <is>
          <t>Plantilla de Amazon</t>
        </is>
      </c>
    </row>
    <row r="124" ht="12.75" customHeight="1">
      <c r="A124" s="77" t="inlineStr">
        <is>
          <t>ÉXITO (OTRO ERROR)</t>
        </is>
      </c>
      <c r="B124" s="76" t="n">
        <v>1</v>
      </c>
      <c r="C124" s="38" t="inlineStr">
        <is>
          <t>0</t>
        </is>
      </c>
      <c r="D124" s="38" t="inlineStr">
        <is>
          <t>SKU001333</t>
        </is>
      </c>
      <c r="E124" s="38" t="inlineStr">
        <is>
          <t>EAN</t>
        </is>
      </c>
      <c r="F124" s="38" t="inlineStr">
        <is>
          <t>EAN0000000000118</t>
        </is>
      </c>
      <c r="I124" s="38" t="inlineStr">
        <is>
          <t>Nuevo</t>
        </is>
      </c>
      <c r="AG124" s="38" t="inlineStr">
        <is>
          <t>DEFAULT</t>
        </is>
      </c>
      <c r="AH124" s="50" t="n">
        <v>0</v>
      </c>
      <c r="AL124" s="95" t="inlineStr">
        <is>
          <t>0.22</t>
        </is>
      </c>
      <c r="AU124" s="38" t="inlineStr">
        <is>
          <t>Plantilla de Amazon</t>
        </is>
      </c>
    </row>
    <row r="125" ht="12.75" customHeight="1">
      <c r="A125" s="77" t="inlineStr">
        <is>
          <t>ÉXITO (OTRO ERROR)</t>
        </is>
      </c>
      <c r="B125" s="76" t="n">
        <v>1</v>
      </c>
      <c r="C125" s="38" t="inlineStr">
        <is>
          <t>0</t>
        </is>
      </c>
      <c r="D125" s="38" t="inlineStr">
        <is>
          <t>SKU001335</t>
        </is>
      </c>
      <c r="E125" s="38" t="inlineStr">
        <is>
          <t>EAN</t>
        </is>
      </c>
      <c r="F125" s="38" t="inlineStr">
        <is>
          <t>EAN0000000000119</t>
        </is>
      </c>
      <c r="I125" s="38" t="inlineStr">
        <is>
          <t>Nuevo</t>
        </is>
      </c>
      <c r="AG125" s="38" t="inlineStr">
        <is>
          <t>DEFAULT</t>
        </is>
      </c>
      <c r="AH125" s="50" t="n">
        <v>0</v>
      </c>
      <c r="AL125" s="95" t="inlineStr">
        <is>
          <t>288.75</t>
        </is>
      </c>
      <c r="AU125" s="38" t="inlineStr">
        <is>
          <t>Plantilla de Amazon</t>
        </is>
      </c>
    </row>
    <row r="126" ht="12.75" customHeight="1">
      <c r="A126" s="77" t="inlineStr">
        <is>
          <t>ÉXITO (OTRO ERROR)</t>
        </is>
      </c>
      <c r="B126" s="76" t="n">
        <v>1</v>
      </c>
      <c r="C126" s="38" t="inlineStr">
        <is>
          <t>1</t>
        </is>
      </c>
      <c r="D126" s="38" t="inlineStr">
        <is>
          <t>SKU001336</t>
        </is>
      </c>
      <c r="E126" s="38" t="inlineStr">
        <is>
          <t>EAN</t>
        </is>
      </c>
      <c r="F126" s="38" t="inlineStr">
        <is>
          <t>EAN0000000000120</t>
        </is>
      </c>
      <c r="I126" s="38" t="inlineStr">
        <is>
          <t>Nuevo</t>
        </is>
      </c>
      <c r="AG126" s="38" t="inlineStr">
        <is>
          <t>DEFAULT</t>
        </is>
      </c>
      <c r="AH126" s="50" t="n">
        <v>0</v>
      </c>
      <c r="AL126" s="95" t="inlineStr">
        <is>
          <t>6.83</t>
        </is>
      </c>
      <c r="AU126" s="38" t="inlineStr">
        <is>
          <t>Plantilla de Amazon</t>
        </is>
      </c>
    </row>
    <row r="127" ht="12.75" customHeight="1">
      <c r="A127" s="77" t="inlineStr">
        <is>
          <t>ÉXITO (OTRO ERROR)</t>
        </is>
      </c>
      <c r="B127" s="76" t="n">
        <v>1</v>
      </c>
      <c r="C127" s="38" t="inlineStr">
        <is>
          <t>0</t>
        </is>
      </c>
      <c r="D127" s="38" t="inlineStr">
        <is>
          <t>SKU001337</t>
        </is>
      </c>
      <c r="E127" s="38" t="inlineStr">
        <is>
          <t>EAN</t>
        </is>
      </c>
      <c r="F127" s="38" t="inlineStr">
        <is>
          <t>EAN0000000000121</t>
        </is>
      </c>
      <c r="I127" s="38" t="inlineStr">
        <is>
          <t>Nuevo</t>
        </is>
      </c>
      <c r="AG127" s="38" t="inlineStr">
        <is>
          <t>DEFAULT</t>
        </is>
      </c>
      <c r="AH127" s="50" t="n">
        <v>0</v>
      </c>
      <c r="AL127" s="95" t="inlineStr">
        <is>
          <t>262.71</t>
        </is>
      </c>
      <c r="AU127" s="38" t="inlineStr">
        <is>
          <t>Plantilla de Amazon</t>
        </is>
      </c>
    </row>
    <row r="128" ht="12.75" customHeight="1">
      <c r="A128" s="77" t="inlineStr">
        <is>
          <t>ÉXITO (OTRO ERROR)</t>
        </is>
      </c>
      <c r="B128" s="76" t="n">
        <v>1</v>
      </c>
      <c r="C128" s="38" t="inlineStr">
        <is>
          <t>0</t>
        </is>
      </c>
      <c r="D128" s="38" t="inlineStr">
        <is>
          <t>SKU001338</t>
        </is>
      </c>
      <c r="E128" s="38" t="inlineStr">
        <is>
          <t>EAN</t>
        </is>
      </c>
      <c r="F128" s="38" t="inlineStr">
        <is>
          <t>EAN0000000000122</t>
        </is>
      </c>
      <c r="I128" s="38" t="inlineStr">
        <is>
          <t>Nuevo</t>
        </is>
      </c>
      <c r="AG128" s="38" t="inlineStr">
        <is>
          <t>DEFAULT</t>
        </is>
      </c>
      <c r="AH128" s="50" t="n">
        <v>0</v>
      </c>
      <c r="AL128" s="95" t="inlineStr">
        <is>
          <t>532.04</t>
        </is>
      </c>
      <c r="AU128" s="38" t="inlineStr">
        <is>
          <t>Plantilla de Amazon</t>
        </is>
      </c>
    </row>
    <row r="129" ht="12.75" customHeight="1">
      <c r="A129" s="77" t="inlineStr">
        <is>
          <t>ÉXITO (OTRO ERROR)</t>
        </is>
      </c>
      <c r="B129" s="76" t="n">
        <v>1</v>
      </c>
      <c r="C129" s="38" t="inlineStr">
        <is>
          <t>0</t>
        </is>
      </c>
      <c r="D129" s="38" t="inlineStr">
        <is>
          <t>SKU001339</t>
        </is>
      </c>
      <c r="E129" s="38" t="inlineStr">
        <is>
          <t>EAN</t>
        </is>
      </c>
      <c r="F129" s="38" t="inlineStr">
        <is>
          <t>EAN0000000000123</t>
        </is>
      </c>
      <c r="I129" s="38" t="inlineStr">
        <is>
          <t>Nuevo</t>
        </is>
      </c>
      <c r="AG129" s="38" t="inlineStr">
        <is>
          <t>DEFAULT</t>
        </is>
      </c>
      <c r="AH129" s="50" t="n">
        <v>0</v>
      </c>
      <c r="AL129" s="95" t="inlineStr">
        <is>
          <t>317.05</t>
        </is>
      </c>
      <c r="AU129" s="38" t="inlineStr">
        <is>
          <t>Plantilla de Amazon</t>
        </is>
      </c>
    </row>
    <row r="130" ht="12.75" customHeight="1">
      <c r="A130" s="77" t="inlineStr">
        <is>
          <t>ÉXITO (OTRO ERROR)</t>
        </is>
      </c>
      <c r="B130" s="76" t="n">
        <v>1</v>
      </c>
      <c r="C130" s="38" t="inlineStr">
        <is>
          <t>0</t>
        </is>
      </c>
      <c r="D130" s="38" t="inlineStr">
        <is>
          <t>SKU001340</t>
        </is>
      </c>
      <c r="E130" s="38" t="inlineStr">
        <is>
          <t>EAN</t>
        </is>
      </c>
      <c r="F130" s="38" t="inlineStr">
        <is>
          <t>EAN0000000000124</t>
        </is>
      </c>
      <c r="I130" s="38" t="inlineStr">
        <is>
          <t>Nuevo</t>
        </is>
      </c>
      <c r="AG130" s="38" t="inlineStr">
        <is>
          <t>DEFAULT</t>
        </is>
      </c>
      <c r="AH130" s="50" t="n">
        <v>0</v>
      </c>
      <c r="AL130" s="95" t="inlineStr">
        <is>
          <t>317.05</t>
        </is>
      </c>
      <c r="AU130" s="38" t="inlineStr">
        <is>
          <t>Plantilla de Amazon</t>
        </is>
      </c>
    </row>
    <row r="131" ht="12.75" customHeight="1">
      <c r="A131" s="77" t="inlineStr">
        <is>
          <t>ÉXITO (OTRO ERROR)</t>
        </is>
      </c>
      <c r="B131" s="76" t="n">
        <v>1</v>
      </c>
      <c r="C131" s="38" t="inlineStr">
        <is>
          <t>0</t>
        </is>
      </c>
      <c r="D131" s="38" t="inlineStr">
        <is>
          <t>SKU001341</t>
        </is>
      </c>
      <c r="E131" s="38" t="inlineStr">
        <is>
          <t>EAN</t>
        </is>
      </c>
      <c r="F131" s="38" t="inlineStr">
        <is>
          <t>EAN0000000000125</t>
        </is>
      </c>
      <c r="I131" s="38" t="inlineStr">
        <is>
          <t>Nuevo</t>
        </is>
      </c>
      <c r="AG131" s="38" t="inlineStr">
        <is>
          <t>DEFAULT</t>
        </is>
      </c>
      <c r="AH131" s="50" t="n">
        <v>0</v>
      </c>
      <c r="AL131" s="95" t="inlineStr">
        <is>
          <t>262.71</t>
        </is>
      </c>
      <c r="AU131" s="38" t="inlineStr">
        <is>
          <t>Plantilla de Amazon</t>
        </is>
      </c>
    </row>
    <row r="132" ht="12.75" customHeight="1">
      <c r="A132" s="77" t="inlineStr">
        <is>
          <t>ÉXITO (OTRO ERROR)</t>
        </is>
      </c>
      <c r="B132" s="76" t="n">
        <v>1</v>
      </c>
      <c r="C132" s="38" t="inlineStr">
        <is>
          <t>0</t>
        </is>
      </c>
      <c r="D132" s="38" t="inlineStr">
        <is>
          <t>SKU001342</t>
        </is>
      </c>
      <c r="E132" s="38" t="inlineStr">
        <is>
          <t>EAN</t>
        </is>
      </c>
      <c r="F132" s="38" t="inlineStr">
        <is>
          <t>EAN0000000000126</t>
        </is>
      </c>
      <c r="I132" s="38" t="inlineStr">
        <is>
          <t>Nuevo</t>
        </is>
      </c>
      <c r="AG132" s="38" t="inlineStr">
        <is>
          <t>DEFAULT</t>
        </is>
      </c>
      <c r="AH132" s="50" t="n">
        <v>0</v>
      </c>
      <c r="AL132" s="95" t="inlineStr">
        <is>
          <t>259.88</t>
        </is>
      </c>
      <c r="AU132" s="38" t="inlineStr">
        <is>
          <t>Plantilla de Amazon</t>
        </is>
      </c>
    </row>
    <row r="133" ht="12.75" customHeight="1">
      <c r="A133" s="77" t="inlineStr">
        <is>
          <t>ÉXITO (OTRO ERROR)</t>
        </is>
      </c>
      <c r="B133" s="76" t="n">
        <v>1</v>
      </c>
      <c r="C133" s="38" t="inlineStr">
        <is>
          <t>0</t>
        </is>
      </c>
      <c r="D133" s="38" t="inlineStr">
        <is>
          <t>SKU001343</t>
        </is>
      </c>
      <c r="E133" s="38" t="inlineStr">
        <is>
          <t>EAN</t>
        </is>
      </c>
      <c r="F133" s="38" t="inlineStr">
        <is>
          <t>EAN0000000000127</t>
        </is>
      </c>
      <c r="I133" s="38" t="inlineStr">
        <is>
          <t>Nuevo</t>
        </is>
      </c>
      <c r="AG133" s="38" t="inlineStr">
        <is>
          <t>DEFAULT</t>
        </is>
      </c>
      <c r="AH133" s="50" t="n">
        <v>0</v>
      </c>
      <c r="AL133" s="95" t="inlineStr">
        <is>
          <t>235.78</t>
        </is>
      </c>
      <c r="AU133" s="38" t="inlineStr">
        <is>
          <t>Plantilla de Amazon</t>
        </is>
      </c>
    </row>
    <row r="134" ht="12.75" customHeight="1">
      <c r="A134" s="77" t="inlineStr">
        <is>
          <t>ÉXITO (OTRO ERROR)</t>
        </is>
      </c>
      <c r="B134" s="76" t="n">
        <v>1</v>
      </c>
      <c r="C134" s="38" t="inlineStr">
        <is>
          <t>0</t>
        </is>
      </c>
      <c r="D134" s="38" t="inlineStr">
        <is>
          <t>SKU001344</t>
        </is>
      </c>
      <c r="E134" s="38" t="inlineStr">
        <is>
          <t>EAN</t>
        </is>
      </c>
      <c r="F134" s="38" t="inlineStr">
        <is>
          <t>EAN0000000000128</t>
        </is>
      </c>
      <c r="I134" s="38" t="inlineStr">
        <is>
          <t>Nuevo</t>
        </is>
      </c>
      <c r="AG134" s="38" t="inlineStr">
        <is>
          <t>DEFAULT</t>
        </is>
      </c>
      <c r="AH134" s="50" t="n">
        <v>0</v>
      </c>
      <c r="AL134" s="95" t="inlineStr">
        <is>
          <t>259.88</t>
        </is>
      </c>
      <c r="AU134" s="38" t="inlineStr">
        <is>
          <t>Plantilla de Amazon</t>
        </is>
      </c>
    </row>
    <row r="135" ht="12.75" customHeight="1">
      <c r="A135" s="77" t="inlineStr">
        <is>
          <t>ÉXITO (OTRO ERROR)</t>
        </is>
      </c>
      <c r="B135" s="76" t="n">
        <v>1</v>
      </c>
      <c r="C135" s="38" t="inlineStr">
        <is>
          <t>0</t>
        </is>
      </c>
      <c r="D135" s="38" t="inlineStr">
        <is>
          <t>SKU001345</t>
        </is>
      </c>
      <c r="E135" s="38" t="inlineStr">
        <is>
          <t>EAN</t>
        </is>
      </c>
      <c r="F135" s="38" t="inlineStr">
        <is>
          <t>EAN0000000000129</t>
        </is>
      </c>
      <c r="I135" s="38" t="inlineStr">
        <is>
          <t>Nuevo</t>
        </is>
      </c>
      <c r="AG135" s="38" t="inlineStr">
        <is>
          <t>DEFAULT</t>
        </is>
      </c>
      <c r="AH135" s="50" t="n">
        <v>0</v>
      </c>
      <c r="AL135" s="95" t="inlineStr">
        <is>
          <t>259.88</t>
        </is>
      </c>
      <c r="AU135" s="38" t="inlineStr">
        <is>
          <t>Plantilla de Amazon</t>
        </is>
      </c>
    </row>
    <row r="136" ht="12.75" customHeight="1">
      <c r="A136" s="77" t="inlineStr">
        <is>
          <t>ÉXITO (OTRO ERROR)</t>
        </is>
      </c>
      <c r="B136" s="76" t="n">
        <v>1</v>
      </c>
      <c r="C136" s="38" t="inlineStr">
        <is>
          <t>0</t>
        </is>
      </c>
      <c r="D136" s="38" t="inlineStr">
        <is>
          <t>SKU001346</t>
        </is>
      </c>
      <c r="E136" s="38" t="inlineStr">
        <is>
          <t>EAN</t>
        </is>
      </c>
      <c r="F136" s="38" t="inlineStr">
        <is>
          <t>EAN0000000000130</t>
        </is>
      </c>
      <c r="I136" s="38" t="inlineStr">
        <is>
          <t>Nuevo</t>
        </is>
      </c>
      <c r="AG136" s="38" t="inlineStr">
        <is>
          <t>DEFAULT</t>
        </is>
      </c>
      <c r="AH136" s="50" t="n">
        <v>0</v>
      </c>
      <c r="AL136" s="95" t="inlineStr">
        <is>
          <t>435.17</t>
        </is>
      </c>
      <c r="AU136" s="38" t="inlineStr">
        <is>
          <t>Plantilla de Amazon</t>
        </is>
      </c>
    </row>
    <row r="137" ht="12.75" customHeight="1">
      <c r="A137" s="77" t="inlineStr">
        <is>
          <t>ÉXITO (OTRO ERROR)</t>
        </is>
      </c>
      <c r="B137" s="76" t="n">
        <v>1</v>
      </c>
      <c r="C137" s="38" t="inlineStr">
        <is>
          <t>0</t>
        </is>
      </c>
      <c r="D137" s="38" t="inlineStr">
        <is>
          <t>SKU001347</t>
        </is>
      </c>
      <c r="E137" s="38" t="inlineStr">
        <is>
          <t>EAN</t>
        </is>
      </c>
      <c r="F137" s="38" t="inlineStr">
        <is>
          <t>EAN0000000000131</t>
        </is>
      </c>
      <c r="I137" s="38" t="inlineStr">
        <is>
          <t>Nuevo</t>
        </is>
      </c>
      <c r="AG137" s="38" t="inlineStr">
        <is>
          <t>DEFAULT</t>
        </is>
      </c>
      <c r="AH137" s="50" t="n">
        <v>0</v>
      </c>
      <c r="AL137" s="95" t="inlineStr">
        <is>
          <t>262.71</t>
        </is>
      </c>
      <c r="AU137" s="38" t="inlineStr">
        <is>
          <t>Plantilla de Amazon</t>
        </is>
      </c>
    </row>
    <row r="138" ht="12.75" customHeight="1">
      <c r="A138" s="77" t="inlineStr">
        <is>
          <t>ÉXITO (OTRO ERROR)</t>
        </is>
      </c>
      <c r="B138" s="76" t="n">
        <v>1</v>
      </c>
      <c r="C138" s="38" t="inlineStr">
        <is>
          <t>0</t>
        </is>
      </c>
      <c r="D138" s="38" t="inlineStr">
        <is>
          <t>SKU001348</t>
        </is>
      </c>
      <c r="E138" s="38" t="inlineStr">
        <is>
          <t>EAN</t>
        </is>
      </c>
      <c r="F138" s="38" t="inlineStr">
        <is>
          <t>EAN0000000000132</t>
        </is>
      </c>
      <c r="I138" s="38" t="inlineStr">
        <is>
          <t>Nuevo</t>
        </is>
      </c>
      <c r="AG138" s="38" t="inlineStr">
        <is>
          <t>DEFAULT</t>
        </is>
      </c>
      <c r="AH138" s="50" t="n">
        <v>0</v>
      </c>
      <c r="AL138" s="95" t="inlineStr">
        <is>
          <t>317.05</t>
        </is>
      </c>
      <c r="AU138" s="38" t="inlineStr">
        <is>
          <t>Plantilla de Amazon</t>
        </is>
      </c>
    </row>
    <row r="139" ht="12.75" customHeight="1">
      <c r="A139" s="77" t="inlineStr">
        <is>
          <t>ÉXITO (OTRO ERROR)</t>
        </is>
      </c>
      <c r="B139" s="76" t="n">
        <v>1</v>
      </c>
      <c r="C139" s="38" t="inlineStr">
        <is>
          <t>0</t>
        </is>
      </c>
      <c r="D139" s="38" t="inlineStr">
        <is>
          <t>SKU001349</t>
        </is>
      </c>
      <c r="E139" s="38" t="inlineStr">
        <is>
          <t>EAN</t>
        </is>
      </c>
      <c r="F139" s="38" t="inlineStr">
        <is>
          <t>EAN0000000000133</t>
        </is>
      </c>
      <c r="I139" s="38" t="inlineStr">
        <is>
          <t>Nuevo</t>
        </is>
      </c>
      <c r="AG139" s="38" t="inlineStr">
        <is>
          <t>DEFAULT</t>
        </is>
      </c>
      <c r="AH139" s="50" t="n">
        <v>0</v>
      </c>
      <c r="AL139" s="95" t="inlineStr">
        <is>
          <t>370.91</t>
        </is>
      </c>
      <c r="AU139" s="38" t="inlineStr">
        <is>
          <t>Plantilla de Amazon</t>
        </is>
      </c>
    </row>
    <row r="140" ht="12.75" customHeight="1">
      <c r="A140" s="77" t="inlineStr">
        <is>
          <t>ÉXITO (OTRO ERROR)</t>
        </is>
      </c>
      <c r="B140" s="76" t="n">
        <v>1</v>
      </c>
      <c r="C140" s="38" t="inlineStr">
        <is>
          <t>0</t>
        </is>
      </c>
      <c r="D140" s="38" t="inlineStr">
        <is>
          <t>SKU001350</t>
        </is>
      </c>
      <c r="E140" s="38" t="inlineStr">
        <is>
          <t>EAN</t>
        </is>
      </c>
      <c r="F140" s="38" t="inlineStr">
        <is>
          <t>EAN0000000000134</t>
        </is>
      </c>
      <c r="I140" s="38" t="inlineStr">
        <is>
          <t>Nuevo</t>
        </is>
      </c>
      <c r="AG140" s="38" t="inlineStr">
        <is>
          <t>DEFAULT</t>
        </is>
      </c>
      <c r="AH140" s="50" t="n">
        <v>0</v>
      </c>
      <c r="AL140" s="95" t="inlineStr">
        <is>
          <t>537.23</t>
        </is>
      </c>
      <c r="AU140" s="38" t="inlineStr">
        <is>
          <t>Plantilla de Amazon</t>
        </is>
      </c>
    </row>
    <row r="141" ht="12.75" customHeight="1">
      <c r="A141" s="77" t="inlineStr">
        <is>
          <t>ÉXITO (OTRO ERROR)</t>
        </is>
      </c>
      <c r="B141" s="76" t="n">
        <v>1</v>
      </c>
      <c r="C141" s="38" t="inlineStr">
        <is>
          <t>0</t>
        </is>
      </c>
      <c r="D141" s="38" t="inlineStr">
        <is>
          <t>SKU001351</t>
        </is>
      </c>
      <c r="E141" s="38" t="inlineStr">
        <is>
          <t>EAN</t>
        </is>
      </c>
      <c r="F141" s="38" t="inlineStr">
        <is>
          <t>EAN0000000000135</t>
        </is>
      </c>
      <c r="I141" s="38" t="inlineStr">
        <is>
          <t>Nuevo</t>
        </is>
      </c>
      <c r="AG141" s="38" t="inlineStr">
        <is>
          <t>DEFAULT</t>
        </is>
      </c>
      <c r="AH141" s="50" t="n">
        <v>0</v>
      </c>
      <c r="AL141" s="95" t="inlineStr">
        <is>
          <t>259.88</t>
        </is>
      </c>
      <c r="AU141" s="38" t="inlineStr">
        <is>
          <t>Plantilla de Amazon</t>
        </is>
      </c>
    </row>
    <row r="142" ht="12.75" customHeight="1">
      <c r="A142" s="77" t="inlineStr">
        <is>
          <t>ÉXITO (OTRO ERROR)</t>
        </is>
      </c>
      <c r="B142" s="76" t="n">
        <v>1</v>
      </c>
      <c r="C142" s="38" t="inlineStr">
        <is>
          <t>0</t>
        </is>
      </c>
      <c r="D142" s="38" t="inlineStr">
        <is>
          <t>SKU001352</t>
        </is>
      </c>
      <c r="E142" s="38" t="inlineStr">
        <is>
          <t>EAN</t>
        </is>
      </c>
      <c r="F142" s="38" t="inlineStr">
        <is>
          <t>EAN0000000000136</t>
        </is>
      </c>
      <c r="I142" s="38" t="inlineStr">
        <is>
          <t>Nuevo</t>
        </is>
      </c>
      <c r="AG142" s="38" t="inlineStr">
        <is>
          <t>DEFAULT</t>
        </is>
      </c>
      <c r="AH142" s="50" t="n">
        <v>0</v>
      </c>
      <c r="AL142" s="95" t="inlineStr">
        <is>
          <t>259.88</t>
        </is>
      </c>
      <c r="AU142" s="38" t="inlineStr">
        <is>
          <t>Plantilla de Amazon</t>
        </is>
      </c>
    </row>
    <row r="143" ht="12.75" customHeight="1">
      <c r="A143" s="77" t="inlineStr">
        <is>
          <t>ÉXITO (OTRO ERROR)</t>
        </is>
      </c>
      <c r="B143" s="76" t="n">
        <v>1</v>
      </c>
      <c r="C143" s="38" t="inlineStr">
        <is>
          <t>0</t>
        </is>
      </c>
      <c r="D143" s="38" t="inlineStr">
        <is>
          <t>SKU001353</t>
        </is>
      </c>
      <c r="E143" s="38" t="inlineStr">
        <is>
          <t>EAN</t>
        </is>
      </c>
      <c r="F143" s="38" t="inlineStr">
        <is>
          <t>EAN0000000000137</t>
        </is>
      </c>
      <c r="I143" s="38" t="inlineStr">
        <is>
          <t>Nuevo</t>
        </is>
      </c>
      <c r="AG143" s="38" t="inlineStr">
        <is>
          <t>DEFAULT</t>
        </is>
      </c>
      <c r="AH143" s="50" t="n">
        <v>0</v>
      </c>
      <c r="AL143" s="95" t="inlineStr">
        <is>
          <t>435.17</t>
        </is>
      </c>
      <c r="AU143" s="38" t="inlineStr">
        <is>
          <t>Plantilla de Amazon</t>
        </is>
      </c>
    </row>
    <row r="144" ht="12.75" customHeight="1">
      <c r="A144" s="77" t="inlineStr">
        <is>
          <t>ÉXITO (OTRO ERROR)</t>
        </is>
      </c>
      <c r="B144" s="76" t="n">
        <v>1</v>
      </c>
      <c r="C144" s="38" t="inlineStr">
        <is>
          <t>0</t>
        </is>
      </c>
      <c r="D144" s="38" t="inlineStr">
        <is>
          <t>SKU001354</t>
        </is>
      </c>
      <c r="E144" s="38" t="inlineStr">
        <is>
          <t>EAN</t>
        </is>
      </c>
      <c r="F144" s="38" t="inlineStr">
        <is>
          <t>EAN0000000000138</t>
        </is>
      </c>
      <c r="I144" s="38" t="inlineStr">
        <is>
          <t>Nuevo</t>
        </is>
      </c>
      <c r="AG144" s="38" t="inlineStr">
        <is>
          <t>DEFAULT</t>
        </is>
      </c>
      <c r="AH144" s="50" t="n">
        <v>0</v>
      </c>
      <c r="AL144" s="95" t="inlineStr">
        <is>
          <t>259.88</t>
        </is>
      </c>
      <c r="AU144" s="38" t="inlineStr">
        <is>
          <t>Plantilla de Amazon</t>
        </is>
      </c>
    </row>
    <row r="145" ht="12.75" customHeight="1">
      <c r="A145" s="77" t="inlineStr">
        <is>
          <t>ÉXITO (OTRO ERROR)</t>
        </is>
      </c>
      <c r="B145" s="76" t="n">
        <v>1</v>
      </c>
      <c r="C145" s="38" t="inlineStr">
        <is>
          <t>0</t>
        </is>
      </c>
      <c r="D145" s="38" t="inlineStr">
        <is>
          <t>SKU001355</t>
        </is>
      </c>
      <c r="E145" s="38" t="inlineStr">
        <is>
          <t>EAN</t>
        </is>
      </c>
      <c r="F145" s="38" t="inlineStr">
        <is>
          <t>EAN0000000000139</t>
        </is>
      </c>
      <c r="I145" s="38" t="inlineStr">
        <is>
          <t>Nuevo</t>
        </is>
      </c>
      <c r="AG145" s="38" t="inlineStr">
        <is>
          <t>DEFAULT</t>
        </is>
      </c>
      <c r="AH145" s="50" t="n">
        <v>0</v>
      </c>
      <c r="AL145" s="95" t="inlineStr">
        <is>
          <t>354.38</t>
        </is>
      </c>
      <c r="AU145" s="38" t="inlineStr">
        <is>
          <t>Plantilla de Amazon</t>
        </is>
      </c>
    </row>
    <row r="146" ht="12.75" customHeight="1">
      <c r="A146" s="77" t="inlineStr">
        <is>
          <t>ÉXITO (OTRO ERROR)</t>
        </is>
      </c>
      <c r="B146" s="76" t="n">
        <v>1</v>
      </c>
      <c r="C146" s="38" t="inlineStr">
        <is>
          <t>1</t>
        </is>
      </c>
      <c r="D146" s="38" t="inlineStr">
        <is>
          <t>SKU001356</t>
        </is>
      </c>
      <c r="E146" s="38" t="inlineStr">
        <is>
          <t>EAN</t>
        </is>
      </c>
      <c r="F146" s="38" t="inlineStr">
        <is>
          <t>EAN0000000000140</t>
        </is>
      </c>
      <c r="I146" s="38" t="inlineStr">
        <is>
          <t>Nuevo</t>
        </is>
      </c>
      <c r="AG146" s="38" t="inlineStr">
        <is>
          <t>DEFAULT</t>
        </is>
      </c>
      <c r="AH146" s="50" t="n">
        <v>0</v>
      </c>
      <c r="AL146" s="95" t="inlineStr">
        <is>
          <t>259.88</t>
        </is>
      </c>
      <c r="AU146" s="38" t="inlineStr">
        <is>
          <t>Plantilla de Amazon</t>
        </is>
      </c>
    </row>
    <row r="147" ht="12.75" customHeight="1">
      <c r="A147" s="77" t="inlineStr">
        <is>
          <t>ÉXITO (OTRO ERROR)</t>
        </is>
      </c>
      <c r="B147" s="76" t="n">
        <v>1</v>
      </c>
      <c r="C147" s="38" t="inlineStr">
        <is>
          <t>0</t>
        </is>
      </c>
      <c r="D147" s="38" t="inlineStr">
        <is>
          <t>SKU001357</t>
        </is>
      </c>
      <c r="E147" s="38" t="inlineStr">
        <is>
          <t>EAN</t>
        </is>
      </c>
      <c r="F147" s="38" t="inlineStr">
        <is>
          <t>EAN0000000000141</t>
        </is>
      </c>
      <c r="I147" s="38" t="inlineStr">
        <is>
          <t>Nuevo</t>
        </is>
      </c>
      <c r="AG147" s="38" t="inlineStr">
        <is>
          <t>DEFAULT</t>
        </is>
      </c>
      <c r="AH147" s="50" t="n">
        <v>0</v>
      </c>
      <c r="AL147" s="95" t="inlineStr">
        <is>
          <t>112.91</t>
        </is>
      </c>
      <c r="AU147" s="38" t="inlineStr">
        <is>
          <t>Plantilla de Amazon</t>
        </is>
      </c>
    </row>
    <row r="148" ht="12.75" customHeight="1">
      <c r="A148" s="77" t="inlineStr">
        <is>
          <t>ÉXITO (OTRO ERROR)</t>
        </is>
      </c>
      <c r="B148" s="76" t="n">
        <v>1</v>
      </c>
      <c r="C148" s="38" t="inlineStr">
        <is>
          <t>0</t>
        </is>
      </c>
      <c r="D148" s="38" t="inlineStr">
        <is>
          <t>SKU001358</t>
        </is>
      </c>
      <c r="E148" s="38" t="inlineStr">
        <is>
          <t>EAN</t>
        </is>
      </c>
      <c r="F148" s="38" t="inlineStr">
        <is>
          <t>EAN0000000000142</t>
        </is>
      </c>
      <c r="I148" s="38" t="inlineStr">
        <is>
          <t>Nuevo</t>
        </is>
      </c>
      <c r="AG148" s="38" t="inlineStr">
        <is>
          <t>DEFAULT</t>
        </is>
      </c>
      <c r="AH148" s="50" t="n">
        <v>0</v>
      </c>
      <c r="AL148" s="95" t="inlineStr">
        <is>
          <t>139.23</t>
        </is>
      </c>
      <c r="AU148" s="38" t="inlineStr">
        <is>
          <t>Plantilla de Amazon</t>
        </is>
      </c>
    </row>
    <row r="149" ht="12.75" customHeight="1">
      <c r="A149" s="77" t="inlineStr">
        <is>
          <t>ÉXITO (OTRO ERROR)</t>
        </is>
      </c>
      <c r="B149" s="76" t="n">
        <v>1</v>
      </c>
      <c r="C149" s="38" t="inlineStr">
        <is>
          <t>0</t>
        </is>
      </c>
      <c r="D149" s="38" t="inlineStr">
        <is>
          <t>SKU001359</t>
        </is>
      </c>
      <c r="E149" s="38" t="inlineStr">
        <is>
          <t>EAN</t>
        </is>
      </c>
      <c r="F149" s="38" t="inlineStr">
        <is>
          <t>EAN0000000000143</t>
        </is>
      </c>
      <c r="I149" s="38" t="inlineStr">
        <is>
          <t>Nuevo</t>
        </is>
      </c>
      <c r="AG149" s="38" t="inlineStr">
        <is>
          <t>DEFAULT</t>
        </is>
      </c>
      <c r="AH149" s="50" t="n">
        <v>0</v>
      </c>
      <c r="AL149" s="95" t="inlineStr">
        <is>
          <t>132.54</t>
        </is>
      </c>
      <c r="AU149" s="38" t="inlineStr">
        <is>
          <t>Plantilla de Amazon</t>
        </is>
      </c>
    </row>
    <row r="150" ht="12.75" customHeight="1">
      <c r="A150" s="77" t="inlineStr">
        <is>
          <t>ÉXITO (OTRO ERROR)</t>
        </is>
      </c>
      <c r="B150" s="76" t="n">
        <v>1</v>
      </c>
      <c r="C150" s="38" t="inlineStr">
        <is>
          <t>1</t>
        </is>
      </c>
      <c r="D150" s="38" t="inlineStr">
        <is>
          <t>SKU001360</t>
        </is>
      </c>
      <c r="E150" s="38" t="inlineStr">
        <is>
          <t>EAN</t>
        </is>
      </c>
      <c r="F150" s="38" t="inlineStr">
        <is>
          <t>EAN0000000000144</t>
        </is>
      </c>
      <c r="I150" s="38" t="inlineStr">
        <is>
          <t>Nuevo</t>
        </is>
      </c>
      <c r="AG150" s="38" t="inlineStr">
        <is>
          <t>DEFAULT</t>
        </is>
      </c>
      <c r="AH150" s="50" t="n">
        <v>0</v>
      </c>
      <c r="AL150" s="95" t="inlineStr">
        <is>
          <t>117.81</t>
        </is>
      </c>
      <c r="AU150" s="38" t="inlineStr">
        <is>
          <t>Plantilla de Amazon</t>
        </is>
      </c>
    </row>
    <row r="151" ht="12.75" customHeight="1">
      <c r="A151" s="77" t="inlineStr">
        <is>
          <t>ÉXITO (OTRO ERROR)</t>
        </is>
      </c>
      <c r="B151" s="76" t="n">
        <v>1</v>
      </c>
      <c r="C151" s="38" t="inlineStr">
        <is>
          <t>0</t>
        </is>
      </c>
      <c r="D151" s="38" t="inlineStr">
        <is>
          <t>SKU001361</t>
        </is>
      </c>
      <c r="E151" s="38" t="inlineStr">
        <is>
          <t>EAN</t>
        </is>
      </c>
      <c r="F151" s="38" t="inlineStr">
        <is>
          <t>EAN0000000000145</t>
        </is>
      </c>
      <c r="I151" s="38" t="inlineStr">
        <is>
          <t>Nuevo</t>
        </is>
      </c>
      <c r="AG151" s="38" t="inlineStr">
        <is>
          <t>DEFAULT</t>
        </is>
      </c>
      <c r="AH151" s="50" t="n">
        <v>0</v>
      </c>
      <c r="AL151" s="95" t="inlineStr">
        <is>
          <t>123.62</t>
        </is>
      </c>
      <c r="AU151" s="38" t="inlineStr">
        <is>
          <t>Plantilla de Amazon</t>
        </is>
      </c>
    </row>
    <row r="152" ht="12.75" customHeight="1">
      <c r="A152" s="77" t="inlineStr">
        <is>
          <t>ÉXITO (OTRO ERROR)</t>
        </is>
      </c>
      <c r="B152" s="76" t="n">
        <v>1</v>
      </c>
      <c r="C152" s="38" t="inlineStr">
        <is>
          <t>0</t>
        </is>
      </c>
      <c r="D152" s="38" t="inlineStr">
        <is>
          <t>SKU001362</t>
        </is>
      </c>
      <c r="E152" s="38" t="inlineStr">
        <is>
          <t>EAN</t>
        </is>
      </c>
      <c r="F152" s="38" t="inlineStr">
        <is>
          <t>EAN0000000000146</t>
        </is>
      </c>
      <c r="I152" s="38" t="inlineStr">
        <is>
          <t>Nuevo</t>
        </is>
      </c>
      <c r="AG152" s="38" t="inlineStr">
        <is>
          <t>DEFAULT</t>
        </is>
      </c>
      <c r="AH152" s="50" t="n">
        <v>0</v>
      </c>
      <c r="AL152" s="95" t="inlineStr">
        <is>
          <t>123.62</t>
        </is>
      </c>
      <c r="AU152" s="38" t="inlineStr">
        <is>
          <t>Plantilla de Amazon</t>
        </is>
      </c>
    </row>
    <row r="153" ht="12.75" customHeight="1">
      <c r="A153" s="77" t="inlineStr">
        <is>
          <t>ÉXITO (OTRO ERROR)</t>
        </is>
      </c>
      <c r="B153" s="76" t="n">
        <v>1</v>
      </c>
      <c r="C153" s="38" t="inlineStr">
        <is>
          <t>1</t>
        </is>
      </c>
      <c r="D153" s="38" t="inlineStr">
        <is>
          <t>SKU001363</t>
        </is>
      </c>
      <c r="E153" s="38" t="inlineStr">
        <is>
          <t>EAN</t>
        </is>
      </c>
      <c r="F153" s="38" t="inlineStr">
        <is>
          <t>EAN0000000000147</t>
        </is>
      </c>
      <c r="I153" s="38" t="inlineStr">
        <is>
          <t>Nuevo</t>
        </is>
      </c>
      <c r="AG153" s="38" t="inlineStr">
        <is>
          <t>DEFAULT</t>
        </is>
      </c>
      <c r="AH153" s="50" t="n">
        <v>0</v>
      </c>
      <c r="AL153" s="95" t="inlineStr">
        <is>
          <t>74.53</t>
        </is>
      </c>
      <c r="AU153" s="38" t="inlineStr">
        <is>
          <t>Plantilla de Amazon</t>
        </is>
      </c>
    </row>
    <row r="154" ht="12.75" customHeight="1">
      <c r="A154" s="77" t="inlineStr">
        <is>
          <t>ÉXITO (OTRO ERROR)</t>
        </is>
      </c>
      <c r="B154" s="76" t="n">
        <v>1</v>
      </c>
      <c r="C154" s="38" t="inlineStr">
        <is>
          <t>0</t>
        </is>
      </c>
      <c r="D154" s="38" t="inlineStr">
        <is>
          <t>SKU001364</t>
        </is>
      </c>
      <c r="E154" s="38" t="inlineStr">
        <is>
          <t>EAN</t>
        </is>
      </c>
      <c r="F154" s="38" t="inlineStr">
        <is>
          <t>EAN0000000000148</t>
        </is>
      </c>
      <c r="I154" s="38" t="inlineStr">
        <is>
          <t>Nuevo</t>
        </is>
      </c>
      <c r="AG154" s="38" t="inlineStr">
        <is>
          <t>DEFAULT</t>
        </is>
      </c>
      <c r="AH154" s="50" t="n">
        <v>0</v>
      </c>
      <c r="AL154" s="95" t="inlineStr">
        <is>
          <t>132.54</t>
        </is>
      </c>
      <c r="AU154" s="38" t="inlineStr">
        <is>
          <t>Plantilla de Amazon</t>
        </is>
      </c>
    </row>
    <row r="155" ht="12.75" customHeight="1">
      <c r="A155" s="77" t="inlineStr">
        <is>
          <t>ÉXITO (OTRO ERROR)</t>
        </is>
      </c>
      <c r="B155" s="76" t="n">
        <v>1</v>
      </c>
      <c r="C155" s="38" t="inlineStr">
        <is>
          <t>0</t>
        </is>
      </c>
      <c r="D155" s="38" t="inlineStr">
        <is>
          <t>SKU001365</t>
        </is>
      </c>
      <c r="E155" s="38" t="inlineStr">
        <is>
          <t>EAN</t>
        </is>
      </c>
      <c r="F155" s="38" t="inlineStr">
        <is>
          <t>EAN0000000000149</t>
        </is>
      </c>
      <c r="I155" s="38" t="inlineStr">
        <is>
          <t>Nuevo</t>
        </is>
      </c>
      <c r="AG155" s="38" t="inlineStr">
        <is>
          <t>DEFAULT</t>
        </is>
      </c>
      <c r="AH155" s="50" t="n">
        <v>0</v>
      </c>
      <c r="AL155" s="95" t="inlineStr">
        <is>
          <t>187.43</t>
        </is>
      </c>
      <c r="AU155" s="38" t="inlineStr">
        <is>
          <t>Plantilla de Amazon</t>
        </is>
      </c>
    </row>
    <row r="156" ht="12.75" customHeight="1">
      <c r="A156" s="77" t="inlineStr">
        <is>
          <t>ÉXITO (OTRO ERROR)</t>
        </is>
      </c>
      <c r="B156" s="76" t="n">
        <v>1</v>
      </c>
      <c r="C156" s="38" t="inlineStr">
        <is>
          <t>0</t>
        </is>
      </c>
      <c r="D156" s="38" t="inlineStr">
        <is>
          <t>SKU001366</t>
        </is>
      </c>
      <c r="E156" s="38" t="inlineStr">
        <is>
          <t>EAN</t>
        </is>
      </c>
      <c r="F156" s="38" t="inlineStr">
        <is>
          <t>EAN0000000000150</t>
        </is>
      </c>
      <c r="I156" s="38" t="inlineStr">
        <is>
          <t>Nuevo</t>
        </is>
      </c>
      <c r="AG156" s="38" t="inlineStr">
        <is>
          <t>DEFAULT</t>
        </is>
      </c>
      <c r="AH156" s="50" t="n">
        <v>0</v>
      </c>
      <c r="AL156" s="95" t="inlineStr">
        <is>
          <t>117.81</t>
        </is>
      </c>
      <c r="AU156" s="38" t="inlineStr">
        <is>
          <t>Plantilla de Amazon</t>
        </is>
      </c>
    </row>
    <row r="157" ht="12.75" customHeight="1">
      <c r="A157" s="77" t="inlineStr">
        <is>
          <t>ÉXITO (OTRO ERROR)</t>
        </is>
      </c>
      <c r="B157" s="76" t="n">
        <v>1</v>
      </c>
      <c r="C157" s="38" t="inlineStr">
        <is>
          <t>0</t>
        </is>
      </c>
      <c r="D157" s="38" t="inlineStr">
        <is>
          <t>SKU001367</t>
        </is>
      </c>
      <c r="E157" s="38" t="inlineStr">
        <is>
          <t>EAN</t>
        </is>
      </c>
      <c r="F157" s="38" t="inlineStr">
        <is>
          <t>EAN0000000000151</t>
        </is>
      </c>
      <c r="I157" s="38" t="inlineStr">
        <is>
          <t>Nuevo</t>
        </is>
      </c>
      <c r="AG157" s="38" t="inlineStr">
        <is>
          <t>DEFAULT</t>
        </is>
      </c>
      <c r="AH157" s="50" t="n">
        <v>0</v>
      </c>
      <c r="AL157" s="95" t="inlineStr">
        <is>
          <t>149.05</t>
        </is>
      </c>
      <c r="AU157" s="38" t="inlineStr">
        <is>
          <t>Plantilla de Amazon</t>
        </is>
      </c>
    </row>
    <row r="158" ht="12.75" customHeight="1">
      <c r="A158" s="77" t="inlineStr">
        <is>
          <t>ÉXITO (OTRO ERROR)</t>
        </is>
      </c>
      <c r="B158" s="76" t="n">
        <v>1</v>
      </c>
      <c r="C158" s="38" t="inlineStr">
        <is>
          <t>0</t>
        </is>
      </c>
      <c r="D158" s="38" t="inlineStr">
        <is>
          <t>SKU001368</t>
        </is>
      </c>
      <c r="E158" s="38" t="inlineStr">
        <is>
          <t>EAN</t>
        </is>
      </c>
      <c r="F158" s="38" t="inlineStr">
        <is>
          <t>EAN0000000000152</t>
        </is>
      </c>
      <c r="I158" s="38" t="inlineStr">
        <is>
          <t>Nuevo</t>
        </is>
      </c>
      <c r="AG158" s="38" t="inlineStr">
        <is>
          <t>DEFAULT</t>
        </is>
      </c>
      <c r="AH158" s="50" t="n">
        <v>0</v>
      </c>
      <c r="AL158" s="95" t="inlineStr">
        <is>
          <t>208.85</t>
        </is>
      </c>
      <c r="AU158" s="38" t="inlineStr">
        <is>
          <t>Plantilla de Amazon</t>
        </is>
      </c>
    </row>
    <row r="159" ht="12.75" customHeight="1">
      <c r="A159" s="77" t="inlineStr">
        <is>
          <t>ÉXITO (OTRO ERROR)</t>
        </is>
      </c>
      <c r="B159" s="76" t="n">
        <v>1</v>
      </c>
      <c r="C159" s="38" t="inlineStr">
        <is>
          <t>0</t>
        </is>
      </c>
      <c r="D159" s="38" t="inlineStr">
        <is>
          <t>SKU001369</t>
        </is>
      </c>
      <c r="E159" s="38" t="inlineStr">
        <is>
          <t>EAN</t>
        </is>
      </c>
      <c r="F159" s="38" t="inlineStr">
        <is>
          <t>EAN0000000000153</t>
        </is>
      </c>
      <c r="I159" s="38" t="inlineStr">
        <is>
          <t>Nuevo</t>
        </is>
      </c>
      <c r="AG159" s="38" t="inlineStr">
        <is>
          <t>DEFAULT</t>
        </is>
      </c>
      <c r="AH159" s="50" t="n">
        <v>0</v>
      </c>
      <c r="AL159" s="95" t="inlineStr">
        <is>
          <t>12.5</t>
        </is>
      </c>
      <c r="AU159" s="38" t="inlineStr">
        <is>
          <t>Plantilla de Amazon</t>
        </is>
      </c>
    </row>
    <row r="160" ht="12.75" customHeight="1">
      <c r="A160" s="77" t="inlineStr">
        <is>
          <t>ÉXITO (OTRO ERROR)</t>
        </is>
      </c>
      <c r="B160" s="76" t="n">
        <v>1</v>
      </c>
      <c r="C160" s="38" t="inlineStr">
        <is>
          <t>0</t>
        </is>
      </c>
      <c r="D160" s="38" t="inlineStr">
        <is>
          <t>SKU001370</t>
        </is>
      </c>
      <c r="E160" s="38" t="inlineStr">
        <is>
          <t>EAN</t>
        </is>
      </c>
      <c r="F160" s="38" t="inlineStr">
        <is>
          <t>EAN0000000000154</t>
        </is>
      </c>
      <c r="I160" s="38" t="inlineStr">
        <is>
          <t>Nuevo</t>
        </is>
      </c>
      <c r="AG160" s="38" t="inlineStr">
        <is>
          <t>DEFAULT</t>
        </is>
      </c>
      <c r="AH160" s="50" t="n">
        <v>0</v>
      </c>
      <c r="AL160" s="95" t="inlineStr">
        <is>
          <t>67.39</t>
        </is>
      </c>
      <c r="AU160" s="38" t="inlineStr">
        <is>
          <t>Plantilla de Amazon</t>
        </is>
      </c>
    </row>
    <row r="161" ht="12.75" customHeight="1">
      <c r="A161" s="77" t="inlineStr">
        <is>
          <t>ÉXITO (OTRO ERROR)</t>
        </is>
      </c>
      <c r="B161" s="76" t="n">
        <v>1</v>
      </c>
      <c r="C161" s="38" t="inlineStr">
        <is>
          <t>0</t>
        </is>
      </c>
      <c r="D161" s="38" t="inlineStr">
        <is>
          <t>SKU001371</t>
        </is>
      </c>
      <c r="E161" s="38" t="inlineStr">
        <is>
          <t>EAN</t>
        </is>
      </c>
      <c r="F161" s="38" t="inlineStr">
        <is>
          <t>EAN0000000000155</t>
        </is>
      </c>
      <c r="I161" s="38" t="inlineStr">
        <is>
          <t>Nuevo</t>
        </is>
      </c>
      <c r="AG161" s="38" t="inlineStr">
        <is>
          <t>DEFAULT</t>
        </is>
      </c>
      <c r="AH161" s="50" t="n">
        <v>0</v>
      </c>
      <c r="AL161" s="95" t="inlineStr">
        <is>
          <t>67.39</t>
        </is>
      </c>
      <c r="AU161" s="38" t="inlineStr">
        <is>
          <t>Plantilla de Amazon</t>
        </is>
      </c>
    </row>
    <row r="162" ht="12.75" customHeight="1">
      <c r="A162" s="77" t="inlineStr">
        <is>
          <t>ÉXITO (OTRO ERROR)</t>
        </is>
      </c>
      <c r="B162" s="76" t="n">
        <v>1</v>
      </c>
      <c r="C162" s="38" t="inlineStr">
        <is>
          <t>0</t>
        </is>
      </c>
      <c r="D162" s="38" t="inlineStr">
        <is>
          <t>SKU001372</t>
        </is>
      </c>
      <c r="E162" s="38" t="inlineStr">
        <is>
          <t>EAN</t>
        </is>
      </c>
      <c r="F162" s="38" t="inlineStr">
        <is>
          <t>EAN0000000000156</t>
        </is>
      </c>
      <c r="I162" s="38" t="inlineStr">
        <is>
          <t>Nuevo</t>
        </is>
      </c>
      <c r="AG162" s="38" t="inlineStr">
        <is>
          <t>DEFAULT</t>
        </is>
      </c>
      <c r="AH162" s="50" t="n">
        <v>0</v>
      </c>
      <c r="AL162" s="95" t="inlineStr">
        <is>
          <t>110.67</t>
        </is>
      </c>
      <c r="AU162" s="38" t="inlineStr">
        <is>
          <t>Plantilla de Amazon</t>
        </is>
      </c>
    </row>
    <row r="163" ht="12.75" customHeight="1">
      <c r="A163" s="77" t="inlineStr">
        <is>
          <t>ÉXITO (OTRO ERROR)</t>
        </is>
      </c>
      <c r="B163" s="76" t="n">
        <v>1</v>
      </c>
      <c r="C163" s="38" t="inlineStr">
        <is>
          <t>0</t>
        </is>
      </c>
      <c r="D163" s="38" t="inlineStr">
        <is>
          <t>SKU001373</t>
        </is>
      </c>
      <c r="E163" s="38" t="inlineStr">
        <is>
          <t>EAN</t>
        </is>
      </c>
      <c r="F163" s="38" t="inlineStr">
        <is>
          <t>EAN0000000000157</t>
        </is>
      </c>
      <c r="I163" s="38" t="inlineStr">
        <is>
          <t>Nuevo</t>
        </is>
      </c>
      <c r="AG163" s="38" t="inlineStr">
        <is>
          <t>DEFAULT</t>
        </is>
      </c>
      <c r="AH163" s="50" t="n">
        <v>0</v>
      </c>
      <c r="AL163" s="95" t="inlineStr">
        <is>
          <t>24.55</t>
        </is>
      </c>
      <c r="AU163" s="38" t="inlineStr">
        <is>
          <t>Plantilla de Amazon</t>
        </is>
      </c>
    </row>
    <row r="164" ht="12.75" customHeight="1">
      <c r="A164" s="77" t="inlineStr">
        <is>
          <t>ÉXITO (OTRO ERROR)</t>
        </is>
      </c>
      <c r="B164" s="76" t="n">
        <v>1</v>
      </c>
      <c r="C164" s="38" t="inlineStr">
        <is>
          <t>0</t>
        </is>
      </c>
      <c r="D164" s="38" t="inlineStr">
        <is>
          <t>SKU001374</t>
        </is>
      </c>
      <c r="E164" s="38" t="inlineStr">
        <is>
          <t>EAN</t>
        </is>
      </c>
      <c r="F164" s="38" t="inlineStr">
        <is>
          <t>EAN0000000000158</t>
        </is>
      </c>
      <c r="I164" s="38" t="inlineStr">
        <is>
          <t>Nuevo</t>
        </is>
      </c>
      <c r="AG164" s="38" t="inlineStr">
        <is>
          <t>DEFAULT</t>
        </is>
      </c>
      <c r="AH164" s="50" t="n">
        <v>0</v>
      </c>
      <c r="AL164" s="95" t="inlineStr">
        <is>
          <t>73.64</t>
        </is>
      </c>
      <c r="AU164" s="38" t="inlineStr">
        <is>
          <t>Plantilla de Amazon</t>
        </is>
      </c>
    </row>
    <row r="165" ht="12.75" customHeight="1">
      <c r="A165" s="77" t="inlineStr">
        <is>
          <t>ÉXITO (OTRO ERROR)</t>
        </is>
      </c>
      <c r="B165" s="76" t="n">
        <v>1</v>
      </c>
      <c r="C165" s="38" t="inlineStr">
        <is>
          <t>0</t>
        </is>
      </c>
      <c r="D165" s="38" t="inlineStr">
        <is>
          <t>SKU001375</t>
        </is>
      </c>
      <c r="E165" s="38" t="inlineStr">
        <is>
          <t>EAN</t>
        </is>
      </c>
      <c r="F165" s="38" t="inlineStr">
        <is>
          <t>EAN0000000000159</t>
        </is>
      </c>
      <c r="I165" s="38" t="inlineStr">
        <is>
          <t>Nuevo</t>
        </is>
      </c>
      <c r="AG165" s="38" t="inlineStr">
        <is>
          <t>DEFAULT</t>
        </is>
      </c>
      <c r="AH165" s="50" t="n">
        <v>0</v>
      </c>
      <c r="AL165" s="95" t="inlineStr">
        <is>
          <t>68.72</t>
        </is>
      </c>
      <c r="AU165" s="38" t="inlineStr">
        <is>
          <t>Plantilla de Amazon</t>
        </is>
      </c>
    </row>
    <row r="166" ht="12.75" customHeight="1">
      <c r="A166" s="77" t="inlineStr">
        <is>
          <t>ÉXITO (OTRO ERROR)</t>
        </is>
      </c>
      <c r="B166" s="76" t="n">
        <v>1</v>
      </c>
      <c r="C166" s="38" t="inlineStr">
        <is>
          <t>1</t>
        </is>
      </c>
      <c r="D166" s="38" t="inlineStr">
        <is>
          <t>SKU001376</t>
        </is>
      </c>
      <c r="E166" s="38" t="inlineStr">
        <is>
          <t>EAN</t>
        </is>
      </c>
      <c r="F166" s="38" t="inlineStr">
        <is>
          <t>EAN0000000000160</t>
        </is>
      </c>
      <c r="I166" s="38" t="inlineStr">
        <is>
          <t>Nuevo</t>
        </is>
      </c>
      <c r="AG166" s="38" t="inlineStr">
        <is>
          <t>DEFAULT</t>
        </is>
      </c>
      <c r="AH166" s="50" t="n">
        <v>0</v>
      </c>
      <c r="AL166" s="95" t="inlineStr">
        <is>
          <t>60.69</t>
        </is>
      </c>
      <c r="AU166" s="38" t="inlineStr">
        <is>
          <t>Plantilla de Amazon</t>
        </is>
      </c>
    </row>
    <row r="167" ht="12.75" customHeight="1">
      <c r="A167" s="77" t="inlineStr">
        <is>
          <t>ÉXITO (OTRO ERROR)</t>
        </is>
      </c>
      <c r="B167" s="76" t="n">
        <v>1</v>
      </c>
      <c r="C167" s="38" t="inlineStr">
        <is>
          <t>0</t>
        </is>
      </c>
      <c r="D167" s="38" t="inlineStr">
        <is>
          <t>SKU001377</t>
        </is>
      </c>
      <c r="E167" s="38" t="inlineStr">
        <is>
          <t>EAN</t>
        </is>
      </c>
      <c r="F167" s="38" t="inlineStr">
        <is>
          <t>EAN0000000000161</t>
        </is>
      </c>
      <c r="I167" s="38" t="inlineStr">
        <is>
          <t>Nuevo</t>
        </is>
      </c>
      <c r="AG167" s="38" t="inlineStr">
        <is>
          <t>DEFAULT</t>
        </is>
      </c>
      <c r="AH167" s="50" t="n">
        <v>0</v>
      </c>
      <c r="AL167" s="95" t="inlineStr">
        <is>
          <t>24.55</t>
        </is>
      </c>
      <c r="AU167" s="38" t="inlineStr">
        <is>
          <t>Plantilla de Amazon</t>
        </is>
      </c>
    </row>
    <row r="168" ht="12.75" customHeight="1">
      <c r="A168" s="77" t="inlineStr">
        <is>
          <t>ÉXITO (OTRO ERROR)</t>
        </is>
      </c>
      <c r="B168" s="76" t="n">
        <v>1</v>
      </c>
      <c r="C168" s="38" t="inlineStr">
        <is>
          <t>0</t>
        </is>
      </c>
      <c r="D168" s="38" t="inlineStr">
        <is>
          <t>SKU001378</t>
        </is>
      </c>
      <c r="E168" s="38" t="inlineStr">
        <is>
          <t>EAN</t>
        </is>
      </c>
      <c r="F168" s="38" t="inlineStr">
        <is>
          <t>EAN0000000000162</t>
        </is>
      </c>
      <c r="I168" s="38" t="inlineStr">
        <is>
          <t>Nuevo</t>
        </is>
      </c>
      <c r="AG168" s="38" t="inlineStr">
        <is>
          <t>DEFAULT</t>
        </is>
      </c>
      <c r="AH168" s="50" t="n">
        <v>0</v>
      </c>
      <c r="AL168" s="95" t="inlineStr">
        <is>
          <t>10.26</t>
        </is>
      </c>
      <c r="AU168" s="38" t="inlineStr">
        <is>
          <t>Plantilla de Amazon</t>
        </is>
      </c>
    </row>
    <row r="169" ht="12.75" customHeight="1">
      <c r="A169" s="77" t="inlineStr">
        <is>
          <t>ÉXITO (OTRO ERROR)</t>
        </is>
      </c>
      <c r="B169" s="76" t="n">
        <v>1</v>
      </c>
      <c r="C169" s="38" t="inlineStr">
        <is>
          <t>0</t>
        </is>
      </c>
      <c r="D169" s="38" t="inlineStr">
        <is>
          <t>SKU000235</t>
        </is>
      </c>
      <c r="E169" s="38" t="inlineStr">
        <is>
          <t>EAN</t>
        </is>
      </c>
      <c r="F169" s="38" t="inlineStr">
        <is>
          <t>EAN0000000000163</t>
        </is>
      </c>
      <c r="I169" s="38" t="inlineStr">
        <is>
          <t>Nuevo</t>
        </is>
      </c>
      <c r="AG169" s="38" t="inlineStr">
        <is>
          <t>DEFAULT</t>
        </is>
      </c>
      <c r="AH169" s="50" t="n">
        <v>0</v>
      </c>
      <c r="AL169" s="95" t="inlineStr">
        <is>
          <t>99.96</t>
        </is>
      </c>
      <c r="AU169" s="38" t="inlineStr">
        <is>
          <t>Plantilla de Amazon</t>
        </is>
      </c>
    </row>
    <row r="170" ht="12.75" customHeight="1">
      <c r="A170" s="77" t="inlineStr">
        <is>
          <t>ÉXITO (OTRO ERROR)</t>
        </is>
      </c>
      <c r="B170" s="76" t="n">
        <v>1</v>
      </c>
      <c r="C170" s="38" t="inlineStr">
        <is>
          <t>0</t>
        </is>
      </c>
      <c r="D170" s="38" t="inlineStr">
        <is>
          <t>SKU001379</t>
        </is>
      </c>
      <c r="E170" s="38" t="inlineStr">
        <is>
          <t>EAN</t>
        </is>
      </c>
      <c r="F170" s="38" t="inlineStr">
        <is>
          <t>EAN0000000000164</t>
        </is>
      </c>
      <c r="I170" s="38" t="inlineStr">
        <is>
          <t>Nuevo</t>
        </is>
      </c>
      <c r="AG170" s="38" t="inlineStr">
        <is>
          <t>DEFAULT</t>
        </is>
      </c>
      <c r="AH170" s="50" t="n">
        <v>0</v>
      </c>
      <c r="AL170" s="95" t="inlineStr">
        <is>
          <t>26.78</t>
        </is>
      </c>
      <c r="AU170" s="38" t="inlineStr">
        <is>
          <t>Plantilla de Amazon</t>
        </is>
      </c>
    </row>
    <row r="171" ht="12.75" customHeight="1">
      <c r="A171" s="77" t="inlineStr">
        <is>
          <t>ÉXITO (OTRO ERROR)</t>
        </is>
      </c>
      <c r="B171" s="76" t="n">
        <v>1</v>
      </c>
      <c r="C171" s="38" t="inlineStr">
        <is>
          <t>0</t>
        </is>
      </c>
      <c r="D171" s="38" t="inlineStr">
        <is>
          <t>SKU001380</t>
        </is>
      </c>
      <c r="E171" s="38" t="inlineStr">
        <is>
          <t>EAN</t>
        </is>
      </c>
      <c r="F171" s="38" t="inlineStr">
        <is>
          <t>EAN0000000000165</t>
        </is>
      </c>
      <c r="I171" s="38" t="inlineStr">
        <is>
          <t>Nuevo</t>
        </is>
      </c>
      <c r="AG171" s="38" t="inlineStr">
        <is>
          <t>DEFAULT</t>
        </is>
      </c>
      <c r="AH171" s="50" t="n">
        <v>0</v>
      </c>
      <c r="AL171" s="95" t="inlineStr">
        <is>
          <t>9.82</t>
        </is>
      </c>
      <c r="AU171" s="38" t="inlineStr">
        <is>
          <t>Plantilla de Amazon</t>
        </is>
      </c>
    </row>
    <row r="172" ht="12.75" customHeight="1">
      <c r="A172" s="77" t="inlineStr">
        <is>
          <t>ÉXITO (OTRO ERROR)</t>
        </is>
      </c>
      <c r="B172" s="76" t="n">
        <v>1</v>
      </c>
      <c r="C172" s="38" t="inlineStr">
        <is>
          <t>0</t>
        </is>
      </c>
      <c r="D172" s="38" t="inlineStr">
        <is>
          <t>SKU001381</t>
        </is>
      </c>
      <c r="E172" s="38" t="inlineStr">
        <is>
          <t>EAN</t>
        </is>
      </c>
      <c r="F172" s="38" t="inlineStr">
        <is>
          <t>EAN0000000000166</t>
        </is>
      </c>
      <c r="I172" s="38" t="inlineStr">
        <is>
          <t>Nuevo</t>
        </is>
      </c>
      <c r="AG172" s="38" t="inlineStr">
        <is>
          <t>DEFAULT</t>
        </is>
      </c>
      <c r="AH172" s="50" t="n">
        <v>0</v>
      </c>
      <c r="AL172" s="95" t="inlineStr">
        <is>
          <t>50.87</t>
        </is>
      </c>
      <c r="AU172" s="38" t="inlineStr">
        <is>
          <t>Plantilla de Amazon</t>
        </is>
      </c>
    </row>
    <row r="173" ht="12.75" customHeight="1">
      <c r="A173" s="77" t="inlineStr">
        <is>
          <t>ÉXITO (OTRO ERROR)</t>
        </is>
      </c>
      <c r="B173" s="76" t="n">
        <v>1</v>
      </c>
      <c r="C173" s="38" t="inlineStr">
        <is>
          <t>0</t>
        </is>
      </c>
      <c r="D173" s="38" t="inlineStr">
        <is>
          <t>SKU001382</t>
        </is>
      </c>
      <c r="E173" s="38" t="inlineStr">
        <is>
          <t>EAN</t>
        </is>
      </c>
      <c r="F173" s="38" t="inlineStr">
        <is>
          <t>EAN0000000000167</t>
        </is>
      </c>
      <c r="I173" s="38" t="inlineStr">
        <is>
          <t>Nuevo</t>
        </is>
      </c>
      <c r="AG173" s="38" t="inlineStr">
        <is>
          <t>DEFAULT</t>
        </is>
      </c>
      <c r="AH173" s="50" t="n">
        <v>0</v>
      </c>
      <c r="AL173" s="95" t="inlineStr">
        <is>
          <t>24.06</t>
        </is>
      </c>
      <c r="AU173" s="38" t="inlineStr">
        <is>
          <t>Plantilla de Amazon</t>
        </is>
      </c>
    </row>
    <row r="174" ht="12.75" customHeight="1">
      <c r="A174" s="77" t="inlineStr">
        <is>
          <t>ÉXITO (OTRO ERROR)</t>
        </is>
      </c>
      <c r="B174" s="76" t="n">
        <v>1</v>
      </c>
      <c r="C174" s="38" t="inlineStr">
        <is>
          <t>0</t>
        </is>
      </c>
      <c r="D174" s="38" t="inlineStr">
        <is>
          <t>SKU001383</t>
        </is>
      </c>
      <c r="E174" s="38" t="inlineStr">
        <is>
          <t>EAN</t>
        </is>
      </c>
      <c r="F174" s="38" t="inlineStr">
        <is>
          <t>EAN0000000000168</t>
        </is>
      </c>
      <c r="I174" s="38" t="inlineStr">
        <is>
          <t>Nuevo</t>
        </is>
      </c>
      <c r="AG174" s="38" t="inlineStr">
        <is>
          <t>DEFAULT</t>
        </is>
      </c>
      <c r="AH174" s="50" t="n">
        <v>0</v>
      </c>
      <c r="AL174" s="95" t="inlineStr">
        <is>
          <t>15.17</t>
        </is>
      </c>
      <c r="AU174" s="38" t="inlineStr">
        <is>
          <t>Plantilla de Amazon</t>
        </is>
      </c>
    </row>
    <row r="175" ht="12.75" customHeight="1">
      <c r="A175" s="80" t="inlineStr">
        <is>
          <t>ERROR</t>
        </is>
      </c>
      <c r="B175" s="38" t="inlineStr">
        <is>
          <t>2</t>
        </is>
      </c>
      <c r="C175" s="38" t="inlineStr">
        <is>
          <t>0</t>
        </is>
      </c>
      <c r="D175" s="38" t="inlineStr">
        <is>
          <t>SKU001384</t>
        </is>
      </c>
      <c r="E175" s="38" t="inlineStr">
        <is>
          <t>EAN</t>
        </is>
      </c>
      <c r="F175" s="76" t="inlineStr">
        <is>
          <t>EAN0000000000169</t>
        </is>
      </c>
      <c r="I175" s="38" t="inlineStr">
        <is>
          <t>Nuevo</t>
        </is>
      </c>
      <c r="AG175" s="38" t="inlineStr">
        <is>
          <t>DEFAULT</t>
        </is>
      </c>
      <c r="AH175" s="50" t="n">
        <v>0</v>
      </c>
      <c r="AL175" s="95" t="inlineStr">
        <is>
          <t>45.78</t>
        </is>
      </c>
      <c r="AU175" s="38" t="inlineStr">
        <is>
          <t>Plantilla de Amazon</t>
        </is>
      </c>
    </row>
    <row r="176" ht="12.75" customHeight="1">
      <c r="A176" s="80" t="inlineStr">
        <is>
          <t>ERROR</t>
        </is>
      </c>
      <c r="B176" s="38" t="inlineStr">
        <is>
          <t>2</t>
        </is>
      </c>
      <c r="C176" s="38" t="inlineStr">
        <is>
          <t>0</t>
        </is>
      </c>
      <c r="D176" s="38" t="inlineStr">
        <is>
          <t>SKU001385</t>
        </is>
      </c>
      <c r="E176" s="38" t="inlineStr">
        <is>
          <t>EAN</t>
        </is>
      </c>
      <c r="F176" s="76" t="inlineStr">
        <is>
          <t>EAN0000000000170</t>
        </is>
      </c>
      <c r="I176" s="38" t="inlineStr">
        <is>
          <t>Nuevo</t>
        </is>
      </c>
      <c r="AG176" s="38" t="inlineStr">
        <is>
          <t>DEFAULT</t>
        </is>
      </c>
      <c r="AH176" s="50" t="n">
        <v>0</v>
      </c>
      <c r="AL176" s="95" t="inlineStr">
        <is>
          <t>4.2</t>
        </is>
      </c>
      <c r="AU176" s="38" t="inlineStr">
        <is>
          <t>Plantilla de Amazon</t>
        </is>
      </c>
    </row>
    <row r="177" ht="12.75" customHeight="1">
      <c r="A177" s="80" t="inlineStr">
        <is>
          <t>ERROR</t>
        </is>
      </c>
      <c r="B177" s="38" t="inlineStr">
        <is>
          <t>2</t>
        </is>
      </c>
      <c r="C177" s="38" t="inlineStr">
        <is>
          <t>0</t>
        </is>
      </c>
      <c r="D177" s="38" t="inlineStr">
        <is>
          <t>SKU001386</t>
        </is>
      </c>
      <c r="E177" s="38" t="inlineStr">
        <is>
          <t>EAN</t>
        </is>
      </c>
      <c r="F177" s="76" t="inlineStr">
        <is>
          <t>EAN0000000000171</t>
        </is>
      </c>
      <c r="I177" s="38" t="inlineStr">
        <is>
          <t>Nuevo</t>
        </is>
      </c>
      <c r="AG177" s="38" t="inlineStr">
        <is>
          <t>DEFAULT</t>
        </is>
      </c>
      <c r="AH177" s="50" t="n">
        <v>0</v>
      </c>
      <c r="AL177" s="95" t="inlineStr">
        <is>
          <t>5</t>
        </is>
      </c>
      <c r="AU177" s="38" t="inlineStr">
        <is>
          <t>Plantilla de Amazon</t>
        </is>
      </c>
    </row>
    <row r="178" ht="12.75" customHeight="1">
      <c r="A178" s="80" t="inlineStr">
        <is>
          <t>ERROR</t>
        </is>
      </c>
      <c r="B178" s="38" t="inlineStr">
        <is>
          <t>2</t>
        </is>
      </c>
      <c r="C178" s="38" t="inlineStr">
        <is>
          <t>0</t>
        </is>
      </c>
      <c r="D178" s="38" t="inlineStr">
        <is>
          <t>SKU001387</t>
        </is>
      </c>
      <c r="E178" s="38" t="inlineStr">
        <is>
          <t>EAN</t>
        </is>
      </c>
      <c r="F178" s="76" t="inlineStr">
        <is>
          <t>EAN0000000000172</t>
        </is>
      </c>
      <c r="I178" s="38" t="inlineStr">
        <is>
          <t>Nuevo</t>
        </is>
      </c>
      <c r="AG178" s="38" t="inlineStr">
        <is>
          <t>DEFAULT</t>
        </is>
      </c>
      <c r="AH178" s="50" t="n">
        <v>0</v>
      </c>
      <c r="AL178" s="95" t="inlineStr">
        <is>
          <t>4.2</t>
        </is>
      </c>
      <c r="AU178" s="38" t="inlineStr">
        <is>
          <t>Plantilla de Amazon</t>
        </is>
      </c>
    </row>
    <row r="179" ht="12.75" customHeight="1">
      <c r="A179" s="80" t="inlineStr">
        <is>
          <t>ERROR</t>
        </is>
      </c>
      <c r="B179" s="38" t="inlineStr">
        <is>
          <t>2</t>
        </is>
      </c>
      <c r="C179" s="38" t="inlineStr">
        <is>
          <t>0</t>
        </is>
      </c>
      <c r="D179" s="38" t="inlineStr">
        <is>
          <t>SKU001388</t>
        </is>
      </c>
      <c r="E179" s="38" t="inlineStr">
        <is>
          <t>EAN</t>
        </is>
      </c>
      <c r="F179" s="76" t="inlineStr">
        <is>
          <t>EAN0000000000173</t>
        </is>
      </c>
      <c r="I179" s="38" t="inlineStr">
        <is>
          <t>Nuevo</t>
        </is>
      </c>
      <c r="AG179" s="38" t="inlineStr">
        <is>
          <t>DEFAULT</t>
        </is>
      </c>
      <c r="AH179" s="50" t="n">
        <v>0</v>
      </c>
      <c r="AL179" s="95" t="inlineStr">
        <is>
          <t>4.2</t>
        </is>
      </c>
      <c r="AU179" s="38" t="inlineStr">
        <is>
          <t>Plantilla de Amazon</t>
        </is>
      </c>
    </row>
    <row r="180" ht="12.75" customHeight="1">
      <c r="A180" s="80" t="inlineStr">
        <is>
          <t>ERROR</t>
        </is>
      </c>
      <c r="B180" s="38" t="inlineStr">
        <is>
          <t>2</t>
        </is>
      </c>
      <c r="C180" s="38" t="inlineStr">
        <is>
          <t>0</t>
        </is>
      </c>
      <c r="D180" s="38" t="inlineStr">
        <is>
          <t>SKU001389</t>
        </is>
      </c>
      <c r="E180" s="38" t="inlineStr">
        <is>
          <t>EAN</t>
        </is>
      </c>
      <c r="F180" s="76" t="inlineStr">
        <is>
          <t>EAN0000000000174</t>
        </is>
      </c>
      <c r="I180" s="38" t="inlineStr">
        <is>
          <t>Nuevo</t>
        </is>
      </c>
      <c r="AG180" s="38" t="inlineStr">
        <is>
          <t>DEFAULT</t>
        </is>
      </c>
      <c r="AH180" s="50" t="n">
        <v>0</v>
      </c>
      <c r="AL180" s="95" t="inlineStr">
        <is>
          <t>4.2</t>
        </is>
      </c>
      <c r="AU180" s="38" t="inlineStr">
        <is>
          <t>Plantilla de Amazon</t>
        </is>
      </c>
    </row>
    <row r="181" ht="12.75" customHeight="1">
      <c r="A181" s="77" t="inlineStr">
        <is>
          <t>ÉXITO (OTRO ERROR)</t>
        </is>
      </c>
      <c r="B181" s="76" t="n">
        <v>1</v>
      </c>
      <c r="C181" s="38" t="inlineStr">
        <is>
          <t>1</t>
        </is>
      </c>
      <c r="D181" s="38" t="inlineStr">
        <is>
          <t>SKU001390</t>
        </is>
      </c>
      <c r="E181" s="38" t="inlineStr">
        <is>
          <t>EAN</t>
        </is>
      </c>
      <c r="F181" s="38" t="inlineStr">
        <is>
          <t>EAN0000000000175</t>
        </is>
      </c>
      <c r="I181" s="38" t="inlineStr">
        <is>
          <t>Nuevo</t>
        </is>
      </c>
      <c r="AG181" s="38" t="inlineStr">
        <is>
          <t>DEFAULT</t>
        </is>
      </c>
      <c r="AH181" s="50" t="n">
        <v>0</v>
      </c>
      <c r="AL181" s="95" t="inlineStr">
        <is>
          <t>7.59</t>
        </is>
      </c>
      <c r="AU181" s="38" t="inlineStr">
        <is>
          <t>Plantilla de Amazon</t>
        </is>
      </c>
    </row>
    <row r="182" ht="12.75" customHeight="1">
      <c r="A182" s="77" t="inlineStr">
        <is>
          <t>ÉXITO (OTRO ERROR)</t>
        </is>
      </c>
      <c r="B182" s="76" t="n">
        <v>1</v>
      </c>
      <c r="C182" s="38" t="inlineStr">
        <is>
          <t>1</t>
        </is>
      </c>
      <c r="D182" s="38" t="inlineStr">
        <is>
          <t>SKU001391</t>
        </is>
      </c>
      <c r="E182" s="38" t="inlineStr">
        <is>
          <t>EAN</t>
        </is>
      </c>
      <c r="F182" s="38" t="inlineStr">
        <is>
          <t>EAN0000000000176</t>
        </is>
      </c>
      <c r="I182" s="38" t="inlineStr">
        <is>
          <t>Nuevo</t>
        </is>
      </c>
      <c r="AG182" s="38" t="inlineStr">
        <is>
          <t>DEFAULT</t>
        </is>
      </c>
      <c r="AH182" s="50" t="n">
        <v>0</v>
      </c>
      <c r="AL182" s="95" t="inlineStr">
        <is>
          <t>7.59</t>
        </is>
      </c>
      <c r="AU182" s="38" t="inlineStr">
        <is>
          <t>Plantilla de Amazon</t>
        </is>
      </c>
    </row>
    <row r="183" ht="12.75" customHeight="1">
      <c r="A183" s="77" t="inlineStr">
        <is>
          <t>ÉXITO (OTRO ERROR)</t>
        </is>
      </c>
      <c r="B183" s="76" t="n">
        <v>1</v>
      </c>
      <c r="C183" s="38" t="inlineStr">
        <is>
          <t>1</t>
        </is>
      </c>
      <c r="D183" s="38" t="inlineStr">
        <is>
          <t>SKU001392</t>
        </is>
      </c>
      <c r="E183" s="38" t="inlineStr">
        <is>
          <t>EAN</t>
        </is>
      </c>
      <c r="F183" s="38" t="inlineStr">
        <is>
          <t>EAN0000000000177</t>
        </is>
      </c>
      <c r="I183" s="38" t="inlineStr">
        <is>
          <t>Nuevo</t>
        </is>
      </c>
      <c r="AG183" s="38" t="inlineStr">
        <is>
          <t>DEFAULT</t>
        </is>
      </c>
      <c r="AH183" s="50" t="n">
        <v>0</v>
      </c>
      <c r="AL183" s="95" t="inlineStr">
        <is>
          <t>7.59</t>
        </is>
      </c>
      <c r="AU183" s="38" t="inlineStr">
        <is>
          <t>Plantilla de Amazon</t>
        </is>
      </c>
    </row>
    <row r="184" ht="12.75" customHeight="1">
      <c r="A184" s="77" t="inlineStr">
        <is>
          <t>ÉXITO (OTRO ERROR)</t>
        </is>
      </c>
      <c r="B184" s="76" t="n">
        <v>1</v>
      </c>
      <c r="C184" s="38" t="inlineStr">
        <is>
          <t>1</t>
        </is>
      </c>
      <c r="D184" s="38" t="inlineStr">
        <is>
          <t>SKU001393</t>
        </is>
      </c>
      <c r="E184" s="38" t="inlineStr">
        <is>
          <t>EAN</t>
        </is>
      </c>
      <c r="F184" s="38" t="inlineStr">
        <is>
          <t>EAN0000000000178</t>
        </is>
      </c>
      <c r="I184" s="38" t="inlineStr">
        <is>
          <t>Nuevo</t>
        </is>
      </c>
      <c r="AG184" s="38" t="inlineStr">
        <is>
          <t>DEFAULT</t>
        </is>
      </c>
      <c r="AH184" s="50" t="n">
        <v>0</v>
      </c>
      <c r="AL184" s="95" t="inlineStr">
        <is>
          <t>8.48</t>
        </is>
      </c>
      <c r="AU184" s="38" t="inlineStr">
        <is>
          <t>Plantilla de Amazon</t>
        </is>
      </c>
    </row>
    <row r="185" ht="12.75" customHeight="1">
      <c r="A185" s="77" t="inlineStr">
        <is>
          <t>ÉXITO (OTRO ERROR)</t>
        </is>
      </c>
      <c r="B185" s="76" t="n">
        <v>1</v>
      </c>
      <c r="C185" s="38" t="inlineStr">
        <is>
          <t>1</t>
        </is>
      </c>
      <c r="D185" s="38" t="inlineStr">
        <is>
          <t>SKU001394</t>
        </is>
      </c>
      <c r="E185" s="38" t="inlineStr">
        <is>
          <t>EAN</t>
        </is>
      </c>
      <c r="F185" s="38" t="inlineStr">
        <is>
          <t>EAN0000000000179</t>
        </is>
      </c>
      <c r="I185" s="38" t="inlineStr">
        <is>
          <t>Nuevo</t>
        </is>
      </c>
      <c r="AG185" s="38" t="inlineStr">
        <is>
          <t>DEFAULT</t>
        </is>
      </c>
      <c r="AH185" s="50" t="n">
        <v>0</v>
      </c>
      <c r="AL185" s="95" t="inlineStr">
        <is>
          <t>7.59</t>
        </is>
      </c>
      <c r="AU185" s="38" t="inlineStr">
        <is>
          <t>Plantilla de Amazon</t>
        </is>
      </c>
    </row>
    <row r="186" ht="12.75" customHeight="1">
      <c r="A186" s="77" t="inlineStr">
        <is>
          <t>ÉXITO (OTRO ERROR)</t>
        </is>
      </c>
      <c r="B186" s="76" t="n">
        <v>1</v>
      </c>
      <c r="C186" s="38" t="inlineStr">
        <is>
          <t>1</t>
        </is>
      </c>
      <c r="D186" s="38" t="inlineStr">
        <is>
          <t>SKU001395</t>
        </is>
      </c>
      <c r="E186" s="38" t="inlineStr">
        <is>
          <t>EAN</t>
        </is>
      </c>
      <c r="F186" s="38" t="inlineStr">
        <is>
          <t>EAN0000000000180</t>
        </is>
      </c>
      <c r="I186" s="38" t="inlineStr">
        <is>
          <t>Nuevo</t>
        </is>
      </c>
      <c r="AG186" s="38" t="inlineStr">
        <is>
          <t>DEFAULT</t>
        </is>
      </c>
      <c r="AH186" s="50" t="n">
        <v>0</v>
      </c>
      <c r="AL186" s="95" t="inlineStr">
        <is>
          <t>7.59</t>
        </is>
      </c>
      <c r="AU186" s="38" t="inlineStr">
        <is>
          <t>Plantilla de Amazon</t>
        </is>
      </c>
    </row>
    <row r="187" ht="12.75" customHeight="1">
      <c r="A187" s="77" t="inlineStr">
        <is>
          <t>ÉXITO (OTRO ERROR)</t>
        </is>
      </c>
      <c r="B187" s="76" t="n">
        <v>1</v>
      </c>
      <c r="C187" s="38" t="inlineStr">
        <is>
          <t>0</t>
        </is>
      </c>
      <c r="D187" s="38" t="inlineStr">
        <is>
          <t>SKU001396</t>
        </is>
      </c>
      <c r="E187" s="38" t="inlineStr">
        <is>
          <t>EAN</t>
        </is>
      </c>
      <c r="F187" s="38" t="inlineStr">
        <is>
          <t>EAN0000000000181</t>
        </is>
      </c>
      <c r="I187" s="38" t="inlineStr">
        <is>
          <t>Nuevo</t>
        </is>
      </c>
      <c r="AG187" s="38" t="inlineStr">
        <is>
          <t>DEFAULT</t>
        </is>
      </c>
      <c r="AH187" s="50" t="n">
        <v>0</v>
      </c>
      <c r="AL187" s="95" t="inlineStr">
        <is>
          <t>31.24</t>
        </is>
      </c>
      <c r="AU187" s="38" t="inlineStr">
        <is>
          <t>Plantilla de Amazon</t>
        </is>
      </c>
    </row>
    <row r="188" ht="12.75" customHeight="1">
      <c r="A188" s="77" t="inlineStr">
        <is>
          <t>ÉXITO (OTRO ERROR)</t>
        </is>
      </c>
      <c r="B188" s="76" t="n">
        <v>1</v>
      </c>
      <c r="C188" s="38" t="inlineStr">
        <is>
          <t>1</t>
        </is>
      </c>
      <c r="D188" s="38" t="inlineStr">
        <is>
          <t>SKU001397</t>
        </is>
      </c>
      <c r="E188" s="38" t="inlineStr">
        <is>
          <t>EAN</t>
        </is>
      </c>
      <c r="F188" s="38" t="inlineStr">
        <is>
          <t>EAN0000000000182</t>
        </is>
      </c>
      <c r="I188" s="38" t="inlineStr">
        <is>
          <t>Nuevo</t>
        </is>
      </c>
      <c r="AG188" s="38" t="inlineStr">
        <is>
          <t>DEFAULT</t>
        </is>
      </c>
      <c r="AH188" s="50" t="n">
        <v>0</v>
      </c>
      <c r="AL188" s="95" t="inlineStr">
        <is>
          <t>61.58</t>
        </is>
      </c>
      <c r="AU188" s="38" t="inlineStr">
        <is>
          <t>Plantilla de Amazon</t>
        </is>
      </c>
    </row>
    <row r="189" ht="12.75" customHeight="1">
      <c r="A189" s="77" t="inlineStr">
        <is>
          <t>ÉXITO (OTRO ERROR)</t>
        </is>
      </c>
      <c r="B189" s="76" t="n">
        <v>1</v>
      </c>
      <c r="C189" s="38" t="inlineStr">
        <is>
          <t>1</t>
        </is>
      </c>
      <c r="D189" s="38" t="inlineStr">
        <is>
          <t>SKU001398</t>
        </is>
      </c>
      <c r="E189" s="38" t="inlineStr">
        <is>
          <t>EAN</t>
        </is>
      </c>
      <c r="F189" s="38" t="inlineStr">
        <is>
          <t>EAN0000000000183</t>
        </is>
      </c>
      <c r="I189" s="38" t="inlineStr">
        <is>
          <t>Nuevo</t>
        </is>
      </c>
      <c r="AG189" s="38" t="inlineStr">
        <is>
          <t>DEFAULT</t>
        </is>
      </c>
      <c r="AH189" s="50" t="n">
        <v>0</v>
      </c>
      <c r="AL189" s="95" t="inlineStr">
        <is>
          <t>89.25</t>
        </is>
      </c>
      <c r="AU189" s="38" t="inlineStr">
        <is>
          <t>Plantilla de Amazon</t>
        </is>
      </c>
    </row>
    <row r="190" ht="12.75" customHeight="1">
      <c r="A190" s="77" t="inlineStr">
        <is>
          <t>ÉXITO (OTRO ERROR)</t>
        </is>
      </c>
      <c r="B190" s="76" t="n">
        <v>1</v>
      </c>
      <c r="C190" s="38" t="inlineStr">
        <is>
          <t>0</t>
        </is>
      </c>
      <c r="D190" s="38" t="inlineStr">
        <is>
          <t>SKU000269</t>
        </is>
      </c>
      <c r="E190" s="38" t="inlineStr">
        <is>
          <t>EAN</t>
        </is>
      </c>
      <c r="F190" s="38" t="inlineStr">
        <is>
          <t>EAN0000000000184</t>
        </is>
      </c>
      <c r="I190" s="38" t="inlineStr">
        <is>
          <t>Nuevo</t>
        </is>
      </c>
      <c r="AG190" s="38" t="inlineStr">
        <is>
          <t>DEFAULT</t>
        </is>
      </c>
      <c r="AH190" s="50" t="n">
        <v>0</v>
      </c>
      <c r="AL190" s="95" t="inlineStr">
        <is>
          <t>57.12</t>
        </is>
      </c>
      <c r="AU190" s="38" t="inlineStr">
        <is>
          <t>Plantilla de Amazon</t>
        </is>
      </c>
    </row>
    <row r="191" ht="12.75" customHeight="1">
      <c r="A191" s="77" t="inlineStr">
        <is>
          <t>ÉXITO (OTRO ERROR)</t>
        </is>
      </c>
      <c r="B191" s="76" t="n">
        <v>1</v>
      </c>
      <c r="C191" s="38" t="inlineStr">
        <is>
          <t>0</t>
        </is>
      </c>
      <c r="D191" s="38" t="inlineStr">
        <is>
          <t>SKU001399</t>
        </is>
      </c>
      <c r="E191" s="38" t="inlineStr">
        <is>
          <t>EAN</t>
        </is>
      </c>
      <c r="F191" s="38" t="inlineStr">
        <is>
          <t>EAN0000000000185</t>
        </is>
      </c>
      <c r="I191" s="38" t="inlineStr">
        <is>
          <t>Nuevo</t>
        </is>
      </c>
      <c r="AG191" s="38" t="inlineStr">
        <is>
          <t>DEFAULT</t>
        </is>
      </c>
      <c r="AH191" s="50" t="n">
        <v>0</v>
      </c>
      <c r="AL191" s="95" t="inlineStr">
        <is>
          <t>58.01</t>
        </is>
      </c>
      <c r="AU191" s="38" t="inlineStr">
        <is>
          <t>Plantilla de Amazon</t>
        </is>
      </c>
    </row>
    <row r="192" ht="12.75" customHeight="1">
      <c r="A192" s="77" t="inlineStr">
        <is>
          <t>ÉXITO (OTRO ERROR)</t>
        </is>
      </c>
      <c r="B192" s="76" t="n">
        <v>1</v>
      </c>
      <c r="C192" s="38" t="inlineStr">
        <is>
          <t>0</t>
        </is>
      </c>
      <c r="D192" s="38" t="inlineStr">
        <is>
          <t>SKU001400</t>
        </is>
      </c>
      <c r="E192" s="38" t="inlineStr">
        <is>
          <t>EAN</t>
        </is>
      </c>
      <c r="F192" s="38" t="inlineStr">
        <is>
          <t>EAN0000000000186</t>
        </is>
      </c>
      <c r="I192" s="38" t="inlineStr">
        <is>
          <t>Nuevo</t>
        </is>
      </c>
      <c r="AG192" s="38" t="inlineStr">
        <is>
          <t>DEFAULT</t>
        </is>
      </c>
      <c r="AH192" s="50" t="n">
        <v>0</v>
      </c>
      <c r="AL192" s="95" t="inlineStr">
        <is>
          <t>53.1</t>
        </is>
      </c>
      <c r="AU192" s="38" t="inlineStr">
        <is>
          <t>Plantilla de Amazon</t>
        </is>
      </c>
    </row>
    <row r="193" ht="12.75" customHeight="1">
      <c r="A193" s="77" t="inlineStr">
        <is>
          <t>ÉXITO (OTRO ERROR)</t>
        </is>
      </c>
      <c r="B193" s="76" t="n">
        <v>1</v>
      </c>
      <c r="C193" s="38" t="inlineStr">
        <is>
          <t>0</t>
        </is>
      </c>
      <c r="D193" s="38" t="inlineStr">
        <is>
          <t>SKU001401</t>
        </is>
      </c>
      <c r="E193" s="38" t="inlineStr">
        <is>
          <t>EAN</t>
        </is>
      </c>
      <c r="F193" s="38" t="inlineStr">
        <is>
          <t>EAN0000000000187</t>
        </is>
      </c>
      <c r="I193" s="38" t="inlineStr">
        <is>
          <t>Nuevo</t>
        </is>
      </c>
      <c r="AG193" s="38" t="inlineStr">
        <is>
          <t>DEFAULT</t>
        </is>
      </c>
      <c r="AH193" s="50" t="n">
        <v>0</v>
      </c>
      <c r="AL193" s="95" t="inlineStr">
        <is>
          <t>59.8</t>
        </is>
      </c>
      <c r="AU193" s="38" t="inlineStr">
        <is>
          <t>Plantilla de Amazon</t>
        </is>
      </c>
    </row>
    <row r="194" ht="12.75" customHeight="1">
      <c r="A194" s="77" t="inlineStr">
        <is>
          <t>ÉXITO (OTRO ERROR)</t>
        </is>
      </c>
      <c r="B194" s="76" t="n">
        <v>1</v>
      </c>
      <c r="C194" s="38" t="inlineStr">
        <is>
          <t>1</t>
        </is>
      </c>
      <c r="D194" s="38" t="inlineStr">
        <is>
          <t>SKU001402</t>
        </is>
      </c>
      <c r="E194" s="38" t="inlineStr">
        <is>
          <t>EAN</t>
        </is>
      </c>
      <c r="F194" s="38" t="inlineStr">
        <is>
          <t>EAN0000000000188</t>
        </is>
      </c>
      <c r="I194" s="38" t="inlineStr">
        <is>
          <t>Nuevo</t>
        </is>
      </c>
      <c r="AG194" s="38" t="inlineStr">
        <is>
          <t>DEFAULT</t>
        </is>
      </c>
      <c r="AH194" s="50" t="n">
        <v>0</v>
      </c>
      <c r="AL194" s="95" t="inlineStr">
        <is>
          <t>53.1</t>
        </is>
      </c>
      <c r="AU194" s="38" t="inlineStr">
        <is>
          <t>Plantilla de Amazon</t>
        </is>
      </c>
    </row>
    <row r="195" ht="12.75" customHeight="1">
      <c r="A195" s="77" t="inlineStr">
        <is>
          <t>ÉXITO (OTRO ERROR)</t>
        </is>
      </c>
      <c r="B195" s="76" t="n">
        <v>1</v>
      </c>
      <c r="C195" s="38" t="inlineStr">
        <is>
          <t>0</t>
        </is>
      </c>
      <c r="D195" s="38" t="inlineStr">
        <is>
          <t>SKU001403</t>
        </is>
      </c>
      <c r="E195" s="38" t="inlineStr">
        <is>
          <t>EAN</t>
        </is>
      </c>
      <c r="F195" s="38" t="inlineStr">
        <is>
          <t>EAN0000000000189</t>
        </is>
      </c>
      <c r="I195" s="38" t="inlineStr">
        <is>
          <t>Nuevo</t>
        </is>
      </c>
      <c r="AG195" s="38" t="inlineStr">
        <is>
          <t>DEFAULT</t>
        </is>
      </c>
      <c r="AH195" s="50" t="n">
        <v>0</v>
      </c>
      <c r="AL195" s="95" t="inlineStr">
        <is>
          <t>61.58</t>
        </is>
      </c>
      <c r="AU195" s="38" t="inlineStr">
        <is>
          <t>Plantilla de Amazon</t>
        </is>
      </c>
    </row>
    <row r="196" ht="12.75" customHeight="1">
      <c r="A196" s="77" t="inlineStr">
        <is>
          <t>ÉXITO (OTRO ERROR)</t>
        </is>
      </c>
      <c r="B196" s="76" t="n">
        <v>1</v>
      </c>
      <c r="C196" s="38" t="inlineStr">
        <is>
          <t>0</t>
        </is>
      </c>
      <c r="D196" s="38" t="inlineStr">
        <is>
          <t>SKU000226</t>
        </is>
      </c>
      <c r="E196" s="38" t="inlineStr">
        <is>
          <t>EAN</t>
        </is>
      </c>
      <c r="F196" s="38" t="inlineStr">
        <is>
          <t>EAN0000000000190</t>
        </is>
      </c>
      <c r="I196" s="38" t="inlineStr">
        <is>
          <t>Nuevo</t>
        </is>
      </c>
      <c r="AG196" s="38" t="inlineStr">
        <is>
          <t>DEFAULT</t>
        </is>
      </c>
      <c r="AH196" s="50" t="n">
        <v>0</v>
      </c>
      <c r="AL196" s="95" t="inlineStr">
        <is>
          <t>63.37</t>
        </is>
      </c>
      <c r="AU196" s="38" t="inlineStr">
        <is>
          <t>Plantilla de Amazon</t>
        </is>
      </c>
    </row>
    <row r="197" ht="12.75" customHeight="1">
      <c r="A197" s="77" t="inlineStr">
        <is>
          <t>ÉXITO (OTRO ERROR)</t>
        </is>
      </c>
      <c r="B197" s="76" t="n">
        <v>1</v>
      </c>
      <c r="C197" s="38" t="inlineStr">
        <is>
          <t>1</t>
        </is>
      </c>
      <c r="D197" s="38" t="inlineStr">
        <is>
          <t>SKU000074</t>
        </is>
      </c>
      <c r="E197" s="38" t="inlineStr">
        <is>
          <t>EAN</t>
        </is>
      </c>
      <c r="F197" s="38" t="inlineStr">
        <is>
          <t>EAN0000000000191</t>
        </is>
      </c>
      <c r="I197" s="38" t="inlineStr">
        <is>
          <t>Nuevo</t>
        </is>
      </c>
      <c r="AG197" s="38" t="inlineStr">
        <is>
          <t>DEFAULT</t>
        </is>
      </c>
      <c r="AH197" s="50" t="n">
        <v>0</v>
      </c>
      <c r="AL197" s="95" t="inlineStr">
        <is>
          <t>65.15</t>
        </is>
      </c>
      <c r="AU197" s="38" t="inlineStr">
        <is>
          <t>Plantilla de Amazon</t>
        </is>
      </c>
    </row>
    <row r="198" ht="12.75" customHeight="1">
      <c r="A198" s="77" t="inlineStr">
        <is>
          <t>ÉXITO (OTRO ERROR)</t>
        </is>
      </c>
      <c r="B198" s="76" t="n">
        <v>1</v>
      </c>
      <c r="C198" s="38" t="inlineStr">
        <is>
          <t>1</t>
        </is>
      </c>
      <c r="D198" s="38" t="inlineStr">
        <is>
          <t>SKU000189</t>
        </is>
      </c>
      <c r="E198" s="38" t="inlineStr">
        <is>
          <t>EAN</t>
        </is>
      </c>
      <c r="F198" s="38" t="inlineStr">
        <is>
          <t>EAN0000000000192</t>
        </is>
      </c>
      <c r="I198" s="38" t="inlineStr">
        <is>
          <t>Nuevo</t>
        </is>
      </c>
      <c r="AG198" s="38" t="inlineStr">
        <is>
          <t>DEFAULT</t>
        </is>
      </c>
      <c r="AH198" s="50" t="n">
        <v>0</v>
      </c>
      <c r="AL198" s="95" t="inlineStr">
        <is>
          <t>65.15</t>
        </is>
      </c>
      <c r="AU198" s="38" t="inlineStr">
        <is>
          <t>Plantilla de Amazon</t>
        </is>
      </c>
    </row>
    <row r="199" ht="12.75" customHeight="1">
      <c r="A199" s="77" t="inlineStr">
        <is>
          <t>ÉXITO (OTRO ERROR)</t>
        </is>
      </c>
      <c r="B199" s="76" t="n">
        <v>1</v>
      </c>
      <c r="C199" s="38" t="inlineStr">
        <is>
          <t>0</t>
        </is>
      </c>
      <c r="D199" s="38" t="inlineStr">
        <is>
          <t>SKU000022</t>
        </is>
      </c>
      <c r="E199" s="38" t="inlineStr">
        <is>
          <t>EAN</t>
        </is>
      </c>
      <c r="F199" s="38" t="inlineStr">
        <is>
          <t>EAN0000000000193</t>
        </is>
      </c>
      <c r="I199" s="38" t="inlineStr">
        <is>
          <t>Nuevo</t>
        </is>
      </c>
      <c r="AG199" s="38" t="inlineStr">
        <is>
          <t>DEFAULT</t>
        </is>
      </c>
      <c r="AH199" s="50" t="n">
        <v>0</v>
      </c>
      <c r="AL199" s="95" t="inlineStr">
        <is>
          <t>65.15</t>
        </is>
      </c>
      <c r="AU199" s="38" t="inlineStr">
        <is>
          <t>Plantilla de Amazon</t>
        </is>
      </c>
    </row>
    <row r="200" ht="12.75" customHeight="1">
      <c r="A200" s="79" t="inlineStr">
        <is>
          <t>COMPLETADO CORRECTAMENTE</t>
        </is>
      </c>
      <c r="B200" s="78" t="n">
        <v>0</v>
      </c>
      <c r="C200" s="38" t="inlineStr">
        <is>
          <t>1</t>
        </is>
      </c>
      <c r="D200" s="38" t="inlineStr">
        <is>
          <t>SKU000192</t>
        </is>
      </c>
      <c r="E200" s="38" t="inlineStr">
        <is>
          <t>EAN</t>
        </is>
      </c>
      <c r="F200" s="38" t="inlineStr">
        <is>
          <t>EAN0000000000194</t>
        </is>
      </c>
      <c r="I200" s="38" t="inlineStr">
        <is>
          <t>Nuevo</t>
        </is>
      </c>
      <c r="AG200" s="38" t="inlineStr">
        <is>
          <t>DEFAULT</t>
        </is>
      </c>
      <c r="AH200" s="50" t="n">
        <v>0</v>
      </c>
      <c r="AL200" s="95" t="inlineStr">
        <is>
          <t>59.8</t>
        </is>
      </c>
      <c r="AU200" s="38" t="inlineStr">
        <is>
          <t>Plantilla de Amazon</t>
        </is>
      </c>
    </row>
    <row r="201" ht="12.75" customHeight="1">
      <c r="A201" s="77" t="inlineStr">
        <is>
          <t>ÉXITO (OTRO ERROR)</t>
        </is>
      </c>
      <c r="B201" s="76" t="n">
        <v>1</v>
      </c>
      <c r="C201" s="38" t="inlineStr">
        <is>
          <t>0</t>
        </is>
      </c>
      <c r="D201" s="38" t="inlineStr">
        <is>
          <t>SKU001404</t>
        </is>
      </c>
      <c r="E201" s="38" t="inlineStr">
        <is>
          <t>EAN</t>
        </is>
      </c>
      <c r="F201" s="38" t="inlineStr">
        <is>
          <t>EAN0000000000195</t>
        </is>
      </c>
      <c r="I201" s="38" t="inlineStr">
        <is>
          <t>Nuevo</t>
        </is>
      </c>
      <c r="AG201" s="38" t="inlineStr">
        <is>
          <t>DEFAULT</t>
        </is>
      </c>
      <c r="AH201" s="50" t="n">
        <v>0</v>
      </c>
      <c r="AL201" s="95" t="inlineStr">
        <is>
          <t>77.65</t>
        </is>
      </c>
      <c r="AU201" s="38" t="inlineStr">
        <is>
          <t>Plantilla de Amazon</t>
        </is>
      </c>
    </row>
    <row r="202" ht="12.75" customHeight="1">
      <c r="A202" s="77" t="inlineStr">
        <is>
          <t>ÉXITO (OTRO ERROR)</t>
        </is>
      </c>
      <c r="B202" s="76" t="n">
        <v>1</v>
      </c>
      <c r="C202" s="38" t="inlineStr">
        <is>
          <t>1</t>
        </is>
      </c>
      <c r="D202" s="38" t="inlineStr">
        <is>
          <t>SKU001405</t>
        </is>
      </c>
      <c r="E202" s="38" t="inlineStr">
        <is>
          <t>EAN</t>
        </is>
      </c>
      <c r="F202" s="38" t="inlineStr">
        <is>
          <t>EAN0000000000196</t>
        </is>
      </c>
      <c r="I202" s="38" t="inlineStr">
        <is>
          <t>Nuevo</t>
        </is>
      </c>
      <c r="AG202" s="38" t="inlineStr">
        <is>
          <t>DEFAULT</t>
        </is>
      </c>
      <c r="AH202" s="50" t="n">
        <v>0</v>
      </c>
      <c r="AL202" s="95" t="inlineStr">
        <is>
          <t>77.65</t>
        </is>
      </c>
      <c r="AU202" s="38" t="inlineStr">
        <is>
          <t>Plantilla de Amazon</t>
        </is>
      </c>
    </row>
    <row r="203" ht="12.75" customHeight="1">
      <c r="A203" s="77" t="inlineStr">
        <is>
          <t>ÉXITO (OTRO ERROR)</t>
        </is>
      </c>
      <c r="B203" s="76" t="n">
        <v>1</v>
      </c>
      <c r="C203" s="38" t="inlineStr">
        <is>
          <t>0</t>
        </is>
      </c>
      <c r="D203" s="38" t="inlineStr">
        <is>
          <t>SKU001406</t>
        </is>
      </c>
      <c r="E203" s="38" t="inlineStr">
        <is>
          <t>EAN</t>
        </is>
      </c>
      <c r="F203" s="38" t="inlineStr">
        <is>
          <t>EAN0000000000197</t>
        </is>
      </c>
      <c r="I203" s="38" t="inlineStr">
        <is>
          <t>Nuevo</t>
        </is>
      </c>
      <c r="AG203" s="38" t="inlineStr">
        <is>
          <t>DEFAULT</t>
        </is>
      </c>
      <c r="AH203" s="50" t="n">
        <v>0</v>
      </c>
      <c r="AL203" s="95" t="inlineStr">
        <is>
          <t>52.21</t>
        </is>
      </c>
      <c r="AU203" s="38" t="inlineStr">
        <is>
          <t>Plantilla de Amazon</t>
        </is>
      </c>
    </row>
    <row r="204" ht="12.75" customHeight="1">
      <c r="A204" s="79" t="inlineStr">
        <is>
          <t>COMPLETADO CORRECTAMENTE</t>
        </is>
      </c>
      <c r="B204" s="78" t="n">
        <v>0</v>
      </c>
      <c r="C204" s="38" t="inlineStr">
        <is>
          <t>1</t>
        </is>
      </c>
      <c r="D204" s="38" t="inlineStr">
        <is>
          <t>SKU001407</t>
        </is>
      </c>
      <c r="E204" s="38" t="inlineStr">
        <is>
          <t>EAN</t>
        </is>
      </c>
      <c r="F204" s="38" t="inlineStr">
        <is>
          <t>EAN0000000000198</t>
        </is>
      </c>
      <c r="I204" s="38" t="inlineStr">
        <is>
          <t>Nuevo</t>
        </is>
      </c>
      <c r="AG204" s="38" t="inlineStr">
        <is>
          <t>DEFAULT</t>
        </is>
      </c>
      <c r="AH204" s="50" t="n">
        <v>0</v>
      </c>
      <c r="AL204" s="95" t="inlineStr">
        <is>
          <t>62.02</t>
        </is>
      </c>
      <c r="AU204" s="38" t="inlineStr">
        <is>
          <t>Plantilla de Amazon</t>
        </is>
      </c>
    </row>
    <row r="205" ht="12.75" customHeight="1">
      <c r="A205" s="77" t="inlineStr">
        <is>
          <t>ÉXITO (OTRO ERROR)</t>
        </is>
      </c>
      <c r="B205" s="76" t="n">
        <v>1</v>
      </c>
      <c r="C205" s="38" t="inlineStr">
        <is>
          <t>0</t>
        </is>
      </c>
      <c r="D205" s="38" t="inlineStr">
        <is>
          <t>SKU000139</t>
        </is>
      </c>
      <c r="E205" s="38" t="inlineStr">
        <is>
          <t>EAN</t>
        </is>
      </c>
      <c r="F205" s="38" t="inlineStr">
        <is>
          <t>EAN0000000000199</t>
        </is>
      </c>
      <c r="I205" s="38" t="inlineStr">
        <is>
          <t>Nuevo</t>
        </is>
      </c>
      <c r="AG205" s="38" t="inlineStr">
        <is>
          <t>DEFAULT</t>
        </is>
      </c>
      <c r="AH205" s="50" t="n">
        <v>0</v>
      </c>
      <c r="AL205" s="95" t="inlineStr">
        <is>
          <t>70.95</t>
        </is>
      </c>
      <c r="AU205" s="38" t="inlineStr">
        <is>
          <t>Plantilla de Amazon</t>
        </is>
      </c>
    </row>
    <row r="206" ht="12.75" customHeight="1">
      <c r="A206" s="79" t="inlineStr">
        <is>
          <t>COMPLETADO CORRECTAMENTE</t>
        </is>
      </c>
      <c r="B206" s="78" t="n">
        <v>0</v>
      </c>
      <c r="C206" s="38" t="inlineStr">
        <is>
          <t>1</t>
        </is>
      </c>
      <c r="D206" s="38" t="inlineStr">
        <is>
          <t>SKU001408</t>
        </is>
      </c>
      <c r="E206" s="38" t="inlineStr">
        <is>
          <t>EAN</t>
        </is>
      </c>
      <c r="F206" s="38" t="inlineStr">
        <is>
          <t>EAN0000000000200</t>
        </is>
      </c>
      <c r="I206" s="38" t="inlineStr">
        <is>
          <t>Nuevo</t>
        </is>
      </c>
      <c r="AG206" s="38" t="inlineStr">
        <is>
          <t>DEFAULT</t>
        </is>
      </c>
      <c r="AH206" s="50" t="n">
        <v>0</v>
      </c>
      <c r="AL206" s="95" t="inlineStr">
        <is>
          <t>65.15</t>
        </is>
      </c>
      <c r="AU206" s="38" t="inlineStr">
        <is>
          <t>Plantilla de Amazon</t>
        </is>
      </c>
    </row>
    <row r="207" ht="12.75" customHeight="1">
      <c r="A207" s="77" t="inlineStr">
        <is>
          <t>ÉXITO (OTRO ERROR)</t>
        </is>
      </c>
      <c r="B207" s="76" t="n">
        <v>1</v>
      </c>
      <c r="C207" s="38" t="inlineStr">
        <is>
          <t>0</t>
        </is>
      </c>
      <c r="D207" s="38" t="inlineStr">
        <is>
          <t>SKU000195</t>
        </is>
      </c>
      <c r="E207" s="38" t="inlineStr">
        <is>
          <t>EAN</t>
        </is>
      </c>
      <c r="F207" s="38" t="inlineStr">
        <is>
          <t>EAN0000000000201</t>
        </is>
      </c>
      <c r="I207" s="38" t="inlineStr">
        <is>
          <t>Nuevo</t>
        </is>
      </c>
      <c r="AG207" s="38" t="inlineStr">
        <is>
          <t>DEFAULT</t>
        </is>
      </c>
      <c r="AH207" s="50" t="n">
        <v>0</v>
      </c>
      <c r="AL207" s="95" t="inlineStr">
        <is>
          <t>88.36</t>
        </is>
      </c>
      <c r="AU207" s="38" t="inlineStr">
        <is>
          <t>Plantilla de Amazon</t>
        </is>
      </c>
    </row>
    <row r="208" ht="12.75" customHeight="1">
      <c r="A208" s="77" t="inlineStr">
        <is>
          <t>ÉXITO (OTRO ERROR)</t>
        </is>
      </c>
      <c r="B208" s="76" t="n">
        <v>1</v>
      </c>
      <c r="C208" s="38" t="inlineStr">
        <is>
          <t>0</t>
        </is>
      </c>
      <c r="D208" s="38" t="inlineStr">
        <is>
          <t>SKU000239</t>
        </is>
      </c>
      <c r="E208" s="38" t="inlineStr">
        <is>
          <t>EAN</t>
        </is>
      </c>
      <c r="F208" s="38" t="inlineStr">
        <is>
          <t>EAN0000000000202</t>
        </is>
      </c>
      <c r="I208" s="38" t="inlineStr">
        <is>
          <t>Nuevo</t>
        </is>
      </c>
      <c r="AG208" s="38" t="inlineStr">
        <is>
          <t>DEFAULT</t>
        </is>
      </c>
      <c r="AH208" s="50" t="n">
        <v>0</v>
      </c>
      <c r="AL208" s="95" t="inlineStr">
        <is>
          <t>59.8</t>
        </is>
      </c>
      <c r="AU208" s="38" t="inlineStr">
        <is>
          <t>Plantilla de Amazon</t>
        </is>
      </c>
    </row>
    <row r="209" ht="12.75" customHeight="1">
      <c r="A209" s="77" t="inlineStr">
        <is>
          <t>ÉXITO (OTRO ERROR)</t>
        </is>
      </c>
      <c r="B209" s="76" t="n">
        <v>1</v>
      </c>
      <c r="C209" s="38" t="inlineStr">
        <is>
          <t>1</t>
        </is>
      </c>
      <c r="D209" s="38" t="inlineStr">
        <is>
          <t>SKU001409</t>
        </is>
      </c>
      <c r="E209" s="38" t="inlineStr">
        <is>
          <t>EAN</t>
        </is>
      </c>
      <c r="F209" s="38" t="inlineStr">
        <is>
          <t>EAN0000000000203</t>
        </is>
      </c>
      <c r="I209" s="38" t="inlineStr">
        <is>
          <t>Nuevo</t>
        </is>
      </c>
      <c r="AG209" s="38" t="inlineStr">
        <is>
          <t>DEFAULT</t>
        </is>
      </c>
      <c r="AH209" s="50" t="n">
        <v>0</v>
      </c>
      <c r="AL209" s="95" t="inlineStr">
        <is>
          <t>54.89</t>
        </is>
      </c>
      <c r="AU209" s="38" t="inlineStr">
        <is>
          <t>Plantilla de Amazon</t>
        </is>
      </c>
    </row>
    <row r="210" ht="12.75" customHeight="1">
      <c r="A210" s="77" t="inlineStr">
        <is>
          <t>ÉXITO (OTRO ERROR)</t>
        </is>
      </c>
      <c r="B210" s="76" t="n">
        <v>1</v>
      </c>
      <c r="C210" s="38" t="inlineStr">
        <is>
          <t>0</t>
        </is>
      </c>
      <c r="D210" s="38" t="inlineStr">
        <is>
          <t>SKU001410</t>
        </is>
      </c>
      <c r="E210" s="38" t="inlineStr">
        <is>
          <t>EAN</t>
        </is>
      </c>
      <c r="F210" s="38" t="inlineStr">
        <is>
          <t>EAN0000000000204</t>
        </is>
      </c>
      <c r="I210" s="38" t="inlineStr">
        <is>
          <t>Nuevo</t>
        </is>
      </c>
      <c r="AG210" s="38" t="inlineStr">
        <is>
          <t>DEFAULT</t>
        </is>
      </c>
      <c r="AH210" s="50" t="n">
        <v>0</v>
      </c>
      <c r="AL210" s="95" t="inlineStr">
        <is>
          <t>65.15</t>
        </is>
      </c>
      <c r="AU210" s="38" t="inlineStr">
        <is>
          <t>Plantilla de Amazon</t>
        </is>
      </c>
    </row>
    <row r="211" ht="12.75" customHeight="1">
      <c r="A211" s="77" t="inlineStr">
        <is>
          <t>ÉXITO (OTRO ERROR)</t>
        </is>
      </c>
      <c r="B211" s="76" t="n">
        <v>1</v>
      </c>
      <c r="C211" s="38" t="inlineStr">
        <is>
          <t>1</t>
        </is>
      </c>
      <c r="D211" s="38" t="inlineStr">
        <is>
          <t>SKU000257</t>
        </is>
      </c>
      <c r="E211" s="38" t="inlineStr">
        <is>
          <t>EAN</t>
        </is>
      </c>
      <c r="F211" s="38" t="inlineStr">
        <is>
          <t>EAN0000000000205</t>
        </is>
      </c>
      <c r="I211" s="38" t="inlineStr">
        <is>
          <t>Nuevo</t>
        </is>
      </c>
      <c r="AG211" s="38" t="inlineStr">
        <is>
          <t>DEFAULT</t>
        </is>
      </c>
      <c r="AH211" s="50" t="n">
        <v>0</v>
      </c>
      <c r="AL211" s="95" t="inlineStr">
        <is>
          <t>52.21</t>
        </is>
      </c>
      <c r="AU211" s="38" t="inlineStr">
        <is>
          <t>Plantilla de Amazon</t>
        </is>
      </c>
    </row>
    <row r="212" ht="12.75" customHeight="1">
      <c r="A212" s="77" t="inlineStr">
        <is>
          <t>ÉXITO (OTRO ERROR)</t>
        </is>
      </c>
      <c r="B212" s="76" t="n">
        <v>1</v>
      </c>
      <c r="C212" s="38" t="inlineStr">
        <is>
          <t>0</t>
        </is>
      </c>
      <c r="D212" s="38" t="inlineStr">
        <is>
          <t>SKU000288</t>
        </is>
      </c>
      <c r="E212" s="38" t="inlineStr">
        <is>
          <t>EAN</t>
        </is>
      </c>
      <c r="F212" s="38" t="inlineStr">
        <is>
          <t>EAN0000000000206</t>
        </is>
      </c>
      <c r="I212" s="38" t="inlineStr">
        <is>
          <t>Nuevo</t>
        </is>
      </c>
      <c r="AG212" s="38" t="inlineStr">
        <is>
          <t>DEFAULT</t>
        </is>
      </c>
      <c r="AH212" s="50" t="n">
        <v>0</v>
      </c>
      <c r="AL212" s="95" t="inlineStr">
        <is>
          <t>57.12</t>
        </is>
      </c>
      <c r="AU212" s="38" t="inlineStr">
        <is>
          <t>Plantilla de Amazon</t>
        </is>
      </c>
    </row>
    <row r="213" ht="12.75" customHeight="1">
      <c r="A213" s="77" t="inlineStr">
        <is>
          <t>ÉXITO (OTRO ERROR)</t>
        </is>
      </c>
      <c r="B213" s="76" t="n">
        <v>1</v>
      </c>
      <c r="C213" s="38" t="inlineStr">
        <is>
          <t>0</t>
        </is>
      </c>
      <c r="D213" s="38" t="inlineStr">
        <is>
          <t>SKU000253</t>
        </is>
      </c>
      <c r="E213" s="38" t="inlineStr">
        <is>
          <t>EAN</t>
        </is>
      </c>
      <c r="F213" s="38" t="inlineStr">
        <is>
          <t>EAN0000000000207</t>
        </is>
      </c>
      <c r="I213" s="38" t="inlineStr">
        <is>
          <t>Nuevo</t>
        </is>
      </c>
      <c r="AG213" s="38" t="inlineStr">
        <is>
          <t>DEFAULT</t>
        </is>
      </c>
      <c r="AH213" s="50" t="n">
        <v>0</v>
      </c>
      <c r="AL213" s="95" t="inlineStr">
        <is>
          <t>53.1</t>
        </is>
      </c>
      <c r="AU213" s="38" t="inlineStr">
        <is>
          <t>Plantilla de Amazon</t>
        </is>
      </c>
    </row>
    <row r="214" ht="12.75" customHeight="1">
      <c r="A214" s="77" t="inlineStr">
        <is>
          <t>ÉXITO (OTRO ERROR)</t>
        </is>
      </c>
      <c r="B214" s="76" t="n">
        <v>1</v>
      </c>
      <c r="C214" s="38" t="inlineStr">
        <is>
          <t>0</t>
        </is>
      </c>
      <c r="D214" s="38" t="inlineStr">
        <is>
          <t>SKU001411</t>
        </is>
      </c>
      <c r="E214" s="38" t="inlineStr">
        <is>
          <t>EAN</t>
        </is>
      </c>
      <c r="F214" s="38" t="inlineStr">
        <is>
          <t>EAN0000000000208</t>
        </is>
      </c>
      <c r="I214" s="38" t="inlineStr">
        <is>
          <t>Nuevo</t>
        </is>
      </c>
      <c r="AG214" s="38" t="inlineStr">
        <is>
          <t>DEFAULT</t>
        </is>
      </c>
      <c r="AH214" s="50" t="n">
        <v>0</v>
      </c>
      <c r="AL214" s="95" t="inlineStr">
        <is>
          <t>54.89</t>
        </is>
      </c>
      <c r="AU214" s="38" t="inlineStr">
        <is>
          <t>Plantilla de Amazon</t>
        </is>
      </c>
    </row>
    <row r="215" ht="12.75" customHeight="1">
      <c r="A215" s="79" t="inlineStr">
        <is>
          <t>COMPLETADO CORRECTAMENTE</t>
        </is>
      </c>
      <c r="B215" s="38" t="inlineStr">
        <is>
          <t>0</t>
        </is>
      </c>
      <c r="C215" s="38" t="inlineStr">
        <is>
          <t>0</t>
        </is>
      </c>
      <c r="D215" s="38" t="inlineStr">
        <is>
          <t>SKU000358</t>
        </is>
      </c>
      <c r="E215" s="38" t="inlineStr">
        <is>
          <t>EAN</t>
        </is>
      </c>
      <c r="F215" s="38" t="inlineStr">
        <is>
          <t>EAN0000000000209</t>
        </is>
      </c>
      <c r="I215" s="38" t="inlineStr">
        <is>
          <t>Nuevo</t>
        </is>
      </c>
      <c r="AG215" s="38" t="inlineStr">
        <is>
          <t>DEFAULT</t>
        </is>
      </c>
      <c r="AH215" s="50" t="n">
        <v>0</v>
      </c>
      <c r="AL215" s="95" t="inlineStr">
        <is>
          <t>59.8</t>
        </is>
      </c>
      <c r="AU215" s="38" t="inlineStr">
        <is>
          <t>Plantilla de Amazon</t>
        </is>
      </c>
    </row>
    <row r="216" ht="12.75" customHeight="1">
      <c r="A216" s="77" t="inlineStr">
        <is>
          <t>ÉXITO (OTRO ERROR)</t>
        </is>
      </c>
      <c r="B216" s="76" t="n">
        <v>1</v>
      </c>
      <c r="C216" s="38" t="inlineStr">
        <is>
          <t>1</t>
        </is>
      </c>
      <c r="D216" s="38" t="inlineStr">
        <is>
          <t>SKU001412</t>
        </is>
      </c>
      <c r="E216" s="38" t="inlineStr">
        <is>
          <t>EAN</t>
        </is>
      </c>
      <c r="F216" s="38" t="inlineStr">
        <is>
          <t>EAN0000000000210</t>
        </is>
      </c>
      <c r="I216" s="38" t="inlineStr">
        <is>
          <t>Nuevo</t>
        </is>
      </c>
      <c r="AG216" s="38" t="inlineStr">
        <is>
          <t>DEFAULT</t>
        </is>
      </c>
      <c r="AH216" s="50" t="n">
        <v>0</v>
      </c>
      <c r="AL216" s="95" t="inlineStr">
        <is>
          <t>58.46</t>
        </is>
      </c>
      <c r="AU216" s="38" t="inlineStr">
        <is>
          <t>Plantilla de Amazon</t>
        </is>
      </c>
    </row>
    <row r="217" ht="12.75" customHeight="1">
      <c r="A217" s="77" t="inlineStr">
        <is>
          <t>ÉXITO (OTRO ERROR)</t>
        </is>
      </c>
      <c r="B217" s="76" t="n">
        <v>1</v>
      </c>
      <c r="C217" s="38" t="inlineStr">
        <is>
          <t>1</t>
        </is>
      </c>
      <c r="D217" s="38" t="inlineStr">
        <is>
          <t>SKU000124</t>
        </is>
      </c>
      <c r="E217" s="38" t="inlineStr">
        <is>
          <t>EAN</t>
        </is>
      </c>
      <c r="F217" s="38" t="inlineStr">
        <is>
          <t>EAN0000000000211</t>
        </is>
      </c>
      <c r="I217" s="38" t="inlineStr">
        <is>
          <t>Nuevo</t>
        </is>
      </c>
      <c r="AG217" s="38" t="inlineStr">
        <is>
          <t>DEFAULT</t>
        </is>
      </c>
      <c r="AH217" s="50" t="n">
        <v>0</v>
      </c>
      <c r="AL217" s="95" t="inlineStr">
        <is>
          <t>48.2</t>
        </is>
      </c>
      <c r="AU217" s="38" t="inlineStr">
        <is>
          <t>Plantilla de Amazon</t>
        </is>
      </c>
    </row>
    <row r="218" ht="12.75" customHeight="1">
      <c r="A218" s="77" t="inlineStr">
        <is>
          <t>ÉXITO (OTRO ERROR)</t>
        </is>
      </c>
      <c r="B218" s="76" t="n">
        <v>1</v>
      </c>
      <c r="C218" s="38" t="inlineStr">
        <is>
          <t>1</t>
        </is>
      </c>
      <c r="D218" s="38" t="inlineStr">
        <is>
          <t>SKU000378</t>
        </is>
      </c>
      <c r="E218" s="38" t="inlineStr">
        <is>
          <t>EAN</t>
        </is>
      </c>
      <c r="F218" s="38" t="inlineStr">
        <is>
          <t>EAN0000000000212</t>
        </is>
      </c>
      <c r="I218" s="38" t="inlineStr">
        <is>
          <t>Nuevo</t>
        </is>
      </c>
      <c r="AG218" s="38" t="inlineStr">
        <is>
          <t>DEFAULT</t>
        </is>
      </c>
      <c r="AH218" s="50" t="n">
        <v>0</v>
      </c>
      <c r="AL218" s="95" t="inlineStr">
        <is>
          <t>45.52</t>
        </is>
      </c>
      <c r="AU218" s="38" t="inlineStr">
        <is>
          <t>Plantilla de Amazon</t>
        </is>
      </c>
    </row>
    <row r="219" ht="12.75" customHeight="1">
      <c r="A219" s="77" t="inlineStr">
        <is>
          <t>ÉXITO (OTRO ERROR)</t>
        </is>
      </c>
      <c r="B219" s="76" t="n">
        <v>1</v>
      </c>
      <c r="C219" s="38" t="inlineStr">
        <is>
          <t>0</t>
        </is>
      </c>
      <c r="D219" s="38" t="inlineStr">
        <is>
          <t>SKU001413</t>
        </is>
      </c>
      <c r="E219" s="38" t="inlineStr">
        <is>
          <t>EAN</t>
        </is>
      </c>
      <c r="F219" s="38" t="inlineStr">
        <is>
          <t>EAN0000000000213</t>
        </is>
      </c>
      <c r="I219" s="38" t="inlineStr">
        <is>
          <t>Nuevo</t>
        </is>
      </c>
      <c r="AG219" s="38" t="inlineStr">
        <is>
          <t>DEFAULT</t>
        </is>
      </c>
      <c r="AH219" s="50" t="n">
        <v>0</v>
      </c>
      <c r="AL219" s="95" t="inlineStr">
        <is>
          <t>62.02</t>
        </is>
      </c>
      <c r="AU219" s="38" t="inlineStr">
        <is>
          <t>Plantilla de Amazon</t>
        </is>
      </c>
    </row>
    <row r="220" ht="12.75" customHeight="1">
      <c r="A220" s="77" t="inlineStr">
        <is>
          <t>ÉXITO (OTRO ERROR)</t>
        </is>
      </c>
      <c r="B220" s="76" t="n">
        <v>1</v>
      </c>
      <c r="C220" s="38" t="inlineStr">
        <is>
          <t>0</t>
        </is>
      </c>
      <c r="D220" s="38" t="inlineStr">
        <is>
          <t>SKU001414</t>
        </is>
      </c>
      <c r="E220" s="38" t="inlineStr">
        <is>
          <t>EAN</t>
        </is>
      </c>
      <c r="F220" s="38" t="inlineStr">
        <is>
          <t>EAN0000000000214</t>
        </is>
      </c>
      <c r="I220" s="38" t="inlineStr">
        <is>
          <t>Nuevo</t>
        </is>
      </c>
      <c r="AG220" s="38" t="inlineStr">
        <is>
          <t>DEFAULT</t>
        </is>
      </c>
      <c r="AH220" s="50" t="n">
        <v>0</v>
      </c>
      <c r="AL220" s="95" t="inlineStr">
        <is>
          <t>58.46</t>
        </is>
      </c>
      <c r="AU220" s="38" t="inlineStr">
        <is>
          <t>Plantilla de Amazon</t>
        </is>
      </c>
    </row>
    <row r="221" ht="12.75" customHeight="1">
      <c r="A221" s="77" t="inlineStr">
        <is>
          <t>ÉXITO (OTRO ERROR)</t>
        </is>
      </c>
      <c r="B221" s="76" t="n">
        <v>1</v>
      </c>
      <c r="C221" s="38" t="inlineStr">
        <is>
          <t>1</t>
        </is>
      </c>
      <c r="D221" s="38" t="inlineStr">
        <is>
          <t>SKU001415</t>
        </is>
      </c>
      <c r="E221" s="38" t="inlineStr">
        <is>
          <t>EAN</t>
        </is>
      </c>
      <c r="F221" s="38" t="inlineStr">
        <is>
          <t>EAN0000000000215</t>
        </is>
      </c>
      <c r="I221" s="38" t="inlineStr">
        <is>
          <t>Nuevo</t>
        </is>
      </c>
      <c r="AG221" s="38" t="inlineStr">
        <is>
          <t>DEFAULT</t>
        </is>
      </c>
      <c r="AH221" s="50" t="n">
        <v>0</v>
      </c>
      <c r="AL221" s="95" t="inlineStr">
        <is>
          <t>76.31</t>
        </is>
      </c>
      <c r="AU221" s="38" t="inlineStr">
        <is>
          <t>Plantilla de Amazon</t>
        </is>
      </c>
    </row>
    <row r="222" ht="12.75" customHeight="1">
      <c r="A222" s="77" t="inlineStr">
        <is>
          <t>ÉXITO (OTRO ERROR)</t>
        </is>
      </c>
      <c r="B222" s="76" t="n">
        <v>1</v>
      </c>
      <c r="C222" s="38" t="inlineStr">
        <is>
          <t>1</t>
        </is>
      </c>
      <c r="D222" s="38" t="inlineStr">
        <is>
          <t>SKU001416</t>
        </is>
      </c>
      <c r="E222" s="38" t="inlineStr">
        <is>
          <t>EAN</t>
        </is>
      </c>
      <c r="F222" s="38" t="inlineStr">
        <is>
          <t>EAN0000000000216</t>
        </is>
      </c>
      <c r="I222" s="38" t="inlineStr">
        <is>
          <t>Nuevo</t>
        </is>
      </c>
      <c r="AG222" s="38" t="inlineStr">
        <is>
          <t>DEFAULT</t>
        </is>
      </c>
      <c r="AH222" s="50" t="n">
        <v>0</v>
      </c>
      <c r="AL222" s="95" t="inlineStr">
        <is>
          <t>44.63</t>
        </is>
      </c>
      <c r="AU222" s="38" t="inlineStr">
        <is>
          <t>Plantilla de Amazon</t>
        </is>
      </c>
    </row>
    <row r="223" ht="12.75" customHeight="1">
      <c r="A223" s="77" t="inlineStr">
        <is>
          <t>ÉXITO (OTRO ERROR)</t>
        </is>
      </c>
      <c r="B223" s="76" t="n">
        <v>1</v>
      </c>
      <c r="C223" s="38" t="inlineStr">
        <is>
          <t>1</t>
        </is>
      </c>
      <c r="D223" s="38" t="inlineStr">
        <is>
          <t>SKU001417</t>
        </is>
      </c>
      <c r="E223" s="38" t="inlineStr">
        <is>
          <t>EAN</t>
        </is>
      </c>
      <c r="F223" s="38" t="inlineStr">
        <is>
          <t>EAN0000000000217</t>
        </is>
      </c>
      <c r="I223" s="38" t="inlineStr">
        <is>
          <t>Nuevo</t>
        </is>
      </c>
      <c r="AG223" s="38" t="inlineStr">
        <is>
          <t>DEFAULT</t>
        </is>
      </c>
      <c r="AH223" s="50" t="n">
        <v>0</v>
      </c>
      <c r="AL223" s="95" t="inlineStr">
        <is>
          <t>61.58</t>
        </is>
      </c>
      <c r="AU223" s="38" t="inlineStr">
        <is>
          <t>Plantilla de Amazon</t>
        </is>
      </c>
    </row>
    <row r="224" ht="12.75" customHeight="1">
      <c r="A224" s="77" t="inlineStr">
        <is>
          <t>ÉXITO (OTRO ERROR)</t>
        </is>
      </c>
      <c r="B224" s="76" t="n">
        <v>1</v>
      </c>
      <c r="C224" s="38" t="inlineStr">
        <is>
          <t>1</t>
        </is>
      </c>
      <c r="D224" s="38" t="inlineStr">
        <is>
          <t>SKU001418</t>
        </is>
      </c>
      <c r="E224" s="38" t="inlineStr">
        <is>
          <t>EAN</t>
        </is>
      </c>
      <c r="F224" s="38" t="inlineStr">
        <is>
          <t>EAN0000000000218</t>
        </is>
      </c>
      <c r="I224" s="38" t="inlineStr">
        <is>
          <t>Nuevo</t>
        </is>
      </c>
      <c r="AG224" s="38" t="inlineStr">
        <is>
          <t>DEFAULT</t>
        </is>
      </c>
      <c r="AH224" s="50" t="n">
        <v>0</v>
      </c>
      <c r="AL224" s="95" t="inlineStr">
        <is>
          <t>48.2</t>
        </is>
      </c>
      <c r="AU224" s="38" t="inlineStr">
        <is>
          <t>Plantilla de Amazon</t>
        </is>
      </c>
    </row>
    <row r="225" ht="12.75" customHeight="1">
      <c r="A225" s="77" t="inlineStr">
        <is>
          <t>ÉXITO (OTRO ERROR)</t>
        </is>
      </c>
      <c r="B225" s="76" t="n">
        <v>1</v>
      </c>
      <c r="C225" s="38" t="inlineStr">
        <is>
          <t>1</t>
        </is>
      </c>
      <c r="D225" s="38" t="inlineStr">
        <is>
          <t>SKU001419</t>
        </is>
      </c>
      <c r="E225" s="38" t="inlineStr">
        <is>
          <t>EAN</t>
        </is>
      </c>
      <c r="F225" s="38" t="inlineStr">
        <is>
          <t>EAN0000000000219</t>
        </is>
      </c>
      <c r="I225" s="38" t="inlineStr">
        <is>
          <t>Nuevo</t>
        </is>
      </c>
      <c r="AG225" s="38" t="inlineStr">
        <is>
          <t>DEFAULT</t>
        </is>
      </c>
      <c r="AH225" s="50" t="n">
        <v>0</v>
      </c>
      <c r="AL225" s="95" t="inlineStr">
        <is>
          <t>61.58</t>
        </is>
      </c>
      <c r="AU225" s="38" t="inlineStr">
        <is>
          <t>Plantilla de Amazon</t>
        </is>
      </c>
    </row>
    <row r="226" ht="12.75" customHeight="1">
      <c r="A226" s="77" t="inlineStr">
        <is>
          <t>ÉXITO (OTRO ERROR)</t>
        </is>
      </c>
      <c r="B226" s="76" t="n">
        <v>1</v>
      </c>
      <c r="C226" s="38" t="inlineStr">
        <is>
          <t>0</t>
        </is>
      </c>
      <c r="D226" s="38" t="inlineStr">
        <is>
          <t>SKU001420</t>
        </is>
      </c>
      <c r="E226" s="38" t="inlineStr">
        <is>
          <t>EAN</t>
        </is>
      </c>
      <c r="F226" s="38" t="inlineStr">
        <is>
          <t>EAN0000000000220</t>
        </is>
      </c>
      <c r="I226" s="38" t="inlineStr">
        <is>
          <t>Nuevo</t>
        </is>
      </c>
      <c r="AG226" s="38" t="inlineStr">
        <is>
          <t>DEFAULT</t>
        </is>
      </c>
      <c r="AH226" s="50" t="n">
        <v>0</v>
      </c>
      <c r="AL226" s="95" t="inlineStr">
        <is>
          <t>61.58</t>
        </is>
      </c>
      <c r="AU226" s="38" t="inlineStr">
        <is>
          <t>Plantilla de Amazon</t>
        </is>
      </c>
    </row>
    <row r="227" ht="12.75" customHeight="1">
      <c r="A227" s="79" t="inlineStr">
        <is>
          <t>COMPLETADO CORRECTAMENTE</t>
        </is>
      </c>
      <c r="B227" s="38" t="inlineStr">
        <is>
          <t>0</t>
        </is>
      </c>
      <c r="C227" s="38" t="inlineStr">
        <is>
          <t>0</t>
        </is>
      </c>
      <c r="D227" s="38" t="inlineStr">
        <is>
          <t>SKU001421</t>
        </is>
      </c>
      <c r="E227" s="38" t="inlineStr">
        <is>
          <t>EAN</t>
        </is>
      </c>
      <c r="F227" s="38" t="inlineStr">
        <is>
          <t>EAN0000000000221</t>
        </is>
      </c>
      <c r="I227" s="38" t="inlineStr">
        <is>
          <t>Nuevo</t>
        </is>
      </c>
      <c r="AG227" s="38" t="inlineStr">
        <is>
          <t>DEFAULT</t>
        </is>
      </c>
      <c r="AH227" s="50" t="n">
        <v>0</v>
      </c>
      <c r="AL227" s="95" t="inlineStr">
        <is>
          <t>50.42</t>
        </is>
      </c>
      <c r="AU227" s="38" t="inlineStr">
        <is>
          <t>Plantilla de Amazon</t>
        </is>
      </c>
    </row>
    <row r="228" ht="12.75" customHeight="1">
      <c r="A228" s="77" t="inlineStr">
        <is>
          <t>ÉXITO (OTRO ERROR)</t>
        </is>
      </c>
      <c r="B228" s="76" t="n">
        <v>1</v>
      </c>
      <c r="C228" s="38" t="inlineStr">
        <is>
          <t>0</t>
        </is>
      </c>
      <c r="D228" s="38" t="inlineStr">
        <is>
          <t>SKU001422</t>
        </is>
      </c>
      <c r="E228" s="38" t="inlineStr">
        <is>
          <t>EAN</t>
        </is>
      </c>
      <c r="F228" s="38" t="inlineStr">
        <is>
          <t>EAN0000000000222</t>
        </is>
      </c>
      <c r="I228" s="38" t="inlineStr">
        <is>
          <t>Nuevo</t>
        </is>
      </c>
      <c r="AG228" s="38" t="inlineStr">
        <is>
          <t>DEFAULT</t>
        </is>
      </c>
      <c r="AH228" s="50" t="n">
        <v>0</v>
      </c>
      <c r="AL228" s="95" t="inlineStr">
        <is>
          <t>61.58</t>
        </is>
      </c>
      <c r="AU228" s="38" t="inlineStr">
        <is>
          <t>Plantilla de Amazon</t>
        </is>
      </c>
    </row>
    <row r="229" ht="12.75" customHeight="1">
      <c r="A229" s="77" t="inlineStr">
        <is>
          <t>ÉXITO (OTRO ERROR)</t>
        </is>
      </c>
      <c r="B229" s="76" t="n">
        <v>1</v>
      </c>
      <c r="C229" s="38" t="inlineStr">
        <is>
          <t>1</t>
        </is>
      </c>
      <c r="D229" s="38" t="inlineStr">
        <is>
          <t>SKU001423</t>
        </is>
      </c>
      <c r="E229" s="38" t="inlineStr">
        <is>
          <t>EAN</t>
        </is>
      </c>
      <c r="F229" s="38" t="inlineStr">
        <is>
          <t>EAN0000000000223</t>
        </is>
      </c>
      <c r="I229" s="38" t="inlineStr">
        <is>
          <t>Nuevo</t>
        </is>
      </c>
      <c r="AG229" s="38" t="inlineStr">
        <is>
          <t>DEFAULT</t>
        </is>
      </c>
      <c r="AH229" s="50" t="n">
        <v>0</v>
      </c>
      <c r="AL229" s="95" t="inlineStr">
        <is>
          <t>54.89</t>
        </is>
      </c>
      <c r="AU229" s="38" t="inlineStr">
        <is>
          <t>Plantilla de Amazon</t>
        </is>
      </c>
    </row>
    <row r="230" ht="12.75" customHeight="1">
      <c r="A230" s="77" t="inlineStr">
        <is>
          <t>ÉXITO (OTRO ERROR)</t>
        </is>
      </c>
      <c r="B230" s="76" t="n">
        <v>1</v>
      </c>
      <c r="C230" s="38" t="inlineStr">
        <is>
          <t>1</t>
        </is>
      </c>
      <c r="D230" s="38" t="inlineStr">
        <is>
          <t>SKU001424</t>
        </is>
      </c>
      <c r="E230" s="38" t="inlineStr">
        <is>
          <t>EAN</t>
        </is>
      </c>
      <c r="F230" s="38" t="inlineStr">
        <is>
          <t>EAN0000000000224</t>
        </is>
      </c>
      <c r="I230" s="38" t="inlineStr">
        <is>
          <t>Nuevo</t>
        </is>
      </c>
      <c r="AG230" s="38" t="inlineStr">
        <is>
          <t>DEFAULT</t>
        </is>
      </c>
      <c r="AH230" s="50" t="n">
        <v>0</v>
      </c>
      <c r="AL230" s="95" t="inlineStr">
        <is>
          <t>58.01</t>
        </is>
      </c>
      <c r="AU230" s="38" t="inlineStr">
        <is>
          <t>Plantilla de Amazon</t>
        </is>
      </c>
    </row>
    <row r="231" ht="12.75" customHeight="1">
      <c r="A231" s="77" t="inlineStr">
        <is>
          <t>ÉXITO (OTRO ERROR)</t>
        </is>
      </c>
      <c r="B231" s="76" t="n">
        <v>1</v>
      </c>
      <c r="C231" s="38" t="inlineStr">
        <is>
          <t>1</t>
        </is>
      </c>
      <c r="D231" s="38" t="inlineStr">
        <is>
          <t>SKU001425</t>
        </is>
      </c>
      <c r="E231" s="38" t="inlineStr">
        <is>
          <t>EAN</t>
        </is>
      </c>
      <c r="F231" s="38" t="inlineStr">
        <is>
          <t>EAN0000000000225</t>
        </is>
      </c>
      <c r="I231" s="38" t="inlineStr">
        <is>
          <t>Nuevo</t>
        </is>
      </c>
      <c r="AG231" s="38" t="inlineStr">
        <is>
          <t>DEFAULT</t>
        </is>
      </c>
      <c r="AH231" s="50" t="n">
        <v>0</v>
      </c>
      <c r="AL231" s="95" t="inlineStr">
        <is>
          <t>68.72</t>
        </is>
      </c>
      <c r="AU231" s="38" t="inlineStr">
        <is>
          <t>Plantilla de Amazon</t>
        </is>
      </c>
    </row>
    <row r="232" ht="12.75" customHeight="1">
      <c r="A232" s="79" t="inlineStr">
        <is>
          <t>COMPLETADO CORRECTAMENTE</t>
        </is>
      </c>
      <c r="B232" s="78" t="n">
        <v>0</v>
      </c>
      <c r="C232" s="38" t="inlineStr">
        <is>
          <t>1</t>
        </is>
      </c>
      <c r="D232" s="38" t="inlineStr">
        <is>
          <t>SKU001426</t>
        </is>
      </c>
      <c r="E232" s="38" t="inlineStr">
        <is>
          <t>EAN</t>
        </is>
      </c>
      <c r="F232" s="38" t="inlineStr">
        <is>
          <t>EAN0000000000226</t>
        </is>
      </c>
      <c r="I232" s="38" t="inlineStr">
        <is>
          <t>Nuevo</t>
        </is>
      </c>
      <c r="AG232" s="38" t="inlineStr">
        <is>
          <t>DEFAULT</t>
        </is>
      </c>
      <c r="AH232" s="50" t="n">
        <v>0</v>
      </c>
      <c r="AL232" s="95" t="inlineStr">
        <is>
          <t>65.15</t>
        </is>
      </c>
      <c r="AU232" s="38" t="inlineStr">
        <is>
          <t>Plantilla de Amazon</t>
        </is>
      </c>
    </row>
    <row r="233" ht="12.75" customHeight="1">
      <c r="A233" s="77" t="inlineStr">
        <is>
          <t>ÉXITO (OTRO ERROR)</t>
        </is>
      </c>
      <c r="B233" s="76" t="n">
        <v>1</v>
      </c>
      <c r="C233" s="38" t="inlineStr">
        <is>
          <t>1</t>
        </is>
      </c>
      <c r="D233" s="38" t="inlineStr">
        <is>
          <t>SKU000245</t>
        </is>
      </c>
      <c r="E233" s="38" t="inlineStr">
        <is>
          <t>EAN</t>
        </is>
      </c>
      <c r="F233" s="38" t="inlineStr">
        <is>
          <t>EAN0000000000227</t>
        </is>
      </c>
      <c r="I233" s="38" t="inlineStr">
        <is>
          <t>Nuevo</t>
        </is>
      </c>
      <c r="AG233" s="38" t="inlineStr">
        <is>
          <t>DEFAULT</t>
        </is>
      </c>
      <c r="AH233" s="50" t="n">
        <v>0</v>
      </c>
      <c r="AL233" s="95" t="inlineStr">
        <is>
          <t>62.02</t>
        </is>
      </c>
      <c r="AU233" s="38" t="inlineStr">
        <is>
          <t>Plantilla de Amazon</t>
        </is>
      </c>
    </row>
    <row r="234" ht="12.75" customHeight="1">
      <c r="A234" s="77" t="inlineStr">
        <is>
          <t>ÉXITO (OTRO ERROR)</t>
        </is>
      </c>
      <c r="B234" s="76" t="n">
        <v>1</v>
      </c>
      <c r="C234" s="38" t="inlineStr">
        <is>
          <t>1</t>
        </is>
      </c>
      <c r="D234" s="38" t="inlineStr">
        <is>
          <t>SKU001427</t>
        </is>
      </c>
      <c r="E234" s="38" t="inlineStr">
        <is>
          <t>EAN</t>
        </is>
      </c>
      <c r="F234" s="38" t="inlineStr">
        <is>
          <t>EAN0000000000228</t>
        </is>
      </c>
      <c r="I234" s="38" t="inlineStr">
        <is>
          <t>Nuevo</t>
        </is>
      </c>
      <c r="AG234" s="38" t="inlineStr">
        <is>
          <t>DEFAULT</t>
        </is>
      </c>
      <c r="AH234" s="50" t="n">
        <v>0</v>
      </c>
      <c r="AL234" s="95" t="inlineStr">
        <is>
          <t>61.58</t>
        </is>
      </c>
      <c r="AU234" s="38" t="inlineStr">
        <is>
          <t>Plantilla de Amazon</t>
        </is>
      </c>
    </row>
    <row r="235" ht="12.75" customHeight="1">
      <c r="A235" s="77" t="inlineStr">
        <is>
          <t>ÉXITO (OTRO ERROR)</t>
        </is>
      </c>
      <c r="B235" s="76" t="n">
        <v>1</v>
      </c>
      <c r="C235" s="38" t="inlineStr">
        <is>
          <t>1</t>
        </is>
      </c>
      <c r="D235" s="38" t="inlineStr">
        <is>
          <t>SKU000312</t>
        </is>
      </c>
      <c r="E235" s="38" t="inlineStr">
        <is>
          <t>EAN</t>
        </is>
      </c>
      <c r="F235" s="38" t="inlineStr">
        <is>
          <t>EAN0000000000229</t>
        </is>
      </c>
      <c r="I235" s="38" t="inlineStr">
        <is>
          <t>Nuevo</t>
        </is>
      </c>
      <c r="AG235" s="38" t="inlineStr">
        <is>
          <t>DEFAULT</t>
        </is>
      </c>
      <c r="AH235" s="50" t="n">
        <v>0</v>
      </c>
      <c r="AL235" s="95" t="inlineStr">
        <is>
          <t>61.58</t>
        </is>
      </c>
      <c r="AU235" s="38" t="inlineStr">
        <is>
          <t>Plantilla de Amazon</t>
        </is>
      </c>
    </row>
    <row r="236" ht="12.75" customHeight="1">
      <c r="A236" s="77" t="inlineStr">
        <is>
          <t>ÉXITO (OTRO ERROR)</t>
        </is>
      </c>
      <c r="B236" s="76" t="n">
        <v>1</v>
      </c>
      <c r="C236" s="38" t="inlineStr">
        <is>
          <t>1</t>
        </is>
      </c>
      <c r="D236" s="38" t="inlineStr">
        <is>
          <t>SKU001428</t>
        </is>
      </c>
      <c r="E236" s="38" t="inlineStr">
        <is>
          <t>EAN</t>
        </is>
      </c>
      <c r="F236" s="38" t="inlineStr">
        <is>
          <t>EAN0000000000230</t>
        </is>
      </c>
      <c r="I236" s="38" t="inlineStr">
        <is>
          <t>Nuevo</t>
        </is>
      </c>
      <c r="AG236" s="38" t="inlineStr">
        <is>
          <t>DEFAULT</t>
        </is>
      </c>
      <c r="AH236" s="50" t="n">
        <v>0</v>
      </c>
      <c r="AL236" s="95" t="inlineStr">
        <is>
          <t>54.89</t>
        </is>
      </c>
      <c r="AU236" s="38" t="inlineStr">
        <is>
          <t>Plantilla de Amazon</t>
        </is>
      </c>
    </row>
    <row r="237" ht="12.75" customHeight="1">
      <c r="A237" s="77" t="inlineStr">
        <is>
          <t>ÉXITO (OTRO ERROR)</t>
        </is>
      </c>
      <c r="B237" s="76" t="n">
        <v>1</v>
      </c>
      <c r="C237" s="38" t="inlineStr">
        <is>
          <t>1</t>
        </is>
      </c>
      <c r="D237" s="38" t="inlineStr">
        <is>
          <t>SKU001429</t>
        </is>
      </c>
      <c r="E237" s="38" t="inlineStr">
        <is>
          <t>EAN</t>
        </is>
      </c>
      <c r="F237" s="38" t="inlineStr">
        <is>
          <t>EAN0000000000231</t>
        </is>
      </c>
      <c r="I237" s="38" t="inlineStr">
        <is>
          <t>Nuevo</t>
        </is>
      </c>
      <c r="AG237" s="38" t="inlineStr">
        <is>
          <t>DEFAULT</t>
        </is>
      </c>
      <c r="AH237" s="50" t="n">
        <v>0</v>
      </c>
      <c r="AL237" s="95" t="inlineStr">
        <is>
          <t>58.01</t>
        </is>
      </c>
      <c r="AU237" s="38" t="inlineStr">
        <is>
          <t>Plantilla de Amazon</t>
        </is>
      </c>
    </row>
    <row r="238" ht="12.75" customHeight="1">
      <c r="A238" s="77" t="inlineStr">
        <is>
          <t>ÉXITO (OTRO ERROR)</t>
        </is>
      </c>
      <c r="B238" s="76" t="n">
        <v>1</v>
      </c>
      <c r="C238" s="38" t="inlineStr">
        <is>
          <t>1</t>
        </is>
      </c>
      <c r="D238" s="38" t="inlineStr">
        <is>
          <t>SKU001430</t>
        </is>
      </c>
      <c r="E238" s="38" t="inlineStr">
        <is>
          <t>EAN</t>
        </is>
      </c>
      <c r="F238" s="38" t="inlineStr">
        <is>
          <t>EAN0000000000232</t>
        </is>
      </c>
      <c r="I238" s="38" t="inlineStr">
        <is>
          <t>Nuevo</t>
        </is>
      </c>
      <c r="AG238" s="38" t="inlineStr">
        <is>
          <t>DEFAULT</t>
        </is>
      </c>
      <c r="AH238" s="50" t="n">
        <v>0</v>
      </c>
      <c r="AL238" s="95" t="inlineStr">
        <is>
          <t>97.73</t>
        </is>
      </c>
      <c r="AU238" s="38" t="inlineStr">
        <is>
          <t>Plantilla de Amazon</t>
        </is>
      </c>
    </row>
    <row r="239" ht="12.75" customHeight="1">
      <c r="A239" s="77" t="inlineStr">
        <is>
          <t>ÉXITO (OTRO ERROR)</t>
        </is>
      </c>
      <c r="B239" s="76" t="n">
        <v>1</v>
      </c>
      <c r="C239" s="38" t="inlineStr">
        <is>
          <t>0</t>
        </is>
      </c>
      <c r="D239" s="38" t="inlineStr">
        <is>
          <t>SKU001431</t>
        </is>
      </c>
      <c r="E239" s="38" t="inlineStr">
        <is>
          <t>EAN</t>
        </is>
      </c>
      <c r="F239" s="38" t="inlineStr">
        <is>
          <t>EAN0000000000233</t>
        </is>
      </c>
      <c r="I239" s="38" t="inlineStr">
        <is>
          <t>Nuevo</t>
        </is>
      </c>
      <c r="AG239" s="38" t="inlineStr">
        <is>
          <t>DEFAULT</t>
        </is>
      </c>
      <c r="AH239" s="50" t="n">
        <v>0</v>
      </c>
      <c r="AL239" s="95" t="inlineStr">
        <is>
          <t>52.21</t>
        </is>
      </c>
      <c r="AU239" s="38" t="inlineStr">
        <is>
          <t>Plantilla de Amazon</t>
        </is>
      </c>
    </row>
    <row r="240" ht="12.75" customHeight="1">
      <c r="A240" s="77" t="inlineStr">
        <is>
          <t>ÉXITO (OTRO ERROR)</t>
        </is>
      </c>
      <c r="B240" s="76" t="n">
        <v>1</v>
      </c>
      <c r="C240" s="38" t="inlineStr">
        <is>
          <t>1</t>
        </is>
      </c>
      <c r="D240" s="38" t="inlineStr">
        <is>
          <t>SKU000445</t>
        </is>
      </c>
      <c r="E240" s="38" t="inlineStr">
        <is>
          <t>EAN</t>
        </is>
      </c>
      <c r="F240" s="38" t="inlineStr">
        <is>
          <t>EAN0000000000234</t>
        </is>
      </c>
      <c r="I240" s="38" t="inlineStr">
        <is>
          <t>Nuevo</t>
        </is>
      </c>
      <c r="AG240" s="38" t="inlineStr">
        <is>
          <t>DEFAULT</t>
        </is>
      </c>
      <c r="AH240" s="50" t="n">
        <v>0</v>
      </c>
      <c r="AL240" s="95" t="inlineStr">
        <is>
          <t>65.15</t>
        </is>
      </c>
      <c r="AU240" s="38" t="inlineStr">
        <is>
          <t>Plantilla de Amazon</t>
        </is>
      </c>
    </row>
    <row r="241" ht="12.75" customHeight="1">
      <c r="A241" s="77" t="inlineStr">
        <is>
          <t>ÉXITO (OTRO ERROR)</t>
        </is>
      </c>
      <c r="B241" s="76" t="n">
        <v>1</v>
      </c>
      <c r="C241" s="38" t="inlineStr">
        <is>
          <t>1</t>
        </is>
      </c>
      <c r="D241" s="38" t="inlineStr">
        <is>
          <t>SKU000148</t>
        </is>
      </c>
      <c r="E241" s="38" t="inlineStr">
        <is>
          <t>EAN</t>
        </is>
      </c>
      <c r="F241" s="38" t="inlineStr">
        <is>
          <t>EAN0000000000235</t>
        </is>
      </c>
      <c r="I241" s="38" t="inlineStr">
        <is>
          <t>Nuevo</t>
        </is>
      </c>
      <c r="AG241" s="38" t="inlineStr">
        <is>
          <t>DEFAULT</t>
        </is>
      </c>
      <c r="AH241" s="50" t="n">
        <v>0</v>
      </c>
      <c r="AL241" s="95" t="inlineStr">
        <is>
          <t>54</t>
        </is>
      </c>
      <c r="AU241" s="38" t="inlineStr">
        <is>
          <t>Plantilla de Amazon</t>
        </is>
      </c>
    </row>
    <row r="242" ht="12.75" customHeight="1">
      <c r="A242" s="77" t="inlineStr">
        <is>
          <t>ÉXITO (OTRO ERROR)</t>
        </is>
      </c>
      <c r="B242" s="76" t="n">
        <v>1</v>
      </c>
      <c r="C242" s="38" t="inlineStr">
        <is>
          <t>1</t>
        </is>
      </c>
      <c r="D242" s="38" t="inlineStr">
        <is>
          <t>SKU000077</t>
        </is>
      </c>
      <c r="E242" s="38" t="inlineStr">
        <is>
          <t>EAN</t>
        </is>
      </c>
      <c r="F242" s="38" t="inlineStr">
        <is>
          <t>EAN0000000000236</t>
        </is>
      </c>
      <c r="I242" s="38" t="inlineStr">
        <is>
          <t>Nuevo</t>
        </is>
      </c>
      <c r="AG242" s="38" t="inlineStr">
        <is>
          <t>DEFAULT</t>
        </is>
      </c>
      <c r="AH242" s="50" t="n">
        <v>0</v>
      </c>
      <c r="AL242" s="95" t="inlineStr">
        <is>
          <t>55.34</t>
        </is>
      </c>
      <c r="AU242" s="38" t="inlineStr">
        <is>
          <t>Plantilla de Amazon</t>
        </is>
      </c>
    </row>
    <row r="243" ht="12.75" customHeight="1">
      <c r="A243" s="77" t="inlineStr">
        <is>
          <t>ÉXITO (OTRO ERROR)</t>
        </is>
      </c>
      <c r="B243" s="76" t="n">
        <v>1</v>
      </c>
      <c r="C243" s="38" t="inlineStr">
        <is>
          <t>0</t>
        </is>
      </c>
      <c r="D243" s="38" t="inlineStr">
        <is>
          <t>SKU001432</t>
        </is>
      </c>
      <c r="E243" s="38" t="inlineStr">
        <is>
          <t>EAN</t>
        </is>
      </c>
      <c r="F243" s="38" t="inlineStr">
        <is>
          <t>EAN0000000000237</t>
        </is>
      </c>
      <c r="I243" s="38" t="inlineStr">
        <is>
          <t>Nuevo</t>
        </is>
      </c>
      <c r="AG243" s="38" t="inlineStr">
        <is>
          <t>DEFAULT</t>
        </is>
      </c>
      <c r="AH243" s="50" t="n">
        <v>0</v>
      </c>
      <c r="AL243" s="95" t="inlineStr">
        <is>
          <t>70.95</t>
        </is>
      </c>
      <c r="AU243" s="38" t="inlineStr">
        <is>
          <t>Plantilla de Amazon</t>
        </is>
      </c>
    </row>
    <row r="244" ht="12.75" customHeight="1">
      <c r="A244" s="77" t="inlineStr">
        <is>
          <t>ÉXITO (OTRO ERROR)</t>
        </is>
      </c>
      <c r="B244" s="76" t="n">
        <v>1</v>
      </c>
      <c r="C244" s="38" t="inlineStr">
        <is>
          <t>1</t>
        </is>
      </c>
      <c r="D244" s="38" t="inlineStr">
        <is>
          <t>SKU001433</t>
        </is>
      </c>
      <c r="E244" s="38" t="inlineStr">
        <is>
          <t>EAN</t>
        </is>
      </c>
      <c r="F244" s="38" t="inlineStr">
        <is>
          <t>EAN0000000000238</t>
        </is>
      </c>
      <c r="I244" s="38" t="inlineStr">
        <is>
          <t>Nuevo</t>
        </is>
      </c>
      <c r="AG244" s="38" t="inlineStr">
        <is>
          <t>DEFAULT</t>
        </is>
      </c>
      <c r="AH244" s="50" t="n">
        <v>0</v>
      </c>
      <c r="AL244" s="95" t="inlineStr">
        <is>
          <t>54.89</t>
        </is>
      </c>
      <c r="AU244" s="38" t="inlineStr">
        <is>
          <t>Plantilla de Amazon</t>
        </is>
      </c>
    </row>
    <row r="245" ht="12.75" customHeight="1">
      <c r="A245" s="77" t="inlineStr">
        <is>
          <t>ÉXITO (OTRO ERROR)</t>
        </is>
      </c>
      <c r="B245" s="76" t="n">
        <v>1</v>
      </c>
      <c r="C245" s="38" t="inlineStr">
        <is>
          <t>1</t>
        </is>
      </c>
      <c r="D245" s="38" t="inlineStr">
        <is>
          <t>SKU001434</t>
        </is>
      </c>
      <c r="E245" s="38" t="inlineStr">
        <is>
          <t>EAN</t>
        </is>
      </c>
      <c r="F245" s="38" t="inlineStr">
        <is>
          <t>EAN0000000000239</t>
        </is>
      </c>
      <c r="I245" s="38" t="inlineStr">
        <is>
          <t>Nuevo</t>
        </is>
      </c>
      <c r="AG245" s="38" t="inlineStr">
        <is>
          <t>DEFAULT</t>
        </is>
      </c>
      <c r="AH245" s="50" t="n">
        <v>0</v>
      </c>
      <c r="AL245" s="95" t="inlineStr">
        <is>
          <t>73.64</t>
        </is>
      </c>
      <c r="AU245" s="38" t="inlineStr">
        <is>
          <t>Plantilla de Amazon</t>
        </is>
      </c>
    </row>
    <row r="246" ht="12.75" customHeight="1">
      <c r="A246" s="77" t="inlineStr">
        <is>
          <t>ÉXITO (OTRO ERROR)</t>
        </is>
      </c>
      <c r="B246" s="76" t="n">
        <v>1</v>
      </c>
      <c r="C246" s="38" t="inlineStr">
        <is>
          <t>1</t>
        </is>
      </c>
      <c r="D246" s="38" t="inlineStr">
        <is>
          <t>SKU001435</t>
        </is>
      </c>
      <c r="E246" s="38" t="inlineStr">
        <is>
          <t>EAN</t>
        </is>
      </c>
      <c r="F246" s="38" t="inlineStr">
        <is>
          <t>EAN0000000000240</t>
        </is>
      </c>
      <c r="I246" s="38" t="inlineStr">
        <is>
          <t>Nuevo</t>
        </is>
      </c>
      <c r="AG246" s="38" t="inlineStr">
        <is>
          <t>DEFAULT</t>
        </is>
      </c>
      <c r="AH246" s="50" t="n">
        <v>0</v>
      </c>
      <c r="AL246" s="95" t="inlineStr">
        <is>
          <t>123.62</t>
        </is>
      </c>
      <c r="AU246" s="38" t="inlineStr">
        <is>
          <t>Plantilla de Amazon</t>
        </is>
      </c>
    </row>
    <row r="247" ht="12.75" customHeight="1">
      <c r="A247" s="77" t="inlineStr">
        <is>
          <t>ÉXITO (OTRO ERROR)</t>
        </is>
      </c>
      <c r="B247" s="76" t="n">
        <v>1</v>
      </c>
      <c r="C247" s="38" t="inlineStr">
        <is>
          <t>0</t>
        </is>
      </c>
      <c r="D247" s="38" t="inlineStr">
        <is>
          <t>SKU001436</t>
        </is>
      </c>
      <c r="E247" s="38" t="inlineStr">
        <is>
          <t>EAN</t>
        </is>
      </c>
      <c r="F247" s="38" t="inlineStr">
        <is>
          <t>EAN0000000000241</t>
        </is>
      </c>
      <c r="I247" s="38" t="inlineStr">
        <is>
          <t>Nuevo</t>
        </is>
      </c>
      <c r="AG247" s="38" t="inlineStr">
        <is>
          <t>DEFAULT</t>
        </is>
      </c>
      <c r="AH247" s="50" t="n">
        <v>0</v>
      </c>
      <c r="AL247" s="95" t="inlineStr">
        <is>
          <t>12.5</t>
        </is>
      </c>
      <c r="AU247" s="38" t="inlineStr">
        <is>
          <t>Plantilla de Amazon</t>
        </is>
      </c>
    </row>
    <row r="248" ht="12.75" customHeight="1">
      <c r="A248" s="77" t="inlineStr">
        <is>
          <t>ÉXITO (OTRO ERROR)</t>
        </is>
      </c>
      <c r="B248" s="76" t="n">
        <v>1</v>
      </c>
      <c r="C248" s="38" t="inlineStr">
        <is>
          <t>0</t>
        </is>
      </c>
      <c r="D248" s="38" t="inlineStr">
        <is>
          <t>SKU001437</t>
        </is>
      </c>
      <c r="E248" s="38" t="inlineStr">
        <is>
          <t>EAN</t>
        </is>
      </c>
      <c r="F248" s="38" t="inlineStr">
        <is>
          <t>EAN0000000000242</t>
        </is>
      </c>
      <c r="I248" s="38" t="inlineStr">
        <is>
          <t>Nuevo</t>
        </is>
      </c>
      <c r="AG248" s="38" t="inlineStr">
        <is>
          <t>DEFAULT</t>
        </is>
      </c>
      <c r="AH248" s="50" t="n">
        <v>0</v>
      </c>
      <c r="AL248" s="95" t="inlineStr">
        <is>
          <t>58.91</t>
        </is>
      </c>
      <c r="AU248" s="38" t="inlineStr">
        <is>
          <t>Plantilla de Amazon</t>
        </is>
      </c>
    </row>
    <row r="249" ht="12.75" customHeight="1">
      <c r="A249" s="77" t="inlineStr">
        <is>
          <t>ÉXITO (OTRO ERROR)</t>
        </is>
      </c>
      <c r="B249" s="76" t="n">
        <v>1</v>
      </c>
      <c r="C249" s="38" t="inlineStr">
        <is>
          <t>0</t>
        </is>
      </c>
      <c r="D249" s="38" t="inlineStr">
        <is>
          <t>SKU001438</t>
        </is>
      </c>
      <c r="E249" s="38" t="inlineStr">
        <is>
          <t>EAN</t>
        </is>
      </c>
      <c r="F249" s="38" t="inlineStr">
        <is>
          <t>EAN0000000000243</t>
        </is>
      </c>
      <c r="I249" s="38" t="inlineStr">
        <is>
          <t>Nuevo</t>
        </is>
      </c>
      <c r="AG249" s="38" t="inlineStr">
        <is>
          <t>DEFAULT</t>
        </is>
      </c>
      <c r="AH249" s="50" t="n">
        <v>0</v>
      </c>
      <c r="AL249" s="95" t="inlineStr">
        <is>
          <t>3.57</t>
        </is>
      </c>
      <c r="AU249" s="38" t="inlineStr">
        <is>
          <t>Plantilla de Amazon</t>
        </is>
      </c>
    </row>
    <row r="250" ht="12.75" customHeight="1">
      <c r="A250" s="77" t="inlineStr">
        <is>
          <t>ÉXITO (OTRO ERROR)</t>
        </is>
      </c>
      <c r="B250" s="76" t="n">
        <v>1</v>
      </c>
      <c r="C250" s="38" t="inlineStr">
        <is>
          <t>0</t>
        </is>
      </c>
      <c r="D250" s="38" t="inlineStr">
        <is>
          <t>SKU001439</t>
        </is>
      </c>
      <c r="E250" s="38" t="inlineStr">
        <is>
          <t>EAN</t>
        </is>
      </c>
      <c r="F250" s="38" t="inlineStr">
        <is>
          <t>EAN0000000000244</t>
        </is>
      </c>
      <c r="I250" s="38" t="inlineStr">
        <is>
          <t>Nuevo</t>
        </is>
      </c>
      <c r="AG250" s="38" t="inlineStr">
        <is>
          <t>DEFAULT</t>
        </is>
      </c>
      <c r="AH250" s="50" t="n">
        <v>0</v>
      </c>
      <c r="AL250" s="95" t="inlineStr">
        <is>
          <t>31.24</t>
        </is>
      </c>
      <c r="AU250" s="38" t="inlineStr">
        <is>
          <t>Plantilla de Amazon</t>
        </is>
      </c>
    </row>
    <row r="251" ht="12.75" customHeight="1">
      <c r="A251" s="77" t="inlineStr">
        <is>
          <t>ÉXITO (OTRO ERROR)</t>
        </is>
      </c>
      <c r="B251" s="76" t="n">
        <v>1</v>
      </c>
      <c r="C251" s="38" t="inlineStr">
        <is>
          <t>0</t>
        </is>
      </c>
      <c r="D251" s="38" t="inlineStr">
        <is>
          <t>03763BAR</t>
        </is>
      </c>
      <c r="E251" s="38" t="inlineStr">
        <is>
          <t>EAN</t>
        </is>
      </c>
      <c r="F251" s="38" t="inlineStr">
        <is>
          <t>EAN0000000000245</t>
        </is>
      </c>
      <c r="I251" s="38" t="inlineStr">
        <is>
          <t>Nuevo</t>
        </is>
      </c>
      <c r="AG251" s="38" t="inlineStr">
        <is>
          <t>DEFAULT</t>
        </is>
      </c>
      <c r="AH251" s="50" t="n">
        <v>0</v>
      </c>
      <c r="AL251" s="95" t="inlineStr">
        <is>
          <t>27.23</t>
        </is>
      </c>
      <c r="AU251" s="38" t="inlineStr">
        <is>
          <t>Plantilla de Amazon</t>
        </is>
      </c>
    </row>
    <row r="252" ht="12.75" customHeight="1">
      <c r="A252" s="77" t="inlineStr">
        <is>
          <t>ÉXITO (OTRO ERROR)</t>
        </is>
      </c>
      <c r="B252" s="76" t="n">
        <v>1</v>
      </c>
      <c r="C252" s="38" t="inlineStr">
        <is>
          <t>0</t>
        </is>
      </c>
      <c r="D252" s="38" t="inlineStr">
        <is>
          <t>03763BBS</t>
        </is>
      </c>
      <c r="E252" s="38" t="inlineStr">
        <is>
          <t>EAN</t>
        </is>
      </c>
      <c r="F252" s="38" t="inlineStr">
        <is>
          <t>EAN0000000000246</t>
        </is>
      </c>
      <c r="I252" s="38" t="inlineStr">
        <is>
          <t>Nuevo</t>
        </is>
      </c>
      <c r="AG252" s="38" t="inlineStr">
        <is>
          <t>DEFAULT</t>
        </is>
      </c>
      <c r="AH252" s="50" t="n">
        <v>0</v>
      </c>
      <c r="AL252" s="95" t="inlineStr">
        <is>
          <t>27.23</t>
        </is>
      </c>
      <c r="AU252" s="38" t="inlineStr">
        <is>
          <t>Plantilla de Amazon</t>
        </is>
      </c>
    </row>
    <row r="253" ht="12.75" customHeight="1">
      <c r="A253" s="77" t="inlineStr">
        <is>
          <t>ÉXITO (OTRO ERROR)</t>
        </is>
      </c>
      <c r="B253" s="76" t="n">
        <v>1</v>
      </c>
      <c r="C253" s="38" t="inlineStr">
        <is>
          <t>0</t>
        </is>
      </c>
      <c r="D253" s="38" t="inlineStr">
        <is>
          <t>03763BNR</t>
        </is>
      </c>
      <c r="E253" s="38" t="inlineStr">
        <is>
          <t>EAN</t>
        </is>
      </c>
      <c r="F253" s="38" t="inlineStr">
        <is>
          <t>EAN0000000000247</t>
        </is>
      </c>
      <c r="I253" s="38" t="inlineStr">
        <is>
          <t>Nuevo</t>
        </is>
      </c>
      <c r="AG253" s="38" t="inlineStr">
        <is>
          <t>DEFAULT</t>
        </is>
      </c>
      <c r="AH253" s="50" t="n">
        <v>0</v>
      </c>
      <c r="AL253" s="95" t="inlineStr">
        <is>
          <t>27.23</t>
        </is>
      </c>
      <c r="AU253" s="38" t="inlineStr">
        <is>
          <t>Plantilla de Amazon</t>
        </is>
      </c>
    </row>
    <row r="254" ht="12.75" customHeight="1">
      <c r="A254" s="77" t="inlineStr">
        <is>
          <t>ÉXITO (OTRO ERROR)</t>
        </is>
      </c>
      <c r="B254" s="76" t="n">
        <v>1</v>
      </c>
      <c r="C254" s="38" t="inlineStr">
        <is>
          <t>0</t>
        </is>
      </c>
      <c r="D254" s="38" t="inlineStr">
        <is>
          <t>03763BRS</t>
        </is>
      </c>
      <c r="E254" s="38" t="inlineStr">
        <is>
          <t>EAN</t>
        </is>
      </c>
      <c r="F254" s="38" t="inlineStr">
        <is>
          <t>EAN0000000000248</t>
        </is>
      </c>
      <c r="I254" s="38" t="inlineStr">
        <is>
          <t>Nuevo</t>
        </is>
      </c>
      <c r="AG254" s="38" t="inlineStr">
        <is>
          <t>DEFAULT</t>
        </is>
      </c>
      <c r="AH254" s="50" t="n">
        <v>0</v>
      </c>
      <c r="AL254" s="95" t="inlineStr">
        <is>
          <t>27.23</t>
        </is>
      </c>
      <c r="AU254" s="38" t="inlineStr">
        <is>
          <t>Plantilla de Amazon</t>
        </is>
      </c>
    </row>
    <row r="255" ht="12.75" customHeight="1">
      <c r="A255" s="77" t="inlineStr">
        <is>
          <t>ÉXITO (OTRO ERROR)</t>
        </is>
      </c>
      <c r="B255" s="76" t="n">
        <v>1</v>
      </c>
      <c r="C255" s="38" t="inlineStr">
        <is>
          <t>0</t>
        </is>
      </c>
      <c r="D255" s="38" t="inlineStr">
        <is>
          <t>SKU001440</t>
        </is>
      </c>
      <c r="E255" s="38" t="inlineStr">
        <is>
          <t>EAN</t>
        </is>
      </c>
      <c r="F255" s="38" t="inlineStr">
        <is>
          <t>EAN0000000000249</t>
        </is>
      </c>
      <c r="I255" s="38" t="inlineStr">
        <is>
          <t>Nuevo</t>
        </is>
      </c>
      <c r="AG255" s="38" t="inlineStr">
        <is>
          <t>DEFAULT</t>
        </is>
      </c>
      <c r="AH255" s="50" t="n">
        <v>0</v>
      </c>
      <c r="AL255" s="95" t="inlineStr">
        <is>
          <t>24.1</t>
        </is>
      </c>
      <c r="AU255" s="38" t="inlineStr">
        <is>
          <t>Plantilla de Amazon</t>
        </is>
      </c>
    </row>
    <row r="256" ht="12.75" customHeight="1">
      <c r="A256" s="77" t="inlineStr">
        <is>
          <t>ÉXITO (OTRO ERROR)</t>
        </is>
      </c>
      <c r="B256" s="76" t="n">
        <v>1</v>
      </c>
      <c r="C256" s="38" t="inlineStr">
        <is>
          <t>0</t>
        </is>
      </c>
      <c r="D256" s="38" t="inlineStr">
        <is>
          <t>SKU000976</t>
        </is>
      </c>
      <c r="E256" s="38" t="inlineStr">
        <is>
          <t>EAN</t>
        </is>
      </c>
      <c r="F256" s="38" t="inlineStr">
        <is>
          <t>EAN0000000000250</t>
        </is>
      </c>
      <c r="I256" s="38" t="inlineStr">
        <is>
          <t>Nuevo</t>
        </is>
      </c>
      <c r="AG256" s="38" t="inlineStr">
        <is>
          <t>DEFAULT</t>
        </is>
      </c>
      <c r="AH256" s="50" t="n">
        <v>0</v>
      </c>
      <c r="AL256" s="95" t="inlineStr">
        <is>
          <t>24.1</t>
        </is>
      </c>
      <c r="AU256" s="38" t="inlineStr">
        <is>
          <t>Plantilla de Amazon</t>
        </is>
      </c>
    </row>
    <row r="257" ht="12.75" customHeight="1">
      <c r="A257" s="77" t="inlineStr">
        <is>
          <t>ÉXITO (OTRO ERROR)</t>
        </is>
      </c>
      <c r="B257" s="76" t="n">
        <v>1</v>
      </c>
      <c r="C257" s="38" t="inlineStr">
        <is>
          <t>0</t>
        </is>
      </c>
      <c r="D257" s="38" t="inlineStr">
        <is>
          <t>SKU001441</t>
        </is>
      </c>
      <c r="E257" s="38" t="inlineStr">
        <is>
          <t>EAN</t>
        </is>
      </c>
      <c r="F257" s="38" t="inlineStr">
        <is>
          <t>EAN0000000000251</t>
        </is>
      </c>
      <c r="I257" s="38" t="inlineStr">
        <is>
          <t>Nuevo</t>
        </is>
      </c>
      <c r="AG257" s="38" t="inlineStr">
        <is>
          <t>DEFAULT</t>
        </is>
      </c>
      <c r="AH257" s="50" t="n">
        <v>0</v>
      </c>
      <c r="AL257" s="95" t="inlineStr">
        <is>
          <t>10.26</t>
        </is>
      </c>
      <c r="AU257" s="38" t="inlineStr">
        <is>
          <t>Plantilla de Amazon</t>
        </is>
      </c>
    </row>
    <row r="258" ht="12.75" customHeight="1">
      <c r="A258" s="77" t="inlineStr">
        <is>
          <t>ÉXITO (OTRO ERROR)</t>
        </is>
      </c>
      <c r="B258" s="76" t="n">
        <v>1</v>
      </c>
      <c r="C258" s="38" t="inlineStr">
        <is>
          <t>0</t>
        </is>
      </c>
      <c r="D258" s="38" t="inlineStr">
        <is>
          <t>SKU001198</t>
        </is>
      </c>
      <c r="E258" s="38" t="inlineStr">
        <is>
          <t>EAN</t>
        </is>
      </c>
      <c r="F258" s="38" t="inlineStr">
        <is>
          <t>EAN0000000000252</t>
        </is>
      </c>
      <c r="I258" s="38" t="inlineStr">
        <is>
          <t>Nuevo</t>
        </is>
      </c>
      <c r="AG258" s="38" t="inlineStr">
        <is>
          <t>DEFAULT</t>
        </is>
      </c>
      <c r="AH258" s="50" t="n">
        <v>0</v>
      </c>
      <c r="AL258" s="95" t="inlineStr">
        <is>
          <t>6.7</t>
        </is>
      </c>
      <c r="AU258" s="38" t="inlineStr">
        <is>
          <t>Plantilla de Amazon</t>
        </is>
      </c>
    </row>
    <row r="259" ht="12.75" customHeight="1">
      <c r="A259" s="77" t="inlineStr">
        <is>
          <t>ÉXITO (OTRO ERROR)</t>
        </is>
      </c>
      <c r="B259" s="76" t="n">
        <v>1</v>
      </c>
      <c r="C259" s="38" t="inlineStr">
        <is>
          <t>1</t>
        </is>
      </c>
      <c r="D259" s="38" t="inlineStr">
        <is>
          <t>SKU001442</t>
        </is>
      </c>
      <c r="E259" s="38" t="inlineStr">
        <is>
          <t>EAN</t>
        </is>
      </c>
      <c r="F259" s="38" t="inlineStr">
        <is>
          <t>EAN0000000000253</t>
        </is>
      </c>
      <c r="I259" s="38" t="inlineStr">
        <is>
          <t>Nuevo</t>
        </is>
      </c>
      <c r="AG259" s="38" t="inlineStr">
        <is>
          <t>DEFAULT</t>
        </is>
      </c>
      <c r="AH259" s="50" t="n">
        <v>0</v>
      </c>
      <c r="AL259" s="95" t="inlineStr">
        <is>
          <t>10.26</t>
        </is>
      </c>
      <c r="AU259" s="38" t="inlineStr">
        <is>
          <t>Plantilla de Amazon</t>
        </is>
      </c>
    </row>
    <row r="260" ht="12.75" customHeight="1">
      <c r="A260" s="77" t="inlineStr">
        <is>
          <t>ÉXITO (OTRO ERROR)</t>
        </is>
      </c>
      <c r="B260" s="76" t="n">
        <v>1</v>
      </c>
      <c r="C260" s="38" t="inlineStr">
        <is>
          <t>0</t>
        </is>
      </c>
      <c r="D260" s="38" t="inlineStr">
        <is>
          <t>SKU001443</t>
        </is>
      </c>
      <c r="E260" s="38" t="inlineStr">
        <is>
          <t>EAN</t>
        </is>
      </c>
      <c r="F260" s="38" t="inlineStr">
        <is>
          <t>EAN0000000000254</t>
        </is>
      </c>
      <c r="I260" s="38" t="inlineStr">
        <is>
          <t>Nuevo</t>
        </is>
      </c>
      <c r="AG260" s="38" t="inlineStr">
        <is>
          <t>DEFAULT</t>
        </is>
      </c>
      <c r="AH260" s="50" t="n">
        <v>0</v>
      </c>
      <c r="AL260" s="95" t="inlineStr">
        <is>
          <t>7.1</t>
        </is>
      </c>
      <c r="AU260" s="38" t="inlineStr">
        <is>
          <t>Plantilla de Amazon</t>
        </is>
      </c>
    </row>
    <row r="261" ht="12.75" customHeight="1">
      <c r="A261" s="77" t="inlineStr">
        <is>
          <t>ÉXITO (OTRO ERROR)</t>
        </is>
      </c>
      <c r="B261" s="76" t="n">
        <v>1</v>
      </c>
      <c r="C261" s="38" t="inlineStr">
        <is>
          <t>0</t>
        </is>
      </c>
      <c r="D261" s="38" t="inlineStr">
        <is>
          <t>SKU000625</t>
        </is>
      </c>
      <c r="E261" s="38" t="inlineStr">
        <is>
          <t>EAN</t>
        </is>
      </c>
      <c r="F261" s="38" t="inlineStr">
        <is>
          <t>EAN0000000000255</t>
        </is>
      </c>
      <c r="I261" s="38" t="inlineStr">
        <is>
          <t>Nuevo</t>
        </is>
      </c>
      <c r="AG261" s="38" t="inlineStr">
        <is>
          <t>DEFAULT</t>
        </is>
      </c>
      <c r="AH261" s="50" t="n">
        <v>0</v>
      </c>
      <c r="AL261" s="95" t="inlineStr">
        <is>
          <t>22.75</t>
        </is>
      </c>
      <c r="AU261" s="38" t="inlineStr">
        <is>
          <t>Plantilla de Amazon</t>
        </is>
      </c>
    </row>
    <row r="262" ht="12.75" customHeight="1">
      <c r="A262" s="77" t="inlineStr">
        <is>
          <t>ÉXITO (OTRO ERROR)</t>
        </is>
      </c>
      <c r="B262" s="76" t="n">
        <v>1</v>
      </c>
      <c r="C262" s="38" t="inlineStr">
        <is>
          <t>2</t>
        </is>
      </c>
      <c r="D262" s="38" t="inlineStr">
        <is>
          <t>SKU001444</t>
        </is>
      </c>
      <c r="E262" s="38" t="inlineStr">
        <is>
          <t>EAN</t>
        </is>
      </c>
      <c r="F262" s="38" t="inlineStr">
        <is>
          <t>EAN0000000000256</t>
        </is>
      </c>
      <c r="I262" s="38" t="inlineStr">
        <is>
          <t>Nuevo</t>
        </is>
      </c>
      <c r="AG262" s="38" t="inlineStr">
        <is>
          <t>DEFAULT</t>
        </is>
      </c>
      <c r="AH262" s="50" t="n">
        <v>0</v>
      </c>
      <c r="AL262" s="95" t="inlineStr">
        <is>
          <t>12.5</t>
        </is>
      </c>
      <c r="AU262" s="38" t="inlineStr">
        <is>
          <t>Plantilla de Amazon</t>
        </is>
      </c>
      <c r="EC262" s="78" t="inlineStr"/>
      <c r="ED262" s="78" t="inlineStr"/>
    </row>
    <row r="263" ht="12.75" customHeight="1">
      <c r="A263" s="77" t="inlineStr">
        <is>
          <t>ÉXITO (OTRO ERROR)</t>
        </is>
      </c>
      <c r="B263" s="76" t="n">
        <v>1</v>
      </c>
      <c r="C263" s="38" t="inlineStr">
        <is>
          <t>0</t>
        </is>
      </c>
      <c r="D263" s="38" t="inlineStr">
        <is>
          <t>SKU001445</t>
        </is>
      </c>
      <c r="E263" s="38" t="inlineStr">
        <is>
          <t>EAN</t>
        </is>
      </c>
      <c r="F263" s="38" t="inlineStr">
        <is>
          <t>EAN0000000000257</t>
        </is>
      </c>
      <c r="I263" s="38" t="inlineStr">
        <is>
          <t>Nuevo</t>
        </is>
      </c>
      <c r="AG263" s="38" t="inlineStr">
        <is>
          <t>DEFAULT</t>
        </is>
      </c>
      <c r="AH263" s="50" t="n">
        <v>0</v>
      </c>
      <c r="AL263" s="95" t="inlineStr">
        <is>
          <t>25.44</t>
        </is>
      </c>
      <c r="AU263" s="38" t="inlineStr">
        <is>
          <t>Plantilla de Amazon</t>
        </is>
      </c>
    </row>
    <row r="264" ht="12.75" customHeight="1">
      <c r="A264" s="77" t="inlineStr">
        <is>
          <t>ÉXITO (OTRO ERROR)</t>
        </is>
      </c>
      <c r="B264" s="76" t="n">
        <v>1</v>
      </c>
      <c r="C264" s="38" t="inlineStr">
        <is>
          <t>0</t>
        </is>
      </c>
      <c r="D264" s="38" t="inlineStr">
        <is>
          <t>SKU001446</t>
        </is>
      </c>
      <c r="E264" s="38" t="inlineStr">
        <is>
          <t>EAN</t>
        </is>
      </c>
      <c r="F264" s="38" t="inlineStr">
        <is>
          <t>EAN0000000000258</t>
        </is>
      </c>
      <c r="I264" s="38" t="inlineStr">
        <is>
          <t>Nuevo</t>
        </is>
      </c>
      <c r="AG264" s="38" t="inlineStr">
        <is>
          <t>DEFAULT</t>
        </is>
      </c>
      <c r="AH264" s="50" t="n">
        <v>0</v>
      </c>
      <c r="AL264" s="95" t="inlineStr">
        <is>
          <t>25.44</t>
        </is>
      </c>
      <c r="AU264" s="38" t="inlineStr">
        <is>
          <t>Plantilla de Amazon</t>
        </is>
      </c>
    </row>
    <row r="265" ht="12.75" customHeight="1">
      <c r="A265" s="77" t="inlineStr">
        <is>
          <t>ÉXITO (OTRO ERROR)</t>
        </is>
      </c>
      <c r="B265" s="76" t="n">
        <v>1</v>
      </c>
      <c r="C265" s="38" t="inlineStr">
        <is>
          <t>0</t>
        </is>
      </c>
      <c r="D265" s="38" t="inlineStr">
        <is>
          <t>SKU000596</t>
        </is>
      </c>
      <c r="E265" s="38" t="inlineStr">
        <is>
          <t>EAN</t>
        </is>
      </c>
      <c r="F265" s="38" t="inlineStr">
        <is>
          <t>EAN0000000000259</t>
        </is>
      </c>
      <c r="I265" s="38" t="inlineStr">
        <is>
          <t>Nuevo</t>
        </is>
      </c>
      <c r="AG265" s="38" t="inlineStr">
        <is>
          <t>DEFAULT</t>
        </is>
      </c>
      <c r="AH265" s="50" t="n">
        <v>0</v>
      </c>
      <c r="AL265" s="95" t="inlineStr">
        <is>
          <t>25.44</t>
        </is>
      </c>
      <c r="AU265" s="38" t="inlineStr">
        <is>
          <t>Plantilla de Amazon</t>
        </is>
      </c>
    </row>
    <row r="266" ht="12.75" customHeight="1">
      <c r="A266" s="77" t="inlineStr">
        <is>
          <t>ÉXITO (OTRO ERROR)</t>
        </is>
      </c>
      <c r="B266" s="76" t="n">
        <v>1</v>
      </c>
      <c r="C266" s="38" t="inlineStr">
        <is>
          <t>0</t>
        </is>
      </c>
      <c r="D266" s="38" t="inlineStr">
        <is>
          <t>SKU001447</t>
        </is>
      </c>
      <c r="E266" s="38" t="inlineStr">
        <is>
          <t>EAN</t>
        </is>
      </c>
      <c r="F266" s="38" t="inlineStr">
        <is>
          <t>EAN0000000000260</t>
        </is>
      </c>
      <c r="I266" s="38" t="inlineStr">
        <is>
          <t>Nuevo</t>
        </is>
      </c>
      <c r="AG266" s="38" t="inlineStr">
        <is>
          <t>DEFAULT</t>
        </is>
      </c>
      <c r="AH266" s="50" t="n">
        <v>0</v>
      </c>
      <c r="AL266" s="95" t="inlineStr">
        <is>
          <t>29.01</t>
        </is>
      </c>
      <c r="AU266" s="38" t="inlineStr">
        <is>
          <t>Plantilla de Amazon</t>
        </is>
      </c>
    </row>
    <row r="267" ht="12.75" customHeight="1">
      <c r="A267" s="77" t="inlineStr">
        <is>
          <t>ÉXITO (OTRO ERROR)</t>
        </is>
      </c>
      <c r="B267" s="76" t="n">
        <v>1</v>
      </c>
      <c r="C267" s="38" t="inlineStr">
        <is>
          <t>0</t>
        </is>
      </c>
      <c r="D267" s="38" t="inlineStr">
        <is>
          <t>SKU001448</t>
        </is>
      </c>
      <c r="E267" s="38" t="inlineStr">
        <is>
          <t>EAN</t>
        </is>
      </c>
      <c r="F267" s="38" t="inlineStr">
        <is>
          <t>EAN0000000000261</t>
        </is>
      </c>
      <c r="I267" s="38" t="inlineStr">
        <is>
          <t>Nuevo</t>
        </is>
      </c>
      <c r="AG267" s="38" t="inlineStr">
        <is>
          <t>DEFAULT</t>
        </is>
      </c>
      <c r="AH267" s="50" t="n">
        <v>0</v>
      </c>
      <c r="AL267" s="95" t="inlineStr">
        <is>
          <t>8.48</t>
        </is>
      </c>
      <c r="AU267" s="38" t="inlineStr">
        <is>
          <t>Plantilla de Amazon</t>
        </is>
      </c>
    </row>
    <row r="268" ht="12.75" customHeight="1">
      <c r="A268" s="77" t="inlineStr">
        <is>
          <t>ÉXITO (OTRO ERROR)</t>
        </is>
      </c>
      <c r="B268" s="76" t="n">
        <v>1</v>
      </c>
      <c r="C268" s="38" t="inlineStr">
        <is>
          <t>0</t>
        </is>
      </c>
      <c r="D268" s="38" t="inlineStr">
        <is>
          <t>SKU001449</t>
        </is>
      </c>
      <c r="E268" s="38" t="inlineStr">
        <is>
          <t>EAN</t>
        </is>
      </c>
      <c r="F268" s="38" t="inlineStr">
        <is>
          <t>EAN0000000000262</t>
        </is>
      </c>
      <c r="I268" s="38" t="inlineStr">
        <is>
          <t>Nuevo</t>
        </is>
      </c>
      <c r="AG268" s="38" t="inlineStr">
        <is>
          <t>DEFAULT</t>
        </is>
      </c>
      <c r="AH268" s="50" t="n">
        <v>0</v>
      </c>
      <c r="AL268" s="95" t="inlineStr">
        <is>
          <t>8.48</t>
        </is>
      </c>
      <c r="AU268" s="38" t="inlineStr">
        <is>
          <t>Plantilla de Amazon</t>
        </is>
      </c>
    </row>
    <row r="269" ht="12.75" customHeight="1">
      <c r="A269" s="77" t="inlineStr">
        <is>
          <t>ÉXITO (OTRO ERROR)</t>
        </is>
      </c>
      <c r="B269" s="76" t="n">
        <v>1</v>
      </c>
      <c r="C269" s="38" t="inlineStr">
        <is>
          <t>0</t>
        </is>
      </c>
      <c r="D269" s="38" t="inlineStr">
        <is>
          <t>SKU001450</t>
        </is>
      </c>
      <c r="E269" s="38" t="inlineStr">
        <is>
          <t>EAN</t>
        </is>
      </c>
      <c r="F269" s="38" t="inlineStr">
        <is>
          <t>EAN0000000000263</t>
        </is>
      </c>
      <c r="I269" s="38" t="inlineStr">
        <is>
          <t>Nuevo</t>
        </is>
      </c>
      <c r="AG269" s="38" t="inlineStr">
        <is>
          <t>DEFAULT</t>
        </is>
      </c>
      <c r="AH269" s="50" t="n">
        <v>0</v>
      </c>
      <c r="AL269" s="95" t="inlineStr">
        <is>
          <t>8.48</t>
        </is>
      </c>
      <c r="AU269" s="38" t="inlineStr">
        <is>
          <t>Plantilla de Amazon</t>
        </is>
      </c>
    </row>
    <row r="270" ht="12.75" customHeight="1">
      <c r="A270" s="77" t="inlineStr">
        <is>
          <t>ÉXITO (OTRO ERROR)</t>
        </is>
      </c>
      <c r="B270" s="76" t="n">
        <v>1</v>
      </c>
      <c r="C270" s="38" t="inlineStr">
        <is>
          <t>0</t>
        </is>
      </c>
      <c r="D270" s="38" t="inlineStr">
        <is>
          <t>SKU001451</t>
        </is>
      </c>
      <c r="E270" s="38" t="inlineStr">
        <is>
          <t>EAN</t>
        </is>
      </c>
      <c r="F270" s="38" t="inlineStr">
        <is>
          <t>EAN0000000000264</t>
        </is>
      </c>
      <c r="I270" s="38" t="inlineStr">
        <is>
          <t>Nuevo</t>
        </is>
      </c>
      <c r="AG270" s="38" t="inlineStr">
        <is>
          <t>DEFAULT</t>
        </is>
      </c>
      <c r="AH270" s="50" t="n">
        <v>0</v>
      </c>
      <c r="AL270" s="95" t="inlineStr">
        <is>
          <t>8.48</t>
        </is>
      </c>
      <c r="AU270" s="38" t="inlineStr">
        <is>
          <t>Plantilla de Amazon</t>
        </is>
      </c>
    </row>
    <row r="271" ht="12.75" customHeight="1">
      <c r="A271" s="77" t="inlineStr">
        <is>
          <t>ÉXITO (OTRO ERROR)</t>
        </is>
      </c>
      <c r="B271" s="76" t="n">
        <v>1</v>
      </c>
      <c r="C271" s="38" t="inlineStr">
        <is>
          <t>0</t>
        </is>
      </c>
      <c r="D271" s="38" t="inlineStr">
        <is>
          <t>SKU001452</t>
        </is>
      </c>
      <c r="E271" s="38" t="inlineStr">
        <is>
          <t>EAN</t>
        </is>
      </c>
      <c r="F271" s="38" t="inlineStr">
        <is>
          <t>EAN0000000000265</t>
        </is>
      </c>
      <c r="I271" s="38" t="inlineStr">
        <is>
          <t>Nuevo</t>
        </is>
      </c>
      <c r="AG271" s="38" t="inlineStr">
        <is>
          <t>DEFAULT</t>
        </is>
      </c>
      <c r="AH271" s="50" t="n">
        <v>0</v>
      </c>
      <c r="AL271" s="95" t="inlineStr">
        <is>
          <t>8.48</t>
        </is>
      </c>
      <c r="AU271" s="38" t="inlineStr">
        <is>
          <t>Plantilla de Amazon</t>
        </is>
      </c>
    </row>
    <row r="272" ht="12.75" customHeight="1">
      <c r="A272" s="77" t="inlineStr">
        <is>
          <t>ÉXITO (OTRO ERROR)</t>
        </is>
      </c>
      <c r="B272" s="76" t="n">
        <v>1</v>
      </c>
      <c r="C272" s="38" t="inlineStr">
        <is>
          <t>0</t>
        </is>
      </c>
      <c r="D272" s="38" t="inlineStr">
        <is>
          <t>SKU001453</t>
        </is>
      </c>
      <c r="E272" s="38" t="inlineStr">
        <is>
          <t>EAN</t>
        </is>
      </c>
      <c r="F272" s="38" t="inlineStr">
        <is>
          <t>EAN0000000000266</t>
        </is>
      </c>
      <c r="I272" s="38" t="inlineStr">
        <is>
          <t>Nuevo</t>
        </is>
      </c>
      <c r="AG272" s="38" t="inlineStr">
        <is>
          <t>DEFAULT</t>
        </is>
      </c>
      <c r="AH272" s="50" t="n">
        <v>0</v>
      </c>
      <c r="AL272" s="95" t="inlineStr">
        <is>
          <t>8.48</t>
        </is>
      </c>
      <c r="AU272" s="38" t="inlineStr">
        <is>
          <t>Plantilla de Amazon</t>
        </is>
      </c>
    </row>
    <row r="273" ht="12.75" customHeight="1">
      <c r="A273" s="77" t="inlineStr">
        <is>
          <t>ÉXITO (OTRO ERROR)</t>
        </is>
      </c>
      <c r="B273" s="76" t="n">
        <v>1</v>
      </c>
      <c r="C273" s="38" t="inlineStr">
        <is>
          <t>0</t>
        </is>
      </c>
      <c r="D273" s="38" t="inlineStr">
        <is>
          <t>SKU001454</t>
        </is>
      </c>
      <c r="E273" s="38" t="inlineStr">
        <is>
          <t>EAN</t>
        </is>
      </c>
      <c r="F273" s="38" t="inlineStr">
        <is>
          <t>EAN0000000000267</t>
        </is>
      </c>
      <c r="I273" s="38" t="inlineStr">
        <is>
          <t>Nuevo</t>
        </is>
      </c>
      <c r="AG273" s="38" t="inlineStr">
        <is>
          <t>DEFAULT</t>
        </is>
      </c>
      <c r="AH273" s="50" t="n">
        <v>0</v>
      </c>
      <c r="AL273" s="95" t="inlineStr">
        <is>
          <t>8.48</t>
        </is>
      </c>
      <c r="AU273" s="38" t="inlineStr">
        <is>
          <t>Plantilla de Amazon</t>
        </is>
      </c>
    </row>
    <row r="274" ht="12.75" customHeight="1">
      <c r="A274" s="77" t="inlineStr">
        <is>
          <t>ÉXITO (OTRO ERROR)</t>
        </is>
      </c>
      <c r="B274" s="76" t="n">
        <v>1</v>
      </c>
      <c r="C274" s="38" t="inlineStr">
        <is>
          <t>0</t>
        </is>
      </c>
      <c r="D274" s="38" t="inlineStr">
        <is>
          <t>SKU001455</t>
        </is>
      </c>
      <c r="E274" s="38" t="inlineStr">
        <is>
          <t>EAN</t>
        </is>
      </c>
      <c r="F274" s="38" t="inlineStr">
        <is>
          <t>EAN0000000000268</t>
        </is>
      </c>
      <c r="I274" s="38" t="inlineStr">
        <is>
          <t>Nuevo</t>
        </is>
      </c>
      <c r="AG274" s="38" t="inlineStr">
        <is>
          <t>DEFAULT</t>
        </is>
      </c>
      <c r="AH274" s="50" t="n">
        <v>0</v>
      </c>
      <c r="AL274" s="95" t="inlineStr">
        <is>
          <t>8.48</t>
        </is>
      </c>
      <c r="AU274" s="38" t="inlineStr">
        <is>
          <t>Plantilla de Amazon</t>
        </is>
      </c>
    </row>
    <row r="275" ht="12.75" customHeight="1">
      <c r="A275" s="77" t="inlineStr">
        <is>
          <t>ÉXITO (OTRO ERROR)</t>
        </is>
      </c>
      <c r="B275" s="76" t="n">
        <v>1</v>
      </c>
      <c r="C275" s="38" t="inlineStr">
        <is>
          <t>0</t>
        </is>
      </c>
      <c r="D275" s="38" t="inlineStr">
        <is>
          <t>SKU001456</t>
        </is>
      </c>
      <c r="E275" s="38" t="inlineStr">
        <is>
          <t>EAN</t>
        </is>
      </c>
      <c r="F275" s="38" t="inlineStr">
        <is>
          <t>EAN0000000000269</t>
        </is>
      </c>
      <c r="I275" s="38" t="inlineStr">
        <is>
          <t>Nuevo</t>
        </is>
      </c>
      <c r="AG275" s="38" t="inlineStr">
        <is>
          <t>DEFAULT</t>
        </is>
      </c>
      <c r="AH275" s="50" t="n">
        <v>0</v>
      </c>
      <c r="AL275" s="95" t="inlineStr">
        <is>
          <t>8.03</t>
        </is>
      </c>
      <c r="AU275" s="38" t="inlineStr">
        <is>
          <t>Plantilla de Amazon</t>
        </is>
      </c>
    </row>
    <row r="276" ht="12.75" customHeight="1">
      <c r="A276" s="77" t="inlineStr">
        <is>
          <t>ÉXITO (OTRO ERROR)</t>
        </is>
      </c>
      <c r="B276" s="76" t="n">
        <v>1</v>
      </c>
      <c r="C276" s="38" t="inlineStr">
        <is>
          <t>0</t>
        </is>
      </c>
      <c r="D276" s="38" t="inlineStr">
        <is>
          <t>SKU001457</t>
        </is>
      </c>
      <c r="E276" s="38" t="inlineStr">
        <is>
          <t>EAN</t>
        </is>
      </c>
      <c r="F276" s="38" t="inlineStr">
        <is>
          <t>EAN0000000000270</t>
        </is>
      </c>
      <c r="I276" s="38" t="inlineStr">
        <is>
          <t>Nuevo</t>
        </is>
      </c>
      <c r="AG276" s="38" t="inlineStr">
        <is>
          <t>DEFAULT</t>
        </is>
      </c>
      <c r="AH276" s="50" t="n">
        <v>0</v>
      </c>
      <c r="AL276" s="95" t="inlineStr">
        <is>
          <t>24.1</t>
        </is>
      </c>
      <c r="AU276" s="38" t="inlineStr">
        <is>
          <t>Plantilla de Amazon</t>
        </is>
      </c>
    </row>
    <row r="277" ht="12.75" customHeight="1">
      <c r="A277" s="77" t="inlineStr">
        <is>
          <t>ÉXITO (OTRO ERROR)</t>
        </is>
      </c>
      <c r="B277" s="76" t="n">
        <v>1</v>
      </c>
      <c r="C277" s="38" t="inlineStr">
        <is>
          <t>0</t>
        </is>
      </c>
      <c r="D277" s="38" t="inlineStr">
        <is>
          <t>SKU001458</t>
        </is>
      </c>
      <c r="E277" s="38" t="inlineStr">
        <is>
          <t>EAN</t>
        </is>
      </c>
      <c r="F277" s="38" t="inlineStr">
        <is>
          <t>EAN0000000000271</t>
        </is>
      </c>
      <c r="I277" s="38" t="inlineStr">
        <is>
          <t>Nuevo</t>
        </is>
      </c>
      <c r="AG277" s="38" t="inlineStr">
        <is>
          <t>DEFAULT</t>
        </is>
      </c>
      <c r="AH277" s="50" t="n">
        <v>0</v>
      </c>
      <c r="AL277" s="95" t="inlineStr">
        <is>
          <t>9.82</t>
        </is>
      </c>
      <c r="AU277" s="38" t="inlineStr">
        <is>
          <t>Plantilla de Amazon</t>
        </is>
      </c>
    </row>
    <row r="278" ht="12.75" customHeight="1">
      <c r="A278" s="77" t="inlineStr">
        <is>
          <t>ÉXITO (OTRO ERROR)</t>
        </is>
      </c>
      <c r="B278" s="76" t="n">
        <v>1</v>
      </c>
      <c r="C278" s="38" t="inlineStr">
        <is>
          <t>0</t>
        </is>
      </c>
      <c r="D278" s="38" t="inlineStr">
        <is>
          <t>SKU001459</t>
        </is>
      </c>
      <c r="E278" s="38" t="inlineStr">
        <is>
          <t>EAN</t>
        </is>
      </c>
      <c r="F278" s="38" t="inlineStr">
        <is>
          <t>EAN0000000000272</t>
        </is>
      </c>
      <c r="I278" s="38" t="inlineStr">
        <is>
          <t>Nuevo</t>
        </is>
      </c>
      <c r="AG278" s="38" t="inlineStr">
        <is>
          <t>DEFAULT</t>
        </is>
      </c>
      <c r="AH278" s="50" t="n">
        <v>0</v>
      </c>
      <c r="AL278" s="95" t="inlineStr">
        <is>
          <t>5.36</t>
        </is>
      </c>
      <c r="AU278" s="38" t="inlineStr">
        <is>
          <t>Plantilla de Amazon</t>
        </is>
      </c>
    </row>
    <row r="279" ht="12.75" customHeight="1">
      <c r="A279" s="77" t="inlineStr">
        <is>
          <t>ÉXITO (OTRO ERROR)</t>
        </is>
      </c>
      <c r="B279" s="76" t="n">
        <v>1</v>
      </c>
      <c r="C279" s="38" t="inlineStr">
        <is>
          <t>0</t>
        </is>
      </c>
      <c r="D279" s="38" t="inlineStr">
        <is>
          <t>SKU001460</t>
        </is>
      </c>
      <c r="E279" s="38" t="inlineStr">
        <is>
          <t>EAN</t>
        </is>
      </c>
      <c r="F279" s="38" t="inlineStr">
        <is>
          <t>EAN0000000000273</t>
        </is>
      </c>
      <c r="I279" s="38" t="inlineStr">
        <is>
          <t>Nuevo</t>
        </is>
      </c>
      <c r="AG279" s="38" t="inlineStr">
        <is>
          <t>DEFAULT</t>
        </is>
      </c>
      <c r="AH279" s="50" t="n">
        <v>0</v>
      </c>
      <c r="AL279" s="95" t="inlineStr">
        <is>
          <t>5.36</t>
        </is>
      </c>
      <c r="AU279" s="38" t="inlineStr">
        <is>
          <t>Plantilla de Amazon</t>
        </is>
      </c>
    </row>
    <row r="280" ht="12.75" customHeight="1">
      <c r="A280" s="77" t="inlineStr">
        <is>
          <t>ÉXITO (OTRO ERROR)</t>
        </is>
      </c>
      <c r="B280" s="76" t="n">
        <v>1</v>
      </c>
      <c r="C280" s="38" t="inlineStr">
        <is>
          <t>0</t>
        </is>
      </c>
      <c r="D280" s="38" t="inlineStr">
        <is>
          <t>SKU000204</t>
        </is>
      </c>
      <c r="E280" s="38" t="inlineStr">
        <is>
          <t>EAN</t>
        </is>
      </c>
      <c r="F280" s="38" t="inlineStr">
        <is>
          <t>EAN0000000000274</t>
        </is>
      </c>
      <c r="I280" s="38" t="inlineStr">
        <is>
          <t>Nuevo</t>
        </is>
      </c>
      <c r="AG280" s="38" t="inlineStr">
        <is>
          <t>DEFAULT</t>
        </is>
      </c>
      <c r="AH280" s="50" t="n">
        <v>0</v>
      </c>
      <c r="AL280" s="95" t="inlineStr">
        <is>
          <t>7.59</t>
        </is>
      </c>
      <c r="AU280" s="38" t="inlineStr">
        <is>
          <t>Plantilla de Amazon</t>
        </is>
      </c>
    </row>
    <row r="281" ht="12.75" customHeight="1">
      <c r="A281" s="77" t="inlineStr">
        <is>
          <t>ÉXITO (OTRO ERROR)</t>
        </is>
      </c>
      <c r="B281" s="76" t="n">
        <v>1</v>
      </c>
      <c r="C281" s="38" t="inlineStr">
        <is>
          <t>0</t>
        </is>
      </c>
      <c r="D281" s="38" t="inlineStr">
        <is>
          <t>SKU001461</t>
        </is>
      </c>
      <c r="E281" s="38" t="inlineStr">
        <is>
          <t>EAN</t>
        </is>
      </c>
      <c r="F281" s="38" t="inlineStr">
        <is>
          <t>EAN0000000000275</t>
        </is>
      </c>
      <c r="I281" s="38" t="inlineStr">
        <is>
          <t>Nuevo</t>
        </is>
      </c>
      <c r="AG281" s="38" t="inlineStr">
        <is>
          <t>DEFAULT</t>
        </is>
      </c>
      <c r="AH281" s="50" t="n">
        <v>0</v>
      </c>
      <c r="AL281" s="95" t="inlineStr">
        <is>
          <t>7.59</t>
        </is>
      </c>
      <c r="AU281" s="38" t="inlineStr">
        <is>
          <t>Plantilla de Amazon</t>
        </is>
      </c>
    </row>
    <row r="282" ht="12.75" customHeight="1">
      <c r="A282" s="77" t="inlineStr">
        <is>
          <t>ÉXITO (OTRO ERROR)</t>
        </is>
      </c>
      <c r="B282" s="76" t="n">
        <v>1</v>
      </c>
      <c r="C282" s="38" t="inlineStr">
        <is>
          <t>0</t>
        </is>
      </c>
      <c r="D282" s="38" t="inlineStr">
        <is>
          <t>SKU001462</t>
        </is>
      </c>
      <c r="E282" s="38" t="inlineStr">
        <is>
          <t>EAN</t>
        </is>
      </c>
      <c r="F282" s="38" t="inlineStr">
        <is>
          <t>EAN0000000000276</t>
        </is>
      </c>
      <c r="I282" s="38" t="inlineStr">
        <is>
          <t>Nuevo</t>
        </is>
      </c>
      <c r="AG282" s="38" t="inlineStr">
        <is>
          <t>DEFAULT</t>
        </is>
      </c>
      <c r="AH282" s="50" t="n">
        <v>0</v>
      </c>
      <c r="AL282" s="95" t="inlineStr">
        <is>
          <t>8.48</t>
        </is>
      </c>
      <c r="AU282" s="38" t="inlineStr">
        <is>
          <t>Plantilla de Amazon</t>
        </is>
      </c>
    </row>
    <row r="283" ht="12.75" customHeight="1">
      <c r="A283" s="77" t="inlineStr">
        <is>
          <t>ÉXITO (OTRO ERROR)</t>
        </is>
      </c>
      <c r="B283" s="76" t="n">
        <v>1</v>
      </c>
      <c r="C283" s="38" t="inlineStr">
        <is>
          <t>0</t>
        </is>
      </c>
      <c r="D283" s="38" t="inlineStr">
        <is>
          <t>SKU000923</t>
        </is>
      </c>
      <c r="E283" s="38" t="inlineStr">
        <is>
          <t>EAN</t>
        </is>
      </c>
      <c r="F283" s="38" t="inlineStr">
        <is>
          <t>EAN0000000000277</t>
        </is>
      </c>
      <c r="I283" s="38" t="inlineStr">
        <is>
          <t>Nuevo</t>
        </is>
      </c>
      <c r="AG283" s="38" t="inlineStr">
        <is>
          <t>DEFAULT</t>
        </is>
      </c>
      <c r="AH283" s="50" t="n">
        <v>0</v>
      </c>
      <c r="AL283" s="95" t="inlineStr">
        <is>
          <t>8.48</t>
        </is>
      </c>
      <c r="AU283" s="38" t="inlineStr">
        <is>
          <t>Plantilla de Amazon</t>
        </is>
      </c>
    </row>
    <row r="284" ht="12.75" customHeight="1">
      <c r="A284" s="77" t="inlineStr">
        <is>
          <t>ÉXITO (OTRO ERROR)</t>
        </is>
      </c>
      <c r="B284" s="76" t="n">
        <v>1</v>
      </c>
      <c r="C284" s="38" t="inlineStr">
        <is>
          <t>2</t>
        </is>
      </c>
      <c r="D284" s="38" t="inlineStr">
        <is>
          <t>SKU001463</t>
        </is>
      </c>
      <c r="E284" s="38" t="inlineStr">
        <is>
          <t>EAN</t>
        </is>
      </c>
      <c r="F284" s="38" t="inlineStr">
        <is>
          <t>EAN0000000000278</t>
        </is>
      </c>
      <c r="I284" s="38" t="inlineStr">
        <is>
          <t>Nuevo</t>
        </is>
      </c>
      <c r="AG284" s="38" t="inlineStr">
        <is>
          <t>DEFAULT</t>
        </is>
      </c>
      <c r="AH284" s="50" t="n">
        <v>0</v>
      </c>
      <c r="AL284" s="95" t="inlineStr">
        <is>
          <t>10.71</t>
        </is>
      </c>
      <c r="AU284" s="38" t="inlineStr">
        <is>
          <t>Plantilla de Amazon</t>
        </is>
      </c>
      <c r="EC284" s="78" t="inlineStr"/>
      <c r="ED284" s="78" t="inlineStr"/>
    </row>
    <row r="285" ht="12.75" customHeight="1">
      <c r="A285" s="77" t="inlineStr">
        <is>
          <t>ÉXITO (OTRO ERROR)</t>
        </is>
      </c>
      <c r="B285" s="76" t="n">
        <v>1</v>
      </c>
      <c r="C285" s="38" t="inlineStr">
        <is>
          <t>0</t>
        </is>
      </c>
      <c r="D285" s="38" t="inlineStr">
        <is>
          <t>SKU001464</t>
        </is>
      </c>
      <c r="E285" s="38" t="inlineStr">
        <is>
          <t>EAN</t>
        </is>
      </c>
      <c r="F285" s="38" t="inlineStr">
        <is>
          <t>EAN0000000000279</t>
        </is>
      </c>
      <c r="I285" s="38" t="inlineStr">
        <is>
          <t>Nuevo</t>
        </is>
      </c>
      <c r="AG285" s="38" t="inlineStr">
        <is>
          <t>DEFAULT</t>
        </is>
      </c>
      <c r="AH285" s="50" t="n">
        <v>0</v>
      </c>
      <c r="AL285" s="95" t="inlineStr">
        <is>
          <t>33.02</t>
        </is>
      </c>
      <c r="AU285" s="38" t="inlineStr">
        <is>
          <t>Plantilla de Amazon</t>
        </is>
      </c>
    </row>
    <row r="286" ht="12.75" customHeight="1">
      <c r="A286" s="77" t="inlineStr">
        <is>
          <t>ÉXITO (OTRO ERROR)</t>
        </is>
      </c>
      <c r="B286" s="76" t="n">
        <v>1</v>
      </c>
      <c r="C286" s="38" t="inlineStr">
        <is>
          <t>0</t>
        </is>
      </c>
      <c r="D286" s="38" t="inlineStr">
        <is>
          <t>SKU001212</t>
        </is>
      </c>
      <c r="E286" s="38" t="inlineStr">
        <is>
          <t>EAN</t>
        </is>
      </c>
      <c r="F286" s="38" t="inlineStr">
        <is>
          <t>EAN0000000000280</t>
        </is>
      </c>
      <c r="I286" s="38" t="inlineStr">
        <is>
          <t>Nuevo</t>
        </is>
      </c>
      <c r="AG286" s="38" t="inlineStr">
        <is>
          <t>DEFAULT</t>
        </is>
      </c>
      <c r="AH286" s="50" t="n">
        <v>0</v>
      </c>
      <c r="AL286" s="95" t="inlineStr">
        <is>
          <t>1.79</t>
        </is>
      </c>
      <c r="AU286" s="38" t="inlineStr">
        <is>
          <t>Plantilla de Amazon</t>
        </is>
      </c>
    </row>
    <row r="287" ht="12.75" customHeight="1">
      <c r="A287" s="77" t="inlineStr">
        <is>
          <t>ÉXITO (OTRO ERROR)</t>
        </is>
      </c>
      <c r="B287" s="76" t="n">
        <v>1</v>
      </c>
      <c r="C287" s="38" t="inlineStr">
        <is>
          <t>0</t>
        </is>
      </c>
      <c r="D287" s="38" t="inlineStr">
        <is>
          <t>SKU001465</t>
        </is>
      </c>
      <c r="E287" s="38" t="inlineStr">
        <is>
          <t>EAN</t>
        </is>
      </c>
      <c r="F287" s="38" t="inlineStr">
        <is>
          <t>EAN0000000000281</t>
        </is>
      </c>
      <c r="I287" s="38" t="inlineStr">
        <is>
          <t>Nuevo</t>
        </is>
      </c>
      <c r="AG287" s="38" t="inlineStr">
        <is>
          <t>DEFAULT</t>
        </is>
      </c>
      <c r="AH287" s="50" t="n">
        <v>0</v>
      </c>
      <c r="AL287" s="95" t="inlineStr">
        <is>
          <t>2.23</t>
        </is>
      </c>
      <c r="AU287" s="38" t="inlineStr">
        <is>
          <t>Plantilla de Amazon</t>
        </is>
      </c>
    </row>
    <row r="288" ht="12.75" customHeight="1">
      <c r="A288" s="77" t="inlineStr">
        <is>
          <t>ÉXITO (OTRO ERROR)</t>
        </is>
      </c>
      <c r="B288" s="76" t="n">
        <v>1</v>
      </c>
      <c r="C288" s="38" t="inlineStr">
        <is>
          <t>0</t>
        </is>
      </c>
      <c r="D288" s="38" t="inlineStr">
        <is>
          <t>SKU001466</t>
        </is>
      </c>
      <c r="E288" s="38" t="inlineStr">
        <is>
          <t>EAN</t>
        </is>
      </c>
      <c r="F288" s="38" t="inlineStr">
        <is>
          <t>EAN0000000000282</t>
        </is>
      </c>
      <c r="I288" s="38" t="inlineStr">
        <is>
          <t>Nuevo</t>
        </is>
      </c>
      <c r="AG288" s="38" t="inlineStr">
        <is>
          <t>DEFAULT</t>
        </is>
      </c>
      <c r="AH288" s="50" t="n">
        <v>0</v>
      </c>
      <c r="AL288" s="95" t="inlineStr">
        <is>
          <t>2.23</t>
        </is>
      </c>
      <c r="AU288" s="38" t="inlineStr">
        <is>
          <t>Plantilla de Amazon</t>
        </is>
      </c>
    </row>
    <row r="289" ht="12.75" customHeight="1">
      <c r="A289" s="77" t="inlineStr">
        <is>
          <t>ÉXITO (OTRO ERROR)</t>
        </is>
      </c>
      <c r="B289" s="76" t="n">
        <v>1</v>
      </c>
      <c r="C289" s="38" t="inlineStr">
        <is>
          <t>0</t>
        </is>
      </c>
      <c r="D289" s="38" t="inlineStr">
        <is>
          <t>SKU001467</t>
        </is>
      </c>
      <c r="E289" s="38" t="inlineStr">
        <is>
          <t>EAN</t>
        </is>
      </c>
      <c r="F289" s="38" t="inlineStr">
        <is>
          <t>EAN0000000000283</t>
        </is>
      </c>
      <c r="I289" s="38" t="inlineStr">
        <is>
          <t>Nuevo</t>
        </is>
      </c>
      <c r="AG289" s="38" t="inlineStr">
        <is>
          <t>DEFAULT</t>
        </is>
      </c>
      <c r="AH289" s="50" t="n">
        <v>0</v>
      </c>
      <c r="AL289" s="95" t="inlineStr">
        <is>
          <t>1.79</t>
        </is>
      </c>
      <c r="AU289" s="38" t="inlineStr">
        <is>
          <t>Plantilla de Amazon</t>
        </is>
      </c>
    </row>
    <row r="290" ht="12.75" customHeight="1">
      <c r="A290" s="77" t="inlineStr">
        <is>
          <t>ÉXITO (OTRO ERROR)</t>
        </is>
      </c>
      <c r="B290" s="76" t="n">
        <v>1</v>
      </c>
      <c r="C290" s="38" t="inlineStr">
        <is>
          <t>0</t>
        </is>
      </c>
      <c r="D290" s="38" t="inlineStr">
        <is>
          <t>SKU001468</t>
        </is>
      </c>
      <c r="E290" s="38" t="inlineStr">
        <is>
          <t>EAN</t>
        </is>
      </c>
      <c r="F290" s="38" t="inlineStr">
        <is>
          <t>EAN0000000000284</t>
        </is>
      </c>
      <c r="I290" s="38" t="inlineStr">
        <is>
          <t>Nuevo</t>
        </is>
      </c>
      <c r="AG290" s="38" t="inlineStr">
        <is>
          <t>DEFAULT</t>
        </is>
      </c>
      <c r="AH290" s="50" t="n">
        <v>0</v>
      </c>
      <c r="AL290" s="95" t="inlineStr">
        <is>
          <t>1.79</t>
        </is>
      </c>
      <c r="AU290" s="38" t="inlineStr">
        <is>
          <t>Plantilla de Amazon</t>
        </is>
      </c>
    </row>
    <row r="291" ht="12.75" customHeight="1">
      <c r="A291" s="77" t="inlineStr">
        <is>
          <t>ÉXITO (OTRO ERROR)</t>
        </is>
      </c>
      <c r="B291" s="76" t="n">
        <v>1</v>
      </c>
      <c r="C291" s="38" t="inlineStr">
        <is>
          <t>0</t>
        </is>
      </c>
      <c r="D291" s="38" t="inlineStr">
        <is>
          <t>SKU001469</t>
        </is>
      </c>
      <c r="E291" s="38" t="inlineStr">
        <is>
          <t>EAN</t>
        </is>
      </c>
      <c r="F291" s="38" t="inlineStr">
        <is>
          <t>EAN0000000000285</t>
        </is>
      </c>
      <c r="I291" s="38" t="inlineStr">
        <is>
          <t>Nuevo</t>
        </is>
      </c>
      <c r="AG291" s="38" t="inlineStr">
        <is>
          <t>DEFAULT</t>
        </is>
      </c>
      <c r="AH291" s="50" t="n">
        <v>0</v>
      </c>
      <c r="AL291" s="95" t="inlineStr">
        <is>
          <t>1.79</t>
        </is>
      </c>
      <c r="AU291" s="38" t="inlineStr">
        <is>
          <t>Plantilla de Amazon</t>
        </is>
      </c>
    </row>
    <row r="292" ht="12.75" customHeight="1">
      <c r="A292" s="77" t="inlineStr">
        <is>
          <t>ÉXITO (OTRO ERROR)</t>
        </is>
      </c>
      <c r="B292" s="76" t="n">
        <v>1</v>
      </c>
      <c r="C292" s="38" t="inlineStr">
        <is>
          <t>0</t>
        </is>
      </c>
      <c r="D292" s="38" t="inlineStr">
        <is>
          <t>SKU001470</t>
        </is>
      </c>
      <c r="E292" s="38" t="inlineStr">
        <is>
          <t>EAN</t>
        </is>
      </c>
      <c r="F292" s="38" t="inlineStr">
        <is>
          <t>EAN0000000000286</t>
        </is>
      </c>
      <c r="I292" s="38" t="inlineStr">
        <is>
          <t>Nuevo</t>
        </is>
      </c>
      <c r="AG292" s="38" t="inlineStr">
        <is>
          <t>DEFAULT</t>
        </is>
      </c>
      <c r="AH292" s="50" t="n">
        <v>0</v>
      </c>
      <c r="AL292" s="95" t="inlineStr">
        <is>
          <t>4.01</t>
        </is>
      </c>
      <c r="AU292" s="38" t="inlineStr">
        <is>
          <t>Plantilla de Amazon</t>
        </is>
      </c>
    </row>
    <row r="293" ht="12.75" customHeight="1">
      <c r="A293" s="77" t="inlineStr">
        <is>
          <t>ÉXITO (OTRO ERROR)</t>
        </is>
      </c>
      <c r="B293" s="76" t="n">
        <v>1</v>
      </c>
      <c r="C293" s="38" t="inlineStr">
        <is>
          <t>0</t>
        </is>
      </c>
      <c r="D293" s="38" t="inlineStr">
        <is>
          <t>SKU001471</t>
        </is>
      </c>
      <c r="E293" s="38" t="inlineStr">
        <is>
          <t>EAN</t>
        </is>
      </c>
      <c r="F293" s="38" t="inlineStr">
        <is>
          <t>EAN0000000000287</t>
        </is>
      </c>
      <c r="I293" s="38" t="inlineStr">
        <is>
          <t>Nuevo</t>
        </is>
      </c>
      <c r="AG293" s="38" t="inlineStr">
        <is>
          <t>DEFAULT</t>
        </is>
      </c>
      <c r="AH293" s="50" t="n">
        <v>0</v>
      </c>
      <c r="AL293" s="95" t="inlineStr">
        <is>
          <t>4.01</t>
        </is>
      </c>
      <c r="AU293" s="38" t="inlineStr">
        <is>
          <t>Plantilla de Amazon</t>
        </is>
      </c>
    </row>
    <row r="294" ht="12.75" customHeight="1">
      <c r="A294" s="77" t="inlineStr">
        <is>
          <t>ÉXITO (OTRO ERROR)</t>
        </is>
      </c>
      <c r="B294" s="76" t="n">
        <v>1</v>
      </c>
      <c r="C294" s="38" t="inlineStr">
        <is>
          <t>0</t>
        </is>
      </c>
      <c r="D294" s="38" t="inlineStr">
        <is>
          <t>SKU001472</t>
        </is>
      </c>
      <c r="E294" s="38" t="inlineStr">
        <is>
          <t>EAN</t>
        </is>
      </c>
      <c r="F294" s="38" t="inlineStr">
        <is>
          <t>EAN0000000000288</t>
        </is>
      </c>
      <c r="I294" s="38" t="inlineStr">
        <is>
          <t>Nuevo</t>
        </is>
      </c>
      <c r="AG294" s="38" t="inlineStr">
        <is>
          <t>DEFAULT</t>
        </is>
      </c>
      <c r="AH294" s="50" t="n">
        <v>0</v>
      </c>
      <c r="AL294" s="95" t="inlineStr">
        <is>
          <t>14.28</t>
        </is>
      </c>
      <c r="AU294" s="38" t="inlineStr">
        <is>
          <t>Plantilla de Amazon</t>
        </is>
      </c>
    </row>
    <row r="295" ht="12.75" customHeight="1">
      <c r="A295" s="77" t="inlineStr">
        <is>
          <t>ÉXITO (OTRO ERROR)</t>
        </is>
      </c>
      <c r="B295" s="76" t="n">
        <v>1</v>
      </c>
      <c r="C295" s="38" t="inlineStr">
        <is>
          <t>0</t>
        </is>
      </c>
      <c r="D295" s="38" t="inlineStr">
        <is>
          <t>SKU001473</t>
        </is>
      </c>
      <c r="E295" s="38" t="inlineStr">
        <is>
          <t>EAN</t>
        </is>
      </c>
      <c r="F295" s="38" t="inlineStr">
        <is>
          <t>EAN0000000000289</t>
        </is>
      </c>
      <c r="I295" s="38" t="inlineStr">
        <is>
          <t>Nuevo</t>
        </is>
      </c>
      <c r="AG295" s="38" t="inlineStr">
        <is>
          <t>DEFAULT</t>
        </is>
      </c>
      <c r="AH295" s="50" t="n">
        <v>0</v>
      </c>
      <c r="AL295" s="95" t="inlineStr">
        <is>
          <t>14.28</t>
        </is>
      </c>
      <c r="AU295" s="38" t="inlineStr">
        <is>
          <t>Plantilla de Amazon</t>
        </is>
      </c>
    </row>
    <row r="296" ht="12.75" customHeight="1">
      <c r="A296" s="77" t="inlineStr">
        <is>
          <t>ÉXITO (OTRO ERROR)</t>
        </is>
      </c>
      <c r="B296" s="76" t="n">
        <v>1</v>
      </c>
      <c r="C296" s="38" t="inlineStr">
        <is>
          <t>0</t>
        </is>
      </c>
      <c r="D296" s="38" t="inlineStr">
        <is>
          <t>SKU001474</t>
        </is>
      </c>
      <c r="E296" s="38" t="inlineStr">
        <is>
          <t>EAN</t>
        </is>
      </c>
      <c r="F296" s="38" t="inlineStr">
        <is>
          <t>EAN0000000000290</t>
        </is>
      </c>
      <c r="I296" s="38" t="inlineStr">
        <is>
          <t>Nuevo</t>
        </is>
      </c>
      <c r="AG296" s="38" t="inlineStr">
        <is>
          <t>DEFAULT</t>
        </is>
      </c>
      <c r="AH296" s="50" t="n">
        <v>0</v>
      </c>
      <c r="AL296" s="95" t="inlineStr">
        <is>
          <t>17.41</t>
        </is>
      </c>
      <c r="AU296" s="38" t="inlineStr">
        <is>
          <t>Plantilla de Amazon</t>
        </is>
      </c>
    </row>
    <row r="297" ht="12.75" customHeight="1">
      <c r="A297" s="77" t="inlineStr">
        <is>
          <t>ÉXITO (OTRO ERROR)</t>
        </is>
      </c>
      <c r="B297" s="76" t="n">
        <v>1</v>
      </c>
      <c r="C297" s="38" t="inlineStr">
        <is>
          <t>0</t>
        </is>
      </c>
      <c r="D297" s="38" t="inlineStr">
        <is>
          <t>SKU001475</t>
        </is>
      </c>
      <c r="E297" s="38" t="inlineStr">
        <is>
          <t>EAN</t>
        </is>
      </c>
      <c r="F297" s="38" t="inlineStr">
        <is>
          <t>EAN0000000000291</t>
        </is>
      </c>
      <c r="I297" s="38" t="inlineStr">
        <is>
          <t>Nuevo</t>
        </is>
      </c>
      <c r="AG297" s="38" t="inlineStr">
        <is>
          <t>DEFAULT</t>
        </is>
      </c>
      <c r="AH297" s="50" t="n">
        <v>0</v>
      </c>
      <c r="AL297" s="95" t="inlineStr">
        <is>
          <t>54.89</t>
        </is>
      </c>
      <c r="AU297" s="38" t="inlineStr">
        <is>
          <t>Plantilla de Amazon</t>
        </is>
      </c>
    </row>
    <row r="298" ht="12.75" customHeight="1">
      <c r="A298" s="77" t="inlineStr">
        <is>
          <t>ÉXITO (OTRO ERROR)</t>
        </is>
      </c>
      <c r="B298" s="76" t="n">
        <v>1</v>
      </c>
      <c r="C298" s="38" t="inlineStr">
        <is>
          <t>0</t>
        </is>
      </c>
      <c r="D298" s="38" t="inlineStr">
        <is>
          <t>SKU000044</t>
        </is>
      </c>
      <c r="E298" s="38" t="inlineStr">
        <is>
          <t>EAN</t>
        </is>
      </c>
      <c r="F298" s="38" t="inlineStr">
        <is>
          <t>EAN0000000000292</t>
        </is>
      </c>
      <c r="I298" s="38" t="inlineStr">
        <is>
          <t>Nuevo</t>
        </is>
      </c>
      <c r="AG298" s="38" t="inlineStr">
        <is>
          <t>DEFAULT</t>
        </is>
      </c>
      <c r="AH298" s="50" t="n">
        <v>0</v>
      </c>
      <c r="AL298" s="95" t="inlineStr">
        <is>
          <t>54.89</t>
        </is>
      </c>
      <c r="AU298" s="38" t="inlineStr">
        <is>
          <t>Plantilla de Amazon</t>
        </is>
      </c>
    </row>
    <row r="299" ht="12.75" customHeight="1">
      <c r="A299" s="77" t="inlineStr">
        <is>
          <t>ÉXITO (OTRO ERROR)</t>
        </is>
      </c>
      <c r="B299" s="76" t="n">
        <v>1</v>
      </c>
      <c r="C299" s="38" t="inlineStr">
        <is>
          <t>1</t>
        </is>
      </c>
      <c r="D299" s="38" t="inlineStr">
        <is>
          <t>SKU001476</t>
        </is>
      </c>
      <c r="E299" s="38" t="inlineStr">
        <is>
          <t>EAN</t>
        </is>
      </c>
      <c r="F299" s="38" t="inlineStr">
        <is>
          <t>EAN0000000000293</t>
        </is>
      </c>
      <c r="I299" s="38" t="inlineStr">
        <is>
          <t>Nuevo</t>
        </is>
      </c>
      <c r="AG299" s="38" t="inlineStr">
        <is>
          <t>DEFAULT</t>
        </is>
      </c>
      <c r="AH299" s="50" t="n">
        <v>0</v>
      </c>
      <c r="AL299" s="95" t="inlineStr">
        <is>
          <t>15.62</t>
        </is>
      </c>
      <c r="AU299" s="38" t="inlineStr">
        <is>
          <t>Plantilla de Amazon</t>
        </is>
      </c>
    </row>
    <row r="300" ht="12.75" customHeight="1">
      <c r="A300" s="77" t="inlineStr">
        <is>
          <t>ÉXITO (OTRO ERROR)</t>
        </is>
      </c>
      <c r="B300" s="76" t="n">
        <v>1</v>
      </c>
      <c r="C300" s="38" t="inlineStr">
        <is>
          <t>0</t>
        </is>
      </c>
      <c r="D300" s="38" t="inlineStr">
        <is>
          <t>SKU000466</t>
        </is>
      </c>
      <c r="E300" s="38" t="inlineStr">
        <is>
          <t>EAN</t>
        </is>
      </c>
      <c r="F300" s="38" t="inlineStr">
        <is>
          <t>EAN0000000000294</t>
        </is>
      </c>
      <c r="I300" s="38" t="inlineStr">
        <is>
          <t>Nuevo</t>
        </is>
      </c>
      <c r="AG300" s="38" t="inlineStr">
        <is>
          <t>DEFAULT</t>
        </is>
      </c>
      <c r="AH300" s="50" t="n">
        <v>0</v>
      </c>
      <c r="AL300" s="95" t="inlineStr">
        <is>
          <t>15.62</t>
        </is>
      </c>
      <c r="AU300" s="38" t="inlineStr">
        <is>
          <t>Plantilla de Amazon</t>
        </is>
      </c>
    </row>
    <row r="301" ht="12.75" customHeight="1">
      <c r="A301" s="77" t="inlineStr">
        <is>
          <t>ÉXITO (OTRO ERROR)</t>
        </is>
      </c>
      <c r="B301" s="76" t="n">
        <v>1</v>
      </c>
      <c r="C301" s="38" t="inlineStr">
        <is>
          <t>0</t>
        </is>
      </c>
      <c r="D301" s="38" t="inlineStr">
        <is>
          <t>SKU001090</t>
        </is>
      </c>
      <c r="E301" s="38" t="inlineStr">
        <is>
          <t>EAN</t>
        </is>
      </c>
      <c r="F301" s="38" t="inlineStr">
        <is>
          <t>EAN0000000000295</t>
        </is>
      </c>
      <c r="I301" s="38" t="inlineStr">
        <is>
          <t>Nuevo</t>
        </is>
      </c>
      <c r="AG301" s="38" t="inlineStr">
        <is>
          <t>DEFAULT</t>
        </is>
      </c>
      <c r="AH301" s="50" t="n">
        <v>0</v>
      </c>
      <c r="AL301" s="95" t="inlineStr">
        <is>
          <t>15.62</t>
        </is>
      </c>
      <c r="AU301" s="38" t="inlineStr">
        <is>
          <t>Plantilla de Amazon</t>
        </is>
      </c>
    </row>
    <row r="302" ht="12.75" customHeight="1">
      <c r="A302" s="77" t="inlineStr">
        <is>
          <t>ÉXITO (OTRO ERROR)</t>
        </is>
      </c>
      <c r="B302" s="76" t="n">
        <v>1</v>
      </c>
      <c r="C302" s="38" t="inlineStr">
        <is>
          <t>1</t>
        </is>
      </c>
      <c r="D302" s="38" t="inlineStr">
        <is>
          <t>SKU001477</t>
        </is>
      </c>
      <c r="E302" s="38" t="inlineStr">
        <is>
          <t>EAN</t>
        </is>
      </c>
      <c r="F302" s="38" t="inlineStr">
        <is>
          <t>EAN0000000000296</t>
        </is>
      </c>
      <c r="I302" s="38" t="inlineStr">
        <is>
          <t>Nuevo</t>
        </is>
      </c>
      <c r="AG302" s="38" t="inlineStr">
        <is>
          <t>DEFAULT</t>
        </is>
      </c>
      <c r="AH302" s="50" t="n">
        <v>0</v>
      </c>
      <c r="AL302" s="95" t="inlineStr">
        <is>
          <t>15.17</t>
        </is>
      </c>
      <c r="AU302" s="38" t="inlineStr">
        <is>
          <t>Plantilla de Amazon</t>
        </is>
      </c>
    </row>
    <row r="303" ht="12.75" customHeight="1">
      <c r="A303" s="77" t="inlineStr">
        <is>
          <t>ÉXITO (OTRO ERROR)</t>
        </is>
      </c>
      <c r="B303" s="76" t="n">
        <v>1</v>
      </c>
      <c r="C303" s="38" t="inlineStr">
        <is>
          <t>0</t>
        </is>
      </c>
      <c r="D303" s="38" t="inlineStr">
        <is>
          <t>SKU001478</t>
        </is>
      </c>
      <c r="E303" s="38" t="inlineStr">
        <is>
          <t>EAN</t>
        </is>
      </c>
      <c r="F303" s="38" t="inlineStr">
        <is>
          <t>EAN0000000000297</t>
        </is>
      </c>
      <c r="I303" s="38" t="inlineStr">
        <is>
          <t>Nuevo</t>
        </is>
      </c>
      <c r="AG303" s="38" t="inlineStr">
        <is>
          <t>DEFAULT</t>
        </is>
      </c>
      <c r="AH303" s="50" t="n">
        <v>0</v>
      </c>
      <c r="AL303" s="95" t="inlineStr">
        <is>
          <t>12.94</t>
        </is>
      </c>
      <c r="AU303" s="38" t="inlineStr">
        <is>
          <t>Plantilla de Amazon</t>
        </is>
      </c>
    </row>
    <row r="304" ht="12.75" customHeight="1">
      <c r="A304" s="77" t="inlineStr">
        <is>
          <t>ÉXITO (OTRO ERROR)</t>
        </is>
      </c>
      <c r="B304" s="76" t="n">
        <v>1</v>
      </c>
      <c r="C304" s="38" t="inlineStr">
        <is>
          <t>0</t>
        </is>
      </c>
      <c r="D304" s="38" t="inlineStr">
        <is>
          <t>SKU001479</t>
        </is>
      </c>
      <c r="E304" s="38" t="inlineStr">
        <is>
          <t>EAN</t>
        </is>
      </c>
      <c r="F304" s="38" t="inlineStr">
        <is>
          <t>EAN0000000000298</t>
        </is>
      </c>
      <c r="I304" s="38" t="inlineStr">
        <is>
          <t>Nuevo</t>
        </is>
      </c>
      <c r="AG304" s="38" t="inlineStr">
        <is>
          <t>DEFAULT</t>
        </is>
      </c>
      <c r="AH304" s="50" t="n">
        <v>0</v>
      </c>
      <c r="AL304" s="95" t="inlineStr">
        <is>
          <t>11.15</t>
        </is>
      </c>
      <c r="AU304" s="38" t="inlineStr">
        <is>
          <t>Plantilla de Amazon</t>
        </is>
      </c>
    </row>
    <row r="305" ht="12.75" customHeight="1">
      <c r="A305" s="77" t="inlineStr">
        <is>
          <t>ÉXITO (OTRO ERROR)</t>
        </is>
      </c>
      <c r="B305" s="76" t="n">
        <v>1</v>
      </c>
      <c r="C305" s="38" t="inlineStr">
        <is>
          <t>0</t>
        </is>
      </c>
      <c r="D305" s="38" t="inlineStr">
        <is>
          <t>SKU001480</t>
        </is>
      </c>
      <c r="E305" s="38" t="inlineStr">
        <is>
          <t>EAN</t>
        </is>
      </c>
      <c r="F305" s="38" t="inlineStr">
        <is>
          <t>EAN0000000000299</t>
        </is>
      </c>
      <c r="I305" s="38" t="inlineStr">
        <is>
          <t>Nuevo</t>
        </is>
      </c>
      <c r="AG305" s="38" t="inlineStr">
        <is>
          <t>DEFAULT</t>
        </is>
      </c>
      <c r="AH305" s="50" t="n">
        <v>0</v>
      </c>
      <c r="AL305" s="95" t="inlineStr">
        <is>
          <t>20.53</t>
        </is>
      </c>
      <c r="AU305" s="38" t="inlineStr">
        <is>
          <t>Plantilla de Amazon</t>
        </is>
      </c>
    </row>
    <row r="306" ht="12.75" customHeight="1">
      <c r="A306" s="77" t="inlineStr">
        <is>
          <t>ÉXITO (OTRO ERROR)</t>
        </is>
      </c>
      <c r="B306" s="76" t="n">
        <v>1</v>
      </c>
      <c r="C306" s="38" t="inlineStr">
        <is>
          <t>0</t>
        </is>
      </c>
      <c r="D306" s="38" t="inlineStr">
        <is>
          <t>SKU001481</t>
        </is>
      </c>
      <c r="E306" s="38" t="inlineStr">
        <is>
          <t>EAN</t>
        </is>
      </c>
      <c r="F306" s="38" t="inlineStr">
        <is>
          <t>EAN0000000000300</t>
        </is>
      </c>
      <c r="I306" s="38" t="inlineStr">
        <is>
          <t>Nuevo</t>
        </is>
      </c>
      <c r="AG306" s="38" t="inlineStr">
        <is>
          <t>DEFAULT</t>
        </is>
      </c>
      <c r="AH306" s="50" t="n">
        <v>0</v>
      </c>
      <c r="AL306" s="95" t="inlineStr">
        <is>
          <t>89.25</t>
        </is>
      </c>
      <c r="AU306" s="38" t="inlineStr">
        <is>
          <t>Plantilla de Amazon</t>
        </is>
      </c>
    </row>
    <row r="307" ht="12.75" customHeight="1">
      <c r="A307" s="77" t="inlineStr">
        <is>
          <t>ÉXITO (OTRO ERROR)</t>
        </is>
      </c>
      <c r="B307" s="76" t="n">
        <v>1</v>
      </c>
      <c r="C307" s="38" t="inlineStr">
        <is>
          <t>1</t>
        </is>
      </c>
      <c r="D307" s="38" t="inlineStr">
        <is>
          <t>SKU000353</t>
        </is>
      </c>
      <c r="E307" s="38" t="inlineStr">
        <is>
          <t>EAN</t>
        </is>
      </c>
      <c r="F307" s="38" t="inlineStr">
        <is>
          <t>EAN0000000000301</t>
        </is>
      </c>
      <c r="I307" s="38" t="inlineStr">
        <is>
          <t>Nuevo</t>
        </is>
      </c>
      <c r="AG307" s="38" t="inlineStr">
        <is>
          <t>DEFAULT</t>
        </is>
      </c>
      <c r="AH307" s="50" t="n">
        <v>0</v>
      </c>
      <c r="AL307" s="95" t="inlineStr">
        <is>
          <t>21.42</t>
        </is>
      </c>
      <c r="AU307" s="38" t="inlineStr">
        <is>
          <t>Plantilla de Amazon</t>
        </is>
      </c>
    </row>
    <row r="308" ht="12.75" customHeight="1">
      <c r="A308" s="79" t="inlineStr">
        <is>
          <t>COMPLETADO CORRECTAMENTE</t>
        </is>
      </c>
      <c r="B308" s="78" t="n">
        <v>0</v>
      </c>
      <c r="C308" s="38" t="inlineStr">
        <is>
          <t>1</t>
        </is>
      </c>
      <c r="D308" s="38" t="inlineStr">
        <is>
          <t>SKU001203</t>
        </is>
      </c>
      <c r="E308" s="38" t="inlineStr">
        <is>
          <t>EAN</t>
        </is>
      </c>
      <c r="F308" s="38" t="inlineStr">
        <is>
          <t>EAN0000000000302</t>
        </is>
      </c>
      <c r="I308" s="38" t="inlineStr">
        <is>
          <t>Nuevo</t>
        </is>
      </c>
      <c r="AG308" s="38" t="inlineStr">
        <is>
          <t>DEFAULT</t>
        </is>
      </c>
      <c r="AH308" s="50" t="n">
        <v>0</v>
      </c>
      <c r="AL308" s="95" t="inlineStr">
        <is>
          <t>4.91</t>
        </is>
      </c>
      <c r="AU308" s="38" t="inlineStr">
        <is>
          <t>Plantilla de Amazon</t>
        </is>
      </c>
    </row>
    <row r="309" ht="12.75" customHeight="1">
      <c r="A309" s="77" t="inlineStr">
        <is>
          <t>ÉXITO (OTRO ERROR)</t>
        </is>
      </c>
      <c r="B309" s="76" t="n">
        <v>1</v>
      </c>
      <c r="C309" s="38" t="inlineStr">
        <is>
          <t>0</t>
        </is>
      </c>
      <c r="D309" s="38" t="inlineStr">
        <is>
          <t>SKU001482</t>
        </is>
      </c>
      <c r="E309" s="38" t="inlineStr">
        <is>
          <t>EAN</t>
        </is>
      </c>
      <c r="F309" s="38" t="inlineStr">
        <is>
          <t>EAN0000000000303</t>
        </is>
      </c>
      <c r="I309" s="38" t="inlineStr">
        <is>
          <t>Nuevo</t>
        </is>
      </c>
      <c r="AG309" s="38" t="inlineStr">
        <is>
          <t>DEFAULT</t>
        </is>
      </c>
      <c r="AH309" s="50" t="n">
        <v>0</v>
      </c>
      <c r="AL309" s="95" t="inlineStr">
        <is>
          <t>1.79</t>
        </is>
      </c>
      <c r="AU309" s="38" t="inlineStr">
        <is>
          <t>Plantilla de Amazon</t>
        </is>
      </c>
    </row>
    <row r="310" ht="12.75" customHeight="1">
      <c r="A310" s="77" t="inlineStr">
        <is>
          <t>ÉXITO (OTRO ERROR)</t>
        </is>
      </c>
      <c r="B310" s="76" t="n">
        <v>1</v>
      </c>
      <c r="C310" s="38" t="inlineStr">
        <is>
          <t>0</t>
        </is>
      </c>
      <c r="D310" s="38" t="inlineStr">
        <is>
          <t>SKU001483</t>
        </is>
      </c>
      <c r="E310" s="38" t="inlineStr">
        <is>
          <t>EAN</t>
        </is>
      </c>
      <c r="F310" s="38" t="inlineStr">
        <is>
          <t>EAN0000000000304</t>
        </is>
      </c>
      <c r="I310" s="38" t="inlineStr">
        <is>
          <t>Nuevo</t>
        </is>
      </c>
      <c r="AG310" s="38" t="inlineStr">
        <is>
          <t>DEFAULT</t>
        </is>
      </c>
      <c r="AH310" s="50" t="n">
        <v>0</v>
      </c>
      <c r="AL310" s="95" t="inlineStr">
        <is>
          <t>7.59</t>
        </is>
      </c>
      <c r="AU310" s="38" t="inlineStr">
        <is>
          <t>Plantilla de Amazon</t>
        </is>
      </c>
    </row>
    <row r="311" ht="12.75" customHeight="1">
      <c r="A311" s="77" t="inlineStr">
        <is>
          <t>ÉXITO (OTRO ERROR)</t>
        </is>
      </c>
      <c r="B311" s="76" t="n">
        <v>1</v>
      </c>
      <c r="C311" s="38" t="inlineStr">
        <is>
          <t>0</t>
        </is>
      </c>
      <c r="D311" s="38" t="inlineStr">
        <is>
          <t>SKU001484</t>
        </is>
      </c>
      <c r="E311" s="38" t="inlineStr">
        <is>
          <t>EAN</t>
        </is>
      </c>
      <c r="F311" s="38" t="inlineStr">
        <is>
          <t>EAN0000000000305</t>
        </is>
      </c>
      <c r="I311" s="38" t="inlineStr">
        <is>
          <t>Nuevo</t>
        </is>
      </c>
      <c r="AG311" s="38" t="inlineStr">
        <is>
          <t>DEFAULT</t>
        </is>
      </c>
      <c r="AH311" s="50" t="n">
        <v>0</v>
      </c>
      <c r="AL311" s="95" t="inlineStr">
        <is>
          <t>11.76</t>
        </is>
      </c>
      <c r="AU311" s="38" t="inlineStr">
        <is>
          <t>Plantilla de Amazon</t>
        </is>
      </c>
    </row>
    <row r="312" ht="12.75" customHeight="1">
      <c r="A312" s="77" t="inlineStr">
        <is>
          <t>ÉXITO (OTRO ERROR)</t>
        </is>
      </c>
      <c r="B312" s="76" t="n">
        <v>1</v>
      </c>
      <c r="C312" s="38" t="inlineStr">
        <is>
          <t>0</t>
        </is>
      </c>
      <c r="D312" s="38" t="inlineStr">
        <is>
          <t>SKU001485</t>
        </is>
      </c>
      <c r="E312" s="38" t="inlineStr">
        <is>
          <t>EAN</t>
        </is>
      </c>
      <c r="F312" s="38" t="inlineStr">
        <is>
          <t>EAN0000000000306</t>
        </is>
      </c>
      <c r="I312" s="38" t="inlineStr">
        <is>
          <t>Nuevo</t>
        </is>
      </c>
      <c r="AG312" s="38" t="inlineStr">
        <is>
          <t>DEFAULT</t>
        </is>
      </c>
      <c r="AH312" s="50" t="n">
        <v>0</v>
      </c>
      <c r="AL312" s="95" t="inlineStr">
        <is>
          <t>85.24</t>
        </is>
      </c>
      <c r="AU312" s="38" t="inlineStr">
        <is>
          <t>Plantilla de Amazon</t>
        </is>
      </c>
    </row>
    <row r="313" ht="12.75" customHeight="1">
      <c r="A313" s="77" t="inlineStr">
        <is>
          <t>ÉXITO (OTRO ERROR)</t>
        </is>
      </c>
      <c r="B313" s="76" t="n">
        <v>1</v>
      </c>
      <c r="C313" s="38" t="inlineStr">
        <is>
          <t>0</t>
        </is>
      </c>
      <c r="D313" s="38" t="inlineStr">
        <is>
          <t>SKU001486</t>
        </is>
      </c>
      <c r="E313" s="38" t="inlineStr">
        <is>
          <t>EAN</t>
        </is>
      </c>
      <c r="F313" s="38" t="inlineStr">
        <is>
          <t>EAN0000000000307</t>
        </is>
      </c>
      <c r="I313" s="38" t="inlineStr">
        <is>
          <t>Nuevo</t>
        </is>
      </c>
      <c r="AG313" s="38" t="inlineStr">
        <is>
          <t>DEFAULT</t>
        </is>
      </c>
      <c r="AH313" s="50" t="n">
        <v>0</v>
      </c>
      <c r="AL313" s="95" t="inlineStr">
        <is>
          <t>73.64</t>
        </is>
      </c>
      <c r="AU313" s="38" t="inlineStr">
        <is>
          <t>Plantilla de Amazon</t>
        </is>
      </c>
    </row>
    <row r="314" ht="12.75" customHeight="1">
      <c r="A314" s="77" t="inlineStr">
        <is>
          <t>ÉXITO (OTRO ERROR)</t>
        </is>
      </c>
      <c r="B314" s="76" t="n">
        <v>1</v>
      </c>
      <c r="C314" s="38" t="inlineStr">
        <is>
          <t>0</t>
        </is>
      </c>
      <c r="D314" s="38" t="inlineStr">
        <is>
          <t>SKU001487</t>
        </is>
      </c>
      <c r="E314" s="38" t="inlineStr">
        <is>
          <t>EAN</t>
        </is>
      </c>
      <c r="F314" s="38" t="inlineStr">
        <is>
          <t>EAN0000000000308</t>
        </is>
      </c>
      <c r="I314" s="38" t="inlineStr">
        <is>
          <t>Nuevo</t>
        </is>
      </c>
      <c r="AG314" s="38" t="inlineStr">
        <is>
          <t>DEFAULT</t>
        </is>
      </c>
      <c r="AH314" s="50" t="n">
        <v>0</v>
      </c>
      <c r="AL314" s="95" t="inlineStr">
        <is>
          <t>63.82</t>
        </is>
      </c>
      <c r="AU314" s="38" t="inlineStr">
        <is>
          <t>Plantilla de Amazon</t>
        </is>
      </c>
    </row>
    <row r="315" ht="12.75" customHeight="1">
      <c r="A315" s="77" t="inlineStr">
        <is>
          <t>ÉXITO (OTRO ERROR)</t>
        </is>
      </c>
      <c r="B315" s="76" t="n">
        <v>1</v>
      </c>
      <c r="C315" s="38" t="inlineStr">
        <is>
          <t>0</t>
        </is>
      </c>
      <c r="D315" s="38" t="inlineStr">
        <is>
          <t>SKU001488</t>
        </is>
      </c>
      <c r="E315" s="38" t="inlineStr">
        <is>
          <t>EAN</t>
        </is>
      </c>
      <c r="F315" s="38" t="inlineStr">
        <is>
          <t>EAN0000000000309</t>
        </is>
      </c>
      <c r="I315" s="38" t="inlineStr">
        <is>
          <t>Nuevo</t>
        </is>
      </c>
      <c r="AG315" s="38" t="inlineStr">
        <is>
          <t>DEFAULT</t>
        </is>
      </c>
      <c r="AH315" s="50" t="n">
        <v>0</v>
      </c>
      <c r="AL315" s="95" t="inlineStr">
        <is>
          <t>63.82</t>
        </is>
      </c>
      <c r="AU315" s="38" t="inlineStr">
        <is>
          <t>Plantilla de Amazon</t>
        </is>
      </c>
    </row>
    <row r="316" ht="12.75" customHeight="1">
      <c r="A316" s="77" t="inlineStr">
        <is>
          <t>ÉXITO (OTRO ERROR)</t>
        </is>
      </c>
      <c r="B316" s="76" t="n">
        <v>1</v>
      </c>
      <c r="C316" s="38" t="inlineStr">
        <is>
          <t>0</t>
        </is>
      </c>
      <c r="D316" s="38" t="inlineStr">
        <is>
          <t>SKU001489</t>
        </is>
      </c>
      <c r="E316" s="38" t="inlineStr">
        <is>
          <t>EAN</t>
        </is>
      </c>
      <c r="F316" s="38" t="inlineStr">
        <is>
          <t>EAN0000000000310</t>
        </is>
      </c>
      <c r="I316" s="38" t="inlineStr">
        <is>
          <t>Nuevo</t>
        </is>
      </c>
      <c r="AG316" s="38" t="inlineStr">
        <is>
          <t>DEFAULT</t>
        </is>
      </c>
      <c r="AH316" s="50" t="n">
        <v>0</v>
      </c>
      <c r="AL316" s="95" t="inlineStr">
        <is>
          <t>63.82</t>
        </is>
      </c>
      <c r="AU316" s="38" t="inlineStr">
        <is>
          <t>Plantilla de Amazon</t>
        </is>
      </c>
    </row>
    <row r="317" ht="12.75" customHeight="1">
      <c r="A317" s="77" t="inlineStr">
        <is>
          <t>ÉXITO (OTRO ERROR)</t>
        </is>
      </c>
      <c r="B317" s="76" t="n">
        <v>1</v>
      </c>
      <c r="C317" s="38" t="inlineStr">
        <is>
          <t>0</t>
        </is>
      </c>
      <c r="D317" s="38" t="inlineStr">
        <is>
          <t>SKU001490</t>
        </is>
      </c>
      <c r="E317" s="38" t="inlineStr">
        <is>
          <t>EAN</t>
        </is>
      </c>
      <c r="F317" s="38" t="inlineStr">
        <is>
          <t>EAN0000000000311</t>
        </is>
      </c>
      <c r="I317" s="38" t="inlineStr">
        <is>
          <t>Nuevo</t>
        </is>
      </c>
      <c r="AG317" s="38" t="inlineStr">
        <is>
          <t>DEFAULT</t>
        </is>
      </c>
      <c r="AH317" s="50" t="n">
        <v>0</v>
      </c>
      <c r="AL317" s="95" t="inlineStr">
        <is>
          <t>63.82</t>
        </is>
      </c>
      <c r="AU317" s="38" t="inlineStr">
        <is>
          <t>Plantilla de Amazon</t>
        </is>
      </c>
    </row>
    <row r="318" ht="12.75" customHeight="1">
      <c r="A318" s="77" t="inlineStr">
        <is>
          <t>ÉXITO (OTRO ERROR)</t>
        </is>
      </c>
      <c r="B318" s="76" t="n">
        <v>1</v>
      </c>
      <c r="C318" s="38" t="inlineStr">
        <is>
          <t>0</t>
        </is>
      </c>
      <c r="D318" s="38" t="inlineStr">
        <is>
          <t>SKU001491</t>
        </is>
      </c>
      <c r="E318" s="38" t="inlineStr">
        <is>
          <t>EAN</t>
        </is>
      </c>
      <c r="F318" s="38" t="inlineStr">
        <is>
          <t>EAN0000000000312</t>
        </is>
      </c>
      <c r="I318" s="38" t="inlineStr">
        <is>
          <t>Nuevo</t>
        </is>
      </c>
      <c r="AG318" s="38" t="inlineStr">
        <is>
          <t>DEFAULT</t>
        </is>
      </c>
      <c r="AH318" s="50" t="n">
        <v>0</v>
      </c>
      <c r="AL318" s="95" t="inlineStr">
        <is>
          <t>63.82</t>
        </is>
      </c>
      <c r="AU318" s="38" t="inlineStr">
        <is>
          <t>Plantilla de Amazon</t>
        </is>
      </c>
    </row>
    <row r="319" ht="12.75" customHeight="1">
      <c r="A319" s="77" t="inlineStr">
        <is>
          <t>ÉXITO (OTRO ERROR)</t>
        </is>
      </c>
      <c r="B319" s="76" t="n">
        <v>1</v>
      </c>
      <c r="C319" s="38" t="inlineStr">
        <is>
          <t>0</t>
        </is>
      </c>
      <c r="D319" s="38" t="inlineStr">
        <is>
          <t>SKU001492</t>
        </is>
      </c>
      <c r="E319" s="38" t="inlineStr">
        <is>
          <t>EAN</t>
        </is>
      </c>
      <c r="F319" s="38" t="inlineStr">
        <is>
          <t>EAN0000000000313</t>
        </is>
      </c>
      <c r="I319" s="38" t="inlineStr">
        <is>
          <t>Nuevo</t>
        </is>
      </c>
      <c r="AG319" s="38" t="inlineStr">
        <is>
          <t>DEFAULT</t>
        </is>
      </c>
      <c r="AH319" s="50" t="n">
        <v>0</v>
      </c>
      <c r="AL319" s="95" t="inlineStr">
        <is>
          <t>564.51</t>
        </is>
      </c>
      <c r="AU319" s="38" t="inlineStr">
        <is>
          <t>Plantilla de Amazon</t>
        </is>
      </c>
    </row>
    <row r="320" ht="12.75" customHeight="1">
      <c r="A320" s="77" t="inlineStr">
        <is>
          <t>ÉXITO (OTRO ERROR)</t>
        </is>
      </c>
      <c r="B320" s="76" t="n">
        <v>1</v>
      </c>
      <c r="C320" s="38" t="inlineStr">
        <is>
          <t>0</t>
        </is>
      </c>
      <c r="D320" s="38" t="inlineStr">
        <is>
          <t>SKU001493</t>
        </is>
      </c>
      <c r="E320" s="38" t="inlineStr">
        <is>
          <t>EAN</t>
        </is>
      </c>
      <c r="F320" s="38" t="inlineStr">
        <is>
          <t>EAN0000000000314</t>
        </is>
      </c>
      <c r="I320" s="38" t="inlineStr">
        <is>
          <t>Nuevo</t>
        </is>
      </c>
      <c r="AG320" s="38" t="inlineStr">
        <is>
          <t>DEFAULT</t>
        </is>
      </c>
      <c r="AH320" s="50" t="n">
        <v>0</v>
      </c>
      <c r="AL320" s="95" t="inlineStr">
        <is>
          <t>564.51</t>
        </is>
      </c>
      <c r="AU320" s="38" t="inlineStr">
        <is>
          <t>Plantilla de Amazon</t>
        </is>
      </c>
    </row>
    <row r="321" ht="12.75" customHeight="1">
      <c r="A321" s="77" t="inlineStr">
        <is>
          <t>ÉXITO (OTRO ERROR)</t>
        </is>
      </c>
      <c r="B321" s="76" t="n">
        <v>1</v>
      </c>
      <c r="C321" s="38" t="inlineStr">
        <is>
          <t>0</t>
        </is>
      </c>
      <c r="D321" s="38" t="inlineStr">
        <is>
          <t>SKU001494</t>
        </is>
      </c>
      <c r="E321" s="38" t="inlineStr">
        <is>
          <t>EAN</t>
        </is>
      </c>
      <c r="F321" s="38" t="inlineStr">
        <is>
          <t>EAN0000000000315</t>
        </is>
      </c>
      <c r="I321" s="38" t="inlineStr">
        <is>
          <t>Nuevo</t>
        </is>
      </c>
      <c r="AG321" s="38" t="inlineStr">
        <is>
          <t>DEFAULT</t>
        </is>
      </c>
      <c r="AH321" s="50" t="n">
        <v>0</v>
      </c>
      <c r="AL321" s="95" t="inlineStr">
        <is>
          <t>564.51</t>
        </is>
      </c>
      <c r="AU321" s="38" t="inlineStr">
        <is>
          <t>Plantilla de Amazon</t>
        </is>
      </c>
    </row>
    <row r="322" ht="12.75" customHeight="1">
      <c r="A322" s="77" t="inlineStr">
        <is>
          <t>ÉXITO (OTRO ERROR)</t>
        </is>
      </c>
      <c r="B322" s="76" t="n">
        <v>1</v>
      </c>
      <c r="C322" s="38" t="inlineStr">
        <is>
          <t>0</t>
        </is>
      </c>
      <c r="D322" s="38" t="inlineStr">
        <is>
          <t>SKU001495</t>
        </is>
      </c>
      <c r="E322" s="38" t="inlineStr">
        <is>
          <t>EAN</t>
        </is>
      </c>
      <c r="F322" s="38" t="inlineStr">
        <is>
          <t>EAN0000000000316</t>
        </is>
      </c>
      <c r="I322" s="38" t="inlineStr">
        <is>
          <t>Nuevo</t>
        </is>
      </c>
      <c r="AG322" s="38" t="inlineStr">
        <is>
          <t>DEFAULT</t>
        </is>
      </c>
      <c r="AH322" s="50" t="n">
        <v>0</v>
      </c>
      <c r="AL322" s="95" t="inlineStr">
        <is>
          <t>180.29</t>
        </is>
      </c>
      <c r="AU322" s="38" t="inlineStr">
        <is>
          <t>Plantilla de Amazon</t>
        </is>
      </c>
    </row>
    <row r="323" ht="12.75" customHeight="1">
      <c r="A323" s="77" t="inlineStr">
        <is>
          <t>ÉXITO (OTRO ERROR)</t>
        </is>
      </c>
      <c r="B323" s="76" t="n">
        <v>1</v>
      </c>
      <c r="C323" s="38" t="inlineStr">
        <is>
          <t>0</t>
        </is>
      </c>
      <c r="D323" s="38" t="inlineStr">
        <is>
          <t>SKU001496</t>
        </is>
      </c>
      <c r="E323" s="38" t="inlineStr">
        <is>
          <t>EAN</t>
        </is>
      </c>
      <c r="F323" s="38" t="inlineStr">
        <is>
          <t>EAN0000000000317</t>
        </is>
      </c>
      <c r="I323" s="38" t="inlineStr">
        <is>
          <t>Nuevo</t>
        </is>
      </c>
      <c r="AG323" s="38" t="inlineStr">
        <is>
          <t>DEFAULT</t>
        </is>
      </c>
      <c r="AH323" s="50" t="n">
        <v>0</v>
      </c>
      <c r="AL323" s="95" t="inlineStr">
        <is>
          <t>180.29</t>
        </is>
      </c>
      <c r="AU323" s="38" t="inlineStr">
        <is>
          <t>Plantilla de Amazon</t>
        </is>
      </c>
    </row>
    <row r="324" ht="12.75" customHeight="1">
      <c r="A324" s="77" t="inlineStr">
        <is>
          <t>ÉXITO (OTRO ERROR)</t>
        </is>
      </c>
      <c r="B324" s="76" t="n">
        <v>1</v>
      </c>
      <c r="C324" s="38" t="inlineStr">
        <is>
          <t>0</t>
        </is>
      </c>
      <c r="D324" s="38" t="inlineStr">
        <is>
          <t>SKU001497</t>
        </is>
      </c>
      <c r="E324" s="38" t="inlineStr">
        <is>
          <t>EAN</t>
        </is>
      </c>
      <c r="F324" s="38" t="inlineStr">
        <is>
          <t>EAN0000000000318</t>
        </is>
      </c>
      <c r="I324" s="38" t="inlineStr">
        <is>
          <t>Nuevo</t>
        </is>
      </c>
      <c r="AG324" s="38" t="inlineStr">
        <is>
          <t>DEFAULT</t>
        </is>
      </c>
      <c r="AH324" s="50" t="n">
        <v>0</v>
      </c>
      <c r="AL324" s="95" t="inlineStr">
        <is>
          <t>82.11</t>
        </is>
      </c>
      <c r="AU324" s="38" t="inlineStr">
        <is>
          <t>Plantilla de Amazon</t>
        </is>
      </c>
    </row>
    <row r="325" ht="12.75" customHeight="1">
      <c r="A325" s="77" t="inlineStr">
        <is>
          <t>ÉXITO (OTRO ERROR)</t>
        </is>
      </c>
      <c r="B325" s="76" t="n">
        <v>1</v>
      </c>
      <c r="C325" s="38" t="inlineStr">
        <is>
          <t>0</t>
        </is>
      </c>
      <c r="D325" s="38" t="inlineStr">
        <is>
          <t>SKU001498</t>
        </is>
      </c>
      <c r="E325" s="38" t="inlineStr">
        <is>
          <t>EAN</t>
        </is>
      </c>
      <c r="F325" s="38" t="inlineStr">
        <is>
          <t>EAN0000000000319</t>
        </is>
      </c>
      <c r="I325" s="38" t="inlineStr">
        <is>
          <t>Nuevo</t>
        </is>
      </c>
      <c r="AG325" s="38" t="inlineStr">
        <is>
          <t>DEFAULT</t>
        </is>
      </c>
      <c r="AH325" s="50" t="n">
        <v>0</v>
      </c>
      <c r="AL325" s="95" t="inlineStr">
        <is>
          <t>68.72</t>
        </is>
      </c>
      <c r="AU325" s="38" t="inlineStr">
        <is>
          <t>Plantilla de Amazon</t>
        </is>
      </c>
    </row>
    <row r="326" ht="12.75" customHeight="1">
      <c r="A326" s="77" t="inlineStr">
        <is>
          <t>ÉXITO (OTRO ERROR)</t>
        </is>
      </c>
      <c r="B326" s="76" t="n">
        <v>1</v>
      </c>
      <c r="C326" s="38" t="inlineStr">
        <is>
          <t>0</t>
        </is>
      </c>
      <c r="D326" s="38" t="inlineStr">
        <is>
          <t>SKU001499</t>
        </is>
      </c>
      <c r="E326" s="38" t="inlineStr">
        <is>
          <t>EAN</t>
        </is>
      </c>
      <c r="F326" s="38" t="inlineStr">
        <is>
          <t>EAN0000000000320</t>
        </is>
      </c>
      <c r="I326" s="38" t="inlineStr">
        <is>
          <t>Nuevo</t>
        </is>
      </c>
      <c r="AG326" s="38" t="inlineStr">
        <is>
          <t>DEFAULT</t>
        </is>
      </c>
      <c r="AH326" s="50" t="n">
        <v>0</v>
      </c>
      <c r="AL326" s="95" t="inlineStr">
        <is>
          <t>58.91</t>
        </is>
      </c>
      <c r="AU326" s="38" t="inlineStr">
        <is>
          <t>Plantilla de Amazon</t>
        </is>
      </c>
    </row>
    <row r="327" ht="12.75" customHeight="1">
      <c r="A327" s="77" t="inlineStr">
        <is>
          <t>ÉXITO (OTRO ERROR)</t>
        </is>
      </c>
      <c r="B327" s="76" t="n">
        <v>1</v>
      </c>
      <c r="C327" s="38" t="inlineStr">
        <is>
          <t>0</t>
        </is>
      </c>
      <c r="D327" s="38" t="inlineStr">
        <is>
          <t>SKU001500</t>
        </is>
      </c>
      <c r="E327" s="38" t="inlineStr">
        <is>
          <t>EAN</t>
        </is>
      </c>
      <c r="F327" s="38" t="inlineStr">
        <is>
          <t>EAN0000000000321</t>
        </is>
      </c>
      <c r="I327" s="38" t="inlineStr">
        <is>
          <t>Nuevo</t>
        </is>
      </c>
      <c r="AG327" s="38" t="inlineStr">
        <is>
          <t>DEFAULT</t>
        </is>
      </c>
      <c r="AH327" s="50" t="n">
        <v>0</v>
      </c>
      <c r="AL327" s="95" t="inlineStr">
        <is>
          <t>35.26</t>
        </is>
      </c>
      <c r="AU327" s="38" t="inlineStr">
        <is>
          <t>Plantilla de Amazon</t>
        </is>
      </c>
    </row>
    <row r="328" ht="12.75" customHeight="1">
      <c r="A328" s="77" t="inlineStr">
        <is>
          <t>ÉXITO (OTRO ERROR)</t>
        </is>
      </c>
      <c r="B328" s="76" t="n">
        <v>1</v>
      </c>
      <c r="C328" s="38" t="inlineStr">
        <is>
          <t>0</t>
        </is>
      </c>
      <c r="D328" s="38" t="inlineStr">
        <is>
          <t>SKU001501</t>
        </is>
      </c>
      <c r="E328" s="38" t="inlineStr">
        <is>
          <t>EAN</t>
        </is>
      </c>
      <c r="F328" s="38" t="inlineStr">
        <is>
          <t>EAN0000000000322</t>
        </is>
      </c>
      <c r="I328" s="38" t="inlineStr">
        <is>
          <t>Nuevo</t>
        </is>
      </c>
      <c r="AG328" s="38" t="inlineStr">
        <is>
          <t>DEFAULT</t>
        </is>
      </c>
      <c r="AH328" s="50" t="n">
        <v>0</v>
      </c>
      <c r="AL328" s="95" t="inlineStr">
        <is>
          <t>35.26</t>
        </is>
      </c>
      <c r="AU328" s="38" t="inlineStr">
        <is>
          <t>Plantilla de Amazon</t>
        </is>
      </c>
    </row>
    <row r="329" ht="12.75" customHeight="1">
      <c r="A329" s="77" t="inlineStr">
        <is>
          <t>ÉXITO (OTRO ERROR)</t>
        </is>
      </c>
      <c r="B329" s="76" t="n">
        <v>1</v>
      </c>
      <c r="C329" s="38" t="inlineStr">
        <is>
          <t>0</t>
        </is>
      </c>
      <c r="D329" s="38" t="inlineStr">
        <is>
          <t>SKU001502</t>
        </is>
      </c>
      <c r="E329" s="38" t="inlineStr">
        <is>
          <t>EAN</t>
        </is>
      </c>
      <c r="F329" s="38" t="inlineStr">
        <is>
          <t>EAN0000000000323</t>
        </is>
      </c>
      <c r="I329" s="38" t="inlineStr">
        <is>
          <t>Nuevo</t>
        </is>
      </c>
      <c r="AG329" s="38" t="inlineStr">
        <is>
          <t>DEFAULT</t>
        </is>
      </c>
      <c r="AH329" s="50" t="n">
        <v>0</v>
      </c>
      <c r="AL329" s="95" t="inlineStr">
        <is>
          <t>5.36</t>
        </is>
      </c>
      <c r="AU329" s="38" t="inlineStr">
        <is>
          <t>Plantilla de Amazon</t>
        </is>
      </c>
    </row>
    <row r="330" ht="12.75" customHeight="1">
      <c r="A330" s="77" t="inlineStr">
        <is>
          <t>ÉXITO (OTRO ERROR)</t>
        </is>
      </c>
      <c r="B330" s="76" t="n">
        <v>1</v>
      </c>
      <c r="C330" s="38" t="inlineStr">
        <is>
          <t>0</t>
        </is>
      </c>
      <c r="D330" s="38" t="inlineStr">
        <is>
          <t>SKU001503</t>
        </is>
      </c>
      <c r="E330" s="38" t="inlineStr">
        <is>
          <t>EAN</t>
        </is>
      </c>
      <c r="F330" s="38" t="inlineStr">
        <is>
          <t>EAN0000000000324</t>
        </is>
      </c>
      <c r="I330" s="38" t="inlineStr">
        <is>
          <t>Nuevo</t>
        </is>
      </c>
      <c r="AG330" s="38" t="inlineStr">
        <is>
          <t>DEFAULT</t>
        </is>
      </c>
      <c r="AH330" s="50" t="n">
        <v>0</v>
      </c>
      <c r="AL330" s="95" t="inlineStr">
        <is>
          <t>973.72</t>
        </is>
      </c>
      <c r="AU330" s="38" t="inlineStr">
        <is>
          <t>Plantilla de Amazon</t>
        </is>
      </c>
    </row>
    <row r="331" ht="12.75" customHeight="1">
      <c r="A331" s="77" t="inlineStr">
        <is>
          <t>ÉXITO (OTRO ERROR)</t>
        </is>
      </c>
      <c r="B331" s="76" t="n">
        <v>1</v>
      </c>
      <c r="C331" s="38" t="inlineStr">
        <is>
          <t>0</t>
        </is>
      </c>
      <c r="D331" s="38" t="inlineStr">
        <is>
          <t>SKU001504</t>
        </is>
      </c>
      <c r="E331" s="38" t="inlineStr">
        <is>
          <t>EAN</t>
        </is>
      </c>
      <c r="F331" s="38" t="inlineStr">
        <is>
          <t>EAN0000000000325</t>
        </is>
      </c>
      <c r="I331" s="38" t="inlineStr">
        <is>
          <t>Nuevo</t>
        </is>
      </c>
      <c r="AG331" s="38" t="inlineStr">
        <is>
          <t>DEFAULT</t>
        </is>
      </c>
      <c r="AH331" s="50" t="n">
        <v>0</v>
      </c>
      <c r="AL331" s="95" t="inlineStr">
        <is>
          <t>489.54</t>
        </is>
      </c>
      <c r="AU331" s="38" t="inlineStr">
        <is>
          <t>Plantilla de Amazon</t>
        </is>
      </c>
    </row>
    <row r="332" ht="12.75" customHeight="1">
      <c r="A332" s="80" t="inlineStr">
        <is>
          <t>ERROR</t>
        </is>
      </c>
      <c r="B332" s="38" t="inlineStr">
        <is>
          <t>2</t>
        </is>
      </c>
      <c r="C332" s="38" t="inlineStr">
        <is>
          <t>0</t>
        </is>
      </c>
      <c r="D332" s="38" t="inlineStr">
        <is>
          <t>SKU001505</t>
        </is>
      </c>
      <c r="E332" s="38" t="inlineStr">
        <is>
          <t>EAN</t>
        </is>
      </c>
      <c r="F332" s="76" t="inlineStr">
        <is>
          <t>EAN0000000000326</t>
        </is>
      </c>
      <c r="I332" s="38" t="inlineStr">
        <is>
          <t>Nuevo</t>
        </is>
      </c>
      <c r="AG332" s="38" t="inlineStr">
        <is>
          <t>DEFAULT</t>
        </is>
      </c>
      <c r="AH332" s="50" t="n">
        <v>0</v>
      </c>
      <c r="AL332" s="95" t="inlineStr">
        <is>
          <t>35.26</t>
        </is>
      </c>
      <c r="AU332" s="38" t="inlineStr">
        <is>
          <t>Plantilla de Amazon</t>
        </is>
      </c>
    </row>
    <row r="333" ht="12.75" customHeight="1">
      <c r="A333" s="77" t="inlineStr">
        <is>
          <t>ÉXITO (OTRO ERROR)</t>
        </is>
      </c>
      <c r="B333" s="76" t="n">
        <v>1</v>
      </c>
      <c r="C333" s="38" t="inlineStr">
        <is>
          <t>0</t>
        </is>
      </c>
      <c r="D333" s="38" t="inlineStr">
        <is>
          <t>SKU000883</t>
        </is>
      </c>
      <c r="E333" s="38" t="inlineStr">
        <is>
          <t>EAN</t>
        </is>
      </c>
      <c r="F333" s="38" t="inlineStr">
        <is>
          <t>EAN0000000000327</t>
        </is>
      </c>
      <c r="I333" s="38" t="inlineStr">
        <is>
          <t>Nuevo</t>
        </is>
      </c>
      <c r="AG333" s="38" t="inlineStr">
        <is>
          <t>DEFAULT</t>
        </is>
      </c>
      <c r="AH333" s="50" t="n">
        <v>0</v>
      </c>
      <c r="AL333" s="95" t="inlineStr">
        <is>
          <t>14.73</t>
        </is>
      </c>
      <c r="AU333" s="38" t="inlineStr">
        <is>
          <t>Plantilla de Amazon</t>
        </is>
      </c>
    </row>
    <row r="334" ht="12.75" customHeight="1">
      <c r="A334" s="77" t="inlineStr">
        <is>
          <t>ÉXITO (OTRO ERROR)</t>
        </is>
      </c>
      <c r="B334" s="76" t="n">
        <v>1</v>
      </c>
      <c r="C334" s="38" t="inlineStr">
        <is>
          <t>0</t>
        </is>
      </c>
      <c r="D334" s="38" t="inlineStr">
        <is>
          <t>SKU000533</t>
        </is>
      </c>
      <c r="E334" s="38" t="inlineStr">
        <is>
          <t>EAN</t>
        </is>
      </c>
      <c r="F334" s="38" t="inlineStr">
        <is>
          <t>EAN0000000000328</t>
        </is>
      </c>
      <c r="I334" s="38" t="inlineStr">
        <is>
          <t>Nuevo</t>
        </is>
      </c>
      <c r="AG334" s="38" t="inlineStr">
        <is>
          <t>DEFAULT</t>
        </is>
      </c>
      <c r="AH334" s="50" t="n">
        <v>0</v>
      </c>
      <c r="AL334" s="95" t="inlineStr">
        <is>
          <t>80.33</t>
        </is>
      </c>
      <c r="AU334" s="38" t="inlineStr">
        <is>
          <t>Plantilla de Amazon</t>
        </is>
      </c>
    </row>
    <row r="335" ht="12.75" customHeight="1">
      <c r="A335" s="77" t="inlineStr">
        <is>
          <t>ÉXITO (OTRO ERROR)</t>
        </is>
      </c>
      <c r="B335" s="76" t="n">
        <v>1</v>
      </c>
      <c r="C335" s="38" t="inlineStr">
        <is>
          <t>1</t>
        </is>
      </c>
      <c r="D335" s="38" t="inlineStr">
        <is>
          <t>SKU000765</t>
        </is>
      </c>
      <c r="E335" s="38" t="inlineStr">
        <is>
          <t>EAN</t>
        </is>
      </c>
      <c r="F335" s="38" t="inlineStr">
        <is>
          <t>EAN0000000000329</t>
        </is>
      </c>
      <c r="I335" s="38" t="inlineStr">
        <is>
          <t>Nuevo</t>
        </is>
      </c>
      <c r="AG335" s="38" t="inlineStr">
        <is>
          <t>DEFAULT</t>
        </is>
      </c>
      <c r="AH335" s="50" t="n">
        <v>0</v>
      </c>
      <c r="AL335" s="95" t="inlineStr">
        <is>
          <t>9.38</t>
        </is>
      </c>
      <c r="AU335" s="38" t="inlineStr">
        <is>
          <t>Plantilla de Amazon</t>
        </is>
      </c>
    </row>
    <row r="336" ht="12.75" customHeight="1">
      <c r="A336" s="77" t="inlineStr">
        <is>
          <t>ÉXITO (OTRO ERROR)</t>
        </is>
      </c>
      <c r="B336" s="76" t="n">
        <v>1</v>
      </c>
      <c r="C336" s="38" t="inlineStr">
        <is>
          <t>0</t>
        </is>
      </c>
      <c r="D336" s="38" t="inlineStr">
        <is>
          <t>SKU000390</t>
        </is>
      </c>
      <c r="E336" s="38" t="inlineStr">
        <is>
          <t>EAN</t>
        </is>
      </c>
      <c r="F336" s="38" t="inlineStr">
        <is>
          <t>EAN0000000000330</t>
        </is>
      </c>
      <c r="I336" s="38" t="inlineStr">
        <is>
          <t>Nuevo</t>
        </is>
      </c>
      <c r="AG336" s="38" t="inlineStr">
        <is>
          <t>DEFAULT</t>
        </is>
      </c>
      <c r="AH336" s="50" t="n">
        <v>0</v>
      </c>
      <c r="AL336" s="95" t="inlineStr">
        <is>
          <t>26.78</t>
        </is>
      </c>
      <c r="AU336" s="38" t="inlineStr">
        <is>
          <t>Plantilla de Amazon</t>
        </is>
      </c>
    </row>
    <row r="337" ht="12.75" customHeight="1">
      <c r="A337" s="77" t="inlineStr">
        <is>
          <t>ÉXITO (OTRO ERROR)</t>
        </is>
      </c>
      <c r="B337" s="76" t="n">
        <v>1</v>
      </c>
      <c r="C337" s="38" t="inlineStr">
        <is>
          <t>0</t>
        </is>
      </c>
      <c r="D337" s="38" t="inlineStr">
        <is>
          <t>SKU001506</t>
        </is>
      </c>
      <c r="E337" s="38" t="inlineStr">
        <is>
          <t>EAN</t>
        </is>
      </c>
      <c r="F337" s="38" t="inlineStr">
        <is>
          <t>EAN0000000000331</t>
        </is>
      </c>
      <c r="I337" s="38" t="inlineStr">
        <is>
          <t>Nuevo</t>
        </is>
      </c>
      <c r="AG337" s="38" t="inlineStr">
        <is>
          <t>DEFAULT</t>
        </is>
      </c>
      <c r="AH337" s="50" t="n">
        <v>0</v>
      </c>
      <c r="AL337" s="95" t="inlineStr">
        <is>
          <t>9.38</t>
        </is>
      </c>
      <c r="AU337" s="38" t="inlineStr">
        <is>
          <t>Plantilla de Amazon</t>
        </is>
      </c>
    </row>
    <row r="338" ht="12.75" customHeight="1">
      <c r="A338" s="77" t="inlineStr">
        <is>
          <t>ÉXITO (OTRO ERROR)</t>
        </is>
      </c>
      <c r="B338" s="76" t="n">
        <v>1</v>
      </c>
      <c r="C338" s="38" t="inlineStr">
        <is>
          <t>1</t>
        </is>
      </c>
      <c r="D338" s="38" t="inlineStr">
        <is>
          <t>SKU001507</t>
        </is>
      </c>
      <c r="E338" s="38" t="inlineStr">
        <is>
          <t>EAN</t>
        </is>
      </c>
      <c r="F338" s="38" t="inlineStr">
        <is>
          <t>EAN0000000000332</t>
        </is>
      </c>
      <c r="I338" s="38" t="inlineStr">
        <is>
          <t>Nuevo</t>
        </is>
      </c>
      <c r="AG338" s="38" t="inlineStr">
        <is>
          <t>DEFAULT</t>
        </is>
      </c>
      <c r="AH338" s="50" t="n">
        <v>0</v>
      </c>
      <c r="AL338" s="95" t="inlineStr">
        <is>
          <t>7.59</t>
        </is>
      </c>
      <c r="AU338" s="38" t="inlineStr">
        <is>
          <t>Plantilla de Amazon</t>
        </is>
      </c>
    </row>
    <row r="339" ht="12.75" customHeight="1">
      <c r="A339" s="77" t="inlineStr">
        <is>
          <t>ÉXITO (OTRO ERROR)</t>
        </is>
      </c>
      <c r="B339" s="76" t="n">
        <v>1</v>
      </c>
      <c r="C339" s="38" t="inlineStr">
        <is>
          <t>1</t>
        </is>
      </c>
      <c r="D339" s="38" t="inlineStr">
        <is>
          <t>SKU001508</t>
        </is>
      </c>
      <c r="E339" s="38" t="inlineStr">
        <is>
          <t>EAN</t>
        </is>
      </c>
      <c r="F339" s="38" t="inlineStr">
        <is>
          <t>EAN0000000000333</t>
        </is>
      </c>
      <c r="I339" s="38" t="inlineStr">
        <is>
          <t>Nuevo</t>
        </is>
      </c>
      <c r="AG339" s="38" t="inlineStr">
        <is>
          <t>DEFAULT</t>
        </is>
      </c>
      <c r="AH339" s="50" t="n">
        <v>0</v>
      </c>
      <c r="AL339" s="95" t="inlineStr">
        <is>
          <t>8.03</t>
        </is>
      </c>
      <c r="AU339" s="38" t="inlineStr">
        <is>
          <t>Plantilla de Amazon</t>
        </is>
      </c>
    </row>
    <row r="340" ht="12.75" customHeight="1">
      <c r="A340" s="77" t="inlineStr">
        <is>
          <t>ÉXITO (OTRO ERROR)</t>
        </is>
      </c>
      <c r="B340" s="76" t="n">
        <v>1</v>
      </c>
      <c r="C340" s="38" t="inlineStr">
        <is>
          <t>1</t>
        </is>
      </c>
      <c r="D340" s="38" t="inlineStr">
        <is>
          <t>SKU001509</t>
        </is>
      </c>
      <c r="E340" s="38" t="inlineStr">
        <is>
          <t>EAN</t>
        </is>
      </c>
      <c r="F340" s="38" t="inlineStr">
        <is>
          <t>EAN0000000000334</t>
        </is>
      </c>
      <c r="I340" s="38" t="inlineStr">
        <is>
          <t>Nuevo</t>
        </is>
      </c>
      <c r="AG340" s="38" t="inlineStr">
        <is>
          <t>DEFAULT</t>
        </is>
      </c>
      <c r="AH340" s="50" t="n">
        <v>0</v>
      </c>
      <c r="AL340" s="95" t="inlineStr">
        <is>
          <t>5.36</t>
        </is>
      </c>
      <c r="AU340" s="38" t="inlineStr">
        <is>
          <t>Plantilla de Amazon</t>
        </is>
      </c>
    </row>
    <row r="341" ht="12.75" customHeight="1">
      <c r="A341" s="77" t="inlineStr">
        <is>
          <t>ÉXITO (OTRO ERROR)</t>
        </is>
      </c>
      <c r="B341" s="76" t="n">
        <v>1</v>
      </c>
      <c r="C341" s="38" t="inlineStr">
        <is>
          <t>0</t>
        </is>
      </c>
      <c r="D341" s="38" t="inlineStr">
        <is>
          <t>SKU001510</t>
        </is>
      </c>
      <c r="E341" s="38" t="inlineStr">
        <is>
          <t>EAN</t>
        </is>
      </c>
      <c r="F341" s="38" t="inlineStr">
        <is>
          <t>EAN0000000000335</t>
        </is>
      </c>
      <c r="I341" s="38" t="inlineStr">
        <is>
          <t>Nuevo</t>
        </is>
      </c>
      <c r="AG341" s="38" t="inlineStr">
        <is>
          <t>DEFAULT</t>
        </is>
      </c>
      <c r="AH341" s="50" t="n">
        <v>0</v>
      </c>
      <c r="AL341" s="95" t="inlineStr">
        <is>
          <t>7.59</t>
        </is>
      </c>
      <c r="AU341" s="38" t="inlineStr">
        <is>
          <t>Plantilla de Amazon</t>
        </is>
      </c>
    </row>
    <row r="342" ht="12.75" customHeight="1">
      <c r="A342" s="77" t="inlineStr">
        <is>
          <t>ÉXITO (OTRO ERROR)</t>
        </is>
      </c>
      <c r="B342" s="76" t="n">
        <v>1</v>
      </c>
      <c r="C342" s="38" t="inlineStr">
        <is>
          <t>0</t>
        </is>
      </c>
      <c r="D342" s="38" t="inlineStr">
        <is>
          <t>SKU001511</t>
        </is>
      </c>
      <c r="E342" s="38" t="inlineStr">
        <is>
          <t>EAN</t>
        </is>
      </c>
      <c r="F342" s="38" t="inlineStr">
        <is>
          <t>EAN0000000000336</t>
        </is>
      </c>
      <c r="I342" s="38" t="inlineStr">
        <is>
          <t>Nuevo</t>
        </is>
      </c>
      <c r="AG342" s="38" t="inlineStr">
        <is>
          <t>DEFAULT</t>
        </is>
      </c>
      <c r="AH342" s="50" t="n">
        <v>0</v>
      </c>
      <c r="AL342" s="95" t="inlineStr">
        <is>
          <t>16.96</t>
        </is>
      </c>
      <c r="AU342" s="38" t="inlineStr">
        <is>
          <t>Plantilla de Amazon</t>
        </is>
      </c>
    </row>
    <row r="343" ht="12.75" customHeight="1">
      <c r="A343" s="77" t="inlineStr">
        <is>
          <t>ÉXITO (OTRO ERROR)</t>
        </is>
      </c>
      <c r="B343" s="76" t="n">
        <v>1</v>
      </c>
      <c r="C343" s="38" t="inlineStr">
        <is>
          <t>0</t>
        </is>
      </c>
      <c r="D343" s="38" t="inlineStr">
        <is>
          <t>SKU001512</t>
        </is>
      </c>
      <c r="E343" s="38" t="inlineStr">
        <is>
          <t>EAN</t>
        </is>
      </c>
      <c r="F343" s="38" t="inlineStr">
        <is>
          <t>EAN0000000000337</t>
        </is>
      </c>
      <c r="I343" s="38" t="inlineStr">
        <is>
          <t>Nuevo</t>
        </is>
      </c>
      <c r="AG343" s="38" t="inlineStr">
        <is>
          <t>DEFAULT</t>
        </is>
      </c>
      <c r="AH343" s="50" t="n">
        <v>0</v>
      </c>
      <c r="AL343" s="95" t="inlineStr">
        <is>
          <t>24.99</t>
        </is>
      </c>
      <c r="AU343" s="38" t="inlineStr">
        <is>
          <t>Plantilla de Amazon</t>
        </is>
      </c>
    </row>
    <row r="344" ht="12.75" customHeight="1">
      <c r="A344" s="77" t="inlineStr">
        <is>
          <t>ÉXITO (OTRO ERROR)</t>
        </is>
      </c>
      <c r="B344" s="76" t="n">
        <v>1</v>
      </c>
      <c r="C344" s="38" t="inlineStr">
        <is>
          <t>1</t>
        </is>
      </c>
      <c r="D344" s="38" t="inlineStr">
        <is>
          <t>SKU001513</t>
        </is>
      </c>
      <c r="E344" s="38" t="inlineStr">
        <is>
          <t>EAN</t>
        </is>
      </c>
      <c r="F344" s="38" t="inlineStr">
        <is>
          <t>EAN0000000000338</t>
        </is>
      </c>
      <c r="I344" s="38" t="inlineStr">
        <is>
          <t>Nuevo</t>
        </is>
      </c>
      <c r="AG344" s="38" t="inlineStr">
        <is>
          <t>DEFAULT</t>
        </is>
      </c>
      <c r="AH344" s="50" t="n">
        <v>0</v>
      </c>
      <c r="AL344" s="95" t="inlineStr">
        <is>
          <t>1315.55</t>
        </is>
      </c>
      <c r="AU344" s="38" t="inlineStr">
        <is>
          <t>Plantilla de Amazon</t>
        </is>
      </c>
    </row>
    <row r="345" ht="12.75" customHeight="1">
      <c r="A345" s="77" t="inlineStr">
        <is>
          <t>ÉXITO (OTRO ERROR)</t>
        </is>
      </c>
      <c r="B345" s="76" t="n">
        <v>1</v>
      </c>
      <c r="C345" s="38" t="inlineStr">
        <is>
          <t>0</t>
        </is>
      </c>
      <c r="D345" s="38" t="inlineStr">
        <is>
          <t>SKU001514</t>
        </is>
      </c>
      <c r="E345" s="38" t="inlineStr">
        <is>
          <t>EAN</t>
        </is>
      </c>
      <c r="F345" s="38" t="inlineStr">
        <is>
          <t>EAN0000000000339</t>
        </is>
      </c>
      <c r="I345" s="38" t="inlineStr">
        <is>
          <t>Nuevo</t>
        </is>
      </c>
      <c r="AG345" s="38" t="inlineStr">
        <is>
          <t>DEFAULT</t>
        </is>
      </c>
      <c r="AH345" s="50" t="n">
        <v>0</v>
      </c>
      <c r="AL345" s="95" t="inlineStr">
        <is>
          <t>29.45</t>
        </is>
      </c>
      <c r="AU345" s="38" t="inlineStr">
        <is>
          <t>Plantilla de Amazon</t>
        </is>
      </c>
    </row>
    <row r="346" ht="12.75" customHeight="1">
      <c r="A346" s="77" t="inlineStr">
        <is>
          <t>ÉXITO (OTRO ERROR)</t>
        </is>
      </c>
      <c r="B346" s="76" t="n">
        <v>1</v>
      </c>
      <c r="C346" s="38" t="inlineStr">
        <is>
          <t>1</t>
        </is>
      </c>
      <c r="D346" s="38" t="inlineStr">
        <is>
          <t>SKU001515</t>
        </is>
      </c>
      <c r="E346" s="38" t="inlineStr">
        <is>
          <t>EAN</t>
        </is>
      </c>
      <c r="F346" s="38" t="inlineStr">
        <is>
          <t>EAN0000000000340</t>
        </is>
      </c>
      <c r="I346" s="38" t="inlineStr">
        <is>
          <t>Nuevo</t>
        </is>
      </c>
      <c r="AG346" s="38" t="inlineStr">
        <is>
          <t>DEFAULT</t>
        </is>
      </c>
      <c r="AH346" s="50" t="n">
        <v>0</v>
      </c>
      <c r="AL346" s="95" t="inlineStr">
        <is>
          <t>29.45</t>
        </is>
      </c>
      <c r="AU346" s="38" t="inlineStr">
        <is>
          <t>Plantilla de Amazon</t>
        </is>
      </c>
    </row>
    <row r="347" ht="12.75" customHeight="1">
      <c r="A347" s="77" t="inlineStr">
        <is>
          <t>ÉXITO (OTRO ERROR)</t>
        </is>
      </c>
      <c r="B347" s="76" t="n">
        <v>1</v>
      </c>
      <c r="C347" s="38" t="inlineStr">
        <is>
          <t>0</t>
        </is>
      </c>
      <c r="D347" s="38" t="inlineStr">
        <is>
          <t>SKU001516</t>
        </is>
      </c>
      <c r="E347" s="38" t="inlineStr">
        <is>
          <t>EAN</t>
        </is>
      </c>
      <c r="F347" s="38" t="inlineStr">
        <is>
          <t>EAN0000000000341</t>
        </is>
      </c>
      <c r="I347" s="38" t="inlineStr">
        <is>
          <t>Nuevo</t>
        </is>
      </c>
      <c r="AG347" s="38" t="inlineStr">
        <is>
          <t>DEFAULT</t>
        </is>
      </c>
      <c r="AH347" s="50" t="n">
        <v>0</v>
      </c>
      <c r="AL347" s="95" t="inlineStr">
        <is>
          <t>29.45</t>
        </is>
      </c>
      <c r="AU347" s="38" t="inlineStr">
        <is>
          <t>Plantilla de Amazon</t>
        </is>
      </c>
    </row>
    <row r="348" ht="12.75" customHeight="1">
      <c r="A348" s="77" t="inlineStr">
        <is>
          <t>ÉXITO (OTRO ERROR)</t>
        </is>
      </c>
      <c r="B348" s="76" t="n">
        <v>1</v>
      </c>
      <c r="C348" s="38" t="inlineStr">
        <is>
          <t>0</t>
        </is>
      </c>
      <c r="D348" s="38" t="inlineStr">
        <is>
          <t>SKU001517</t>
        </is>
      </c>
      <c r="E348" s="38" t="inlineStr">
        <is>
          <t>EAN</t>
        </is>
      </c>
      <c r="F348" s="38" t="inlineStr">
        <is>
          <t>EAN0000000000342</t>
        </is>
      </c>
      <c r="I348" s="38" t="inlineStr">
        <is>
          <t>Nuevo</t>
        </is>
      </c>
      <c r="AG348" s="38" t="inlineStr">
        <is>
          <t>DEFAULT</t>
        </is>
      </c>
      <c r="AH348" s="50" t="n">
        <v>0</v>
      </c>
      <c r="AL348" s="95" t="inlineStr">
        <is>
          <t>29.45</t>
        </is>
      </c>
      <c r="AU348" s="38" t="inlineStr">
        <is>
          <t>Plantilla de Amazon</t>
        </is>
      </c>
    </row>
    <row r="349" ht="12.75" customHeight="1">
      <c r="A349" s="77" t="inlineStr">
        <is>
          <t>ÉXITO (OTRO ERROR)</t>
        </is>
      </c>
      <c r="B349" s="76" t="n">
        <v>1</v>
      </c>
      <c r="C349" s="38" t="inlineStr">
        <is>
          <t>0</t>
        </is>
      </c>
      <c r="D349" s="38" t="inlineStr">
        <is>
          <t>SKU001518</t>
        </is>
      </c>
      <c r="E349" s="38" t="inlineStr">
        <is>
          <t>EAN</t>
        </is>
      </c>
      <c r="F349" s="38" t="inlineStr">
        <is>
          <t>EAN0000000000343</t>
        </is>
      </c>
      <c r="I349" s="38" t="inlineStr">
        <is>
          <t>Nuevo</t>
        </is>
      </c>
      <c r="AG349" s="38" t="inlineStr">
        <is>
          <t>DEFAULT</t>
        </is>
      </c>
      <c r="AH349" s="50" t="n">
        <v>0</v>
      </c>
      <c r="AL349" s="95" t="inlineStr">
        <is>
          <t>29.45</t>
        </is>
      </c>
      <c r="AU349" s="38" t="inlineStr">
        <is>
          <t>Plantilla de Amazon</t>
        </is>
      </c>
    </row>
    <row r="350" ht="12.75" customHeight="1">
      <c r="A350" s="77" t="inlineStr">
        <is>
          <t>ÉXITO (OTRO ERROR)</t>
        </is>
      </c>
      <c r="B350" s="76" t="n">
        <v>1</v>
      </c>
      <c r="C350" s="38" t="inlineStr">
        <is>
          <t>1</t>
        </is>
      </c>
      <c r="D350" s="38" t="inlineStr">
        <is>
          <t>SKU001519</t>
        </is>
      </c>
      <c r="E350" s="38" t="inlineStr">
        <is>
          <t>EAN</t>
        </is>
      </c>
      <c r="F350" s="38" t="inlineStr">
        <is>
          <t>EAN0000000000344</t>
        </is>
      </c>
      <c r="I350" s="38" t="inlineStr">
        <is>
          <t>Nuevo</t>
        </is>
      </c>
      <c r="AG350" s="38" t="inlineStr">
        <is>
          <t>DEFAULT</t>
        </is>
      </c>
      <c r="AH350" s="50" t="n">
        <v>0</v>
      </c>
      <c r="AL350" s="95" t="inlineStr">
        <is>
          <t>29.45</t>
        </is>
      </c>
      <c r="AU350" s="38" t="inlineStr">
        <is>
          <t>Plantilla de Amazon</t>
        </is>
      </c>
    </row>
    <row r="351" ht="12.75" customHeight="1">
      <c r="A351" s="77" t="inlineStr">
        <is>
          <t>ÉXITO (OTRO ERROR)</t>
        </is>
      </c>
      <c r="B351" s="76" t="n">
        <v>1</v>
      </c>
      <c r="C351" s="38" t="inlineStr">
        <is>
          <t>0</t>
        </is>
      </c>
      <c r="D351" s="38" t="inlineStr">
        <is>
          <t>SKU001520</t>
        </is>
      </c>
      <c r="E351" s="38" t="inlineStr">
        <is>
          <t>EAN</t>
        </is>
      </c>
      <c r="F351" s="38" t="inlineStr">
        <is>
          <t>EAN0000000000345</t>
        </is>
      </c>
      <c r="I351" s="38" t="inlineStr">
        <is>
          <t>Nuevo</t>
        </is>
      </c>
      <c r="AG351" s="38" t="inlineStr">
        <is>
          <t>DEFAULT</t>
        </is>
      </c>
      <c r="AH351" s="50" t="n">
        <v>0</v>
      </c>
      <c r="AL351" s="95" t="inlineStr">
        <is>
          <t>29.45</t>
        </is>
      </c>
      <c r="AU351" s="38" t="inlineStr">
        <is>
          <t>Plantilla de Amazon</t>
        </is>
      </c>
    </row>
    <row r="352" ht="12.75" customHeight="1">
      <c r="A352" s="77" t="inlineStr">
        <is>
          <t>ÉXITO (OTRO ERROR)</t>
        </is>
      </c>
      <c r="B352" s="76" t="n">
        <v>1</v>
      </c>
      <c r="C352" s="38" t="inlineStr">
        <is>
          <t>0</t>
        </is>
      </c>
      <c r="D352" s="38" t="inlineStr">
        <is>
          <t>SKU001521</t>
        </is>
      </c>
      <c r="E352" s="38" t="inlineStr">
        <is>
          <t>EAN</t>
        </is>
      </c>
      <c r="F352" s="38" t="inlineStr">
        <is>
          <t>EAN0000000000346</t>
        </is>
      </c>
      <c r="I352" s="38" t="inlineStr">
        <is>
          <t>Nuevo</t>
        </is>
      </c>
      <c r="AG352" s="38" t="inlineStr">
        <is>
          <t>DEFAULT</t>
        </is>
      </c>
      <c r="AH352" s="50" t="n">
        <v>0</v>
      </c>
      <c r="AL352" s="95" t="inlineStr">
        <is>
          <t>29.45</t>
        </is>
      </c>
      <c r="AU352" s="38" t="inlineStr">
        <is>
          <t>Plantilla de Amazon</t>
        </is>
      </c>
    </row>
    <row r="353" ht="12.75" customHeight="1">
      <c r="A353" s="77" t="inlineStr">
        <is>
          <t>ÉXITO (OTRO ERROR)</t>
        </is>
      </c>
      <c r="B353" s="76" t="n">
        <v>1</v>
      </c>
      <c r="C353" s="38" t="inlineStr">
        <is>
          <t>0</t>
        </is>
      </c>
      <c r="D353" s="38" t="inlineStr">
        <is>
          <t>SKU001522</t>
        </is>
      </c>
      <c r="E353" s="38" t="inlineStr">
        <is>
          <t>EAN</t>
        </is>
      </c>
      <c r="F353" s="38" t="inlineStr">
        <is>
          <t>EAN0000000000347</t>
        </is>
      </c>
      <c r="I353" s="38" t="inlineStr">
        <is>
          <t>Nuevo</t>
        </is>
      </c>
      <c r="AG353" s="38" t="inlineStr">
        <is>
          <t>DEFAULT</t>
        </is>
      </c>
      <c r="AH353" s="50" t="n">
        <v>0</v>
      </c>
      <c r="AL353" s="95" t="inlineStr">
        <is>
          <t>29.45</t>
        </is>
      </c>
      <c r="AU353" s="38" t="inlineStr">
        <is>
          <t>Plantilla de Amazon</t>
        </is>
      </c>
    </row>
    <row r="354" ht="12.75" customHeight="1">
      <c r="A354" s="77" t="inlineStr">
        <is>
          <t>ÉXITO (OTRO ERROR)</t>
        </is>
      </c>
      <c r="B354" s="76" t="n">
        <v>1</v>
      </c>
      <c r="C354" s="38" t="inlineStr">
        <is>
          <t>0</t>
        </is>
      </c>
      <c r="D354" s="38" t="inlineStr">
        <is>
          <t>SKU001523</t>
        </is>
      </c>
      <c r="E354" s="38" t="inlineStr">
        <is>
          <t>EAN</t>
        </is>
      </c>
      <c r="F354" s="38" t="inlineStr">
        <is>
          <t>EAN0000000000348</t>
        </is>
      </c>
      <c r="I354" s="38" t="inlineStr">
        <is>
          <t>Nuevo</t>
        </is>
      </c>
      <c r="AG354" s="38" t="inlineStr">
        <is>
          <t>DEFAULT</t>
        </is>
      </c>
      <c r="AH354" s="50" t="n">
        <v>0</v>
      </c>
      <c r="AL354" s="95" t="inlineStr">
        <is>
          <t>29.45</t>
        </is>
      </c>
      <c r="AU354" s="38" t="inlineStr">
        <is>
          <t>Plantilla de Amazon</t>
        </is>
      </c>
    </row>
    <row r="355" ht="12.75" customHeight="1">
      <c r="A355" s="77" t="inlineStr">
        <is>
          <t>ÉXITO (OTRO ERROR)</t>
        </is>
      </c>
      <c r="B355" s="76" t="n">
        <v>1</v>
      </c>
      <c r="C355" s="38" t="inlineStr">
        <is>
          <t>0</t>
        </is>
      </c>
      <c r="D355" s="38" t="inlineStr">
        <is>
          <t>SKU001524</t>
        </is>
      </c>
      <c r="E355" s="38" t="inlineStr">
        <is>
          <t>EAN</t>
        </is>
      </c>
      <c r="F355" s="38" t="inlineStr">
        <is>
          <t>EAN0000000000349</t>
        </is>
      </c>
      <c r="I355" s="38" t="inlineStr">
        <is>
          <t>Nuevo</t>
        </is>
      </c>
      <c r="AG355" s="38" t="inlineStr">
        <is>
          <t>DEFAULT</t>
        </is>
      </c>
      <c r="AH355" s="50" t="n">
        <v>0</v>
      </c>
      <c r="AL355" s="95" t="inlineStr">
        <is>
          <t>58.91</t>
        </is>
      </c>
      <c r="AU355" s="38" t="inlineStr">
        <is>
          <t>Plantilla de Amazon</t>
        </is>
      </c>
    </row>
    <row r="356" ht="12.75" customHeight="1">
      <c r="A356" s="77" t="inlineStr">
        <is>
          <t>ÉXITO (OTRO ERROR)</t>
        </is>
      </c>
      <c r="B356" s="76" t="n">
        <v>1</v>
      </c>
      <c r="C356" s="38" t="inlineStr">
        <is>
          <t>0</t>
        </is>
      </c>
      <c r="D356" s="38" t="inlineStr">
        <is>
          <t>SKU000571</t>
        </is>
      </c>
      <c r="E356" s="38" t="inlineStr">
        <is>
          <t>EAN</t>
        </is>
      </c>
      <c r="F356" s="38" t="inlineStr">
        <is>
          <t>EAN0000000000350</t>
        </is>
      </c>
      <c r="I356" s="38" t="inlineStr">
        <is>
          <t>Nuevo</t>
        </is>
      </c>
      <c r="AG356" s="38" t="inlineStr">
        <is>
          <t>DEFAULT</t>
        </is>
      </c>
      <c r="AH356" s="50" t="n">
        <v>0</v>
      </c>
      <c r="AL356" s="95" t="inlineStr">
        <is>
          <t>44.18</t>
        </is>
      </c>
      <c r="AU356" s="38" t="inlineStr">
        <is>
          <t>Plantilla de Amazon</t>
        </is>
      </c>
    </row>
    <row r="357" ht="12.75" customHeight="1">
      <c r="A357" s="77" t="inlineStr">
        <is>
          <t>ÉXITO (OTRO ERROR)</t>
        </is>
      </c>
      <c r="B357" s="76" t="n">
        <v>1</v>
      </c>
      <c r="C357" s="38" t="inlineStr">
        <is>
          <t>0</t>
        </is>
      </c>
      <c r="D357" s="38" t="inlineStr">
        <is>
          <t>SKU001525</t>
        </is>
      </c>
      <c r="E357" s="38" t="inlineStr">
        <is>
          <t>EAN</t>
        </is>
      </c>
      <c r="F357" s="38" t="inlineStr">
        <is>
          <t>EAN0000000000351</t>
        </is>
      </c>
      <c r="I357" s="38" t="inlineStr">
        <is>
          <t>Nuevo</t>
        </is>
      </c>
      <c r="AG357" s="38" t="inlineStr">
        <is>
          <t>DEFAULT</t>
        </is>
      </c>
      <c r="AH357" s="50" t="n">
        <v>0</v>
      </c>
      <c r="AL357" s="95" t="inlineStr">
        <is>
          <t>37.94</t>
        </is>
      </c>
      <c r="AU357" s="38" t="inlineStr">
        <is>
          <t>Plantilla de Amazon</t>
        </is>
      </c>
    </row>
    <row r="358" ht="12.75" customHeight="1">
      <c r="A358" s="77" t="inlineStr">
        <is>
          <t>ÉXITO (OTRO ERROR)</t>
        </is>
      </c>
      <c r="B358" s="76" t="n">
        <v>1</v>
      </c>
      <c r="C358" s="38" t="inlineStr">
        <is>
          <t>1</t>
        </is>
      </c>
      <c r="D358" s="38" t="inlineStr">
        <is>
          <t>SKU001526</t>
        </is>
      </c>
      <c r="E358" s="38" t="inlineStr">
        <is>
          <t>EAN</t>
        </is>
      </c>
      <c r="F358" s="38" t="inlineStr">
        <is>
          <t>EAN0000000000352</t>
        </is>
      </c>
      <c r="I358" s="38" t="inlineStr">
        <is>
          <t>Nuevo</t>
        </is>
      </c>
      <c r="AG358" s="38" t="inlineStr">
        <is>
          <t>DEFAULT</t>
        </is>
      </c>
      <c r="AH358" s="50" t="n">
        <v>0</v>
      </c>
      <c r="AL358" s="95" t="inlineStr">
        <is>
          <t>74.53</t>
        </is>
      </c>
      <c r="AU358" s="38" t="inlineStr">
        <is>
          <t>Plantilla de Amazon</t>
        </is>
      </c>
    </row>
    <row r="359" ht="12.75" customHeight="1">
      <c r="A359" s="77" t="inlineStr">
        <is>
          <t>ÉXITO (OTRO ERROR)</t>
        </is>
      </c>
      <c r="B359" s="76" t="n">
        <v>1</v>
      </c>
      <c r="C359" s="38" t="inlineStr">
        <is>
          <t>0</t>
        </is>
      </c>
      <c r="D359" s="38" t="inlineStr">
        <is>
          <t>SKU001527</t>
        </is>
      </c>
      <c r="E359" s="38" t="inlineStr">
        <is>
          <t>EAN</t>
        </is>
      </c>
      <c r="F359" s="38" t="inlineStr">
        <is>
          <t>EAN0000000000353</t>
        </is>
      </c>
      <c r="I359" s="38" t="inlineStr">
        <is>
          <t>Nuevo</t>
        </is>
      </c>
      <c r="AG359" s="38" t="inlineStr">
        <is>
          <t>DEFAULT</t>
        </is>
      </c>
      <c r="AH359" s="50" t="n">
        <v>0</v>
      </c>
      <c r="AL359" s="95" t="inlineStr">
        <is>
          <t>113.8</t>
        </is>
      </c>
      <c r="AU359" s="38" t="inlineStr">
        <is>
          <t>Plantilla de Amazon</t>
        </is>
      </c>
    </row>
    <row r="360" ht="12.75" customHeight="1">
      <c r="A360" s="77" t="inlineStr">
        <is>
          <t>ÉXITO (OTRO ERROR)</t>
        </is>
      </c>
      <c r="B360" s="76" t="n">
        <v>1</v>
      </c>
      <c r="C360" s="38" t="inlineStr">
        <is>
          <t>0</t>
        </is>
      </c>
      <c r="D360" s="38" t="inlineStr">
        <is>
          <t>SKU001528</t>
        </is>
      </c>
      <c r="E360" s="38" t="inlineStr">
        <is>
          <t>EAN</t>
        </is>
      </c>
      <c r="F360" s="38" t="inlineStr">
        <is>
          <t>EAN0000000000354</t>
        </is>
      </c>
      <c r="I360" s="38" t="inlineStr">
        <is>
          <t>Nuevo</t>
        </is>
      </c>
      <c r="AG360" s="38" t="inlineStr">
        <is>
          <t>DEFAULT</t>
        </is>
      </c>
      <c r="AH360" s="50" t="n">
        <v>0</v>
      </c>
      <c r="AL360" s="95" t="inlineStr">
        <is>
          <t>430.64</t>
        </is>
      </c>
      <c r="AU360" s="38" t="inlineStr">
        <is>
          <t>Plantilla de Amazon</t>
        </is>
      </c>
    </row>
    <row r="361" ht="12.75" customHeight="1">
      <c r="A361" s="77" t="inlineStr">
        <is>
          <t>ÉXITO (OTRO ERROR)</t>
        </is>
      </c>
      <c r="B361" s="76" t="n">
        <v>1</v>
      </c>
      <c r="C361" s="38" t="inlineStr">
        <is>
          <t>0</t>
        </is>
      </c>
      <c r="D361" s="38" t="inlineStr">
        <is>
          <t>SKU001529</t>
        </is>
      </c>
      <c r="E361" s="38" t="inlineStr">
        <is>
          <t>EAN</t>
        </is>
      </c>
      <c r="F361" s="38" t="inlineStr">
        <is>
          <t>EAN0000000000355</t>
        </is>
      </c>
      <c r="I361" s="38" t="inlineStr">
        <is>
          <t>Nuevo</t>
        </is>
      </c>
      <c r="AG361" s="38" t="inlineStr">
        <is>
          <t>DEFAULT</t>
        </is>
      </c>
      <c r="AH361" s="50" t="n">
        <v>0</v>
      </c>
      <c r="AL361" s="95" t="inlineStr">
        <is>
          <t>693.03</t>
        </is>
      </c>
      <c r="AU361" s="38" t="inlineStr">
        <is>
          <t>Plantilla de Amazon</t>
        </is>
      </c>
    </row>
    <row r="362" ht="12.75" customHeight="1">
      <c r="A362" s="77" t="inlineStr">
        <is>
          <t>ÉXITO (OTRO ERROR)</t>
        </is>
      </c>
      <c r="B362" s="76" t="n">
        <v>1</v>
      </c>
      <c r="C362" s="38" t="inlineStr">
        <is>
          <t>0</t>
        </is>
      </c>
      <c r="D362" s="38" t="inlineStr">
        <is>
          <t>SKU001530</t>
        </is>
      </c>
      <c r="E362" s="38" t="inlineStr">
        <is>
          <t>EAN</t>
        </is>
      </c>
      <c r="F362" s="38" t="inlineStr">
        <is>
          <t>EAN0000000000356</t>
        </is>
      </c>
      <c r="I362" s="38" t="inlineStr">
        <is>
          <t>Nuevo</t>
        </is>
      </c>
      <c r="AG362" s="38" t="inlineStr">
        <is>
          <t>DEFAULT</t>
        </is>
      </c>
      <c r="AH362" s="50" t="n">
        <v>0</v>
      </c>
      <c r="AL362" s="95" t="inlineStr">
        <is>
          <t>25.44</t>
        </is>
      </c>
      <c r="AU362" s="38" t="inlineStr">
        <is>
          <t>Plantilla de Amazon</t>
        </is>
      </c>
    </row>
    <row r="363" ht="12.75" customHeight="1">
      <c r="A363" s="77" t="inlineStr">
        <is>
          <t>ÉXITO (OTRO ERROR)</t>
        </is>
      </c>
      <c r="B363" s="76" t="n">
        <v>1</v>
      </c>
      <c r="C363" s="38" t="inlineStr">
        <is>
          <t>0</t>
        </is>
      </c>
      <c r="D363" s="38" t="inlineStr">
        <is>
          <t>SKU001531</t>
        </is>
      </c>
      <c r="E363" s="38" t="inlineStr">
        <is>
          <t>EAN</t>
        </is>
      </c>
      <c r="F363" s="38" t="inlineStr">
        <is>
          <t>EAN0000000000357</t>
        </is>
      </c>
      <c r="I363" s="38" t="inlineStr">
        <is>
          <t>Nuevo</t>
        </is>
      </c>
      <c r="AG363" s="38" t="inlineStr">
        <is>
          <t>DEFAULT</t>
        </is>
      </c>
      <c r="AH363" s="50" t="n">
        <v>0</v>
      </c>
      <c r="AL363" s="95" t="inlineStr">
        <is>
          <t>17.41</t>
        </is>
      </c>
      <c r="AU363" s="38" t="inlineStr">
        <is>
          <t>Plantilla de Amazon</t>
        </is>
      </c>
    </row>
    <row r="364" ht="12.75" customHeight="1">
      <c r="A364" s="77" t="inlineStr">
        <is>
          <t>ÉXITO (OTRO ERROR)</t>
        </is>
      </c>
      <c r="B364" s="76" t="n">
        <v>1</v>
      </c>
      <c r="C364" s="38" t="inlineStr">
        <is>
          <t>0</t>
        </is>
      </c>
      <c r="D364" s="38" t="inlineStr">
        <is>
          <t>SKU001532</t>
        </is>
      </c>
      <c r="E364" s="38" t="inlineStr">
        <is>
          <t>EAN</t>
        </is>
      </c>
      <c r="F364" s="38" t="inlineStr">
        <is>
          <t>EAN0000000000358</t>
        </is>
      </c>
      <c r="I364" s="38" t="inlineStr">
        <is>
          <t>Nuevo</t>
        </is>
      </c>
      <c r="AG364" s="38" t="inlineStr">
        <is>
          <t>DEFAULT</t>
        </is>
      </c>
      <c r="AH364" s="50" t="n">
        <v>0</v>
      </c>
      <c r="AL364" s="95" t="inlineStr">
        <is>
          <t>25.44</t>
        </is>
      </c>
      <c r="AU364" s="38" t="inlineStr">
        <is>
          <t>Plantilla de Amazon</t>
        </is>
      </c>
    </row>
    <row r="365" ht="12.75" customHeight="1">
      <c r="A365" s="77" t="inlineStr">
        <is>
          <t>ÉXITO (OTRO ERROR)</t>
        </is>
      </c>
      <c r="B365" s="76" t="n">
        <v>1</v>
      </c>
      <c r="C365" s="38" t="inlineStr">
        <is>
          <t>0</t>
        </is>
      </c>
      <c r="D365" s="38" t="inlineStr">
        <is>
          <t>SKU001533</t>
        </is>
      </c>
      <c r="E365" s="38" t="inlineStr">
        <is>
          <t>EAN</t>
        </is>
      </c>
      <c r="F365" s="38" t="inlineStr">
        <is>
          <t>EAN0000000000359</t>
        </is>
      </c>
      <c r="I365" s="38" t="inlineStr">
        <is>
          <t>Nuevo</t>
        </is>
      </c>
      <c r="AG365" s="38" t="inlineStr">
        <is>
          <t>DEFAULT</t>
        </is>
      </c>
      <c r="AH365" s="50" t="n">
        <v>0</v>
      </c>
      <c r="AL365" s="95" t="inlineStr">
        <is>
          <t>423.05</t>
        </is>
      </c>
      <c r="AU365" s="38" t="inlineStr">
        <is>
          <t>Plantilla de Amazon</t>
        </is>
      </c>
    </row>
    <row r="366" ht="12.75" customHeight="1">
      <c r="A366" s="77" t="inlineStr">
        <is>
          <t>ÉXITO (OTRO ERROR)</t>
        </is>
      </c>
      <c r="B366" s="76" t="n">
        <v>1</v>
      </c>
      <c r="C366" s="38" t="inlineStr">
        <is>
          <t>0</t>
        </is>
      </c>
      <c r="D366" s="38" t="inlineStr">
        <is>
          <t>SKU001534</t>
        </is>
      </c>
      <c r="E366" s="38" t="inlineStr">
        <is>
          <t>EAN</t>
        </is>
      </c>
      <c r="F366" s="38" t="inlineStr">
        <is>
          <t>EAN0000000000360</t>
        </is>
      </c>
      <c r="I366" s="38" t="inlineStr">
        <is>
          <t>Nuevo</t>
        </is>
      </c>
      <c r="AG366" s="38" t="inlineStr">
        <is>
          <t>DEFAULT</t>
        </is>
      </c>
      <c r="AH366" s="50" t="n">
        <v>0</v>
      </c>
      <c r="AL366" s="95" t="inlineStr">
        <is>
          <t>247.22</t>
        </is>
      </c>
      <c r="AU366" s="38" t="inlineStr">
        <is>
          <t>Plantilla de Amazon</t>
        </is>
      </c>
    </row>
    <row r="367" ht="12.75" customHeight="1">
      <c r="A367" s="77" t="inlineStr">
        <is>
          <t>ÉXITO (OTRO ERROR)</t>
        </is>
      </c>
      <c r="B367" s="76" t="n">
        <v>1</v>
      </c>
      <c r="C367" s="38" t="inlineStr">
        <is>
          <t>0</t>
        </is>
      </c>
      <c r="D367" s="38" t="inlineStr">
        <is>
          <t>SKU001535</t>
        </is>
      </c>
      <c r="E367" s="38" t="inlineStr">
        <is>
          <t>EAN</t>
        </is>
      </c>
      <c r="F367" s="38" t="inlineStr">
        <is>
          <t>EAN0000000000361</t>
        </is>
      </c>
      <c r="I367" s="38" t="inlineStr">
        <is>
          <t>Nuevo</t>
        </is>
      </c>
      <c r="AG367" s="38" t="inlineStr">
        <is>
          <t>DEFAULT</t>
        </is>
      </c>
      <c r="AH367" s="50" t="n">
        <v>0</v>
      </c>
      <c r="AL367" s="95" t="inlineStr">
        <is>
          <t>173.6</t>
        </is>
      </c>
      <c r="AU367" s="38" t="inlineStr">
        <is>
          <t>Plantilla de Amazon</t>
        </is>
      </c>
    </row>
    <row r="368" ht="12.75" customHeight="1">
      <c r="A368" s="77" t="inlineStr">
        <is>
          <t>ÉXITO (OTRO ERROR)</t>
        </is>
      </c>
      <c r="B368" s="76" t="n">
        <v>1</v>
      </c>
      <c r="C368" s="38" t="inlineStr">
        <is>
          <t>0</t>
        </is>
      </c>
      <c r="D368" s="38" t="inlineStr">
        <is>
          <t>SKU001536</t>
        </is>
      </c>
      <c r="E368" s="38" t="inlineStr">
        <is>
          <t>EAN</t>
        </is>
      </c>
      <c r="F368" s="38" t="inlineStr">
        <is>
          <t>EAN0000000000362</t>
        </is>
      </c>
      <c r="I368" s="38" t="inlineStr">
        <is>
          <t>Nuevo</t>
        </is>
      </c>
      <c r="AG368" s="38" t="inlineStr">
        <is>
          <t>DEFAULT</t>
        </is>
      </c>
      <c r="AH368" s="50" t="n">
        <v>0</v>
      </c>
      <c r="AL368" s="95" t="inlineStr">
        <is>
          <t>429.74</t>
        </is>
      </c>
      <c r="AU368" s="38" t="inlineStr">
        <is>
          <t>Plantilla de Amazon</t>
        </is>
      </c>
    </row>
    <row r="369" ht="12.75" customHeight="1">
      <c r="A369" s="77" t="inlineStr">
        <is>
          <t>ÉXITO (OTRO ERROR)</t>
        </is>
      </c>
      <c r="B369" s="76" t="n">
        <v>1</v>
      </c>
      <c r="C369" s="38" t="inlineStr">
        <is>
          <t>0</t>
        </is>
      </c>
      <c r="D369" s="38" t="inlineStr">
        <is>
          <t>SKU001537</t>
        </is>
      </c>
      <c r="E369" s="38" t="inlineStr">
        <is>
          <t>EAN</t>
        </is>
      </c>
      <c r="F369" s="38" t="inlineStr">
        <is>
          <t>EAN0000000000363</t>
        </is>
      </c>
      <c r="I369" s="38" t="inlineStr">
        <is>
          <t>Nuevo</t>
        </is>
      </c>
      <c r="AG369" s="38" t="inlineStr">
        <is>
          <t>DEFAULT</t>
        </is>
      </c>
      <c r="AH369" s="50" t="n">
        <v>0</v>
      </c>
      <c r="AL369" s="95" t="inlineStr">
        <is>
          <t>149.05</t>
        </is>
      </c>
      <c r="AU369" s="38" t="inlineStr">
        <is>
          <t>Plantilla de Amazon</t>
        </is>
      </c>
    </row>
    <row r="370" ht="12.75" customHeight="1">
      <c r="A370" s="77" t="inlineStr">
        <is>
          <t>ÉXITO (OTRO ERROR)</t>
        </is>
      </c>
      <c r="B370" s="76" t="n">
        <v>1</v>
      </c>
      <c r="C370" s="38" t="inlineStr">
        <is>
          <t>0</t>
        </is>
      </c>
      <c r="D370" s="38" t="inlineStr">
        <is>
          <t>SKU001538</t>
        </is>
      </c>
      <c r="E370" s="38" t="inlineStr">
        <is>
          <t>EAN</t>
        </is>
      </c>
      <c r="F370" s="38" t="inlineStr">
        <is>
          <t>EAN0000000000364</t>
        </is>
      </c>
      <c r="I370" s="38" t="inlineStr">
        <is>
          <t>Nuevo</t>
        </is>
      </c>
      <c r="AG370" s="38" t="inlineStr">
        <is>
          <t>DEFAULT</t>
        </is>
      </c>
      <c r="AH370" s="50" t="n">
        <v>0</v>
      </c>
      <c r="AL370" s="95" t="inlineStr">
        <is>
          <t>444.47</t>
        </is>
      </c>
      <c r="AU370" s="38" t="inlineStr">
        <is>
          <t>Plantilla de Amazon</t>
        </is>
      </c>
    </row>
    <row r="371" ht="12.75" customHeight="1">
      <c r="A371" s="77" t="inlineStr">
        <is>
          <t>ÉXITO (OTRO ERROR)</t>
        </is>
      </c>
      <c r="B371" s="76" t="n">
        <v>1</v>
      </c>
      <c r="C371" s="38" t="inlineStr">
        <is>
          <t>0</t>
        </is>
      </c>
      <c r="D371" s="38" t="inlineStr">
        <is>
          <t>SKU001539</t>
        </is>
      </c>
      <c r="E371" s="38" t="inlineStr">
        <is>
          <t>EAN</t>
        </is>
      </c>
      <c r="F371" s="38" t="inlineStr">
        <is>
          <t>EAN0000000000365</t>
        </is>
      </c>
      <c r="I371" s="38" t="inlineStr">
        <is>
          <t>Nuevo</t>
        </is>
      </c>
      <c r="AG371" s="38" t="inlineStr">
        <is>
          <t>DEFAULT</t>
        </is>
      </c>
      <c r="AH371" s="50" t="n">
        <v>0</v>
      </c>
      <c r="AL371" s="95" t="inlineStr">
        <is>
          <t>91.04</t>
        </is>
      </c>
      <c r="AU371" s="38" t="inlineStr">
        <is>
          <t>Plantilla de Amazon</t>
        </is>
      </c>
    </row>
    <row r="372" ht="12.75" customHeight="1">
      <c r="A372" s="77" t="inlineStr">
        <is>
          <t>ÉXITO (OTRO ERROR)</t>
        </is>
      </c>
      <c r="B372" s="76" t="n">
        <v>1</v>
      </c>
      <c r="C372" s="38" t="inlineStr">
        <is>
          <t>1</t>
        </is>
      </c>
      <c r="D372" s="38" t="inlineStr">
        <is>
          <t>SKU001540</t>
        </is>
      </c>
      <c r="E372" s="38" t="inlineStr">
        <is>
          <t>EAN</t>
        </is>
      </c>
      <c r="F372" s="38" t="inlineStr">
        <is>
          <t>EAN0000000000366</t>
        </is>
      </c>
      <c r="I372" s="38" t="inlineStr">
        <is>
          <t>Nuevo</t>
        </is>
      </c>
      <c r="AG372" s="38" t="inlineStr">
        <is>
          <t>DEFAULT</t>
        </is>
      </c>
      <c r="AH372" s="50" t="n">
        <v>0</v>
      </c>
      <c r="AL372" s="95" t="inlineStr">
        <is>
          <t>58.46</t>
        </is>
      </c>
      <c r="AU372" s="38" t="inlineStr">
        <is>
          <t>Plantilla de Amazon</t>
        </is>
      </c>
    </row>
    <row r="373" ht="12.75" customHeight="1">
      <c r="A373" s="80" t="inlineStr">
        <is>
          <t>ERROR</t>
        </is>
      </c>
      <c r="B373" s="38" t="inlineStr">
        <is>
          <t>2</t>
        </is>
      </c>
      <c r="C373" s="38" t="inlineStr">
        <is>
          <t>0</t>
        </is>
      </c>
      <c r="D373" s="38" t="inlineStr">
        <is>
          <t>SKU001541</t>
        </is>
      </c>
      <c r="E373" s="38" t="inlineStr">
        <is>
          <t>EAN</t>
        </is>
      </c>
      <c r="F373" s="76" t="inlineStr">
        <is>
          <t>EAN0000000000367</t>
        </is>
      </c>
      <c r="I373" s="38" t="inlineStr">
        <is>
          <t>Nuevo</t>
        </is>
      </c>
      <c r="AG373" s="38" t="inlineStr">
        <is>
          <t>DEFAULT</t>
        </is>
      </c>
      <c r="AH373" s="50" t="n">
        <v>0</v>
      </c>
      <c r="AL373" s="95" t="inlineStr">
        <is>
          <t>38.83</t>
        </is>
      </c>
      <c r="AU373" s="38" t="inlineStr">
        <is>
          <t>Plantilla de Amazon</t>
        </is>
      </c>
    </row>
    <row r="374" ht="12.75" customHeight="1">
      <c r="A374" s="77" t="inlineStr">
        <is>
          <t>ÉXITO (OTRO ERROR)</t>
        </is>
      </c>
      <c r="B374" s="76" t="n">
        <v>1</v>
      </c>
      <c r="C374" s="38" t="inlineStr">
        <is>
          <t>0</t>
        </is>
      </c>
      <c r="D374" s="38" t="inlineStr">
        <is>
          <t>SKU001542</t>
        </is>
      </c>
      <c r="E374" s="38" t="inlineStr">
        <is>
          <t>EAN</t>
        </is>
      </c>
      <c r="F374" s="38" t="inlineStr">
        <is>
          <t>EAN0000000000368</t>
        </is>
      </c>
      <c r="I374" s="38" t="inlineStr">
        <is>
          <t>Nuevo</t>
        </is>
      </c>
      <c r="AG374" s="38" t="inlineStr">
        <is>
          <t>DEFAULT</t>
        </is>
      </c>
      <c r="AH374" s="50" t="n">
        <v>0</v>
      </c>
      <c r="AL374" s="95" t="inlineStr">
        <is>
          <t>15.62</t>
        </is>
      </c>
      <c r="AU374" s="38" t="inlineStr">
        <is>
          <t>Plantilla de Amazon</t>
        </is>
      </c>
    </row>
    <row r="375" ht="12.75" customHeight="1">
      <c r="A375" s="77" t="inlineStr">
        <is>
          <t>ÉXITO (OTRO ERROR)</t>
        </is>
      </c>
      <c r="B375" s="76" t="n">
        <v>1</v>
      </c>
      <c r="C375" s="38" t="inlineStr">
        <is>
          <t>1</t>
        </is>
      </c>
      <c r="D375" s="38" t="inlineStr">
        <is>
          <t>SKU001543</t>
        </is>
      </c>
      <c r="E375" s="38" t="inlineStr">
        <is>
          <t>EAN</t>
        </is>
      </c>
      <c r="F375" s="38" t="inlineStr">
        <is>
          <t>EAN0000000000369</t>
        </is>
      </c>
      <c r="I375" s="38" t="inlineStr">
        <is>
          <t>Nuevo</t>
        </is>
      </c>
      <c r="AG375" s="38" t="inlineStr">
        <is>
          <t>DEFAULT</t>
        </is>
      </c>
      <c r="AH375" s="50" t="n">
        <v>0</v>
      </c>
      <c r="AL375" s="95" t="inlineStr">
        <is>
          <t>76.31</t>
        </is>
      </c>
      <c r="AU375" s="38" t="inlineStr">
        <is>
          <t>Plantilla de Amazon</t>
        </is>
      </c>
    </row>
    <row r="376" ht="12.75" customHeight="1">
      <c r="A376" s="77" t="inlineStr">
        <is>
          <t>ÉXITO (OTRO ERROR)</t>
        </is>
      </c>
      <c r="B376" s="76" t="n">
        <v>1</v>
      </c>
      <c r="C376" s="38" t="inlineStr">
        <is>
          <t>1</t>
        </is>
      </c>
      <c r="D376" s="38" t="inlineStr">
        <is>
          <t>SKU001544</t>
        </is>
      </c>
      <c r="E376" s="38" t="inlineStr">
        <is>
          <t>EAN</t>
        </is>
      </c>
      <c r="F376" s="38" t="inlineStr">
        <is>
          <t>EAN0000000000370</t>
        </is>
      </c>
      <c r="I376" s="38" t="inlineStr">
        <is>
          <t>Nuevo</t>
        </is>
      </c>
      <c r="AG376" s="38" t="inlineStr">
        <is>
          <t>DEFAULT</t>
        </is>
      </c>
      <c r="AH376" s="50" t="n">
        <v>0</v>
      </c>
      <c r="AL376" s="95" t="inlineStr">
        <is>
          <t>76.31</t>
        </is>
      </c>
      <c r="AU376" s="38" t="inlineStr">
        <is>
          <t>Plantilla de Amazon</t>
        </is>
      </c>
    </row>
    <row r="377" ht="12.75" customHeight="1">
      <c r="A377" s="77" t="inlineStr">
        <is>
          <t>ÉXITO (OTRO ERROR)</t>
        </is>
      </c>
      <c r="B377" s="76" t="n">
        <v>1</v>
      </c>
      <c r="C377" s="38" t="inlineStr">
        <is>
          <t>0</t>
        </is>
      </c>
      <c r="D377" s="38" t="inlineStr">
        <is>
          <t>SKU001545</t>
        </is>
      </c>
      <c r="E377" s="38" t="inlineStr">
        <is>
          <t>EAN</t>
        </is>
      </c>
      <c r="F377" s="38" t="inlineStr">
        <is>
          <t>EAN0000000000371</t>
        </is>
      </c>
      <c r="I377" s="38" t="inlineStr">
        <is>
          <t>Nuevo</t>
        </is>
      </c>
      <c r="AG377" s="38" t="inlineStr">
        <is>
          <t>DEFAULT</t>
        </is>
      </c>
      <c r="AH377" s="50" t="n">
        <v>0</v>
      </c>
      <c r="AL377" s="95" t="inlineStr">
        <is>
          <t>10.26</t>
        </is>
      </c>
      <c r="AU377" s="38" t="inlineStr">
        <is>
          <t>Plantilla de Amazon</t>
        </is>
      </c>
    </row>
    <row r="378" ht="12.75" customHeight="1">
      <c r="A378" s="77" t="inlineStr">
        <is>
          <t>ÉXITO (OTRO ERROR)</t>
        </is>
      </c>
      <c r="B378" s="76" t="n">
        <v>1</v>
      </c>
      <c r="C378" s="38" t="inlineStr">
        <is>
          <t>0</t>
        </is>
      </c>
      <c r="D378" s="38" t="inlineStr">
        <is>
          <t>SKU001546</t>
        </is>
      </c>
      <c r="E378" s="38" t="inlineStr">
        <is>
          <t>EAN</t>
        </is>
      </c>
      <c r="F378" s="38" t="inlineStr">
        <is>
          <t>EAN0000000000372</t>
        </is>
      </c>
      <c r="I378" s="38" t="inlineStr">
        <is>
          <t>Nuevo</t>
        </is>
      </c>
      <c r="AG378" s="38" t="inlineStr">
        <is>
          <t>DEFAULT</t>
        </is>
      </c>
      <c r="AH378" s="50" t="n">
        <v>0</v>
      </c>
      <c r="AL378" s="95" t="inlineStr">
        <is>
          <t>14.28</t>
        </is>
      </c>
      <c r="AU378" s="38" t="inlineStr">
        <is>
          <t>Plantilla de Amazon</t>
        </is>
      </c>
    </row>
    <row r="379" ht="12.75" customHeight="1">
      <c r="A379" s="77" t="inlineStr">
        <is>
          <t>ÉXITO (OTRO ERROR)</t>
        </is>
      </c>
      <c r="B379" s="76" t="n">
        <v>1</v>
      </c>
      <c r="C379" s="38" t="inlineStr">
        <is>
          <t>0</t>
        </is>
      </c>
      <c r="D379" s="38" t="inlineStr">
        <is>
          <t>SKU001547</t>
        </is>
      </c>
      <c r="E379" s="38" t="inlineStr">
        <is>
          <t>EAN</t>
        </is>
      </c>
      <c r="F379" s="38" t="inlineStr">
        <is>
          <t>EAN0000000000373</t>
        </is>
      </c>
      <c r="I379" s="38" t="inlineStr">
        <is>
          <t>Nuevo</t>
        </is>
      </c>
      <c r="AG379" s="38" t="inlineStr">
        <is>
          <t>DEFAULT</t>
        </is>
      </c>
      <c r="AH379" s="50" t="n">
        <v>0</v>
      </c>
      <c r="AL379" s="95" t="inlineStr">
        <is>
          <t>46.41</t>
        </is>
      </c>
      <c r="AU379" s="38" t="inlineStr">
        <is>
          <t>Plantilla de Amazon</t>
        </is>
      </c>
    </row>
    <row r="380" ht="12.75" customHeight="1">
      <c r="A380" s="77" t="inlineStr">
        <is>
          <t>ÉXITO (OTRO ERROR)</t>
        </is>
      </c>
      <c r="B380" s="76" t="n">
        <v>1</v>
      </c>
      <c r="C380" s="38" t="inlineStr">
        <is>
          <t>0</t>
        </is>
      </c>
      <c r="D380" s="38" t="inlineStr">
        <is>
          <t>SKU001548</t>
        </is>
      </c>
      <c r="E380" s="38" t="inlineStr">
        <is>
          <t>EAN</t>
        </is>
      </c>
      <c r="F380" s="38" t="inlineStr">
        <is>
          <t>EAN0000000000374</t>
        </is>
      </c>
      <c r="I380" s="38" t="inlineStr">
        <is>
          <t>Nuevo</t>
        </is>
      </c>
      <c r="AG380" s="38" t="inlineStr">
        <is>
          <t>DEFAULT</t>
        </is>
      </c>
      <c r="AH380" s="50" t="n">
        <v>0</v>
      </c>
      <c r="AL380" s="95" t="inlineStr">
        <is>
          <t>46.41</t>
        </is>
      </c>
      <c r="AU380" s="38" t="inlineStr">
        <is>
          <t>Plantilla de Amazon</t>
        </is>
      </c>
    </row>
    <row r="381" ht="12.75" customHeight="1">
      <c r="A381" s="77" t="inlineStr">
        <is>
          <t>ÉXITO (OTRO ERROR)</t>
        </is>
      </c>
      <c r="B381" s="76" t="n">
        <v>1</v>
      </c>
      <c r="C381" s="38" t="inlineStr">
        <is>
          <t>0</t>
        </is>
      </c>
      <c r="D381" s="38" t="inlineStr">
        <is>
          <t>SKU000642</t>
        </is>
      </c>
      <c r="E381" s="38" t="inlineStr">
        <is>
          <t>EAN</t>
        </is>
      </c>
      <c r="F381" s="38" t="inlineStr">
        <is>
          <t>EAN0000000000375</t>
        </is>
      </c>
      <c r="I381" s="38" t="inlineStr">
        <is>
          <t>Nuevo</t>
        </is>
      </c>
      <c r="AG381" s="38" t="inlineStr">
        <is>
          <t>DEFAULT</t>
        </is>
      </c>
      <c r="AH381" s="50" t="n">
        <v>0</v>
      </c>
      <c r="AL381" s="95" t="inlineStr">
        <is>
          <t>46.41</t>
        </is>
      </c>
      <c r="AU381" s="38" t="inlineStr">
        <is>
          <t>Plantilla de Amazon</t>
        </is>
      </c>
    </row>
    <row r="382" ht="12.75" customHeight="1">
      <c r="A382" s="77" t="inlineStr">
        <is>
          <t>ÉXITO (OTRO ERROR)</t>
        </is>
      </c>
      <c r="B382" s="76" t="n">
        <v>1</v>
      </c>
      <c r="C382" s="38" t="inlineStr">
        <is>
          <t>0</t>
        </is>
      </c>
      <c r="D382" s="38" t="inlineStr">
        <is>
          <t>SKU001549</t>
        </is>
      </c>
      <c r="E382" s="38" t="inlineStr">
        <is>
          <t>EAN</t>
        </is>
      </c>
      <c r="F382" s="38" t="inlineStr">
        <is>
          <t>EAN0000000000376</t>
        </is>
      </c>
      <c r="I382" s="38" t="inlineStr">
        <is>
          <t>Nuevo</t>
        </is>
      </c>
      <c r="AG382" s="38" t="inlineStr">
        <is>
          <t>DEFAULT</t>
        </is>
      </c>
      <c r="AH382" s="50" t="n">
        <v>0</v>
      </c>
      <c r="AL382" s="95" t="inlineStr">
        <is>
          <t>1.33</t>
        </is>
      </c>
      <c r="AU382" s="38" t="inlineStr">
        <is>
          <t>Plantilla de Amazon</t>
        </is>
      </c>
    </row>
    <row r="383" ht="12.75" customHeight="1">
      <c r="A383" s="77" t="inlineStr">
        <is>
          <t>ÉXITO (OTRO ERROR)</t>
        </is>
      </c>
      <c r="B383" s="76" t="n">
        <v>1</v>
      </c>
      <c r="C383" s="38" t="inlineStr">
        <is>
          <t>0</t>
        </is>
      </c>
      <c r="D383" s="38" t="inlineStr">
        <is>
          <t>SKU001550</t>
        </is>
      </c>
      <c r="E383" s="38" t="inlineStr">
        <is>
          <t>EAN</t>
        </is>
      </c>
      <c r="F383" s="38" t="inlineStr">
        <is>
          <t>EAN0000000000377</t>
        </is>
      </c>
      <c r="I383" s="38" t="inlineStr">
        <is>
          <t>Nuevo</t>
        </is>
      </c>
      <c r="AG383" s="38" t="inlineStr">
        <is>
          <t>DEFAULT</t>
        </is>
      </c>
      <c r="AH383" s="50" t="n">
        <v>0</v>
      </c>
      <c r="AL383" s="95" t="inlineStr">
        <is>
          <t>1.33</t>
        </is>
      </c>
      <c r="AU383" s="38" t="inlineStr">
        <is>
          <t>Plantilla de Amazon</t>
        </is>
      </c>
    </row>
    <row r="384" ht="12.75" customHeight="1">
      <c r="A384" s="77" t="inlineStr">
        <is>
          <t>ÉXITO (OTRO ERROR)</t>
        </is>
      </c>
      <c r="B384" s="76" t="n">
        <v>1</v>
      </c>
      <c r="C384" s="38" t="inlineStr">
        <is>
          <t>0</t>
        </is>
      </c>
      <c r="D384" s="38" t="inlineStr">
        <is>
          <t>SKU001551</t>
        </is>
      </c>
      <c r="E384" s="38" t="inlineStr">
        <is>
          <t>EAN</t>
        </is>
      </c>
      <c r="F384" s="38" t="inlineStr">
        <is>
          <t>EAN0000000000378</t>
        </is>
      </c>
      <c r="I384" s="38" t="inlineStr">
        <is>
          <t>Nuevo</t>
        </is>
      </c>
      <c r="AG384" s="38" t="inlineStr">
        <is>
          <t>DEFAULT</t>
        </is>
      </c>
      <c r="AH384" s="50" t="n">
        <v>0</v>
      </c>
      <c r="AL384" s="95" t="inlineStr">
        <is>
          <t>1.79</t>
        </is>
      </c>
      <c r="AU384" s="38" t="inlineStr">
        <is>
          <t>Plantilla de Amazon</t>
        </is>
      </c>
    </row>
    <row r="385" ht="12.75" customHeight="1">
      <c r="A385" s="77" t="inlineStr">
        <is>
          <t>ÉXITO (OTRO ERROR)</t>
        </is>
      </c>
      <c r="B385" s="76" t="n">
        <v>1</v>
      </c>
      <c r="C385" s="38" t="inlineStr">
        <is>
          <t>0</t>
        </is>
      </c>
      <c r="D385" s="38" t="inlineStr">
        <is>
          <t>SKU001552</t>
        </is>
      </c>
      <c r="E385" s="38" t="inlineStr">
        <is>
          <t>EAN</t>
        </is>
      </c>
      <c r="F385" s="38" t="inlineStr">
        <is>
          <t>EAN0000000000379</t>
        </is>
      </c>
      <c r="I385" s="38" t="inlineStr">
        <is>
          <t>Nuevo</t>
        </is>
      </c>
      <c r="AG385" s="38" t="inlineStr">
        <is>
          <t>DEFAULT</t>
        </is>
      </c>
      <c r="AH385" s="50" t="n">
        <v>0</v>
      </c>
      <c r="AL385" s="95" t="inlineStr">
        <is>
          <t>2.68</t>
        </is>
      </c>
      <c r="AU385" s="38" t="inlineStr">
        <is>
          <t>Plantilla de Amazon</t>
        </is>
      </c>
    </row>
    <row r="386" ht="12.75" customHeight="1">
      <c r="A386" s="77" t="inlineStr">
        <is>
          <t>ÉXITO (OTRO ERROR)</t>
        </is>
      </c>
      <c r="B386" s="76" t="n">
        <v>1</v>
      </c>
      <c r="C386" s="38" t="inlineStr">
        <is>
          <t>0</t>
        </is>
      </c>
      <c r="D386" s="38" t="inlineStr">
        <is>
          <t>SKU001553</t>
        </is>
      </c>
      <c r="E386" s="38" t="inlineStr">
        <is>
          <t>EAN</t>
        </is>
      </c>
      <c r="F386" s="38" t="inlineStr">
        <is>
          <t>EAN0000000000380</t>
        </is>
      </c>
      <c r="I386" s="38" t="inlineStr">
        <is>
          <t>Nuevo</t>
        </is>
      </c>
      <c r="AG386" s="38" t="inlineStr">
        <is>
          <t>DEFAULT</t>
        </is>
      </c>
      <c r="AH386" s="50" t="n">
        <v>0</v>
      </c>
      <c r="AL386" s="95" t="inlineStr">
        <is>
          <t>2.64</t>
        </is>
      </c>
      <c r="AU386" s="38" t="inlineStr">
        <is>
          <t>Plantilla de Amazon</t>
        </is>
      </c>
    </row>
    <row r="387" ht="12.75" customHeight="1">
      <c r="A387" s="77" t="inlineStr">
        <is>
          <t>ÉXITO (OTRO ERROR)</t>
        </is>
      </c>
      <c r="B387" s="76" t="n">
        <v>1</v>
      </c>
      <c r="C387" s="38" t="inlineStr">
        <is>
          <t>0</t>
        </is>
      </c>
      <c r="D387" s="38" t="inlineStr">
        <is>
          <t>SKU001554</t>
        </is>
      </c>
      <c r="E387" s="38" t="inlineStr">
        <is>
          <t>EAN</t>
        </is>
      </c>
      <c r="F387" s="38" t="inlineStr">
        <is>
          <t>EAN0000000000381</t>
        </is>
      </c>
      <c r="I387" s="38" t="inlineStr">
        <is>
          <t>Nuevo</t>
        </is>
      </c>
      <c r="AG387" s="38" t="inlineStr">
        <is>
          <t>DEFAULT</t>
        </is>
      </c>
      <c r="AH387" s="50" t="n">
        <v>0</v>
      </c>
      <c r="AL387" s="95" t="inlineStr">
        <is>
          <t>26.78</t>
        </is>
      </c>
      <c r="AU387" s="38" t="inlineStr">
        <is>
          <t>Plantilla de Amazon</t>
        </is>
      </c>
    </row>
    <row r="388" ht="12.75" customHeight="1">
      <c r="A388" s="77" t="inlineStr">
        <is>
          <t>ÉXITO (OTRO ERROR)</t>
        </is>
      </c>
      <c r="B388" s="76" t="n">
        <v>1</v>
      </c>
      <c r="C388" s="38" t="inlineStr">
        <is>
          <t>0</t>
        </is>
      </c>
      <c r="D388" s="38" t="inlineStr">
        <is>
          <t>SKU001555</t>
        </is>
      </c>
      <c r="E388" s="38" t="inlineStr">
        <is>
          <t>EAN</t>
        </is>
      </c>
      <c r="F388" s="38" t="inlineStr">
        <is>
          <t>EAN0000000000382</t>
        </is>
      </c>
      <c r="I388" s="38" t="inlineStr">
        <is>
          <t>Nuevo</t>
        </is>
      </c>
      <c r="AG388" s="38" t="inlineStr">
        <is>
          <t>DEFAULT</t>
        </is>
      </c>
      <c r="AH388" s="50" t="n">
        <v>0</v>
      </c>
      <c r="AL388" s="95" t="inlineStr">
        <is>
          <t>26.78</t>
        </is>
      </c>
      <c r="AU388" s="38" t="inlineStr">
        <is>
          <t>Plantilla de Amazon</t>
        </is>
      </c>
    </row>
    <row r="389" ht="12.75" customHeight="1">
      <c r="A389" s="77" t="inlineStr">
        <is>
          <t>ÉXITO (OTRO ERROR)</t>
        </is>
      </c>
      <c r="B389" s="76" t="n">
        <v>1</v>
      </c>
      <c r="C389" s="38" t="inlineStr">
        <is>
          <t>0</t>
        </is>
      </c>
      <c r="D389" s="38" t="inlineStr">
        <is>
          <t>SKU001556</t>
        </is>
      </c>
      <c r="E389" s="38" t="inlineStr">
        <is>
          <t>EAN</t>
        </is>
      </c>
      <c r="F389" s="38" t="inlineStr">
        <is>
          <t>EAN0000000000383</t>
        </is>
      </c>
      <c r="I389" s="38" t="inlineStr">
        <is>
          <t>Nuevo</t>
        </is>
      </c>
      <c r="AG389" s="38" t="inlineStr">
        <is>
          <t>DEFAULT</t>
        </is>
      </c>
      <c r="AH389" s="50" t="n">
        <v>0</v>
      </c>
      <c r="AL389" s="95" t="inlineStr">
        <is>
          <t>16.52</t>
        </is>
      </c>
      <c r="AU389" s="38" t="inlineStr">
        <is>
          <t>Plantilla de Amazon</t>
        </is>
      </c>
    </row>
    <row r="390" ht="12.75" customHeight="1">
      <c r="A390" s="77" t="inlineStr">
        <is>
          <t>ÉXITO (OTRO ERROR)</t>
        </is>
      </c>
      <c r="B390" s="76" t="n">
        <v>1</v>
      </c>
      <c r="C390" s="38" t="inlineStr">
        <is>
          <t>0</t>
        </is>
      </c>
      <c r="D390" s="38" t="inlineStr">
        <is>
          <t>SKU001557</t>
        </is>
      </c>
      <c r="E390" s="38" t="inlineStr">
        <is>
          <t>EAN</t>
        </is>
      </c>
      <c r="F390" s="38" t="inlineStr">
        <is>
          <t>EAN0000000000384</t>
        </is>
      </c>
      <c r="I390" s="38" t="inlineStr">
        <is>
          <t>Nuevo</t>
        </is>
      </c>
      <c r="AG390" s="38" t="inlineStr">
        <is>
          <t>DEFAULT</t>
        </is>
      </c>
      <c r="AH390" s="50" t="n">
        <v>0</v>
      </c>
      <c r="AL390" s="95" t="inlineStr">
        <is>
          <t>16.52</t>
        </is>
      </c>
      <c r="AU390" s="38" t="inlineStr">
        <is>
          <t>Plantilla de Amazon</t>
        </is>
      </c>
    </row>
    <row r="391" ht="12.75" customHeight="1">
      <c r="A391" s="77" t="inlineStr">
        <is>
          <t>ÉXITO (OTRO ERROR)</t>
        </is>
      </c>
      <c r="B391" s="76" t="n">
        <v>1</v>
      </c>
      <c r="C391" s="38" t="inlineStr">
        <is>
          <t>0</t>
        </is>
      </c>
      <c r="D391" s="38" t="inlineStr">
        <is>
          <t>SKU001558</t>
        </is>
      </c>
      <c r="E391" s="38" t="inlineStr">
        <is>
          <t>EAN</t>
        </is>
      </c>
      <c r="F391" s="38" t="inlineStr">
        <is>
          <t>EAN0000000000385</t>
        </is>
      </c>
      <c r="I391" s="38" t="inlineStr">
        <is>
          <t>Nuevo</t>
        </is>
      </c>
      <c r="AG391" s="38" t="inlineStr">
        <is>
          <t>DEFAULT</t>
        </is>
      </c>
      <c r="AH391" s="50" t="n">
        <v>0</v>
      </c>
      <c r="AL391" s="95" t="inlineStr">
        <is>
          <t>38.83</t>
        </is>
      </c>
      <c r="AU391" s="38" t="inlineStr">
        <is>
          <t>Plantilla de Amazon</t>
        </is>
      </c>
    </row>
    <row r="392" ht="12.75" customHeight="1">
      <c r="A392" s="77" t="inlineStr">
        <is>
          <t>ÉXITO (OTRO ERROR)</t>
        </is>
      </c>
      <c r="B392" s="76" t="n">
        <v>1</v>
      </c>
      <c r="C392" s="38" t="inlineStr">
        <is>
          <t>0</t>
        </is>
      </c>
      <c r="D392" s="38" t="inlineStr">
        <is>
          <t>SKU001559</t>
        </is>
      </c>
      <c r="E392" s="38" t="inlineStr">
        <is>
          <t>EAN</t>
        </is>
      </c>
      <c r="F392" s="38" t="inlineStr">
        <is>
          <t>EAN0000000000386</t>
        </is>
      </c>
      <c r="I392" s="38" t="inlineStr">
        <is>
          <t>Nuevo</t>
        </is>
      </c>
      <c r="AG392" s="38" t="inlineStr">
        <is>
          <t>DEFAULT</t>
        </is>
      </c>
      <c r="AH392" s="50" t="n">
        <v>0</v>
      </c>
      <c r="AL392" s="95" t="inlineStr">
        <is>
          <t>37.94</t>
        </is>
      </c>
      <c r="AU392" s="38" t="inlineStr">
        <is>
          <t>Plantilla de Amazon</t>
        </is>
      </c>
    </row>
    <row r="393" ht="12.75" customHeight="1">
      <c r="A393" s="77" t="inlineStr">
        <is>
          <t>ÉXITO (OTRO ERROR)</t>
        </is>
      </c>
      <c r="B393" s="76" t="n">
        <v>1</v>
      </c>
      <c r="C393" s="38" t="inlineStr">
        <is>
          <t>0</t>
        </is>
      </c>
      <c r="D393" s="38" t="inlineStr">
        <is>
          <t>SKU000322</t>
        </is>
      </c>
      <c r="E393" s="38" t="inlineStr">
        <is>
          <t>EAN</t>
        </is>
      </c>
      <c r="F393" s="38" t="inlineStr">
        <is>
          <t>EAN0000000000387</t>
        </is>
      </c>
      <c r="I393" s="38" t="inlineStr">
        <is>
          <t>Nuevo</t>
        </is>
      </c>
      <c r="AG393" s="38" t="inlineStr">
        <is>
          <t>DEFAULT</t>
        </is>
      </c>
      <c r="AH393" s="50" t="n">
        <v>0</v>
      </c>
      <c r="AL393" s="95" t="inlineStr">
        <is>
          <t>41.95</t>
        </is>
      </c>
      <c r="AU393" s="38" t="inlineStr">
        <is>
          <t>Plantilla de Amazon</t>
        </is>
      </c>
    </row>
    <row r="394" ht="12.75" customHeight="1">
      <c r="A394" s="77" t="inlineStr">
        <is>
          <t>ÉXITO (OTRO ERROR)</t>
        </is>
      </c>
      <c r="B394" s="76" t="n">
        <v>1</v>
      </c>
      <c r="C394" s="38" t="inlineStr">
        <is>
          <t>0</t>
        </is>
      </c>
      <c r="D394" s="38" t="inlineStr">
        <is>
          <t>SKU000550</t>
        </is>
      </c>
      <c r="E394" s="38" t="inlineStr">
        <is>
          <t>EAN</t>
        </is>
      </c>
      <c r="F394" s="38" t="inlineStr">
        <is>
          <t>EAN0000000000388</t>
        </is>
      </c>
      <c r="I394" s="38" t="inlineStr">
        <is>
          <t>Nuevo</t>
        </is>
      </c>
      <c r="AG394" s="38" t="inlineStr">
        <is>
          <t>DEFAULT</t>
        </is>
      </c>
      <c r="AH394" s="50" t="n">
        <v>0</v>
      </c>
      <c r="AL394" s="95" t="inlineStr">
        <is>
          <t>47.75</t>
        </is>
      </c>
      <c r="AU394" s="38" t="inlineStr">
        <is>
          <t>Plantilla de Amazon</t>
        </is>
      </c>
    </row>
    <row r="395" ht="12.75" customHeight="1">
      <c r="A395" s="77" t="inlineStr">
        <is>
          <t>ÉXITO (OTRO ERROR)</t>
        </is>
      </c>
      <c r="B395" s="76" t="n">
        <v>1</v>
      </c>
      <c r="C395" s="38" t="inlineStr">
        <is>
          <t>0</t>
        </is>
      </c>
      <c r="D395" s="38" t="inlineStr">
        <is>
          <t>SKU001560</t>
        </is>
      </c>
      <c r="E395" s="38" t="inlineStr">
        <is>
          <t>EAN</t>
        </is>
      </c>
      <c r="F395" s="38" t="inlineStr">
        <is>
          <t>EAN0000000000389</t>
        </is>
      </c>
      <c r="I395" s="38" t="inlineStr">
        <is>
          <t>Nuevo</t>
        </is>
      </c>
      <c r="AG395" s="38" t="inlineStr">
        <is>
          <t>DEFAULT</t>
        </is>
      </c>
      <c r="AH395" s="50" t="n">
        <v>0</v>
      </c>
      <c r="AL395" s="95" t="inlineStr">
        <is>
          <t>1.33</t>
        </is>
      </c>
      <c r="AU395" s="38" t="inlineStr">
        <is>
          <t>Plantilla de Amazon</t>
        </is>
      </c>
    </row>
    <row r="396" ht="12.75" customHeight="1">
      <c r="A396" s="77" t="inlineStr">
        <is>
          <t>ÉXITO (OTRO ERROR)</t>
        </is>
      </c>
      <c r="B396" s="76" t="n">
        <v>1</v>
      </c>
      <c r="C396" s="38" t="inlineStr">
        <is>
          <t>0</t>
        </is>
      </c>
      <c r="D396" s="38" t="inlineStr">
        <is>
          <t>SKU001561</t>
        </is>
      </c>
      <c r="E396" s="38" t="inlineStr">
        <is>
          <t>EAN</t>
        </is>
      </c>
      <c r="F396" s="38" t="inlineStr">
        <is>
          <t>EAN0000000000390</t>
        </is>
      </c>
      <c r="I396" s="38" t="inlineStr">
        <is>
          <t>Nuevo</t>
        </is>
      </c>
      <c r="AG396" s="38" t="inlineStr">
        <is>
          <t>DEFAULT</t>
        </is>
      </c>
      <c r="AH396" s="50" t="n">
        <v>0</v>
      </c>
      <c r="AL396" s="95" t="inlineStr">
        <is>
          <t>940.25</t>
        </is>
      </c>
      <c r="AU396" s="38" t="inlineStr">
        <is>
          <t>Plantilla de Amazon</t>
        </is>
      </c>
    </row>
    <row r="397" ht="12.75" customHeight="1">
      <c r="A397" s="77" t="inlineStr">
        <is>
          <t>ÉXITO (OTRO ERROR)</t>
        </is>
      </c>
      <c r="B397" s="76" t="n">
        <v>1</v>
      </c>
      <c r="C397" s="38" t="inlineStr">
        <is>
          <t>0</t>
        </is>
      </c>
      <c r="D397" s="38" t="inlineStr">
        <is>
          <t>SKU001562</t>
        </is>
      </c>
      <c r="E397" s="38" t="inlineStr">
        <is>
          <t>EAN</t>
        </is>
      </c>
      <c r="F397" s="38" t="inlineStr">
        <is>
          <t>EAN0000000000391</t>
        </is>
      </c>
      <c r="I397" s="38" t="inlineStr">
        <is>
          <t>Nuevo</t>
        </is>
      </c>
      <c r="AG397" s="38" t="inlineStr">
        <is>
          <t>DEFAULT</t>
        </is>
      </c>
      <c r="AH397" s="50" t="n">
        <v>0</v>
      </c>
      <c r="AL397" s="95" t="inlineStr">
        <is>
          <t>5.81</t>
        </is>
      </c>
      <c r="AU397" s="38" t="inlineStr">
        <is>
          <t>Plantilla de Amazon</t>
        </is>
      </c>
    </row>
    <row r="398" ht="12.75" customHeight="1">
      <c r="A398" s="77" t="inlineStr">
        <is>
          <t>ÉXITO (OTRO ERROR)</t>
        </is>
      </c>
      <c r="B398" s="76" t="n">
        <v>1</v>
      </c>
      <c r="C398" s="38" t="inlineStr">
        <is>
          <t>0</t>
        </is>
      </c>
      <c r="D398" s="38" t="inlineStr">
        <is>
          <t>SKU001563</t>
        </is>
      </c>
      <c r="E398" s="38" t="inlineStr">
        <is>
          <t>EAN</t>
        </is>
      </c>
      <c r="F398" s="38" t="inlineStr">
        <is>
          <t>EAN0000000000392</t>
        </is>
      </c>
      <c r="I398" s="38" t="inlineStr">
        <is>
          <t>Nuevo</t>
        </is>
      </c>
      <c r="AG398" s="38" t="inlineStr">
        <is>
          <t>DEFAULT</t>
        </is>
      </c>
      <c r="AH398" s="50" t="n">
        <v>0</v>
      </c>
      <c r="AL398" s="95" t="inlineStr">
        <is>
          <t>143.25</t>
        </is>
      </c>
      <c r="AU398" s="38" t="inlineStr">
        <is>
          <t>Plantilla de Amazon</t>
        </is>
      </c>
    </row>
    <row r="399" ht="12.75" customHeight="1">
      <c r="A399" s="77" t="inlineStr">
        <is>
          <t>ÉXITO (OTRO ERROR)</t>
        </is>
      </c>
      <c r="B399" s="76" t="n">
        <v>1</v>
      </c>
      <c r="C399" s="38" t="inlineStr">
        <is>
          <t>0</t>
        </is>
      </c>
      <c r="D399" s="38" t="inlineStr">
        <is>
          <t>SKU001564</t>
        </is>
      </c>
      <c r="E399" s="38" t="inlineStr">
        <is>
          <t>EAN</t>
        </is>
      </c>
      <c r="F399" s="38" t="inlineStr">
        <is>
          <t>EAN0000000000393</t>
        </is>
      </c>
      <c r="I399" s="38" t="inlineStr">
        <is>
          <t>Nuevo</t>
        </is>
      </c>
      <c r="AG399" s="38" t="inlineStr">
        <is>
          <t>DEFAULT</t>
        </is>
      </c>
      <c r="AH399" s="50" t="n">
        <v>0</v>
      </c>
      <c r="AL399" s="95" t="inlineStr">
        <is>
          <t>78.1</t>
        </is>
      </c>
      <c r="AU399" s="38" t="inlineStr">
        <is>
          <t>Plantilla de Amazon</t>
        </is>
      </c>
    </row>
    <row r="400" ht="12.75" customHeight="1">
      <c r="A400" s="77" t="inlineStr">
        <is>
          <t>ÉXITO (OTRO ERROR)</t>
        </is>
      </c>
      <c r="B400" s="76" t="n">
        <v>1</v>
      </c>
      <c r="C400" s="38" t="inlineStr">
        <is>
          <t>0</t>
        </is>
      </c>
      <c r="D400" s="38" t="inlineStr">
        <is>
          <t>SKU001565</t>
        </is>
      </c>
      <c r="E400" s="38" t="inlineStr">
        <is>
          <t>EAN</t>
        </is>
      </c>
      <c r="F400" s="38" t="inlineStr">
        <is>
          <t>EAN0000000000394</t>
        </is>
      </c>
      <c r="I400" s="38" t="inlineStr">
        <is>
          <t>Nuevo</t>
        </is>
      </c>
      <c r="AG400" s="38" t="inlineStr">
        <is>
          <t>DEFAULT</t>
        </is>
      </c>
      <c r="AH400" s="50" t="n">
        <v>0</v>
      </c>
      <c r="AL400" s="95" t="inlineStr">
        <is>
          <t>63.82</t>
        </is>
      </c>
      <c r="AU400" s="38" t="inlineStr">
        <is>
          <t>Plantilla de Amazon</t>
        </is>
      </c>
    </row>
    <row r="401" ht="12.75" customHeight="1">
      <c r="A401" s="77" t="inlineStr">
        <is>
          <t>ÉXITO (OTRO ERROR)</t>
        </is>
      </c>
      <c r="B401" s="76" t="n">
        <v>1</v>
      </c>
      <c r="C401" s="38" t="inlineStr">
        <is>
          <t>0</t>
        </is>
      </c>
      <c r="D401" s="38" t="inlineStr">
        <is>
          <t>SKU001566</t>
        </is>
      </c>
      <c r="E401" s="38" t="inlineStr">
        <is>
          <t>EAN</t>
        </is>
      </c>
      <c r="F401" s="38" t="inlineStr">
        <is>
          <t>EAN0000000000395</t>
        </is>
      </c>
      <c r="I401" s="38" t="inlineStr">
        <is>
          <t>Nuevo</t>
        </is>
      </c>
      <c r="AG401" s="38" t="inlineStr">
        <is>
          <t>DEFAULT</t>
        </is>
      </c>
      <c r="AH401" s="50" t="n">
        <v>0</v>
      </c>
      <c r="AL401" s="95" t="inlineStr">
        <is>
          <t>26.33</t>
        </is>
      </c>
      <c r="AU401" s="38" t="inlineStr">
        <is>
          <t>Plantilla de Amazon</t>
        </is>
      </c>
    </row>
    <row r="402" ht="12.75" customHeight="1">
      <c r="A402" s="77" t="inlineStr">
        <is>
          <t>ÉXITO (OTRO ERROR)</t>
        </is>
      </c>
      <c r="B402" s="76" t="n">
        <v>1</v>
      </c>
      <c r="C402" s="38" t="inlineStr">
        <is>
          <t>0</t>
        </is>
      </c>
      <c r="D402" s="38" t="inlineStr">
        <is>
          <t>SKU001567</t>
        </is>
      </c>
      <c r="E402" s="38" t="inlineStr">
        <is>
          <t>EAN</t>
        </is>
      </c>
      <c r="F402" s="38" t="inlineStr">
        <is>
          <t>EAN0000000000396</t>
        </is>
      </c>
      <c r="I402" s="38" t="inlineStr">
        <is>
          <t>Nuevo</t>
        </is>
      </c>
      <c r="AG402" s="38" t="inlineStr">
        <is>
          <t>DEFAULT</t>
        </is>
      </c>
      <c r="AH402" s="50" t="n">
        <v>0</v>
      </c>
      <c r="AL402" s="95" t="inlineStr">
        <is>
          <t>23.21</t>
        </is>
      </c>
      <c r="AU402" s="38" t="inlineStr">
        <is>
          <t>Plantilla de Amazon</t>
        </is>
      </c>
    </row>
    <row r="403" ht="12.75" customHeight="1">
      <c r="A403" s="77" t="inlineStr">
        <is>
          <t>ÉXITO (OTRO ERROR)</t>
        </is>
      </c>
      <c r="B403" s="76" t="n">
        <v>1</v>
      </c>
      <c r="C403" s="38" t="inlineStr">
        <is>
          <t>1</t>
        </is>
      </c>
      <c r="D403" s="38" t="inlineStr">
        <is>
          <t>SKU001571</t>
        </is>
      </c>
      <c r="E403" s="38" t="inlineStr">
        <is>
          <t>EAN</t>
        </is>
      </c>
      <c r="F403" s="38" t="inlineStr">
        <is>
          <t>EAN0000000000397</t>
        </is>
      </c>
      <c r="I403" s="38" t="inlineStr">
        <is>
          <t>Nuevo</t>
        </is>
      </c>
      <c r="AG403" s="38" t="inlineStr">
        <is>
          <t>DEFAULT</t>
        </is>
      </c>
      <c r="AH403" s="50" t="n">
        <v>0</v>
      </c>
      <c r="AL403" s="95" t="inlineStr">
        <is>
          <t>125.4</t>
        </is>
      </c>
      <c r="AU403" s="38" t="inlineStr">
        <is>
          <t>Plantilla de Amazon</t>
        </is>
      </c>
    </row>
    <row r="404" ht="12.75" customHeight="1">
      <c r="A404" s="77" t="inlineStr">
        <is>
          <t>ÉXITO (OTRO ERROR)</t>
        </is>
      </c>
      <c r="B404" s="76" t="n">
        <v>1</v>
      </c>
      <c r="C404" s="38" t="inlineStr">
        <is>
          <t>1</t>
        </is>
      </c>
      <c r="D404" s="38" t="inlineStr">
        <is>
          <t>SKU001572</t>
        </is>
      </c>
      <c r="E404" s="38" t="inlineStr">
        <is>
          <t>EAN</t>
        </is>
      </c>
      <c r="F404" s="38" t="inlineStr">
        <is>
          <t>EAN0000000000398</t>
        </is>
      </c>
      <c r="I404" s="38" t="inlineStr">
        <is>
          <t>Nuevo</t>
        </is>
      </c>
      <c r="AG404" s="38" t="inlineStr">
        <is>
          <t>DEFAULT</t>
        </is>
      </c>
      <c r="AH404" s="50" t="n">
        <v>0</v>
      </c>
      <c r="AL404" s="95" t="inlineStr">
        <is>
          <t>209.74</t>
        </is>
      </c>
      <c r="AU404" s="38" t="inlineStr">
        <is>
          <t>Plantilla de Amazon</t>
        </is>
      </c>
    </row>
    <row r="405" ht="12.75" customHeight="1">
      <c r="A405" s="77" t="inlineStr">
        <is>
          <t>ÉXITO (OTRO ERROR)</t>
        </is>
      </c>
      <c r="B405" s="76" t="n">
        <v>1</v>
      </c>
      <c r="C405" s="38" t="inlineStr">
        <is>
          <t>1</t>
        </is>
      </c>
      <c r="D405" s="38" t="inlineStr">
        <is>
          <t>SKU001573</t>
        </is>
      </c>
      <c r="E405" s="38" t="inlineStr">
        <is>
          <t>EAN</t>
        </is>
      </c>
      <c r="F405" s="38" t="inlineStr">
        <is>
          <t>EAN0000000000399</t>
        </is>
      </c>
      <c r="I405" s="38" t="inlineStr">
        <is>
          <t>Nuevo</t>
        </is>
      </c>
      <c r="AG405" s="38" t="inlineStr">
        <is>
          <t>DEFAULT</t>
        </is>
      </c>
      <c r="AH405" s="50" t="n">
        <v>0</v>
      </c>
      <c r="AL405" s="95" t="inlineStr">
        <is>
          <t>215.99</t>
        </is>
      </c>
      <c r="AU405" s="38" t="inlineStr">
        <is>
          <t>Plantilla de Amazon</t>
        </is>
      </c>
    </row>
    <row r="406" ht="12.75" customHeight="1">
      <c r="A406" s="77" t="inlineStr">
        <is>
          <t>ÉXITO (OTRO ERROR)</t>
        </is>
      </c>
      <c r="B406" s="76" t="n">
        <v>1</v>
      </c>
      <c r="C406" s="38" t="inlineStr">
        <is>
          <t>1</t>
        </is>
      </c>
      <c r="D406" s="38" t="inlineStr">
        <is>
          <t>SKU001574</t>
        </is>
      </c>
      <c r="E406" s="38" t="inlineStr">
        <is>
          <t>EAN</t>
        </is>
      </c>
      <c r="F406" s="38" t="inlineStr">
        <is>
          <t>EAN0000000000400</t>
        </is>
      </c>
      <c r="I406" s="38" t="inlineStr">
        <is>
          <t>Nuevo</t>
        </is>
      </c>
      <c r="AG406" s="38" t="inlineStr">
        <is>
          <t>DEFAULT</t>
        </is>
      </c>
      <c r="AH406" s="50" t="n">
        <v>0</v>
      </c>
      <c r="AL406" s="95" t="inlineStr">
        <is>
          <t>331.57</t>
        </is>
      </c>
      <c r="AU406" s="38" t="inlineStr">
        <is>
          <t>Plantilla de Amazon</t>
        </is>
      </c>
    </row>
    <row r="407" ht="12.75" customHeight="1">
      <c r="A407" s="77" t="inlineStr">
        <is>
          <t>ÉXITO (OTRO ERROR)</t>
        </is>
      </c>
      <c r="B407" s="76" t="n">
        <v>1</v>
      </c>
      <c r="C407" s="38" t="inlineStr">
        <is>
          <t>1</t>
        </is>
      </c>
      <c r="D407" s="38" t="inlineStr">
        <is>
          <t>SKU001575</t>
        </is>
      </c>
      <c r="E407" s="38" t="inlineStr">
        <is>
          <t>EAN</t>
        </is>
      </c>
      <c r="F407" s="38" t="inlineStr">
        <is>
          <t>EAN0000000000401</t>
        </is>
      </c>
      <c r="I407" s="38" t="inlineStr">
        <is>
          <t>Nuevo</t>
        </is>
      </c>
      <c r="AG407" s="38" t="inlineStr">
        <is>
          <t>DEFAULT</t>
        </is>
      </c>
      <c r="AH407" s="50" t="n">
        <v>0</v>
      </c>
      <c r="AL407" s="95" t="inlineStr">
        <is>
          <t>249.9</t>
        </is>
      </c>
      <c r="AU407" s="38" t="inlineStr">
        <is>
          <t>Plantilla de Amazon</t>
        </is>
      </c>
    </row>
    <row r="408" ht="12.75" customHeight="1">
      <c r="A408" s="77" t="inlineStr">
        <is>
          <t>ÉXITO (OTRO ERROR)</t>
        </is>
      </c>
      <c r="B408" s="76" t="n">
        <v>1</v>
      </c>
      <c r="C408" s="38" t="inlineStr">
        <is>
          <t>1</t>
        </is>
      </c>
      <c r="D408" s="38" t="inlineStr">
        <is>
          <t>SKU001576</t>
        </is>
      </c>
      <c r="E408" s="38" t="inlineStr">
        <is>
          <t>EAN</t>
        </is>
      </c>
      <c r="F408" s="38" t="inlineStr">
        <is>
          <t>EAN0000000000402</t>
        </is>
      </c>
      <c r="I408" s="38" t="inlineStr">
        <is>
          <t>Nuevo</t>
        </is>
      </c>
      <c r="AG408" s="38" t="inlineStr">
        <is>
          <t>DEFAULT</t>
        </is>
      </c>
      <c r="AH408" s="50" t="n">
        <v>0</v>
      </c>
      <c r="AL408" s="95" t="inlineStr">
        <is>
          <t>189.65</t>
        </is>
      </c>
      <c r="AU408" s="38" t="inlineStr">
        <is>
          <t>Plantilla de Amazon</t>
        </is>
      </c>
    </row>
    <row r="409" ht="12.75" customHeight="1">
      <c r="A409" s="77" t="inlineStr">
        <is>
          <t>ÉXITO (OTRO ERROR)</t>
        </is>
      </c>
      <c r="B409" s="76" t="n">
        <v>1</v>
      </c>
      <c r="C409" s="38" t="inlineStr">
        <is>
          <t>1</t>
        </is>
      </c>
      <c r="D409" s="38" t="inlineStr">
        <is>
          <t>SKU001577</t>
        </is>
      </c>
      <c r="E409" s="38" t="inlineStr">
        <is>
          <t>EAN</t>
        </is>
      </c>
      <c r="F409" s="38" t="inlineStr">
        <is>
          <t>EAN0000000000403</t>
        </is>
      </c>
      <c r="I409" s="38" t="inlineStr">
        <is>
          <t>Nuevo</t>
        </is>
      </c>
      <c r="AG409" s="38" t="inlineStr">
        <is>
          <t>DEFAULT</t>
        </is>
      </c>
      <c r="AH409" s="50" t="n">
        <v>0</v>
      </c>
      <c r="AL409" s="95" t="inlineStr">
        <is>
          <t>205.73</t>
        </is>
      </c>
      <c r="AU409" s="38" t="inlineStr">
        <is>
          <t>Plantilla de Amazon</t>
        </is>
      </c>
    </row>
    <row r="410" ht="12.75" customHeight="1">
      <c r="A410" s="77" t="inlineStr">
        <is>
          <t>ÉXITO (OTRO ERROR)</t>
        </is>
      </c>
      <c r="B410" s="76" t="n">
        <v>1</v>
      </c>
      <c r="C410" s="38" t="inlineStr">
        <is>
          <t>1</t>
        </is>
      </c>
      <c r="D410" s="38" t="inlineStr">
        <is>
          <t>SKU001578</t>
        </is>
      </c>
      <c r="E410" s="38" t="inlineStr">
        <is>
          <t>EAN</t>
        </is>
      </c>
      <c r="F410" s="38" t="inlineStr">
        <is>
          <t>EAN0000000000404</t>
        </is>
      </c>
      <c r="I410" s="38" t="inlineStr">
        <is>
          <t>Nuevo</t>
        </is>
      </c>
      <c r="AG410" s="38" t="inlineStr">
        <is>
          <t>DEFAULT</t>
        </is>
      </c>
      <c r="AH410" s="50" t="n">
        <v>0</v>
      </c>
      <c r="AL410" s="95" t="inlineStr">
        <is>
          <t>227.59</t>
        </is>
      </c>
      <c r="AU410" s="38" t="inlineStr">
        <is>
          <t>Plantilla de Amazon</t>
        </is>
      </c>
    </row>
    <row r="411" ht="12.75" customHeight="1">
      <c r="A411" s="77" t="inlineStr">
        <is>
          <t>ÉXITO (OTRO ERROR)</t>
        </is>
      </c>
      <c r="B411" s="76" t="n">
        <v>1</v>
      </c>
      <c r="C411" s="38" t="inlineStr">
        <is>
          <t>1</t>
        </is>
      </c>
      <c r="D411" s="38" t="inlineStr">
        <is>
          <t>SKU001579</t>
        </is>
      </c>
      <c r="E411" s="38" t="inlineStr">
        <is>
          <t>EAN</t>
        </is>
      </c>
      <c r="F411" s="38" t="inlineStr">
        <is>
          <t>EAN0000000000405</t>
        </is>
      </c>
      <c r="I411" s="38" t="inlineStr">
        <is>
          <t>Nuevo</t>
        </is>
      </c>
      <c r="AG411" s="38" t="inlineStr">
        <is>
          <t>DEFAULT</t>
        </is>
      </c>
      <c r="AH411" s="50" t="n">
        <v>0</v>
      </c>
      <c r="AL411" s="95" t="inlineStr">
        <is>
          <t>197.24</t>
        </is>
      </c>
      <c r="AU411" s="38" t="inlineStr">
        <is>
          <t>Plantilla de Amazon</t>
        </is>
      </c>
    </row>
    <row r="412" ht="12.75" customHeight="1">
      <c r="A412" s="77" t="inlineStr">
        <is>
          <t>ÉXITO (OTRO ERROR)</t>
        </is>
      </c>
      <c r="B412" s="76" t="n">
        <v>1</v>
      </c>
      <c r="C412" s="38" t="inlineStr">
        <is>
          <t>1</t>
        </is>
      </c>
      <c r="D412" s="38" t="inlineStr">
        <is>
          <t>SKU001580</t>
        </is>
      </c>
      <c r="E412" s="38" t="inlineStr">
        <is>
          <t>EAN</t>
        </is>
      </c>
      <c r="F412" s="38" t="inlineStr">
        <is>
          <t>EAN0000000000406</t>
        </is>
      </c>
      <c r="I412" s="38" t="inlineStr">
        <is>
          <t>Nuevo</t>
        </is>
      </c>
      <c r="AG412" s="38" t="inlineStr">
        <is>
          <t>DEFAULT</t>
        </is>
      </c>
      <c r="AH412" s="50" t="n">
        <v>0</v>
      </c>
      <c r="AL412" s="95" t="inlineStr">
        <is>
          <t>146.82</t>
        </is>
      </c>
      <c r="AU412" s="38" t="inlineStr">
        <is>
          <t>Plantilla de Amazon</t>
        </is>
      </c>
    </row>
    <row r="413" ht="12.75" customHeight="1">
      <c r="A413" s="77" t="inlineStr">
        <is>
          <t>ÉXITO (OTRO ERROR)</t>
        </is>
      </c>
      <c r="B413" s="76" t="n">
        <v>1</v>
      </c>
      <c r="C413" s="38" t="inlineStr">
        <is>
          <t>1</t>
        </is>
      </c>
      <c r="D413" s="38" t="inlineStr">
        <is>
          <t>SKU001581</t>
        </is>
      </c>
      <c r="E413" s="38" t="inlineStr">
        <is>
          <t>EAN</t>
        </is>
      </c>
      <c r="F413" s="38" t="inlineStr">
        <is>
          <t>EAN0000000000407</t>
        </is>
      </c>
      <c r="I413" s="38" t="inlineStr">
        <is>
          <t>Nuevo</t>
        </is>
      </c>
      <c r="AG413" s="38" t="inlineStr">
        <is>
          <t>DEFAULT</t>
        </is>
      </c>
      <c r="AH413" s="50" t="n">
        <v>0</v>
      </c>
      <c r="AL413" s="95" t="inlineStr">
        <is>
          <t>230.27</t>
        </is>
      </c>
      <c r="AU413" s="38" t="inlineStr">
        <is>
          <t>Plantilla de Amazon</t>
        </is>
      </c>
    </row>
    <row r="414" ht="12.75" customHeight="1">
      <c r="A414" s="77" t="inlineStr">
        <is>
          <t>ÉXITO (OTRO ERROR)</t>
        </is>
      </c>
      <c r="B414" s="76" t="n">
        <v>1</v>
      </c>
      <c r="C414" s="38" t="inlineStr">
        <is>
          <t>1</t>
        </is>
      </c>
      <c r="D414" s="38" t="inlineStr">
        <is>
          <t>SKU001582</t>
        </is>
      </c>
      <c r="E414" s="38" t="inlineStr">
        <is>
          <t>EAN</t>
        </is>
      </c>
      <c r="F414" s="38" t="inlineStr">
        <is>
          <t>EAN0000000000408</t>
        </is>
      </c>
      <c r="I414" s="38" t="inlineStr">
        <is>
          <t>Nuevo</t>
        </is>
      </c>
      <c r="AG414" s="38" t="inlineStr">
        <is>
          <t>DEFAULT</t>
        </is>
      </c>
      <c r="AH414" s="50" t="n">
        <v>0</v>
      </c>
      <c r="AL414" s="95" t="inlineStr">
        <is>
          <t>175.82</t>
        </is>
      </c>
      <c r="AU414" s="38" t="inlineStr">
        <is>
          <t>Plantilla de Amazon</t>
        </is>
      </c>
    </row>
    <row r="415" ht="12.75" customHeight="1">
      <c r="A415" s="77" t="inlineStr">
        <is>
          <t>ÉXITO (OTRO ERROR)</t>
        </is>
      </c>
      <c r="B415" s="76" t="n">
        <v>1</v>
      </c>
      <c r="C415" s="38" t="inlineStr">
        <is>
          <t>1</t>
        </is>
      </c>
      <c r="D415" s="38" t="inlineStr">
        <is>
          <t>SKU001583</t>
        </is>
      </c>
      <c r="E415" s="38" t="inlineStr">
        <is>
          <t>EAN</t>
        </is>
      </c>
      <c r="F415" s="38" t="inlineStr">
        <is>
          <t>EAN0000000000409</t>
        </is>
      </c>
      <c r="I415" s="38" t="inlineStr">
        <is>
          <t>Nuevo</t>
        </is>
      </c>
      <c r="AG415" s="38" t="inlineStr">
        <is>
          <t>DEFAULT</t>
        </is>
      </c>
      <c r="AH415" s="50" t="n">
        <v>0</v>
      </c>
      <c r="AL415" s="95" t="inlineStr">
        <is>
          <t>253.47</t>
        </is>
      </c>
      <c r="AU415" s="38" t="inlineStr">
        <is>
          <t>Plantilla de Amazon</t>
        </is>
      </c>
    </row>
    <row r="416" ht="12.75" customHeight="1">
      <c r="A416" s="77" t="inlineStr">
        <is>
          <t>ÉXITO (OTRO ERROR)</t>
        </is>
      </c>
      <c r="B416" s="76" t="n">
        <v>1</v>
      </c>
      <c r="C416" s="38" t="inlineStr">
        <is>
          <t>1</t>
        </is>
      </c>
      <c r="D416" s="38" t="inlineStr">
        <is>
          <t>SKU001584</t>
        </is>
      </c>
      <c r="E416" s="38" t="inlineStr">
        <is>
          <t>EAN</t>
        </is>
      </c>
      <c r="F416" s="38" t="inlineStr">
        <is>
          <t>EAN0000000000410</t>
        </is>
      </c>
      <c r="I416" s="38" t="inlineStr">
        <is>
          <t>Nuevo</t>
        </is>
      </c>
      <c r="AG416" s="38" t="inlineStr">
        <is>
          <t>DEFAULT</t>
        </is>
      </c>
      <c r="AH416" s="50" t="n">
        <v>0</v>
      </c>
      <c r="AL416" s="95" t="inlineStr">
        <is>
          <t>189.21</t>
        </is>
      </c>
      <c r="AU416" s="38" t="inlineStr">
        <is>
          <t>Plantilla de Amazon</t>
        </is>
      </c>
    </row>
    <row r="417" ht="12.75" customHeight="1">
      <c r="A417" s="77" t="inlineStr">
        <is>
          <t>ÉXITO (OTRO ERROR)</t>
        </is>
      </c>
      <c r="B417" s="76" t="n">
        <v>1</v>
      </c>
      <c r="C417" s="38" t="inlineStr">
        <is>
          <t>1</t>
        </is>
      </c>
      <c r="D417" s="38" t="inlineStr">
        <is>
          <t>SKU001585</t>
        </is>
      </c>
      <c r="E417" s="38" t="inlineStr">
        <is>
          <t>EAN</t>
        </is>
      </c>
      <c r="F417" s="38" t="inlineStr">
        <is>
          <t>EAN0000000000411</t>
        </is>
      </c>
      <c r="I417" s="38" t="inlineStr">
        <is>
          <t>Nuevo</t>
        </is>
      </c>
      <c r="AG417" s="38" t="inlineStr">
        <is>
          <t>DEFAULT</t>
        </is>
      </c>
      <c r="AH417" s="50" t="n">
        <v>0</v>
      </c>
      <c r="AL417" s="95" t="inlineStr">
        <is>
          <t>140.56</t>
        </is>
      </c>
      <c r="AU417" s="38" t="inlineStr">
        <is>
          <t>Plantilla de Amazon</t>
        </is>
      </c>
    </row>
    <row r="418" ht="12.75" customHeight="1">
      <c r="A418" s="77" t="inlineStr">
        <is>
          <t>ÉXITO (OTRO ERROR)</t>
        </is>
      </c>
      <c r="B418" s="76" t="n">
        <v>1</v>
      </c>
      <c r="C418" s="38" t="inlineStr">
        <is>
          <t>1</t>
        </is>
      </c>
      <c r="D418" s="38" t="inlineStr">
        <is>
          <t>SKU001586</t>
        </is>
      </c>
      <c r="E418" s="38" t="inlineStr">
        <is>
          <t>EAN</t>
        </is>
      </c>
      <c r="F418" s="38" t="inlineStr">
        <is>
          <t>EAN0000000000412</t>
        </is>
      </c>
      <c r="I418" s="38" t="inlineStr">
        <is>
          <t>Nuevo</t>
        </is>
      </c>
      <c r="AG418" s="38" t="inlineStr">
        <is>
          <t>DEFAULT</t>
        </is>
      </c>
      <c r="AH418" s="50" t="n">
        <v>0</v>
      </c>
      <c r="AL418" s="95" t="inlineStr">
        <is>
          <t>141.46</t>
        </is>
      </c>
      <c r="AU418" s="38" t="inlineStr">
        <is>
          <t>Plantilla de Amazon</t>
        </is>
      </c>
    </row>
    <row r="419" ht="12.75" customHeight="1">
      <c r="A419" s="77" t="inlineStr">
        <is>
          <t>ÉXITO (OTRO ERROR)</t>
        </is>
      </c>
      <c r="B419" s="76" t="n">
        <v>1</v>
      </c>
      <c r="C419" s="38" t="inlineStr">
        <is>
          <t>1</t>
        </is>
      </c>
      <c r="D419" s="38" t="inlineStr">
        <is>
          <t>SKU001587</t>
        </is>
      </c>
      <c r="E419" s="38" t="inlineStr">
        <is>
          <t>EAN</t>
        </is>
      </c>
      <c r="F419" s="38" t="inlineStr">
        <is>
          <t>EAN0000000000413</t>
        </is>
      </c>
      <c r="I419" s="38" t="inlineStr">
        <is>
          <t>Nuevo</t>
        </is>
      </c>
      <c r="AG419" s="38" t="inlineStr">
        <is>
          <t>DEFAULT</t>
        </is>
      </c>
      <c r="AH419" s="50" t="n">
        <v>0</v>
      </c>
      <c r="AL419" s="95" t="inlineStr">
        <is>
          <t>204.83</t>
        </is>
      </c>
      <c r="AU419" s="38" t="inlineStr">
        <is>
          <t>Plantilla de Amazon</t>
        </is>
      </c>
    </row>
    <row r="420" ht="12.75" customHeight="1">
      <c r="A420" s="77" t="inlineStr">
        <is>
          <t>ÉXITO (OTRO ERROR)</t>
        </is>
      </c>
      <c r="B420" s="76" t="n">
        <v>1</v>
      </c>
      <c r="C420" s="38" t="inlineStr">
        <is>
          <t>1</t>
        </is>
      </c>
      <c r="D420" s="38" t="inlineStr">
        <is>
          <t>SKU001588</t>
        </is>
      </c>
      <c r="E420" s="38" t="inlineStr">
        <is>
          <t>EAN</t>
        </is>
      </c>
      <c r="F420" s="38" t="inlineStr">
        <is>
          <t>EAN0000000000414</t>
        </is>
      </c>
      <c r="I420" s="38" t="inlineStr">
        <is>
          <t>Nuevo</t>
        </is>
      </c>
      <c r="AG420" s="38" t="inlineStr">
        <is>
          <t>DEFAULT</t>
        </is>
      </c>
      <c r="AH420" s="50" t="n">
        <v>0</v>
      </c>
      <c r="AL420" s="95" t="inlineStr">
        <is>
          <t>190.54</t>
        </is>
      </c>
      <c r="AU420" s="38" t="inlineStr">
        <is>
          <t>Plantilla de Amazon</t>
        </is>
      </c>
    </row>
    <row r="421" ht="12.75" customHeight="1">
      <c r="A421" s="77" t="inlineStr">
        <is>
          <t>ÉXITO (OTRO ERROR)</t>
        </is>
      </c>
      <c r="B421" s="76" t="n">
        <v>1</v>
      </c>
      <c r="C421" s="38" t="inlineStr">
        <is>
          <t>1</t>
        </is>
      </c>
      <c r="D421" s="38" t="inlineStr">
        <is>
          <t>SKU001589</t>
        </is>
      </c>
      <c r="E421" s="38" t="inlineStr">
        <is>
          <t>EAN</t>
        </is>
      </c>
      <c r="F421" s="38" t="inlineStr">
        <is>
          <t>EAN0000000000415</t>
        </is>
      </c>
      <c r="I421" s="38" t="inlineStr">
        <is>
          <t>Nuevo</t>
        </is>
      </c>
      <c r="AG421" s="38" t="inlineStr">
        <is>
          <t>DEFAULT</t>
        </is>
      </c>
      <c r="AH421" s="50" t="n">
        <v>0</v>
      </c>
      <c r="AL421" s="95" t="inlineStr">
        <is>
          <t>171.81</t>
        </is>
      </c>
      <c r="AU421" s="38" t="inlineStr">
        <is>
          <t>Plantilla de Amazon</t>
        </is>
      </c>
    </row>
    <row r="422" ht="12.75" customHeight="1">
      <c r="A422" s="77" t="inlineStr">
        <is>
          <t>ÉXITO (OTRO ERROR)</t>
        </is>
      </c>
      <c r="B422" s="76" t="n">
        <v>1</v>
      </c>
      <c r="C422" s="38" t="inlineStr">
        <is>
          <t>1</t>
        </is>
      </c>
      <c r="D422" s="38" t="inlineStr">
        <is>
          <t>SKU001590</t>
        </is>
      </c>
      <c r="E422" s="38" t="inlineStr">
        <is>
          <t>EAN</t>
        </is>
      </c>
      <c r="F422" s="38" t="inlineStr">
        <is>
          <t>EAN0000000000416</t>
        </is>
      </c>
      <c r="I422" s="38" t="inlineStr">
        <is>
          <t>Nuevo</t>
        </is>
      </c>
      <c r="AG422" s="38" t="inlineStr">
        <is>
          <t>DEFAULT</t>
        </is>
      </c>
      <c r="AH422" s="50" t="n">
        <v>0</v>
      </c>
      <c r="AL422" s="95" t="inlineStr">
        <is>
          <t>117.81</t>
        </is>
      </c>
      <c r="AU422" s="38" t="inlineStr">
        <is>
          <t>Plantilla de Amazon</t>
        </is>
      </c>
    </row>
    <row r="423" ht="12.75" customHeight="1">
      <c r="A423" s="77" t="inlineStr">
        <is>
          <t>ÉXITO (OTRO ERROR)</t>
        </is>
      </c>
      <c r="B423" s="76" t="n">
        <v>1</v>
      </c>
      <c r="C423" s="38" t="inlineStr">
        <is>
          <t>1</t>
        </is>
      </c>
      <c r="D423" s="38" t="inlineStr">
        <is>
          <t>SKU001591</t>
        </is>
      </c>
      <c r="E423" s="38" t="inlineStr">
        <is>
          <t>EAN</t>
        </is>
      </c>
      <c r="F423" s="38" t="inlineStr">
        <is>
          <t>EAN0000000000417</t>
        </is>
      </c>
      <c r="I423" s="38" t="inlineStr">
        <is>
          <t>Nuevo</t>
        </is>
      </c>
      <c r="AG423" s="38" t="inlineStr">
        <is>
          <t>DEFAULT</t>
        </is>
      </c>
      <c r="AH423" s="50" t="n">
        <v>0</v>
      </c>
      <c r="AL423" s="95" t="inlineStr">
        <is>
          <t>123.17</t>
        </is>
      </c>
      <c r="AU423" s="38" t="inlineStr">
        <is>
          <t>Plantilla de Amazon</t>
        </is>
      </c>
    </row>
    <row r="424" ht="12.75" customHeight="1">
      <c r="A424" s="77" t="inlineStr">
        <is>
          <t>ÉXITO (OTRO ERROR)</t>
        </is>
      </c>
      <c r="B424" s="76" t="n">
        <v>1</v>
      </c>
      <c r="C424" s="38" t="inlineStr">
        <is>
          <t>1</t>
        </is>
      </c>
      <c r="D424" s="38" t="inlineStr">
        <is>
          <t>SKU001592</t>
        </is>
      </c>
      <c r="E424" s="38" t="inlineStr">
        <is>
          <t>EAN</t>
        </is>
      </c>
      <c r="F424" s="38" t="inlineStr">
        <is>
          <t>EAN0000000000418</t>
        </is>
      </c>
      <c r="I424" s="38" t="inlineStr">
        <is>
          <t>Nuevo</t>
        </is>
      </c>
      <c r="AG424" s="38" t="inlineStr">
        <is>
          <t>DEFAULT</t>
        </is>
      </c>
      <c r="AH424" s="50" t="n">
        <v>0</v>
      </c>
      <c r="AL424" s="95" t="inlineStr">
        <is>
          <t>251.24</t>
        </is>
      </c>
      <c r="AU424" s="38" t="inlineStr">
        <is>
          <t>Plantilla de Amazon</t>
        </is>
      </c>
    </row>
    <row r="425" ht="12.75" customHeight="1">
      <c r="A425" s="77" t="inlineStr">
        <is>
          <t>ÉXITO (OTRO ERROR)</t>
        </is>
      </c>
      <c r="B425" s="76" t="n">
        <v>1</v>
      </c>
      <c r="C425" s="38" t="inlineStr">
        <is>
          <t>1</t>
        </is>
      </c>
      <c r="D425" s="38" t="inlineStr">
        <is>
          <t>SKU001593</t>
        </is>
      </c>
      <c r="E425" s="38" t="inlineStr">
        <is>
          <t>EAN</t>
        </is>
      </c>
      <c r="F425" s="38" t="inlineStr">
        <is>
          <t>EAN0000000000419</t>
        </is>
      </c>
      <c r="I425" s="38" t="inlineStr">
        <is>
          <t>Nuevo</t>
        </is>
      </c>
      <c r="AG425" s="38" t="inlineStr">
        <is>
          <t>DEFAULT</t>
        </is>
      </c>
      <c r="AH425" s="50" t="n">
        <v>0</v>
      </c>
      <c r="AL425" s="95" t="inlineStr">
        <is>
          <t>329.78</t>
        </is>
      </c>
      <c r="AU425" s="38" t="inlineStr">
        <is>
          <t>Plantilla de Amazon</t>
        </is>
      </c>
    </row>
    <row r="426" ht="12.75" customHeight="1">
      <c r="A426" s="77" t="inlineStr">
        <is>
          <t>ÉXITO (OTRO ERROR)</t>
        </is>
      </c>
      <c r="B426" s="76" t="n">
        <v>1</v>
      </c>
      <c r="C426" s="38" t="inlineStr">
        <is>
          <t>1</t>
        </is>
      </c>
      <c r="D426" s="38" t="inlineStr">
        <is>
          <t>SKU001594</t>
        </is>
      </c>
      <c r="E426" s="38" t="inlineStr">
        <is>
          <t>EAN</t>
        </is>
      </c>
      <c r="F426" s="38" t="inlineStr">
        <is>
          <t>EAN0000000000420</t>
        </is>
      </c>
      <c r="I426" s="38" t="inlineStr">
        <is>
          <t>Nuevo</t>
        </is>
      </c>
      <c r="AG426" s="38" t="inlineStr">
        <is>
          <t>DEFAULT</t>
        </is>
      </c>
      <c r="AH426" s="50" t="n">
        <v>0</v>
      </c>
      <c r="AL426" s="95" t="inlineStr">
        <is>
          <t>149.49</t>
        </is>
      </c>
      <c r="AU426" s="38" t="inlineStr">
        <is>
          <t>Plantilla de Amazon</t>
        </is>
      </c>
    </row>
    <row r="427" ht="12.75" customHeight="1">
      <c r="A427" s="77" t="inlineStr">
        <is>
          <t>ÉXITO (OTRO ERROR)</t>
        </is>
      </c>
      <c r="B427" s="76" t="n">
        <v>1</v>
      </c>
      <c r="C427" s="38" t="inlineStr">
        <is>
          <t>1</t>
        </is>
      </c>
      <c r="D427" s="38" t="inlineStr">
        <is>
          <t>SKU001595</t>
        </is>
      </c>
      <c r="E427" s="38" t="inlineStr">
        <is>
          <t>EAN</t>
        </is>
      </c>
      <c r="F427" s="38" t="inlineStr">
        <is>
          <t>EAN0000000000421</t>
        </is>
      </c>
      <c r="I427" s="38" t="inlineStr">
        <is>
          <t>Nuevo</t>
        </is>
      </c>
      <c r="AG427" s="38" t="inlineStr">
        <is>
          <t>DEFAULT</t>
        </is>
      </c>
      <c r="AH427" s="50" t="n">
        <v>0</v>
      </c>
      <c r="AL427" s="95" t="inlineStr">
        <is>
          <t>323.09</t>
        </is>
      </c>
      <c r="AU427" s="38" t="inlineStr">
        <is>
          <t>Plantilla de Amazon</t>
        </is>
      </c>
    </row>
    <row r="428" ht="12.75" customHeight="1">
      <c r="A428" s="77" t="inlineStr">
        <is>
          <t>ÉXITO (OTRO ERROR)</t>
        </is>
      </c>
      <c r="B428" s="76" t="n">
        <v>1</v>
      </c>
      <c r="C428" s="38" t="inlineStr">
        <is>
          <t>1</t>
        </is>
      </c>
      <c r="D428" s="38" t="inlineStr">
        <is>
          <t>SKU001596</t>
        </is>
      </c>
      <c r="E428" s="38" t="inlineStr">
        <is>
          <t>EAN</t>
        </is>
      </c>
      <c r="F428" s="38" t="inlineStr">
        <is>
          <t>EAN0000000000422</t>
        </is>
      </c>
      <c r="I428" s="38" t="inlineStr">
        <is>
          <t>Nuevo</t>
        </is>
      </c>
      <c r="AG428" s="38" t="inlineStr">
        <is>
          <t>DEFAULT</t>
        </is>
      </c>
      <c r="AH428" s="50" t="n">
        <v>0</v>
      </c>
      <c r="AL428" s="95" t="inlineStr">
        <is>
          <t>137.45</t>
        </is>
      </c>
      <c r="AU428" s="38" t="inlineStr">
        <is>
          <t>Plantilla de Amazon</t>
        </is>
      </c>
    </row>
    <row r="429" ht="12.75" customHeight="1">
      <c r="A429" s="77" t="inlineStr">
        <is>
          <t>ÉXITO (OTRO ERROR)</t>
        </is>
      </c>
      <c r="B429" s="76" t="n">
        <v>1</v>
      </c>
      <c r="C429" s="38" t="inlineStr">
        <is>
          <t>1</t>
        </is>
      </c>
      <c r="D429" s="38" t="inlineStr">
        <is>
          <t>SKU001597</t>
        </is>
      </c>
      <c r="E429" s="38" t="inlineStr">
        <is>
          <t>EAN</t>
        </is>
      </c>
      <c r="F429" s="38" t="inlineStr">
        <is>
          <t>EAN0000000000423</t>
        </is>
      </c>
      <c r="I429" s="38" t="inlineStr">
        <is>
          <t>Nuevo</t>
        </is>
      </c>
      <c r="AG429" s="38" t="inlineStr">
        <is>
          <t>DEFAULT</t>
        </is>
      </c>
      <c r="AH429" s="50" t="n">
        <v>0</v>
      </c>
      <c r="AL429" s="95" t="inlineStr">
        <is>
          <t>221.34</t>
        </is>
      </c>
      <c r="AU429" s="38" t="inlineStr">
        <is>
          <t>Plantilla de Amazon</t>
        </is>
      </c>
    </row>
    <row r="430" ht="12.75" customHeight="1">
      <c r="A430" s="77" t="inlineStr">
        <is>
          <t>ÉXITO (OTRO ERROR)</t>
        </is>
      </c>
      <c r="B430" s="76" t="n">
        <v>1</v>
      </c>
      <c r="C430" s="38" t="inlineStr">
        <is>
          <t>1</t>
        </is>
      </c>
      <c r="D430" s="38" t="inlineStr">
        <is>
          <t>SKU001598</t>
        </is>
      </c>
      <c r="E430" s="38" t="inlineStr">
        <is>
          <t>EAN</t>
        </is>
      </c>
      <c r="F430" s="38" t="inlineStr">
        <is>
          <t>EAN0000000000424</t>
        </is>
      </c>
      <c r="I430" s="38" t="inlineStr">
        <is>
          <t>Nuevo</t>
        </is>
      </c>
      <c r="AG430" s="38" t="inlineStr">
        <is>
          <t>DEFAULT</t>
        </is>
      </c>
      <c r="AH430" s="50" t="n">
        <v>0</v>
      </c>
      <c r="AL430" s="95" t="inlineStr">
        <is>
          <t>344.95</t>
        </is>
      </c>
      <c r="AU430" s="38" t="inlineStr">
        <is>
          <t>Plantilla de Amazon</t>
        </is>
      </c>
    </row>
    <row r="431" ht="12.75" customHeight="1">
      <c r="A431" s="77" t="inlineStr">
        <is>
          <t>ÉXITO (OTRO ERROR)</t>
        </is>
      </c>
      <c r="B431" s="76" t="n">
        <v>1</v>
      </c>
      <c r="C431" s="38" t="inlineStr">
        <is>
          <t>1</t>
        </is>
      </c>
      <c r="D431" s="38" t="inlineStr">
        <is>
          <t>SKU001599</t>
        </is>
      </c>
      <c r="E431" s="38" t="inlineStr">
        <is>
          <t>EAN</t>
        </is>
      </c>
      <c r="F431" s="38" t="inlineStr">
        <is>
          <t>EAN0000000000425</t>
        </is>
      </c>
      <c r="I431" s="38" t="inlineStr">
        <is>
          <t>Nuevo</t>
        </is>
      </c>
      <c r="AG431" s="38" t="inlineStr">
        <is>
          <t>DEFAULT</t>
        </is>
      </c>
      <c r="AH431" s="50" t="n">
        <v>0</v>
      </c>
      <c r="AL431" s="95" t="inlineStr">
        <is>
          <t>265.07</t>
        </is>
      </c>
      <c r="AU431" s="38" t="inlineStr">
        <is>
          <t>Plantilla de Amazon</t>
        </is>
      </c>
    </row>
    <row r="432" ht="12.75" customHeight="1">
      <c r="A432" s="77" t="inlineStr">
        <is>
          <t>ÉXITO (OTRO ERROR)</t>
        </is>
      </c>
      <c r="B432" s="76" t="n">
        <v>1</v>
      </c>
      <c r="C432" s="38" t="inlineStr">
        <is>
          <t>1</t>
        </is>
      </c>
      <c r="D432" s="38" t="inlineStr">
        <is>
          <t>SKU001600</t>
        </is>
      </c>
      <c r="E432" s="38" t="inlineStr">
        <is>
          <t>EAN</t>
        </is>
      </c>
      <c r="F432" s="38" t="inlineStr">
        <is>
          <t>EAN0000000000426</t>
        </is>
      </c>
      <c r="I432" s="38" t="inlineStr">
        <is>
          <t>Nuevo</t>
        </is>
      </c>
      <c r="AG432" s="38" t="inlineStr">
        <is>
          <t>DEFAULT</t>
        </is>
      </c>
      <c r="AH432" s="50" t="n">
        <v>0</v>
      </c>
      <c r="AL432" s="95" t="inlineStr">
        <is>
          <t>332.9</t>
        </is>
      </c>
      <c r="AU432" s="38" t="inlineStr">
        <is>
          <t>Plantilla de Amazon</t>
        </is>
      </c>
    </row>
    <row r="433" ht="12.75" customHeight="1">
      <c r="A433" s="77" t="inlineStr">
        <is>
          <t>ÉXITO (OTRO ERROR)</t>
        </is>
      </c>
      <c r="B433" s="76" t="n">
        <v>1</v>
      </c>
      <c r="C433" s="38" t="inlineStr">
        <is>
          <t>1</t>
        </is>
      </c>
      <c r="D433" s="38" t="inlineStr">
        <is>
          <t>SKU001601</t>
        </is>
      </c>
      <c r="E433" s="38" t="inlineStr">
        <is>
          <t>EAN</t>
        </is>
      </c>
      <c r="F433" s="38" t="inlineStr">
        <is>
          <t>EAN0000000000427</t>
        </is>
      </c>
      <c r="I433" s="38" t="inlineStr">
        <is>
          <t>Nuevo</t>
        </is>
      </c>
      <c r="AG433" s="38" t="inlineStr">
        <is>
          <t>DEFAULT</t>
        </is>
      </c>
      <c r="AH433" s="50" t="n">
        <v>0</v>
      </c>
      <c r="AL433" s="95" t="inlineStr">
        <is>
          <t>302.52</t>
        </is>
      </c>
      <c r="AU433" s="38" t="inlineStr">
        <is>
          <t>Plantilla de Amazon</t>
        </is>
      </c>
    </row>
    <row r="434" ht="12.75" customHeight="1">
      <c r="A434" s="77" t="inlineStr">
        <is>
          <t>ÉXITO (OTRO ERROR)</t>
        </is>
      </c>
      <c r="B434" s="76" t="n">
        <v>1</v>
      </c>
      <c r="C434" s="38" t="inlineStr">
        <is>
          <t>1</t>
        </is>
      </c>
      <c r="D434" s="38" t="inlineStr">
        <is>
          <t>SKU001602</t>
        </is>
      </c>
      <c r="E434" s="38" t="inlineStr">
        <is>
          <t>EAN</t>
        </is>
      </c>
      <c r="F434" s="38" t="inlineStr">
        <is>
          <t>EAN0000000000428</t>
        </is>
      </c>
      <c r="I434" s="38" t="inlineStr">
        <is>
          <t>Nuevo</t>
        </is>
      </c>
      <c r="AG434" s="38" t="inlineStr">
        <is>
          <t>DEFAULT</t>
        </is>
      </c>
      <c r="AH434" s="50" t="n">
        <v>0</v>
      </c>
      <c r="AL434" s="95" t="inlineStr">
        <is>
          <t>336.47</t>
        </is>
      </c>
      <c r="AU434" s="38" t="inlineStr">
        <is>
          <t>Plantilla de Amazon</t>
        </is>
      </c>
    </row>
    <row r="435" ht="12.75" customHeight="1">
      <c r="A435" s="77" t="inlineStr">
        <is>
          <t>ÉXITO (OTRO ERROR)</t>
        </is>
      </c>
      <c r="B435" s="76" t="n">
        <v>1</v>
      </c>
      <c r="C435" s="38" t="inlineStr">
        <is>
          <t>1</t>
        </is>
      </c>
      <c r="D435" s="38" t="inlineStr">
        <is>
          <t>SKU001603</t>
        </is>
      </c>
      <c r="E435" s="38" t="inlineStr">
        <is>
          <t>EAN</t>
        </is>
      </c>
      <c r="F435" s="38" t="inlineStr">
        <is>
          <t>EAN0000000000429</t>
        </is>
      </c>
      <c r="I435" s="38" t="inlineStr">
        <is>
          <t>Nuevo</t>
        </is>
      </c>
      <c r="AG435" s="38" t="inlineStr">
        <is>
          <t>DEFAULT</t>
        </is>
      </c>
      <c r="AH435" s="50" t="n">
        <v>0</v>
      </c>
      <c r="AL435" s="95" t="inlineStr">
        <is>
          <t>189.21</t>
        </is>
      </c>
      <c r="AU435" s="38" t="inlineStr">
        <is>
          <t>Plantilla de Amazon</t>
        </is>
      </c>
    </row>
    <row r="436" ht="12.75" customHeight="1">
      <c r="A436" s="77" t="inlineStr">
        <is>
          <t>ÉXITO (OTRO ERROR)</t>
        </is>
      </c>
      <c r="B436" s="76" t="n">
        <v>1</v>
      </c>
      <c r="C436" s="38" t="inlineStr">
        <is>
          <t>1</t>
        </is>
      </c>
      <c r="D436" s="38" t="inlineStr">
        <is>
          <t>SKU001604</t>
        </is>
      </c>
      <c r="E436" s="38" t="inlineStr">
        <is>
          <t>EAN</t>
        </is>
      </c>
      <c r="F436" s="38" t="inlineStr">
        <is>
          <t>EAN0000000000430</t>
        </is>
      </c>
      <c r="I436" s="38" t="inlineStr">
        <is>
          <t>Nuevo</t>
        </is>
      </c>
      <c r="AG436" s="38" t="inlineStr">
        <is>
          <t>DEFAULT</t>
        </is>
      </c>
      <c r="AH436" s="50" t="n">
        <v>0</v>
      </c>
      <c r="AL436" s="95" t="inlineStr">
        <is>
          <t>325.76</t>
        </is>
      </c>
      <c r="AU436" s="38" t="inlineStr">
        <is>
          <t>Plantilla de Amazon</t>
        </is>
      </c>
    </row>
    <row r="437" ht="12.75" customHeight="1">
      <c r="A437" s="77" t="inlineStr">
        <is>
          <t>ÉXITO (OTRO ERROR)</t>
        </is>
      </c>
      <c r="B437" s="76" t="n">
        <v>1</v>
      </c>
      <c r="C437" s="38" t="inlineStr">
        <is>
          <t>0</t>
        </is>
      </c>
      <c r="D437" s="38" t="inlineStr">
        <is>
          <t>SKU001605</t>
        </is>
      </c>
      <c r="E437" s="38" t="inlineStr">
        <is>
          <t>EAN</t>
        </is>
      </c>
      <c r="F437" s="38" t="inlineStr">
        <is>
          <t>EAN0000000000431</t>
        </is>
      </c>
      <c r="I437" s="38" t="inlineStr">
        <is>
          <t>Nuevo</t>
        </is>
      </c>
      <c r="AG437" s="38" t="inlineStr">
        <is>
          <t>DEFAULT</t>
        </is>
      </c>
      <c r="AH437" s="50" t="n">
        <v>0</v>
      </c>
      <c r="AL437" s="95" t="inlineStr">
        <is>
          <t>276.63</t>
        </is>
      </c>
      <c r="AU437" s="38" t="inlineStr">
        <is>
          <t>Plantilla de Amazon</t>
        </is>
      </c>
    </row>
    <row r="438" ht="12.75" customHeight="1">
      <c r="A438" s="77" t="inlineStr">
        <is>
          <t>ÉXITO (OTRO ERROR)</t>
        </is>
      </c>
      <c r="B438" s="76" t="n">
        <v>1</v>
      </c>
      <c r="C438" s="38" t="inlineStr">
        <is>
          <t>1</t>
        </is>
      </c>
      <c r="D438" s="38" t="inlineStr">
        <is>
          <t>SKU001606</t>
        </is>
      </c>
      <c r="E438" s="38" t="inlineStr">
        <is>
          <t>EAN</t>
        </is>
      </c>
      <c r="F438" s="38" t="inlineStr">
        <is>
          <t>EAN0000000000432</t>
        </is>
      </c>
      <c r="I438" s="38" t="inlineStr">
        <is>
          <t>Nuevo</t>
        </is>
      </c>
      <c r="AG438" s="38" t="inlineStr">
        <is>
          <t>DEFAULT</t>
        </is>
      </c>
      <c r="AH438" s="50" t="n">
        <v>0</v>
      </c>
      <c r="AL438" s="95" t="inlineStr">
        <is>
          <t>171.36</t>
        </is>
      </c>
      <c r="AU438" s="38" t="inlineStr">
        <is>
          <t>Plantilla de Amazon</t>
        </is>
      </c>
    </row>
    <row r="439" ht="12.75" customHeight="1">
      <c r="A439" s="77" t="inlineStr">
        <is>
          <t>ÉXITO (OTRO ERROR)</t>
        </is>
      </c>
      <c r="B439" s="76" t="n">
        <v>1</v>
      </c>
      <c r="C439" s="38" t="inlineStr">
        <is>
          <t>1</t>
        </is>
      </c>
      <c r="D439" s="38" t="inlineStr">
        <is>
          <t>SKU001607</t>
        </is>
      </c>
      <c r="E439" s="38" t="inlineStr">
        <is>
          <t>EAN</t>
        </is>
      </c>
      <c r="F439" s="38" t="inlineStr">
        <is>
          <t>EAN0000000000433</t>
        </is>
      </c>
      <c r="I439" s="38" t="inlineStr">
        <is>
          <t>Nuevo</t>
        </is>
      </c>
      <c r="AG439" s="38" t="inlineStr">
        <is>
          <t>DEFAULT</t>
        </is>
      </c>
      <c r="AH439" s="50" t="n">
        <v>0</v>
      </c>
      <c r="AL439" s="95" t="inlineStr">
        <is>
          <t>225.8</t>
        </is>
      </c>
      <c r="AU439" s="38" t="inlineStr">
        <is>
          <t>Plantilla de Amazon</t>
        </is>
      </c>
    </row>
    <row r="440" ht="12.75" customHeight="1">
      <c r="A440" s="77" t="inlineStr">
        <is>
          <t>ÉXITO (OTRO ERROR)</t>
        </is>
      </c>
      <c r="B440" s="76" t="n">
        <v>1</v>
      </c>
      <c r="C440" s="38" t="inlineStr">
        <is>
          <t>1</t>
        </is>
      </c>
      <c r="D440" s="38" t="inlineStr">
        <is>
          <t>SKU001608</t>
        </is>
      </c>
      <c r="E440" s="38" t="inlineStr">
        <is>
          <t>EAN</t>
        </is>
      </c>
      <c r="F440" s="38" t="inlineStr">
        <is>
          <t>EAN0000000000434</t>
        </is>
      </c>
      <c r="I440" s="38" t="inlineStr">
        <is>
          <t>Nuevo</t>
        </is>
      </c>
      <c r="AG440" s="38" t="inlineStr">
        <is>
          <t>DEFAULT</t>
        </is>
      </c>
      <c r="AH440" s="50" t="n">
        <v>0</v>
      </c>
      <c r="AL440" s="95" t="inlineStr">
        <is>
          <t>376.18</t>
        </is>
      </c>
      <c r="AU440" s="38" t="inlineStr">
        <is>
          <t>Plantilla de Amazon</t>
        </is>
      </c>
    </row>
    <row r="441" ht="12.75" customHeight="1">
      <c r="A441" s="77" t="inlineStr">
        <is>
          <t>ÉXITO (OTRO ERROR)</t>
        </is>
      </c>
      <c r="B441" s="76" t="n">
        <v>1</v>
      </c>
      <c r="C441" s="38" t="inlineStr">
        <is>
          <t>1</t>
        </is>
      </c>
      <c r="D441" s="38" t="inlineStr">
        <is>
          <t>SKU001609</t>
        </is>
      </c>
      <c r="E441" s="38" t="inlineStr">
        <is>
          <t>EAN</t>
        </is>
      </c>
      <c r="F441" s="38" t="inlineStr">
        <is>
          <t>EAN0000000000435</t>
        </is>
      </c>
      <c r="I441" s="38" t="inlineStr">
        <is>
          <t>Nuevo</t>
        </is>
      </c>
      <c r="AG441" s="38" t="inlineStr">
        <is>
          <t>DEFAULT</t>
        </is>
      </c>
      <c r="AH441" s="50" t="n">
        <v>0</v>
      </c>
      <c r="AL441" s="95" t="inlineStr">
        <is>
          <t>269.09</t>
        </is>
      </c>
      <c r="AU441" s="38" t="inlineStr">
        <is>
          <t>Plantilla de Amazon</t>
        </is>
      </c>
    </row>
    <row r="442" ht="12.75" customHeight="1">
      <c r="A442" s="77" t="inlineStr">
        <is>
          <t>ÉXITO (OTRO ERROR)</t>
        </is>
      </c>
      <c r="B442" s="76" t="n">
        <v>1</v>
      </c>
      <c r="C442" s="38" t="inlineStr">
        <is>
          <t>1</t>
        </is>
      </c>
      <c r="D442" s="38" t="inlineStr">
        <is>
          <t>SKU001610</t>
        </is>
      </c>
      <c r="E442" s="38" t="inlineStr">
        <is>
          <t>EAN</t>
        </is>
      </c>
      <c r="F442" s="38" t="inlineStr">
        <is>
          <t>EAN0000000000436</t>
        </is>
      </c>
      <c r="I442" s="38" t="inlineStr">
        <is>
          <t>Nuevo</t>
        </is>
      </c>
      <c r="AG442" s="38" t="inlineStr">
        <is>
          <t>DEFAULT</t>
        </is>
      </c>
      <c r="AH442" s="50" t="n">
        <v>0</v>
      </c>
      <c r="AL442" s="95" t="inlineStr">
        <is>
          <t>186.09</t>
        </is>
      </c>
      <c r="AU442" s="38" t="inlineStr">
        <is>
          <t>Plantilla de Amazon</t>
        </is>
      </c>
    </row>
    <row r="443" ht="12.75" customHeight="1">
      <c r="A443" s="77" t="inlineStr">
        <is>
          <t>ÉXITO (OTRO ERROR)</t>
        </is>
      </c>
      <c r="B443" s="76" t="n">
        <v>1</v>
      </c>
      <c r="C443" s="38" t="inlineStr">
        <is>
          <t>1</t>
        </is>
      </c>
      <c r="D443" s="38" t="inlineStr">
        <is>
          <t>SKU001611</t>
        </is>
      </c>
      <c r="E443" s="38" t="inlineStr">
        <is>
          <t>EAN</t>
        </is>
      </c>
      <c r="F443" s="38" t="inlineStr">
        <is>
          <t>EAN0000000000437</t>
        </is>
      </c>
      <c r="I443" s="38" t="inlineStr">
        <is>
          <t>Nuevo</t>
        </is>
      </c>
      <c r="AG443" s="38" t="inlineStr">
        <is>
          <t>DEFAULT</t>
        </is>
      </c>
      <c r="AH443" s="50" t="n">
        <v>0</v>
      </c>
      <c r="AL443" s="95" t="inlineStr">
        <is>
          <t>239.63</t>
        </is>
      </c>
      <c r="AU443" s="38" t="inlineStr">
        <is>
          <t>Plantilla de Amazon</t>
        </is>
      </c>
    </row>
    <row r="444" ht="12.75" customHeight="1">
      <c r="A444" s="77" t="inlineStr">
        <is>
          <t>ÉXITO (OTRO ERROR)</t>
        </is>
      </c>
      <c r="B444" s="76" t="n">
        <v>1</v>
      </c>
      <c r="C444" s="38" t="inlineStr">
        <is>
          <t>1</t>
        </is>
      </c>
      <c r="D444" s="38" t="inlineStr">
        <is>
          <t>SKU001612</t>
        </is>
      </c>
      <c r="E444" s="38" t="inlineStr">
        <is>
          <t>EAN</t>
        </is>
      </c>
      <c r="F444" s="38" t="inlineStr">
        <is>
          <t>EAN0000000000438</t>
        </is>
      </c>
      <c r="I444" s="38" t="inlineStr">
        <is>
          <t>Nuevo</t>
        </is>
      </c>
      <c r="AG444" s="38" t="inlineStr">
        <is>
          <t>DEFAULT</t>
        </is>
      </c>
      <c r="AH444" s="50" t="n">
        <v>0</v>
      </c>
      <c r="AL444" s="95" t="inlineStr">
        <is>
          <t>236.95</t>
        </is>
      </c>
      <c r="AU444" s="38" t="inlineStr">
        <is>
          <t>Plantilla de Amazon</t>
        </is>
      </c>
    </row>
    <row r="445" ht="12.75" customHeight="1">
      <c r="A445" s="77" t="inlineStr">
        <is>
          <t>ÉXITO (OTRO ERROR)</t>
        </is>
      </c>
      <c r="B445" s="76" t="n">
        <v>1</v>
      </c>
      <c r="C445" s="38" t="inlineStr">
        <is>
          <t>1</t>
        </is>
      </c>
      <c r="D445" s="38" t="inlineStr">
        <is>
          <t>SKU001613</t>
        </is>
      </c>
      <c r="E445" s="38" t="inlineStr">
        <is>
          <t>EAN</t>
        </is>
      </c>
      <c r="F445" s="38" t="inlineStr">
        <is>
          <t>EAN0000000000439</t>
        </is>
      </c>
      <c r="I445" s="38" t="inlineStr">
        <is>
          <t>Nuevo</t>
        </is>
      </c>
      <c r="AG445" s="38" t="inlineStr">
        <is>
          <t>DEFAULT</t>
        </is>
      </c>
      <c r="AH445" s="50" t="n">
        <v>0</v>
      </c>
      <c r="AL445" s="95" t="inlineStr">
        <is>
          <t>363.25</t>
        </is>
      </c>
      <c r="AU445" s="38" t="inlineStr">
        <is>
          <t>Plantilla de Amazon</t>
        </is>
      </c>
    </row>
    <row r="446" ht="12.75" customHeight="1">
      <c r="A446" s="77" t="inlineStr">
        <is>
          <t>ÉXITO (OTRO ERROR)</t>
        </is>
      </c>
      <c r="B446" s="76" t="n">
        <v>1</v>
      </c>
      <c r="C446" s="38" t="inlineStr">
        <is>
          <t>1</t>
        </is>
      </c>
      <c r="D446" s="38" t="inlineStr">
        <is>
          <t>SKU001614</t>
        </is>
      </c>
      <c r="E446" s="38" t="inlineStr">
        <is>
          <t>EAN</t>
        </is>
      </c>
      <c r="F446" s="38" t="inlineStr">
        <is>
          <t>EAN0000000000440</t>
        </is>
      </c>
      <c r="I446" s="38" t="inlineStr">
        <is>
          <t>Nuevo</t>
        </is>
      </c>
      <c r="AG446" s="38" t="inlineStr">
        <is>
          <t>DEFAULT</t>
        </is>
      </c>
      <c r="AH446" s="50" t="n">
        <v>0</v>
      </c>
      <c r="AL446" s="95" t="inlineStr">
        <is>
          <t>265.51</t>
        </is>
      </c>
      <c r="AU446" s="38" t="inlineStr">
        <is>
          <t>Plantilla de Amazon</t>
        </is>
      </c>
    </row>
    <row r="447" ht="12.75" customHeight="1">
      <c r="A447" s="77" t="inlineStr">
        <is>
          <t>ÉXITO (OTRO ERROR)</t>
        </is>
      </c>
      <c r="B447" s="76" t="n">
        <v>1</v>
      </c>
      <c r="C447" s="38" t="inlineStr">
        <is>
          <t>1</t>
        </is>
      </c>
      <c r="D447" s="38" t="inlineStr">
        <is>
          <t>SKU001615</t>
        </is>
      </c>
      <c r="E447" s="38" t="inlineStr">
        <is>
          <t>EAN</t>
        </is>
      </c>
      <c r="F447" s="38" t="inlineStr">
        <is>
          <t>EAN0000000000441</t>
        </is>
      </c>
      <c r="I447" s="38" t="inlineStr">
        <is>
          <t>Nuevo</t>
        </is>
      </c>
      <c r="AG447" s="38" t="inlineStr">
        <is>
          <t>DEFAULT</t>
        </is>
      </c>
      <c r="AH447" s="50" t="n">
        <v>0</v>
      </c>
      <c r="AL447" s="95" t="inlineStr">
        <is>
          <t>500.69</t>
        </is>
      </c>
      <c r="AU447" s="38" t="inlineStr">
        <is>
          <t>Plantilla de Amazon</t>
        </is>
      </c>
    </row>
    <row r="448" ht="12.75" customHeight="1">
      <c r="A448" s="77" t="inlineStr">
        <is>
          <t>ÉXITO (OTRO ERROR)</t>
        </is>
      </c>
      <c r="B448" s="76" t="n">
        <v>1</v>
      </c>
      <c r="C448" s="38" t="inlineStr">
        <is>
          <t>1</t>
        </is>
      </c>
      <c r="D448" s="38" t="inlineStr">
        <is>
          <t>SKU001616</t>
        </is>
      </c>
      <c r="E448" s="38" t="inlineStr">
        <is>
          <t>EAN</t>
        </is>
      </c>
      <c r="F448" s="38" t="inlineStr">
        <is>
          <t>EAN0000000000442</t>
        </is>
      </c>
      <c r="I448" s="38" t="inlineStr">
        <is>
          <t>Nuevo</t>
        </is>
      </c>
      <c r="AG448" s="38" t="inlineStr">
        <is>
          <t>DEFAULT</t>
        </is>
      </c>
      <c r="AH448" s="50" t="n">
        <v>0</v>
      </c>
      <c r="AL448" s="95" t="inlineStr">
        <is>
          <t>227.14</t>
        </is>
      </c>
      <c r="AU448" s="38" t="inlineStr">
        <is>
          <t>Plantilla de Amazon</t>
        </is>
      </c>
    </row>
    <row r="449" ht="12.75" customHeight="1">
      <c r="A449" s="77" t="inlineStr">
        <is>
          <t>ÉXITO (OTRO ERROR)</t>
        </is>
      </c>
      <c r="B449" s="76" t="n">
        <v>1</v>
      </c>
      <c r="C449" s="38" t="inlineStr">
        <is>
          <t>1</t>
        </is>
      </c>
      <c r="D449" s="38" t="inlineStr">
        <is>
          <t>SKU001617</t>
        </is>
      </c>
      <c r="E449" s="38" t="inlineStr">
        <is>
          <t>EAN</t>
        </is>
      </c>
      <c r="F449" s="38" t="inlineStr">
        <is>
          <t>EAN0000000000443</t>
        </is>
      </c>
      <c r="I449" s="38" t="inlineStr">
        <is>
          <t>Nuevo</t>
        </is>
      </c>
      <c r="AG449" s="38" t="inlineStr">
        <is>
          <t>DEFAULT</t>
        </is>
      </c>
      <c r="AH449" s="50" t="n">
        <v>0</v>
      </c>
      <c r="AL449" s="95" t="inlineStr">
        <is>
          <t>65.11</t>
        </is>
      </c>
      <c r="AU449" s="38" t="inlineStr">
        <is>
          <t>Plantilla de Amazon</t>
        </is>
      </c>
    </row>
    <row r="450" ht="12.75" customHeight="1">
      <c r="A450" s="77" t="inlineStr">
        <is>
          <t>ÉXITO (OTRO ERROR)</t>
        </is>
      </c>
      <c r="B450" s="76" t="n">
        <v>1</v>
      </c>
      <c r="C450" s="38" t="inlineStr">
        <is>
          <t>1</t>
        </is>
      </c>
      <c r="D450" s="38" t="inlineStr">
        <is>
          <t>SKU001618</t>
        </is>
      </c>
      <c r="E450" s="38" t="inlineStr">
        <is>
          <t>EAN</t>
        </is>
      </c>
      <c r="F450" s="38" t="inlineStr">
        <is>
          <t>EAN0000000000444</t>
        </is>
      </c>
      <c r="I450" s="38" t="inlineStr">
        <is>
          <t>Nuevo</t>
        </is>
      </c>
      <c r="AG450" s="38" t="inlineStr">
        <is>
          <t>DEFAULT</t>
        </is>
      </c>
      <c r="AH450" s="50" t="n">
        <v>0</v>
      </c>
      <c r="AL450" s="95" t="inlineStr">
        <is>
          <t>51.77</t>
        </is>
      </c>
      <c r="AU450" s="38" t="inlineStr">
        <is>
          <t>Plantilla de Amazon</t>
        </is>
      </c>
    </row>
    <row r="451" ht="12.75" customHeight="1">
      <c r="A451" s="77" t="inlineStr">
        <is>
          <t>ÉXITO (OTRO ERROR)</t>
        </is>
      </c>
      <c r="B451" s="76" t="n">
        <v>1</v>
      </c>
      <c r="C451" s="38" t="inlineStr">
        <is>
          <t>1</t>
        </is>
      </c>
      <c r="D451" s="38" t="inlineStr">
        <is>
          <t>SKU001619</t>
        </is>
      </c>
      <c r="E451" s="38" t="inlineStr">
        <is>
          <t>EAN</t>
        </is>
      </c>
      <c r="F451" s="38" t="inlineStr">
        <is>
          <t>EAN0000000000445</t>
        </is>
      </c>
      <c r="I451" s="38" t="inlineStr">
        <is>
          <t>Nuevo</t>
        </is>
      </c>
      <c r="AG451" s="38" t="inlineStr">
        <is>
          <t>DEFAULT</t>
        </is>
      </c>
      <c r="AH451" s="50" t="n">
        <v>0</v>
      </c>
      <c r="AL451" s="95" t="inlineStr">
        <is>
          <t>67.79</t>
        </is>
      </c>
      <c r="AU451" s="38" t="inlineStr">
        <is>
          <t>Plantilla de Amazon</t>
        </is>
      </c>
    </row>
    <row r="452" ht="12.75" customHeight="1">
      <c r="A452" s="77" t="inlineStr">
        <is>
          <t>ÉXITO (OTRO ERROR)</t>
        </is>
      </c>
      <c r="B452" s="76" t="n">
        <v>1</v>
      </c>
      <c r="C452" s="38" t="inlineStr">
        <is>
          <t>1</t>
        </is>
      </c>
      <c r="D452" s="38" t="inlineStr">
        <is>
          <t>SKU001620</t>
        </is>
      </c>
      <c r="E452" s="38" t="inlineStr">
        <is>
          <t>EAN</t>
        </is>
      </c>
      <c r="F452" s="38" t="inlineStr">
        <is>
          <t>EAN0000000000446</t>
        </is>
      </c>
      <c r="I452" s="38" t="inlineStr">
        <is>
          <t>Nuevo</t>
        </is>
      </c>
      <c r="AG452" s="38" t="inlineStr">
        <is>
          <t>DEFAULT</t>
        </is>
      </c>
      <c r="AH452" s="50" t="n">
        <v>0</v>
      </c>
      <c r="AL452" s="95" t="inlineStr">
        <is>
          <t>68.27</t>
        </is>
      </c>
      <c r="AU452" s="38" t="inlineStr">
        <is>
          <t>Plantilla de Amazon</t>
        </is>
      </c>
    </row>
    <row r="453" ht="12.75" customHeight="1">
      <c r="A453" s="77" t="inlineStr">
        <is>
          <t>ÉXITO (OTRO ERROR)</t>
        </is>
      </c>
      <c r="B453" s="76" t="n">
        <v>1</v>
      </c>
      <c r="C453" s="38" t="inlineStr">
        <is>
          <t>0</t>
        </is>
      </c>
      <c r="D453" s="38" t="inlineStr">
        <is>
          <t>SKU001621</t>
        </is>
      </c>
      <c r="E453" s="38" t="inlineStr">
        <is>
          <t>EAN</t>
        </is>
      </c>
      <c r="F453" s="38" t="inlineStr">
        <is>
          <t>EAN0000000000447</t>
        </is>
      </c>
      <c r="I453" s="38" t="inlineStr">
        <is>
          <t>Nuevo</t>
        </is>
      </c>
      <c r="AG453" s="38" t="inlineStr">
        <is>
          <t>DEFAULT</t>
        </is>
      </c>
      <c r="AH453" s="50" t="n">
        <v>0</v>
      </c>
      <c r="AL453" s="95" t="inlineStr">
        <is>
          <t>63.82</t>
        </is>
      </c>
      <c r="AU453" s="38" t="inlineStr">
        <is>
          <t>Plantilla de Amazon</t>
        </is>
      </c>
    </row>
    <row r="454" ht="12.75" customHeight="1">
      <c r="A454" s="77" t="inlineStr">
        <is>
          <t>ÉXITO (OTRO ERROR)</t>
        </is>
      </c>
      <c r="B454" s="76" t="n">
        <v>1</v>
      </c>
      <c r="C454" s="38" t="inlineStr">
        <is>
          <t>0</t>
        </is>
      </c>
      <c r="D454" s="38" t="inlineStr">
        <is>
          <t>SKU001622</t>
        </is>
      </c>
      <c r="E454" s="38" t="inlineStr">
        <is>
          <t>EAN</t>
        </is>
      </c>
      <c r="F454" s="38" t="inlineStr">
        <is>
          <t>EAN0000000000448</t>
        </is>
      </c>
      <c r="I454" s="38" t="inlineStr">
        <is>
          <t>Nuevo</t>
        </is>
      </c>
      <c r="AG454" s="38" t="inlineStr">
        <is>
          <t>DEFAULT</t>
        </is>
      </c>
      <c r="AH454" s="50" t="n">
        <v>0</v>
      </c>
      <c r="AL454" s="95" t="inlineStr">
        <is>
          <t>68.72</t>
        </is>
      </c>
      <c r="AU454" s="38" t="inlineStr">
        <is>
          <t>Plantilla de Amazon</t>
        </is>
      </c>
    </row>
    <row r="455" ht="12.75" customHeight="1">
      <c r="A455" s="77" t="inlineStr">
        <is>
          <t>ÉXITO (OTRO ERROR)</t>
        </is>
      </c>
      <c r="B455" s="76" t="n">
        <v>1</v>
      </c>
      <c r="C455" s="38" t="inlineStr">
        <is>
          <t>0</t>
        </is>
      </c>
      <c r="D455" s="38" t="inlineStr">
        <is>
          <t>SKU001623</t>
        </is>
      </c>
      <c r="E455" s="38" t="inlineStr">
        <is>
          <t>EAN</t>
        </is>
      </c>
      <c r="F455" s="38" t="inlineStr">
        <is>
          <t>EAN0000000000449</t>
        </is>
      </c>
      <c r="I455" s="38" t="inlineStr">
        <is>
          <t>Nuevo</t>
        </is>
      </c>
      <c r="AG455" s="38" t="inlineStr">
        <is>
          <t>DEFAULT</t>
        </is>
      </c>
      <c r="AH455" s="50" t="n">
        <v>0</v>
      </c>
      <c r="AL455" s="95" t="inlineStr">
        <is>
          <t>17.41</t>
        </is>
      </c>
      <c r="AU455" s="38" t="inlineStr">
        <is>
          <t>Plantilla de Amazon</t>
        </is>
      </c>
    </row>
    <row r="456" ht="12.75" customHeight="1">
      <c r="A456" s="77" t="inlineStr">
        <is>
          <t>ÉXITO (OTRO ERROR)</t>
        </is>
      </c>
      <c r="B456" s="76" t="n">
        <v>1</v>
      </c>
      <c r="C456" s="38" t="inlineStr">
        <is>
          <t>0</t>
        </is>
      </c>
      <c r="D456" s="38" t="inlineStr">
        <is>
          <t>SKU000237</t>
        </is>
      </c>
      <c r="E456" s="38" t="inlineStr">
        <is>
          <t>EAN</t>
        </is>
      </c>
      <c r="F456" s="38" t="inlineStr">
        <is>
          <t>EAN0000000000450</t>
        </is>
      </c>
      <c r="I456" s="38" t="inlineStr">
        <is>
          <t>Nuevo</t>
        </is>
      </c>
      <c r="AG456" s="38" t="inlineStr">
        <is>
          <t>DEFAULT</t>
        </is>
      </c>
      <c r="AH456" s="50" t="n">
        <v>0</v>
      </c>
      <c r="AL456" s="95" t="inlineStr">
        <is>
          <t>46.86</t>
        </is>
      </c>
      <c r="AU456" s="38" t="inlineStr">
        <is>
          <t>Plantilla de Amazon</t>
        </is>
      </c>
    </row>
    <row r="457" ht="12.75" customHeight="1">
      <c r="A457" s="77" t="inlineStr">
        <is>
          <t>ÉXITO (OTRO ERROR)</t>
        </is>
      </c>
      <c r="B457" s="76" t="n">
        <v>1</v>
      </c>
      <c r="C457" s="38" t="inlineStr">
        <is>
          <t>0</t>
        </is>
      </c>
      <c r="D457" s="38" t="inlineStr">
        <is>
          <t>SKU001624</t>
        </is>
      </c>
      <c r="E457" s="38" t="inlineStr">
        <is>
          <t>EAN</t>
        </is>
      </c>
      <c r="F457" s="38" t="inlineStr">
        <is>
          <t>EAN0000000000451</t>
        </is>
      </c>
      <c r="I457" s="38" t="inlineStr">
        <is>
          <t>Nuevo</t>
        </is>
      </c>
      <c r="AG457" s="38" t="inlineStr">
        <is>
          <t>DEFAULT</t>
        </is>
      </c>
      <c r="AH457" s="50" t="n">
        <v>0</v>
      </c>
      <c r="AL457" s="95" t="inlineStr">
        <is>
          <t>29.45</t>
        </is>
      </c>
      <c r="AU457" s="38" t="inlineStr">
        <is>
          <t>Plantilla de Amazon</t>
        </is>
      </c>
    </row>
    <row r="458" ht="12.75" customHeight="1">
      <c r="A458" s="77" t="inlineStr">
        <is>
          <t>ÉXITO (OTRO ERROR)</t>
        </is>
      </c>
      <c r="B458" s="76" t="n">
        <v>1</v>
      </c>
      <c r="C458" s="38" t="inlineStr">
        <is>
          <t>0</t>
        </is>
      </c>
      <c r="D458" s="38" t="inlineStr">
        <is>
          <t>SKU001625</t>
        </is>
      </c>
      <c r="E458" s="38" t="inlineStr">
        <is>
          <t>EAN</t>
        </is>
      </c>
      <c r="F458" s="38" t="inlineStr">
        <is>
          <t>EAN0000000000452</t>
        </is>
      </c>
      <c r="I458" s="38" t="inlineStr">
        <is>
          <t>Nuevo</t>
        </is>
      </c>
      <c r="AG458" s="38" t="inlineStr">
        <is>
          <t>DEFAULT</t>
        </is>
      </c>
      <c r="AH458" s="50" t="n">
        <v>0</v>
      </c>
      <c r="AL458" s="95" t="inlineStr">
        <is>
          <t>29.45</t>
        </is>
      </c>
      <c r="AU458" s="38" t="inlineStr">
        <is>
          <t>Plantilla de Amazon</t>
        </is>
      </c>
    </row>
    <row r="459" ht="12.75" customHeight="1">
      <c r="A459" s="77" t="inlineStr">
        <is>
          <t>ÉXITO (OTRO ERROR)</t>
        </is>
      </c>
      <c r="B459" s="76" t="n">
        <v>1</v>
      </c>
      <c r="C459" s="38" t="inlineStr">
        <is>
          <t>0</t>
        </is>
      </c>
      <c r="D459" s="38" t="inlineStr">
        <is>
          <t>SKU001626</t>
        </is>
      </c>
      <c r="E459" s="38" t="inlineStr">
        <is>
          <t>EAN</t>
        </is>
      </c>
      <c r="F459" s="38" t="inlineStr">
        <is>
          <t>EAN0000000000453</t>
        </is>
      </c>
      <c r="I459" s="38" t="inlineStr">
        <is>
          <t>Nuevo</t>
        </is>
      </c>
      <c r="AG459" s="38" t="inlineStr">
        <is>
          <t>DEFAULT</t>
        </is>
      </c>
      <c r="AH459" s="50" t="n">
        <v>0</v>
      </c>
      <c r="AL459" s="95" t="inlineStr">
        <is>
          <t>29.45</t>
        </is>
      </c>
      <c r="AU459" s="38" t="inlineStr">
        <is>
          <t>Plantilla de Amazon</t>
        </is>
      </c>
    </row>
    <row r="460" ht="12.75" customHeight="1">
      <c r="A460" s="77" t="inlineStr">
        <is>
          <t>ÉXITO (OTRO ERROR)</t>
        </is>
      </c>
      <c r="B460" s="76" t="n">
        <v>1</v>
      </c>
      <c r="C460" s="38" t="inlineStr">
        <is>
          <t>0</t>
        </is>
      </c>
      <c r="D460" s="38" t="inlineStr">
        <is>
          <t>SKU001627</t>
        </is>
      </c>
      <c r="E460" s="38" t="inlineStr">
        <is>
          <t>EAN</t>
        </is>
      </c>
      <c r="F460" s="38" t="inlineStr">
        <is>
          <t>EAN0000000000454</t>
        </is>
      </c>
      <c r="I460" s="38" t="inlineStr">
        <is>
          <t>Nuevo</t>
        </is>
      </c>
      <c r="AG460" s="38" t="inlineStr">
        <is>
          <t>DEFAULT</t>
        </is>
      </c>
      <c r="AH460" s="50" t="n">
        <v>0</v>
      </c>
      <c r="AL460" s="95" t="inlineStr">
        <is>
          <t>29.45</t>
        </is>
      </c>
      <c r="AU460" s="38" t="inlineStr">
        <is>
          <t>Plantilla de Amazon</t>
        </is>
      </c>
    </row>
    <row r="461" ht="12.75" customHeight="1">
      <c r="A461" s="77" t="inlineStr">
        <is>
          <t>ÉXITO (OTRO ERROR)</t>
        </is>
      </c>
      <c r="B461" s="76" t="n">
        <v>1</v>
      </c>
      <c r="C461" s="38" t="inlineStr">
        <is>
          <t>0</t>
        </is>
      </c>
      <c r="D461" s="38" t="inlineStr">
        <is>
          <t>SKU000084</t>
        </is>
      </c>
      <c r="E461" s="38" t="inlineStr">
        <is>
          <t>EAN</t>
        </is>
      </c>
      <c r="F461" s="38" t="inlineStr">
        <is>
          <t>EAN0000000000455</t>
        </is>
      </c>
      <c r="I461" s="38" t="inlineStr">
        <is>
          <t>Nuevo</t>
        </is>
      </c>
      <c r="AG461" s="38" t="inlineStr">
        <is>
          <t>DEFAULT</t>
        </is>
      </c>
      <c r="AH461" s="50" t="n">
        <v>0</v>
      </c>
      <c r="AL461" s="95" t="inlineStr">
        <is>
          <t>29.45</t>
        </is>
      </c>
      <c r="AU461" s="38" t="inlineStr">
        <is>
          <t>Plantilla de Amazon</t>
        </is>
      </c>
    </row>
    <row r="462" ht="12.75" customHeight="1">
      <c r="A462" s="77" t="inlineStr">
        <is>
          <t>ÉXITO (OTRO ERROR)</t>
        </is>
      </c>
      <c r="B462" s="76" t="n">
        <v>1</v>
      </c>
      <c r="C462" s="38" t="inlineStr">
        <is>
          <t>0</t>
        </is>
      </c>
      <c r="D462" s="38" t="inlineStr">
        <is>
          <t>SKU001628</t>
        </is>
      </c>
      <c r="E462" s="38" t="inlineStr">
        <is>
          <t>EAN</t>
        </is>
      </c>
      <c r="F462" s="38" t="inlineStr">
        <is>
          <t>EAN0000000000456</t>
        </is>
      </c>
      <c r="I462" s="38" t="inlineStr">
        <is>
          <t>Nuevo</t>
        </is>
      </c>
      <c r="AG462" s="38" t="inlineStr">
        <is>
          <t>DEFAULT</t>
        </is>
      </c>
      <c r="AH462" s="50" t="n">
        <v>0</v>
      </c>
      <c r="AL462" s="95" t="inlineStr">
        <is>
          <t>29.45</t>
        </is>
      </c>
      <c r="AU462" s="38" t="inlineStr">
        <is>
          <t>Plantilla de Amazon</t>
        </is>
      </c>
    </row>
    <row r="463" ht="12.75" customHeight="1">
      <c r="A463" s="77" t="inlineStr">
        <is>
          <t>ÉXITO (OTRO ERROR)</t>
        </is>
      </c>
      <c r="B463" s="76" t="n">
        <v>1</v>
      </c>
      <c r="C463" s="38" t="inlineStr">
        <is>
          <t>0</t>
        </is>
      </c>
      <c r="D463" s="38" t="inlineStr">
        <is>
          <t>SKU001629</t>
        </is>
      </c>
      <c r="E463" s="38" t="inlineStr">
        <is>
          <t>EAN</t>
        </is>
      </c>
      <c r="F463" s="38" t="inlineStr">
        <is>
          <t>EAN0000000000457</t>
        </is>
      </c>
      <c r="I463" s="38" t="inlineStr">
        <is>
          <t>Nuevo</t>
        </is>
      </c>
      <c r="AG463" s="38" t="inlineStr">
        <is>
          <t>DEFAULT</t>
        </is>
      </c>
      <c r="AH463" s="50" t="n">
        <v>0</v>
      </c>
      <c r="AL463" s="95" t="inlineStr">
        <is>
          <t>29.45</t>
        </is>
      </c>
      <c r="AU463" s="38" t="inlineStr">
        <is>
          <t>Plantilla de Amazon</t>
        </is>
      </c>
    </row>
    <row r="464" ht="12.75" customHeight="1">
      <c r="A464" s="77" t="inlineStr">
        <is>
          <t>ÉXITO (OTRO ERROR)</t>
        </is>
      </c>
      <c r="B464" s="76" t="n">
        <v>1</v>
      </c>
      <c r="C464" s="38" t="inlineStr">
        <is>
          <t>0</t>
        </is>
      </c>
      <c r="D464" s="38" t="inlineStr">
        <is>
          <t>SKU000054</t>
        </is>
      </c>
      <c r="E464" s="38" t="inlineStr">
        <is>
          <t>EAN</t>
        </is>
      </c>
      <c r="F464" s="38" t="inlineStr">
        <is>
          <t>EAN0000000000458</t>
        </is>
      </c>
      <c r="I464" s="38" t="inlineStr">
        <is>
          <t>Nuevo</t>
        </is>
      </c>
      <c r="AG464" s="38" t="inlineStr">
        <is>
          <t>DEFAULT</t>
        </is>
      </c>
      <c r="AH464" s="50" t="n">
        <v>0</v>
      </c>
      <c r="AL464" s="95" t="inlineStr">
        <is>
          <t>29.45</t>
        </is>
      </c>
      <c r="AU464" s="38" t="inlineStr">
        <is>
          <t>Plantilla de Amazon</t>
        </is>
      </c>
    </row>
    <row r="465" ht="12.75" customHeight="1">
      <c r="A465" s="77" t="inlineStr">
        <is>
          <t>ÉXITO (OTRO ERROR)</t>
        </is>
      </c>
      <c r="B465" s="76" t="n">
        <v>1</v>
      </c>
      <c r="C465" s="38" t="inlineStr">
        <is>
          <t>0</t>
        </is>
      </c>
      <c r="D465" s="38" t="inlineStr">
        <is>
          <t>SKU001630</t>
        </is>
      </c>
      <c r="E465" s="38" t="inlineStr">
        <is>
          <t>EAN</t>
        </is>
      </c>
      <c r="F465" s="38" t="inlineStr">
        <is>
          <t>EAN0000000000459</t>
        </is>
      </c>
      <c r="I465" s="38" t="inlineStr">
        <is>
          <t>Nuevo</t>
        </is>
      </c>
      <c r="AG465" s="38" t="inlineStr">
        <is>
          <t>DEFAULT</t>
        </is>
      </c>
      <c r="AH465" s="50" t="n">
        <v>0</v>
      </c>
      <c r="AL465" s="95" t="inlineStr">
        <is>
          <t>29.45</t>
        </is>
      </c>
      <c r="AU465" s="38" t="inlineStr">
        <is>
          <t>Plantilla de Amazon</t>
        </is>
      </c>
    </row>
    <row r="466" ht="12.75" customHeight="1">
      <c r="A466" s="77" t="inlineStr">
        <is>
          <t>ÉXITO (OTRO ERROR)</t>
        </is>
      </c>
      <c r="B466" s="76" t="n">
        <v>1</v>
      </c>
      <c r="C466" s="38" t="inlineStr">
        <is>
          <t>0</t>
        </is>
      </c>
      <c r="D466" s="38" t="inlineStr">
        <is>
          <t>SKU001631</t>
        </is>
      </c>
      <c r="E466" s="38" t="inlineStr">
        <is>
          <t>EAN</t>
        </is>
      </c>
      <c r="F466" s="38" t="inlineStr">
        <is>
          <t>EAN0000000000460</t>
        </is>
      </c>
      <c r="I466" s="38" t="inlineStr">
        <is>
          <t>Nuevo</t>
        </is>
      </c>
      <c r="AG466" s="38" t="inlineStr">
        <is>
          <t>DEFAULT</t>
        </is>
      </c>
      <c r="AH466" s="50" t="n">
        <v>0</v>
      </c>
      <c r="AL466" s="95" t="inlineStr">
        <is>
          <t>29.45</t>
        </is>
      </c>
      <c r="AU466" s="38" t="inlineStr">
        <is>
          <t>Plantilla de Amazon</t>
        </is>
      </c>
    </row>
    <row r="467" ht="12.75" customHeight="1">
      <c r="A467" s="77" t="inlineStr">
        <is>
          <t>ÉXITO (OTRO ERROR)</t>
        </is>
      </c>
      <c r="B467" s="76" t="n">
        <v>1</v>
      </c>
      <c r="C467" s="38" t="inlineStr">
        <is>
          <t>0</t>
        </is>
      </c>
      <c r="D467" s="38" t="inlineStr">
        <is>
          <t>SKU001632</t>
        </is>
      </c>
      <c r="E467" s="38" t="inlineStr">
        <is>
          <t>EAN</t>
        </is>
      </c>
      <c r="F467" s="38" t="inlineStr">
        <is>
          <t>EAN0000000000461</t>
        </is>
      </c>
      <c r="I467" s="38" t="inlineStr">
        <is>
          <t>Nuevo</t>
        </is>
      </c>
      <c r="AG467" s="38" t="inlineStr">
        <is>
          <t>DEFAULT</t>
        </is>
      </c>
      <c r="AH467" s="50" t="n">
        <v>0</v>
      </c>
      <c r="AL467" s="95" t="inlineStr">
        <is>
          <t>29.45</t>
        </is>
      </c>
      <c r="AU467" s="38" t="inlineStr">
        <is>
          <t>Plantilla de Amazon</t>
        </is>
      </c>
    </row>
    <row r="468" ht="12.75" customHeight="1">
      <c r="A468" s="77" t="inlineStr">
        <is>
          <t>ÉXITO (OTRO ERROR)</t>
        </is>
      </c>
      <c r="B468" s="76" t="n">
        <v>1</v>
      </c>
      <c r="C468" s="38" t="inlineStr">
        <is>
          <t>0</t>
        </is>
      </c>
      <c r="D468" s="38" t="inlineStr">
        <is>
          <t>SKU001633</t>
        </is>
      </c>
      <c r="E468" s="38" t="inlineStr">
        <is>
          <t>EAN</t>
        </is>
      </c>
      <c r="F468" s="38" t="inlineStr">
        <is>
          <t>EAN0000000000462</t>
        </is>
      </c>
      <c r="I468" s="38" t="inlineStr">
        <is>
          <t>Nuevo</t>
        </is>
      </c>
      <c r="AG468" s="38" t="inlineStr">
        <is>
          <t>DEFAULT</t>
        </is>
      </c>
      <c r="AH468" s="50" t="n">
        <v>0</v>
      </c>
      <c r="AL468" s="95" t="inlineStr">
        <is>
          <t>29.45</t>
        </is>
      </c>
      <c r="AU468" s="38" t="inlineStr">
        <is>
          <t>Plantilla de Amazon</t>
        </is>
      </c>
    </row>
    <row r="469" ht="12.75" customHeight="1">
      <c r="A469" s="77" t="inlineStr">
        <is>
          <t>ÉXITO (OTRO ERROR)</t>
        </is>
      </c>
      <c r="B469" s="76" t="n">
        <v>1</v>
      </c>
      <c r="C469" s="38" t="inlineStr">
        <is>
          <t>0</t>
        </is>
      </c>
      <c r="D469" s="38" t="inlineStr">
        <is>
          <t>SKU000401</t>
        </is>
      </c>
      <c r="E469" s="38" t="inlineStr">
        <is>
          <t>EAN</t>
        </is>
      </c>
      <c r="F469" s="38" t="inlineStr">
        <is>
          <t>EAN0000000000463</t>
        </is>
      </c>
      <c r="I469" s="38" t="inlineStr">
        <is>
          <t>Nuevo</t>
        </is>
      </c>
      <c r="AG469" s="38" t="inlineStr">
        <is>
          <t>DEFAULT</t>
        </is>
      </c>
      <c r="AH469" s="50" t="n">
        <v>0</v>
      </c>
      <c r="AL469" s="95" t="inlineStr">
        <is>
          <t>65.15</t>
        </is>
      </c>
      <c r="AU469" s="38" t="inlineStr">
        <is>
          <t>Plantilla de Amazon</t>
        </is>
      </c>
    </row>
    <row r="470" ht="12.75" customHeight="1">
      <c r="A470" s="77" t="inlineStr">
        <is>
          <t>ÉXITO (OTRO ERROR)</t>
        </is>
      </c>
      <c r="B470" s="76" t="n">
        <v>1</v>
      </c>
      <c r="C470" s="38" t="inlineStr">
        <is>
          <t>0</t>
        </is>
      </c>
      <c r="D470" s="38" t="inlineStr">
        <is>
          <t>SKU000301</t>
        </is>
      </c>
      <c r="E470" s="38" t="inlineStr">
        <is>
          <t>EAN</t>
        </is>
      </c>
      <c r="F470" s="38" t="inlineStr">
        <is>
          <t>EAN0000000000464</t>
        </is>
      </c>
      <c r="I470" s="38" t="inlineStr">
        <is>
          <t>Nuevo</t>
        </is>
      </c>
      <c r="AG470" s="38" t="inlineStr">
        <is>
          <t>DEFAULT</t>
        </is>
      </c>
      <c r="AH470" s="50" t="n">
        <v>0</v>
      </c>
      <c r="AL470" s="95" t="inlineStr">
        <is>
          <t>65.15</t>
        </is>
      </c>
      <c r="AU470" s="38" t="inlineStr">
        <is>
          <t>Plantilla de Amazon</t>
        </is>
      </c>
    </row>
    <row r="471" ht="12.75" customHeight="1">
      <c r="A471" s="77" t="inlineStr">
        <is>
          <t>ÉXITO (OTRO ERROR)</t>
        </is>
      </c>
      <c r="B471" s="76" t="n">
        <v>1</v>
      </c>
      <c r="C471" s="38" t="inlineStr">
        <is>
          <t>0</t>
        </is>
      </c>
      <c r="D471" s="38" t="inlineStr">
        <is>
          <t>SKU000295</t>
        </is>
      </c>
      <c r="E471" s="38" t="inlineStr">
        <is>
          <t>EAN</t>
        </is>
      </c>
      <c r="F471" s="38" t="inlineStr">
        <is>
          <t>EAN0000000000465</t>
        </is>
      </c>
      <c r="I471" s="38" t="inlineStr">
        <is>
          <t>Nuevo</t>
        </is>
      </c>
      <c r="AG471" s="38" t="inlineStr">
        <is>
          <t>DEFAULT</t>
        </is>
      </c>
      <c r="AH471" s="50" t="n">
        <v>0</v>
      </c>
      <c r="AL471" s="95" t="inlineStr">
        <is>
          <t>67.83</t>
        </is>
      </c>
      <c r="AU471" s="38" t="inlineStr">
        <is>
          <t>Plantilla de Amazon</t>
        </is>
      </c>
    </row>
    <row r="472" ht="12.75" customHeight="1">
      <c r="A472" s="77" t="inlineStr">
        <is>
          <t>ÉXITO (OTRO ERROR)</t>
        </is>
      </c>
      <c r="B472" s="76" t="n">
        <v>1</v>
      </c>
      <c r="C472" s="38" t="inlineStr">
        <is>
          <t>1</t>
        </is>
      </c>
      <c r="D472" s="38" t="inlineStr">
        <is>
          <t>SKU001634</t>
        </is>
      </c>
      <c r="E472" s="38" t="inlineStr">
        <is>
          <t>EAN</t>
        </is>
      </c>
      <c r="F472" s="38" t="inlineStr">
        <is>
          <t>EAN0000000000466</t>
        </is>
      </c>
      <c r="I472" s="38" t="inlineStr">
        <is>
          <t>Nuevo</t>
        </is>
      </c>
      <c r="AG472" s="38" t="inlineStr">
        <is>
          <t>DEFAULT</t>
        </is>
      </c>
      <c r="AH472" s="50" t="n">
        <v>0</v>
      </c>
      <c r="AL472" s="95" t="inlineStr">
        <is>
          <t>67.83</t>
        </is>
      </c>
      <c r="AU472" s="38" t="inlineStr">
        <is>
          <t>Plantilla de Amazon</t>
        </is>
      </c>
    </row>
    <row r="473" ht="12.75" customHeight="1">
      <c r="A473" s="77" t="inlineStr">
        <is>
          <t>ÉXITO (OTRO ERROR)</t>
        </is>
      </c>
      <c r="B473" s="76" t="n">
        <v>1</v>
      </c>
      <c r="C473" s="38" t="inlineStr">
        <is>
          <t>0</t>
        </is>
      </c>
      <c r="D473" s="38" t="inlineStr">
        <is>
          <t>SKU000158</t>
        </is>
      </c>
      <c r="E473" s="38" t="inlineStr">
        <is>
          <t>EAN</t>
        </is>
      </c>
      <c r="F473" s="38" t="inlineStr">
        <is>
          <t>EAN0000000000467</t>
        </is>
      </c>
      <c r="I473" s="38" t="inlineStr">
        <is>
          <t>Nuevo</t>
        </is>
      </c>
      <c r="AG473" s="38" t="inlineStr">
        <is>
          <t>DEFAULT</t>
        </is>
      </c>
      <c r="AH473" s="50" t="n">
        <v>0</v>
      </c>
      <c r="AL473" s="95" t="inlineStr">
        <is>
          <t>65.15</t>
        </is>
      </c>
      <c r="AU473" s="38" t="inlineStr">
        <is>
          <t>Plantilla de Amazon</t>
        </is>
      </c>
    </row>
    <row r="474" ht="12.75" customHeight="1">
      <c r="A474" s="77" t="inlineStr">
        <is>
          <t>ÉXITO (OTRO ERROR)</t>
        </is>
      </c>
      <c r="B474" s="76" t="n">
        <v>1</v>
      </c>
      <c r="C474" s="38" t="inlineStr">
        <is>
          <t>0</t>
        </is>
      </c>
      <c r="D474" s="38" t="inlineStr">
        <is>
          <t>SKU001635</t>
        </is>
      </c>
      <c r="E474" s="38" t="inlineStr">
        <is>
          <t>EAN</t>
        </is>
      </c>
      <c r="F474" s="38" t="inlineStr">
        <is>
          <t>EAN0000000000468</t>
        </is>
      </c>
      <c r="I474" s="38" t="inlineStr">
        <is>
          <t>Nuevo</t>
        </is>
      </c>
      <c r="AG474" s="38" t="inlineStr">
        <is>
          <t>DEFAULT</t>
        </is>
      </c>
      <c r="AH474" s="50" t="n">
        <v>0</v>
      </c>
      <c r="AL474" s="95" t="inlineStr">
        <is>
          <t>14.73</t>
        </is>
      </c>
      <c r="AU474" s="38" t="inlineStr">
        <is>
          <t>Plantilla de Amazon</t>
        </is>
      </c>
    </row>
    <row r="475" ht="12.75" customHeight="1">
      <c r="A475" s="77" t="inlineStr">
        <is>
          <t>ÉXITO (OTRO ERROR)</t>
        </is>
      </c>
      <c r="B475" s="76" t="n">
        <v>1</v>
      </c>
      <c r="C475" s="38" t="inlineStr">
        <is>
          <t>0</t>
        </is>
      </c>
      <c r="D475" s="38" t="inlineStr">
        <is>
          <t>SKU001636</t>
        </is>
      </c>
      <c r="E475" s="38" t="inlineStr">
        <is>
          <t>EAN</t>
        </is>
      </c>
      <c r="F475" s="38" t="inlineStr">
        <is>
          <t>EAN0000000000469</t>
        </is>
      </c>
      <c r="I475" s="38" t="inlineStr">
        <is>
          <t>Nuevo</t>
        </is>
      </c>
      <c r="AG475" s="38" t="inlineStr">
        <is>
          <t>DEFAULT</t>
        </is>
      </c>
      <c r="AH475" s="50" t="n">
        <v>0</v>
      </c>
      <c r="AL475" s="95" t="inlineStr">
        <is>
          <t>123.62</t>
        </is>
      </c>
      <c r="AU475" s="38" t="inlineStr">
        <is>
          <t>Plantilla de Amazon</t>
        </is>
      </c>
    </row>
    <row r="476" ht="12.75" customHeight="1">
      <c r="A476" s="77" t="inlineStr">
        <is>
          <t>ÉXITO (OTRO ERROR)</t>
        </is>
      </c>
      <c r="B476" s="76" t="n">
        <v>1</v>
      </c>
      <c r="C476" s="38" t="inlineStr">
        <is>
          <t>1</t>
        </is>
      </c>
      <c r="D476" s="38" t="inlineStr">
        <is>
          <t>SKU001637</t>
        </is>
      </c>
      <c r="E476" s="38" t="inlineStr">
        <is>
          <t>EAN</t>
        </is>
      </c>
      <c r="F476" s="38" t="inlineStr">
        <is>
          <t>EAN0000000000470</t>
        </is>
      </c>
      <c r="I476" s="38" t="inlineStr">
        <is>
          <t>Nuevo</t>
        </is>
      </c>
      <c r="AG476" s="38" t="inlineStr">
        <is>
          <t>DEFAULT</t>
        </is>
      </c>
      <c r="AH476" s="50" t="n">
        <v>0</v>
      </c>
      <c r="AL476" s="95" t="inlineStr">
        <is>
          <t>103.09</t>
        </is>
      </c>
      <c r="AU476" s="38" t="inlineStr">
        <is>
          <t>Plantilla de Amazon</t>
        </is>
      </c>
    </row>
    <row r="477" ht="12.75" customHeight="1">
      <c r="A477" s="77" t="inlineStr">
        <is>
          <t>ÉXITO (OTRO ERROR)</t>
        </is>
      </c>
      <c r="B477" s="76" t="n">
        <v>1</v>
      </c>
      <c r="C477" s="38" t="inlineStr">
        <is>
          <t>0</t>
        </is>
      </c>
      <c r="D477" s="38" t="inlineStr">
        <is>
          <t>SKU001638</t>
        </is>
      </c>
      <c r="E477" s="38" t="inlineStr">
        <is>
          <t>EAN</t>
        </is>
      </c>
      <c r="F477" s="38" t="inlineStr">
        <is>
          <t>EAN0000000000471</t>
        </is>
      </c>
      <c r="I477" s="38" t="inlineStr">
        <is>
          <t>Nuevo</t>
        </is>
      </c>
      <c r="AG477" s="38" t="inlineStr">
        <is>
          <t>DEFAULT</t>
        </is>
      </c>
      <c r="AH477" s="50" t="n">
        <v>0</v>
      </c>
      <c r="AL477" s="95" t="inlineStr">
        <is>
          <t>215.99</t>
        </is>
      </c>
      <c r="AU477" s="38" t="inlineStr">
        <is>
          <t>Plantilla de Amazon</t>
        </is>
      </c>
    </row>
    <row r="478" ht="12.75" customHeight="1">
      <c r="A478" s="77" t="inlineStr">
        <is>
          <t>ÉXITO (OTRO ERROR)</t>
        </is>
      </c>
      <c r="B478" s="76" t="n">
        <v>1</v>
      </c>
      <c r="C478" s="38" t="inlineStr">
        <is>
          <t>0</t>
        </is>
      </c>
      <c r="D478" s="38" t="inlineStr">
        <is>
          <t>SKU001639</t>
        </is>
      </c>
      <c r="E478" s="38" t="inlineStr">
        <is>
          <t>EAN</t>
        </is>
      </c>
      <c r="F478" s="38" t="inlineStr">
        <is>
          <t>EAN0000000000472</t>
        </is>
      </c>
      <c r="I478" s="38" t="inlineStr">
        <is>
          <t>Nuevo</t>
        </is>
      </c>
      <c r="AG478" s="38" t="inlineStr">
        <is>
          <t>DEFAULT</t>
        </is>
      </c>
      <c r="AH478" s="50" t="n">
        <v>0</v>
      </c>
      <c r="AL478" s="95" t="inlineStr">
        <is>
          <t>150.83</t>
        </is>
      </c>
      <c r="AU478" s="38" t="inlineStr">
        <is>
          <t>Plantilla de Amazon</t>
        </is>
      </c>
    </row>
    <row r="479" ht="12.75" customHeight="1">
      <c r="A479" s="77" t="inlineStr">
        <is>
          <t>ÉXITO (OTRO ERROR)</t>
        </is>
      </c>
      <c r="B479" s="76" t="n">
        <v>1</v>
      </c>
      <c r="C479" s="38" t="inlineStr">
        <is>
          <t>0</t>
        </is>
      </c>
      <c r="D479" s="38" t="inlineStr">
        <is>
          <t>SKU001640</t>
        </is>
      </c>
      <c r="E479" s="38" t="inlineStr">
        <is>
          <t>EAN</t>
        </is>
      </c>
      <c r="F479" s="38" t="inlineStr">
        <is>
          <t>EAN0000000000473</t>
        </is>
      </c>
      <c r="I479" s="38" t="inlineStr">
        <is>
          <t>Nuevo</t>
        </is>
      </c>
      <c r="AG479" s="38" t="inlineStr">
        <is>
          <t>DEFAULT</t>
        </is>
      </c>
      <c r="AH479" s="50" t="n">
        <v>0</v>
      </c>
      <c r="AL479" s="95" t="inlineStr">
        <is>
          <t>1229.87</t>
        </is>
      </c>
      <c r="AU479" s="38" t="inlineStr">
        <is>
          <t>Plantilla de Amazon</t>
        </is>
      </c>
    </row>
    <row r="480" ht="12.75" customHeight="1">
      <c r="A480" s="77" t="inlineStr">
        <is>
          <t>ÉXITO (OTRO ERROR)</t>
        </is>
      </c>
      <c r="B480" s="76" t="n">
        <v>1</v>
      </c>
      <c r="C480" s="38" t="inlineStr">
        <is>
          <t>0</t>
        </is>
      </c>
      <c r="D480" s="38" t="inlineStr">
        <is>
          <t>SKU001641</t>
        </is>
      </c>
      <c r="E480" s="38" t="inlineStr">
        <is>
          <t>EAN</t>
        </is>
      </c>
      <c r="F480" s="38" t="inlineStr">
        <is>
          <t>EAN0000000000474</t>
        </is>
      </c>
      <c r="I480" s="38" t="inlineStr">
        <is>
          <t>Nuevo</t>
        </is>
      </c>
      <c r="AG480" s="38" t="inlineStr">
        <is>
          <t>DEFAULT</t>
        </is>
      </c>
      <c r="AH480" s="50" t="n">
        <v>0</v>
      </c>
      <c r="AL480" s="95" t="inlineStr">
        <is>
          <t>1374.45</t>
        </is>
      </c>
      <c r="AU480" s="38" t="inlineStr">
        <is>
          <t>Plantilla de Amazon</t>
        </is>
      </c>
    </row>
    <row r="481" ht="12.75" customHeight="1">
      <c r="A481" s="77" t="inlineStr">
        <is>
          <t>ÉXITO (OTRO ERROR)</t>
        </is>
      </c>
      <c r="B481" s="76" t="n">
        <v>1</v>
      </c>
      <c r="C481" s="38" t="inlineStr">
        <is>
          <t>0</t>
        </is>
      </c>
      <c r="D481" s="38" t="inlineStr">
        <is>
          <t>SKU001642</t>
        </is>
      </c>
      <c r="E481" s="38" t="inlineStr">
        <is>
          <t>EAN</t>
        </is>
      </c>
      <c r="F481" s="38" t="inlineStr">
        <is>
          <t>EAN0000000000475</t>
        </is>
      </c>
      <c r="I481" s="38" t="inlineStr">
        <is>
          <t>Nuevo</t>
        </is>
      </c>
      <c r="AG481" s="38" t="inlineStr">
        <is>
          <t>DEFAULT</t>
        </is>
      </c>
      <c r="AH481" s="50" t="n">
        <v>0</v>
      </c>
      <c r="AL481" s="95" t="inlineStr">
        <is>
          <t>268.64</t>
        </is>
      </c>
      <c r="AU481" s="38" t="inlineStr">
        <is>
          <t>Plantilla de Amazon</t>
        </is>
      </c>
    </row>
    <row r="482" ht="12.75" customHeight="1">
      <c r="A482" s="77" t="inlineStr">
        <is>
          <t>ÉXITO (OTRO ERROR)</t>
        </is>
      </c>
      <c r="B482" s="76" t="n">
        <v>1</v>
      </c>
      <c r="C482" s="38" t="inlineStr">
        <is>
          <t>0</t>
        </is>
      </c>
      <c r="D482" s="38" t="inlineStr">
        <is>
          <t>SKU001643</t>
        </is>
      </c>
      <c r="E482" s="38" t="inlineStr">
        <is>
          <t>EAN</t>
        </is>
      </c>
      <c r="F482" s="38" t="inlineStr">
        <is>
          <t>EAN0000000000476</t>
        </is>
      </c>
      <c r="I482" s="38" t="inlineStr">
        <is>
          <t>Nuevo</t>
        </is>
      </c>
      <c r="AG482" s="38" t="inlineStr">
        <is>
          <t>DEFAULT</t>
        </is>
      </c>
      <c r="AH482" s="50" t="n">
        <v>0</v>
      </c>
      <c r="AL482" s="95" t="inlineStr">
        <is>
          <t>69.62</t>
        </is>
      </c>
      <c r="AU482" s="38" t="inlineStr">
        <is>
          <t>Plantilla de Amazon</t>
        </is>
      </c>
    </row>
    <row r="483" ht="12.75" customHeight="1">
      <c r="A483" s="77" t="inlineStr">
        <is>
          <t>ÉXITO (OTRO ERROR)</t>
        </is>
      </c>
      <c r="B483" s="76" t="n">
        <v>1</v>
      </c>
      <c r="C483" s="38" t="inlineStr">
        <is>
          <t>0</t>
        </is>
      </c>
      <c r="D483" s="38" t="inlineStr">
        <is>
          <t>SKU001644</t>
        </is>
      </c>
      <c r="E483" s="38" t="inlineStr">
        <is>
          <t>EAN</t>
        </is>
      </c>
      <c r="F483" s="38" t="inlineStr">
        <is>
          <t>EAN0000000000477</t>
        </is>
      </c>
      <c r="I483" s="38" t="inlineStr">
        <is>
          <t>Nuevo</t>
        </is>
      </c>
      <c r="AG483" s="38" t="inlineStr">
        <is>
          <t>DEFAULT</t>
        </is>
      </c>
      <c r="AH483" s="50" t="n">
        <v>0</v>
      </c>
      <c r="AL483" s="95" t="inlineStr">
        <is>
          <t>54</t>
        </is>
      </c>
      <c r="AU483" s="38" t="inlineStr">
        <is>
          <t>Plantilla de Amazon</t>
        </is>
      </c>
    </row>
    <row r="484" ht="12.75" customHeight="1">
      <c r="A484" s="77" t="inlineStr">
        <is>
          <t>ÉXITO (OTRO ERROR)</t>
        </is>
      </c>
      <c r="B484" s="76" t="n">
        <v>1</v>
      </c>
      <c r="C484" s="38" t="inlineStr">
        <is>
          <t>0</t>
        </is>
      </c>
      <c r="D484" s="38" t="inlineStr">
        <is>
          <t>SKU000491</t>
        </is>
      </c>
      <c r="E484" s="38" t="inlineStr">
        <is>
          <t>EAN</t>
        </is>
      </c>
      <c r="F484" s="38" t="inlineStr">
        <is>
          <t>EAN0000000000478</t>
        </is>
      </c>
      <c r="I484" s="38" t="inlineStr">
        <is>
          <t>Nuevo</t>
        </is>
      </c>
      <c r="AG484" s="38" t="inlineStr">
        <is>
          <t>DEFAULT</t>
        </is>
      </c>
      <c r="AH484" s="50" t="n">
        <v>0</v>
      </c>
      <c r="AL484" s="95" t="inlineStr">
        <is>
          <t>54</t>
        </is>
      </c>
      <c r="AU484" s="38" t="inlineStr">
        <is>
          <t>Plantilla de Amazon</t>
        </is>
      </c>
    </row>
    <row r="485" ht="12.75" customHeight="1">
      <c r="A485" s="77" t="inlineStr">
        <is>
          <t>ÉXITO (OTRO ERROR)</t>
        </is>
      </c>
      <c r="B485" s="76" t="n">
        <v>1</v>
      </c>
      <c r="C485" s="38" t="inlineStr">
        <is>
          <t>0</t>
        </is>
      </c>
      <c r="D485" s="38" t="inlineStr">
        <is>
          <t>SKU001645</t>
        </is>
      </c>
      <c r="E485" s="38" t="inlineStr">
        <is>
          <t>EAN</t>
        </is>
      </c>
      <c r="F485" s="38" t="inlineStr">
        <is>
          <t>EAN0000000000479</t>
        </is>
      </c>
      <c r="I485" s="38" t="inlineStr">
        <is>
          <t>Nuevo</t>
        </is>
      </c>
      <c r="AG485" s="38" t="inlineStr">
        <is>
          <t>DEFAULT</t>
        </is>
      </c>
      <c r="AH485" s="50" t="n">
        <v>0</v>
      </c>
      <c r="AL485" s="95" t="inlineStr">
        <is>
          <t>69.62</t>
        </is>
      </c>
      <c r="AU485" s="38" t="inlineStr">
        <is>
          <t>Plantilla de Amazon</t>
        </is>
      </c>
    </row>
    <row r="486" ht="12.75" customHeight="1">
      <c r="A486" s="77" t="inlineStr">
        <is>
          <t>ÉXITO (OTRO ERROR)</t>
        </is>
      </c>
      <c r="B486" s="76" t="n">
        <v>1</v>
      </c>
      <c r="C486" s="38" t="inlineStr">
        <is>
          <t>0</t>
        </is>
      </c>
      <c r="D486" s="38" t="inlineStr">
        <is>
          <t>SKU001646</t>
        </is>
      </c>
      <c r="E486" s="38" t="inlineStr">
        <is>
          <t>EAN</t>
        </is>
      </c>
      <c r="F486" s="38" t="inlineStr">
        <is>
          <t>EAN0000000000480</t>
        </is>
      </c>
      <c r="I486" s="38" t="inlineStr">
        <is>
          <t>Nuevo</t>
        </is>
      </c>
      <c r="AG486" s="38" t="inlineStr">
        <is>
          <t>DEFAULT</t>
        </is>
      </c>
      <c r="AH486" s="50" t="n">
        <v>0</v>
      </c>
      <c r="AL486" s="95" t="inlineStr">
        <is>
          <t>54</t>
        </is>
      </c>
      <c r="AU486" s="38" t="inlineStr">
        <is>
          <t>Plantilla de Amazon</t>
        </is>
      </c>
    </row>
    <row r="487" ht="12.75" customHeight="1">
      <c r="A487" s="77" t="inlineStr">
        <is>
          <t>ÉXITO (OTRO ERROR)</t>
        </is>
      </c>
      <c r="B487" s="76" t="n">
        <v>1</v>
      </c>
      <c r="C487" s="38" t="inlineStr">
        <is>
          <t>0</t>
        </is>
      </c>
      <c r="D487" s="38" t="inlineStr">
        <is>
          <t>SKU001647</t>
        </is>
      </c>
      <c r="E487" s="38" t="inlineStr">
        <is>
          <t>EAN</t>
        </is>
      </c>
      <c r="F487" s="38" t="inlineStr">
        <is>
          <t>EAN0000000000481</t>
        </is>
      </c>
      <c r="I487" s="38" t="inlineStr">
        <is>
          <t>Nuevo</t>
        </is>
      </c>
      <c r="AG487" s="38" t="inlineStr">
        <is>
          <t>DEFAULT</t>
        </is>
      </c>
      <c r="AH487" s="50" t="n">
        <v>0</v>
      </c>
      <c r="AL487" s="95" t="inlineStr">
        <is>
          <t>69.62</t>
        </is>
      </c>
      <c r="AU487" s="38" t="inlineStr">
        <is>
          <t>Plantilla de Amazon</t>
        </is>
      </c>
    </row>
    <row r="488" ht="12.75" customHeight="1">
      <c r="A488" s="77" t="inlineStr">
        <is>
          <t>ÉXITO (OTRO ERROR)</t>
        </is>
      </c>
      <c r="B488" s="76" t="n">
        <v>1</v>
      </c>
      <c r="C488" s="38" t="inlineStr">
        <is>
          <t>0</t>
        </is>
      </c>
      <c r="D488" s="38" t="inlineStr">
        <is>
          <t>SKU001648</t>
        </is>
      </c>
      <c r="E488" s="38" t="inlineStr">
        <is>
          <t>EAN</t>
        </is>
      </c>
      <c r="F488" s="38" t="inlineStr">
        <is>
          <t>EAN0000000000482</t>
        </is>
      </c>
      <c r="I488" s="38" t="inlineStr">
        <is>
          <t>Nuevo</t>
        </is>
      </c>
      <c r="AG488" s="38" t="inlineStr">
        <is>
          <t>DEFAULT</t>
        </is>
      </c>
      <c r="AH488" s="50" t="n">
        <v>0</v>
      </c>
      <c r="AL488" s="95" t="inlineStr">
        <is>
          <t>54</t>
        </is>
      </c>
      <c r="AU488" s="38" t="inlineStr">
        <is>
          <t>Plantilla de Amazon</t>
        </is>
      </c>
    </row>
    <row r="489" ht="12.75" customHeight="1">
      <c r="A489" s="77" t="inlineStr">
        <is>
          <t>ÉXITO (OTRO ERROR)</t>
        </is>
      </c>
      <c r="B489" s="76" t="n">
        <v>1</v>
      </c>
      <c r="C489" s="38" t="inlineStr">
        <is>
          <t>0</t>
        </is>
      </c>
      <c r="D489" s="38" t="inlineStr">
        <is>
          <t>SKU001649</t>
        </is>
      </c>
      <c r="E489" s="38" t="inlineStr">
        <is>
          <t>EAN</t>
        </is>
      </c>
      <c r="F489" s="38" t="inlineStr">
        <is>
          <t>EAN0000000000483</t>
        </is>
      </c>
      <c r="I489" s="38" t="inlineStr">
        <is>
          <t>Nuevo</t>
        </is>
      </c>
      <c r="AG489" s="38" t="inlineStr">
        <is>
          <t>DEFAULT</t>
        </is>
      </c>
      <c r="AH489" s="50" t="n">
        <v>0</v>
      </c>
      <c r="AL489" s="95" t="inlineStr">
        <is>
          <t>54</t>
        </is>
      </c>
      <c r="AU489" s="38" t="inlineStr">
        <is>
          <t>Plantilla de Amazon</t>
        </is>
      </c>
    </row>
    <row r="490" ht="12.75" customHeight="1">
      <c r="A490" s="77" t="inlineStr">
        <is>
          <t>ÉXITO (OTRO ERROR)</t>
        </is>
      </c>
      <c r="B490" s="76" t="n">
        <v>1</v>
      </c>
      <c r="C490" s="38" t="inlineStr">
        <is>
          <t>0</t>
        </is>
      </c>
      <c r="D490" s="38" t="inlineStr">
        <is>
          <t>SKU001650</t>
        </is>
      </c>
      <c r="E490" s="38" t="inlineStr">
        <is>
          <t>EAN</t>
        </is>
      </c>
      <c r="F490" s="38" t="inlineStr">
        <is>
          <t>EAN0000000000484</t>
        </is>
      </c>
      <c r="I490" s="38" t="inlineStr">
        <is>
          <t>Nuevo</t>
        </is>
      </c>
      <c r="AG490" s="38" t="inlineStr">
        <is>
          <t>DEFAULT</t>
        </is>
      </c>
      <c r="AH490" s="50" t="n">
        <v>0</v>
      </c>
      <c r="AL490" s="95" t="inlineStr">
        <is>
          <t>54</t>
        </is>
      </c>
      <c r="AU490" s="38" t="inlineStr">
        <is>
          <t>Plantilla de Amazon</t>
        </is>
      </c>
    </row>
    <row r="491" ht="12.75" customHeight="1">
      <c r="A491" s="77" t="inlineStr">
        <is>
          <t>ÉXITO (OTRO ERROR)</t>
        </is>
      </c>
      <c r="B491" s="76" t="n">
        <v>1</v>
      </c>
      <c r="C491" s="38" t="inlineStr">
        <is>
          <t>0</t>
        </is>
      </c>
      <c r="D491" s="38" t="inlineStr">
        <is>
          <t>SKU000132</t>
        </is>
      </c>
      <c r="E491" s="38" t="inlineStr">
        <is>
          <t>EAN</t>
        </is>
      </c>
      <c r="F491" s="38" t="inlineStr">
        <is>
          <t>EAN0000000000485</t>
        </is>
      </c>
      <c r="I491" s="38" t="inlineStr">
        <is>
          <t>Nuevo</t>
        </is>
      </c>
      <c r="AG491" s="38" t="inlineStr">
        <is>
          <t>DEFAULT</t>
        </is>
      </c>
      <c r="AH491" s="50" t="n">
        <v>0</v>
      </c>
      <c r="AL491" s="95" t="inlineStr">
        <is>
          <t>15.62</t>
        </is>
      </c>
      <c r="AU491" s="38" t="inlineStr">
        <is>
          <t>Plantilla de Amazon</t>
        </is>
      </c>
    </row>
    <row r="492" ht="12.75" customHeight="1">
      <c r="A492" s="77" t="inlineStr">
        <is>
          <t>ÉXITO (OTRO ERROR)</t>
        </is>
      </c>
      <c r="B492" s="76" t="n">
        <v>1</v>
      </c>
      <c r="C492" s="38" t="inlineStr">
        <is>
          <t>1</t>
        </is>
      </c>
      <c r="D492" s="38" t="inlineStr">
        <is>
          <t>SKU001651</t>
        </is>
      </c>
      <c r="E492" s="38" t="inlineStr">
        <is>
          <t>EAN</t>
        </is>
      </c>
      <c r="F492" s="38" t="inlineStr">
        <is>
          <t>EAN0000000000486</t>
        </is>
      </c>
      <c r="I492" s="38" t="inlineStr">
        <is>
          <t>Nuevo</t>
        </is>
      </c>
      <c r="AG492" s="38" t="inlineStr">
        <is>
          <t>DEFAULT</t>
        </is>
      </c>
      <c r="AH492" s="50" t="n">
        <v>0</v>
      </c>
      <c r="AL492" s="95" t="inlineStr">
        <is>
          <t>72.29</t>
        </is>
      </c>
      <c r="AU492" s="38" t="inlineStr">
        <is>
          <t>Plantilla de Amazon</t>
        </is>
      </c>
    </row>
    <row r="493" ht="12.75" customHeight="1">
      <c r="A493" s="79" t="inlineStr">
        <is>
          <t>COMPLETADO CORRECTAMENTE</t>
        </is>
      </c>
      <c r="B493" s="38" t="inlineStr">
        <is>
          <t>0</t>
        </is>
      </c>
      <c r="C493" s="38" t="inlineStr">
        <is>
          <t>0</t>
        </is>
      </c>
      <c r="D493" s="38" t="inlineStr">
        <is>
          <t>SKU001652</t>
        </is>
      </c>
      <c r="E493" s="38" t="inlineStr">
        <is>
          <t>EAN</t>
        </is>
      </c>
      <c r="F493" s="38" t="inlineStr">
        <is>
          <t>EAN0000000000487</t>
        </is>
      </c>
      <c r="I493" s="38" t="inlineStr">
        <is>
          <t>Nuevo</t>
        </is>
      </c>
      <c r="AG493" s="38" t="inlineStr">
        <is>
          <t>DEFAULT</t>
        </is>
      </c>
      <c r="AH493" s="50" t="n">
        <v>0</v>
      </c>
      <c r="AL493" s="95" t="inlineStr">
        <is>
          <t>74.53</t>
        </is>
      </c>
      <c r="AU493" s="38" t="inlineStr">
        <is>
          <t>Plantilla de Amazon</t>
        </is>
      </c>
    </row>
    <row r="494" ht="12.75" customHeight="1">
      <c r="A494" s="77" t="inlineStr">
        <is>
          <t>ÉXITO (OTRO ERROR)</t>
        </is>
      </c>
      <c r="B494" s="76" t="n">
        <v>1</v>
      </c>
      <c r="C494" s="38" t="inlineStr">
        <is>
          <t>0</t>
        </is>
      </c>
      <c r="D494" s="38" t="inlineStr">
        <is>
          <t>SKU001653</t>
        </is>
      </c>
      <c r="E494" s="38" t="inlineStr">
        <is>
          <t>EAN</t>
        </is>
      </c>
      <c r="F494" s="38" t="inlineStr">
        <is>
          <t>EAN0000000000488</t>
        </is>
      </c>
      <c r="I494" s="38" t="inlineStr">
        <is>
          <t>Nuevo</t>
        </is>
      </c>
      <c r="AG494" s="38" t="inlineStr">
        <is>
          <t>DEFAULT</t>
        </is>
      </c>
      <c r="AH494" s="50" t="n">
        <v>0</v>
      </c>
      <c r="AL494" s="95" t="inlineStr">
        <is>
          <t>74.53</t>
        </is>
      </c>
      <c r="AU494" s="38" t="inlineStr">
        <is>
          <t>Plantilla de Amazon</t>
        </is>
      </c>
    </row>
    <row r="495" ht="12.75" customHeight="1">
      <c r="A495" s="79" t="inlineStr">
        <is>
          <t>COMPLETADO CORRECTAMENTE</t>
        </is>
      </c>
      <c r="B495" s="38" t="inlineStr">
        <is>
          <t>0</t>
        </is>
      </c>
      <c r="C495" s="38" t="inlineStr">
        <is>
          <t>0</t>
        </is>
      </c>
      <c r="D495" s="38" t="inlineStr">
        <is>
          <t>SKU001654</t>
        </is>
      </c>
      <c r="E495" s="38" t="inlineStr">
        <is>
          <t>EAN</t>
        </is>
      </c>
      <c r="F495" s="38" t="inlineStr">
        <is>
          <t>EAN0000000000489</t>
        </is>
      </c>
      <c r="I495" s="38" t="inlineStr">
        <is>
          <t>Nuevo</t>
        </is>
      </c>
      <c r="AG495" s="38" t="inlineStr">
        <is>
          <t>DEFAULT</t>
        </is>
      </c>
      <c r="AH495" s="50" t="n">
        <v>0</v>
      </c>
      <c r="AL495" s="95" t="inlineStr">
        <is>
          <t>74.53</t>
        </is>
      </c>
      <c r="AU495" s="38" t="inlineStr">
        <is>
          <t>Plantilla de Amazon</t>
        </is>
      </c>
    </row>
    <row r="496" ht="12.75" customHeight="1">
      <c r="A496" s="77" t="inlineStr">
        <is>
          <t>ÉXITO (OTRO ERROR)</t>
        </is>
      </c>
      <c r="B496" s="76" t="n">
        <v>1</v>
      </c>
      <c r="C496" s="38" t="inlineStr">
        <is>
          <t>0</t>
        </is>
      </c>
      <c r="D496" s="38" t="inlineStr">
        <is>
          <t>SKU001655</t>
        </is>
      </c>
      <c r="E496" s="38" t="inlineStr">
        <is>
          <t>EAN</t>
        </is>
      </c>
      <c r="F496" s="38" t="inlineStr">
        <is>
          <t>EAN0000000000490</t>
        </is>
      </c>
      <c r="I496" s="38" t="inlineStr">
        <is>
          <t>Nuevo</t>
        </is>
      </c>
      <c r="AG496" s="38" t="inlineStr">
        <is>
          <t>DEFAULT</t>
        </is>
      </c>
      <c r="AH496" s="50" t="n">
        <v>0</v>
      </c>
      <c r="AL496" s="95" t="inlineStr">
        <is>
          <t>74.53</t>
        </is>
      </c>
      <c r="AU496" s="38" t="inlineStr">
        <is>
          <t>Plantilla de Amazon</t>
        </is>
      </c>
    </row>
    <row r="497" ht="12.75" customHeight="1">
      <c r="A497" s="77" t="inlineStr">
        <is>
          <t>ÉXITO (OTRO ERROR)</t>
        </is>
      </c>
      <c r="B497" s="76" t="n">
        <v>1</v>
      </c>
      <c r="C497" s="38" t="inlineStr">
        <is>
          <t>0</t>
        </is>
      </c>
      <c r="D497" s="38" t="inlineStr">
        <is>
          <t>SKU001656</t>
        </is>
      </c>
      <c r="E497" s="38" t="inlineStr">
        <is>
          <t>EAN</t>
        </is>
      </c>
      <c r="F497" s="38" t="inlineStr">
        <is>
          <t>EAN0000000000491</t>
        </is>
      </c>
      <c r="I497" s="38" t="inlineStr">
        <is>
          <t>Nuevo</t>
        </is>
      </c>
      <c r="AG497" s="38" t="inlineStr">
        <is>
          <t>DEFAULT</t>
        </is>
      </c>
      <c r="AH497" s="50" t="n">
        <v>0</v>
      </c>
      <c r="AL497" s="95" t="inlineStr">
        <is>
          <t>74.53</t>
        </is>
      </c>
      <c r="AU497" s="38" t="inlineStr">
        <is>
          <t>Plantilla de Amazon</t>
        </is>
      </c>
    </row>
    <row r="498" ht="12.75" customHeight="1">
      <c r="A498" s="77" t="inlineStr">
        <is>
          <t>ÉXITO (OTRO ERROR)</t>
        </is>
      </c>
      <c r="B498" s="76" t="n">
        <v>1</v>
      </c>
      <c r="C498" s="38" t="inlineStr">
        <is>
          <t>0</t>
        </is>
      </c>
      <c r="D498" s="38" t="inlineStr">
        <is>
          <t>SKU001657</t>
        </is>
      </c>
      <c r="E498" s="38" t="inlineStr">
        <is>
          <t>EAN</t>
        </is>
      </c>
      <c r="F498" s="38" t="inlineStr">
        <is>
          <t>EAN0000000000492</t>
        </is>
      </c>
      <c r="I498" s="38" t="inlineStr">
        <is>
          <t>Nuevo</t>
        </is>
      </c>
      <c r="AG498" s="38" t="inlineStr">
        <is>
          <t>DEFAULT</t>
        </is>
      </c>
      <c r="AH498" s="50" t="n">
        <v>0</v>
      </c>
      <c r="AL498" s="95" t="inlineStr">
        <is>
          <t>74.53</t>
        </is>
      </c>
      <c r="AU498" s="38" t="inlineStr">
        <is>
          <t>Plantilla de Amazon</t>
        </is>
      </c>
    </row>
    <row r="499" ht="12.75" customHeight="1">
      <c r="A499" s="77" t="inlineStr">
        <is>
          <t>ÉXITO (OTRO ERROR)</t>
        </is>
      </c>
      <c r="B499" s="76" t="n">
        <v>1</v>
      </c>
      <c r="C499" s="38" t="inlineStr">
        <is>
          <t>0</t>
        </is>
      </c>
      <c r="D499" s="38" t="inlineStr">
        <is>
          <t>SKU001658</t>
        </is>
      </c>
      <c r="E499" s="38" t="inlineStr">
        <is>
          <t>EAN</t>
        </is>
      </c>
      <c r="F499" s="38" t="inlineStr">
        <is>
          <t>EAN0000000000493</t>
        </is>
      </c>
      <c r="I499" s="38" t="inlineStr">
        <is>
          <t>Nuevo</t>
        </is>
      </c>
      <c r="AG499" s="38" t="inlineStr">
        <is>
          <t>DEFAULT</t>
        </is>
      </c>
      <c r="AH499" s="50" t="n">
        <v>0</v>
      </c>
      <c r="AL499" s="95" t="inlineStr">
        <is>
          <t>74.53</t>
        </is>
      </c>
      <c r="AU499" s="38" t="inlineStr">
        <is>
          <t>Plantilla de Amazon</t>
        </is>
      </c>
    </row>
    <row r="500" ht="12.75" customHeight="1">
      <c r="A500" s="77" t="inlineStr">
        <is>
          <t>ÉXITO (OTRO ERROR)</t>
        </is>
      </c>
      <c r="B500" s="76" t="n">
        <v>1</v>
      </c>
      <c r="C500" s="38" t="inlineStr">
        <is>
          <t>0</t>
        </is>
      </c>
      <c r="D500" s="38" t="inlineStr">
        <is>
          <t>SKU001659</t>
        </is>
      </c>
      <c r="E500" s="38" t="inlineStr">
        <is>
          <t>EAN</t>
        </is>
      </c>
      <c r="F500" s="38" t="inlineStr">
        <is>
          <t>EAN0000000000494</t>
        </is>
      </c>
      <c r="I500" s="38" t="inlineStr">
        <is>
          <t>Nuevo</t>
        </is>
      </c>
      <c r="AG500" s="38" t="inlineStr">
        <is>
          <t>DEFAULT</t>
        </is>
      </c>
      <c r="AH500" s="50" t="n">
        <v>0</v>
      </c>
      <c r="AL500" s="95" t="inlineStr">
        <is>
          <t>74.53</t>
        </is>
      </c>
      <c r="AU500" s="38" t="inlineStr">
        <is>
          <t>Plantilla de Amazon</t>
        </is>
      </c>
    </row>
    <row r="501" ht="12.75" customHeight="1">
      <c r="A501" s="77" t="inlineStr">
        <is>
          <t>ÉXITO (OTRO ERROR)</t>
        </is>
      </c>
      <c r="B501" s="76" t="n">
        <v>1</v>
      </c>
      <c r="C501" s="38" t="inlineStr">
        <is>
          <t>0</t>
        </is>
      </c>
      <c r="D501" s="38" t="inlineStr">
        <is>
          <t>SKU001660</t>
        </is>
      </c>
      <c r="E501" s="38" t="inlineStr">
        <is>
          <t>EAN</t>
        </is>
      </c>
      <c r="F501" s="38" t="inlineStr">
        <is>
          <t>EAN0000000000495</t>
        </is>
      </c>
      <c r="I501" s="38" t="inlineStr">
        <is>
          <t>Nuevo</t>
        </is>
      </c>
      <c r="AG501" s="38" t="inlineStr">
        <is>
          <t>DEFAULT</t>
        </is>
      </c>
      <c r="AH501" s="50" t="n">
        <v>0</v>
      </c>
      <c r="AL501" s="95" t="inlineStr">
        <is>
          <t>8.93</t>
        </is>
      </c>
      <c r="AU501" s="38" t="inlineStr">
        <is>
          <t>Plantilla de Amazon</t>
        </is>
      </c>
    </row>
    <row r="502" ht="12.75" customHeight="1">
      <c r="A502" s="77" t="inlineStr">
        <is>
          <t>ÉXITO (OTRO ERROR)</t>
        </is>
      </c>
      <c r="B502" s="76" t="n">
        <v>1</v>
      </c>
      <c r="C502" s="38" t="inlineStr">
        <is>
          <t>0</t>
        </is>
      </c>
      <c r="D502" s="38" t="inlineStr">
        <is>
          <t>SKU001661</t>
        </is>
      </c>
      <c r="E502" s="38" t="inlineStr">
        <is>
          <t>EAN</t>
        </is>
      </c>
      <c r="F502" s="38" t="inlineStr">
        <is>
          <t>EAN0000000000496</t>
        </is>
      </c>
      <c r="I502" s="38" t="inlineStr">
        <is>
          <t>Nuevo</t>
        </is>
      </c>
      <c r="AG502" s="38" t="inlineStr">
        <is>
          <t>DEFAULT</t>
        </is>
      </c>
      <c r="AH502" s="50" t="n">
        <v>0</v>
      </c>
      <c r="AL502" s="95" t="inlineStr">
        <is>
          <t>8.93</t>
        </is>
      </c>
      <c r="AU502" s="38" t="inlineStr">
        <is>
          <t>Plantilla de Amazon</t>
        </is>
      </c>
    </row>
    <row r="503" ht="12.75" customHeight="1">
      <c r="A503" s="77" t="inlineStr">
        <is>
          <t>ÉXITO (OTRO ERROR)</t>
        </is>
      </c>
      <c r="B503" s="76" t="n">
        <v>1</v>
      </c>
      <c r="C503" s="38" t="inlineStr">
        <is>
          <t>0</t>
        </is>
      </c>
      <c r="D503" s="38" t="inlineStr">
        <is>
          <t>SKU001662</t>
        </is>
      </c>
      <c r="E503" s="38" t="inlineStr">
        <is>
          <t>EAN</t>
        </is>
      </c>
      <c r="F503" s="38" t="inlineStr">
        <is>
          <t>EAN0000000000497</t>
        </is>
      </c>
      <c r="I503" s="38" t="inlineStr">
        <is>
          <t>Nuevo</t>
        </is>
      </c>
      <c r="AG503" s="38" t="inlineStr">
        <is>
          <t>DEFAULT</t>
        </is>
      </c>
      <c r="AH503" s="50" t="n">
        <v>0</v>
      </c>
      <c r="AL503" s="95" t="inlineStr">
        <is>
          <t>8.93</t>
        </is>
      </c>
      <c r="AU503" s="38" t="inlineStr">
        <is>
          <t>Plantilla de Amazon</t>
        </is>
      </c>
    </row>
    <row r="504" ht="12.75" customHeight="1">
      <c r="A504" s="77" t="inlineStr">
        <is>
          <t>ÉXITO (OTRO ERROR)</t>
        </is>
      </c>
      <c r="B504" s="76" t="n">
        <v>1</v>
      </c>
      <c r="C504" s="38" t="inlineStr">
        <is>
          <t>1</t>
        </is>
      </c>
      <c r="D504" s="38" t="inlineStr">
        <is>
          <t>SKU001663</t>
        </is>
      </c>
      <c r="E504" s="38" t="inlineStr">
        <is>
          <t>EAN</t>
        </is>
      </c>
      <c r="F504" s="38" t="inlineStr">
        <is>
          <t>EAN0000000000498</t>
        </is>
      </c>
      <c r="I504" s="38" t="inlineStr">
        <is>
          <t>Nuevo</t>
        </is>
      </c>
      <c r="AG504" s="38" t="inlineStr">
        <is>
          <t>DEFAULT</t>
        </is>
      </c>
      <c r="AH504" s="50" t="n">
        <v>0</v>
      </c>
      <c r="AL504" s="95" t="inlineStr">
        <is>
          <t>8.03</t>
        </is>
      </c>
      <c r="AU504" s="38" t="inlineStr">
        <is>
          <t>Plantilla de Amazon</t>
        </is>
      </c>
    </row>
    <row r="505" ht="12.75" customHeight="1">
      <c r="A505" s="77" t="inlineStr">
        <is>
          <t>ÉXITO (OTRO ERROR)</t>
        </is>
      </c>
      <c r="B505" s="76" t="n">
        <v>1</v>
      </c>
      <c r="C505" s="38" t="inlineStr">
        <is>
          <t>0</t>
        </is>
      </c>
      <c r="D505" s="38" t="inlineStr">
        <is>
          <t>SKU001664</t>
        </is>
      </c>
      <c r="E505" s="38" t="inlineStr">
        <is>
          <t>EAN</t>
        </is>
      </c>
      <c r="F505" s="38" t="inlineStr">
        <is>
          <t>EAN0000000000499</t>
        </is>
      </c>
      <c r="I505" s="38" t="inlineStr">
        <is>
          <t>Nuevo</t>
        </is>
      </c>
      <c r="AG505" s="38" t="inlineStr">
        <is>
          <t>DEFAULT</t>
        </is>
      </c>
      <c r="AH505" s="50" t="n">
        <v>0</v>
      </c>
      <c r="AL505" s="95" t="inlineStr">
        <is>
          <t>20.08</t>
        </is>
      </c>
      <c r="AU505" s="38" t="inlineStr">
        <is>
          <t>Plantilla de Amazon</t>
        </is>
      </c>
    </row>
    <row r="506" ht="12.75" customHeight="1">
      <c r="A506" s="77" t="inlineStr">
        <is>
          <t>ÉXITO (OTRO ERROR)</t>
        </is>
      </c>
      <c r="B506" s="76" t="n">
        <v>1</v>
      </c>
      <c r="C506" s="38" t="inlineStr">
        <is>
          <t>0</t>
        </is>
      </c>
      <c r="D506" s="38" t="inlineStr">
        <is>
          <t>SKU001665</t>
        </is>
      </c>
      <c r="E506" s="38" t="inlineStr">
        <is>
          <t>EAN</t>
        </is>
      </c>
      <c r="F506" s="38" t="inlineStr">
        <is>
          <t>EAN0000000000500</t>
        </is>
      </c>
      <c r="I506" s="38" t="inlineStr">
        <is>
          <t>Nuevo</t>
        </is>
      </c>
      <c r="AG506" s="38" t="inlineStr">
        <is>
          <t>DEFAULT</t>
        </is>
      </c>
      <c r="AH506" s="50" t="n">
        <v>0</v>
      </c>
      <c r="AL506" s="95" t="inlineStr">
        <is>
          <t>24.06</t>
        </is>
      </c>
      <c r="AU506" s="38" t="inlineStr">
        <is>
          <t>Plantilla de Amazon</t>
        </is>
      </c>
    </row>
    <row r="507" ht="12.75" customHeight="1">
      <c r="A507" s="77" t="inlineStr">
        <is>
          <t>ÉXITO (OTRO ERROR)</t>
        </is>
      </c>
      <c r="B507" s="76" t="n">
        <v>1</v>
      </c>
      <c r="C507" s="38" t="inlineStr">
        <is>
          <t>0</t>
        </is>
      </c>
      <c r="D507" s="38" t="inlineStr">
        <is>
          <t>SKU001666</t>
        </is>
      </c>
      <c r="E507" s="38" t="inlineStr">
        <is>
          <t>EAN</t>
        </is>
      </c>
      <c r="F507" s="38" t="inlineStr">
        <is>
          <t>EAN0000000000501</t>
        </is>
      </c>
      <c r="I507" s="38" t="inlineStr">
        <is>
          <t>Nuevo</t>
        </is>
      </c>
      <c r="AG507" s="38" t="inlineStr">
        <is>
          <t>DEFAULT</t>
        </is>
      </c>
      <c r="AH507" s="50" t="n">
        <v>0</v>
      </c>
      <c r="AL507" s="95" t="inlineStr">
        <is>
          <t>20.08</t>
        </is>
      </c>
      <c r="AU507" s="38" t="inlineStr">
        <is>
          <t>Plantilla de Amazon</t>
        </is>
      </c>
    </row>
    <row r="508" ht="12.75" customHeight="1">
      <c r="A508" s="77" t="inlineStr">
        <is>
          <t>ÉXITO (OTRO ERROR)</t>
        </is>
      </c>
      <c r="B508" s="76" t="n">
        <v>1</v>
      </c>
      <c r="C508" s="38" t="inlineStr">
        <is>
          <t>0</t>
        </is>
      </c>
      <c r="D508" s="38" t="inlineStr">
        <is>
          <t>SKU001667</t>
        </is>
      </c>
      <c r="E508" s="38" t="inlineStr">
        <is>
          <t>EAN</t>
        </is>
      </c>
      <c r="F508" s="38" t="inlineStr">
        <is>
          <t>EAN0000000000502</t>
        </is>
      </c>
      <c r="I508" s="38" t="inlineStr">
        <is>
          <t>Nuevo</t>
        </is>
      </c>
      <c r="AG508" s="38" t="inlineStr">
        <is>
          <t>DEFAULT</t>
        </is>
      </c>
      <c r="AH508" s="50" t="n">
        <v>0</v>
      </c>
      <c r="AL508" s="95" t="inlineStr">
        <is>
          <t>8.93</t>
        </is>
      </c>
      <c r="AU508" s="38" t="inlineStr">
        <is>
          <t>Plantilla de Amazon</t>
        </is>
      </c>
    </row>
    <row r="509" ht="12.75" customHeight="1">
      <c r="A509" s="77" t="inlineStr">
        <is>
          <t>ÉXITO (OTRO ERROR)</t>
        </is>
      </c>
      <c r="B509" s="76" t="n">
        <v>1</v>
      </c>
      <c r="C509" s="38" t="inlineStr">
        <is>
          <t>0</t>
        </is>
      </c>
      <c r="D509" s="38" t="inlineStr">
        <is>
          <t>SKU000635</t>
        </is>
      </c>
      <c r="E509" s="38" t="inlineStr">
        <is>
          <t>EAN</t>
        </is>
      </c>
      <c r="F509" s="38" t="inlineStr">
        <is>
          <t>EAN0000000000503</t>
        </is>
      </c>
      <c r="I509" s="38" t="inlineStr">
        <is>
          <t>Nuevo</t>
        </is>
      </c>
      <c r="AG509" s="38" t="inlineStr">
        <is>
          <t>DEFAULT</t>
        </is>
      </c>
      <c r="AH509" s="50" t="n">
        <v>0</v>
      </c>
      <c r="AL509" s="95" t="inlineStr">
        <is>
          <t>8.93</t>
        </is>
      </c>
      <c r="AU509" s="38" t="inlineStr">
        <is>
          <t>Plantilla de Amazon</t>
        </is>
      </c>
    </row>
    <row r="510" ht="12.75" customHeight="1">
      <c r="A510" s="77" t="inlineStr">
        <is>
          <t>ÉXITO (OTRO ERROR)</t>
        </is>
      </c>
      <c r="B510" s="76" t="n">
        <v>1</v>
      </c>
      <c r="C510" s="38" t="inlineStr">
        <is>
          <t>0</t>
        </is>
      </c>
      <c r="D510" s="38" t="inlineStr">
        <is>
          <t>SKU001668</t>
        </is>
      </c>
      <c r="E510" s="38" t="inlineStr">
        <is>
          <t>EAN</t>
        </is>
      </c>
      <c r="F510" s="38" t="inlineStr">
        <is>
          <t>EAN0000000000504</t>
        </is>
      </c>
      <c r="I510" s="38" t="inlineStr">
        <is>
          <t>Nuevo</t>
        </is>
      </c>
      <c r="AG510" s="38" t="inlineStr">
        <is>
          <t>DEFAULT</t>
        </is>
      </c>
      <c r="AH510" s="50" t="n">
        <v>0</v>
      </c>
      <c r="AL510" s="95" t="inlineStr">
        <is>
          <t>8.93</t>
        </is>
      </c>
      <c r="AU510" s="38" t="inlineStr">
        <is>
          <t>Plantilla de Amazon</t>
        </is>
      </c>
    </row>
    <row r="511" ht="12.75" customHeight="1">
      <c r="A511" s="77" t="inlineStr">
        <is>
          <t>ÉXITO (OTRO ERROR)</t>
        </is>
      </c>
      <c r="B511" s="76" t="n">
        <v>1</v>
      </c>
      <c r="C511" s="38" t="inlineStr">
        <is>
          <t>0</t>
        </is>
      </c>
      <c r="D511" s="38" t="inlineStr">
        <is>
          <t>SKU001669</t>
        </is>
      </c>
      <c r="E511" s="38" t="inlineStr">
        <is>
          <t>EAN</t>
        </is>
      </c>
      <c r="F511" s="38" t="inlineStr">
        <is>
          <t>EAN0000000000505</t>
        </is>
      </c>
      <c r="I511" s="38" t="inlineStr">
        <is>
          <t>Nuevo</t>
        </is>
      </c>
      <c r="AG511" s="38" t="inlineStr">
        <is>
          <t>DEFAULT</t>
        </is>
      </c>
      <c r="AH511" s="50" t="n">
        <v>0</v>
      </c>
      <c r="AL511" s="95" t="inlineStr">
        <is>
          <t>8.93</t>
        </is>
      </c>
      <c r="AU511" s="38" t="inlineStr">
        <is>
          <t>Plantilla de Amazon</t>
        </is>
      </c>
    </row>
    <row r="512" ht="12.75" customHeight="1">
      <c r="A512" s="77" t="inlineStr">
        <is>
          <t>ÉXITO (OTRO ERROR)</t>
        </is>
      </c>
      <c r="B512" s="76" t="n">
        <v>1</v>
      </c>
      <c r="C512" s="38" t="inlineStr">
        <is>
          <t>0</t>
        </is>
      </c>
      <c r="D512" s="38" t="inlineStr">
        <is>
          <t>SKU001670</t>
        </is>
      </c>
      <c r="E512" s="38" t="inlineStr">
        <is>
          <t>EAN</t>
        </is>
      </c>
      <c r="F512" s="38" t="inlineStr">
        <is>
          <t>EAN0000000000506</t>
        </is>
      </c>
      <c r="I512" s="38" t="inlineStr">
        <is>
          <t>Nuevo</t>
        </is>
      </c>
      <c r="AG512" s="38" t="inlineStr">
        <is>
          <t>DEFAULT</t>
        </is>
      </c>
      <c r="AH512" s="50" t="n">
        <v>0</v>
      </c>
      <c r="AL512" s="95" t="inlineStr">
        <is>
          <t>8.93</t>
        </is>
      </c>
      <c r="AU512" s="38" t="inlineStr">
        <is>
          <t>Plantilla de Amazon</t>
        </is>
      </c>
    </row>
    <row r="513" ht="12.75" customHeight="1">
      <c r="A513" s="77" t="inlineStr">
        <is>
          <t>ÉXITO (OTRO ERROR)</t>
        </is>
      </c>
      <c r="B513" s="76" t="n">
        <v>1</v>
      </c>
      <c r="C513" s="38" t="inlineStr">
        <is>
          <t>0</t>
        </is>
      </c>
      <c r="D513" s="38" t="inlineStr">
        <is>
          <t>SKU000260</t>
        </is>
      </c>
      <c r="E513" s="38" t="inlineStr">
        <is>
          <t>EAN</t>
        </is>
      </c>
      <c r="F513" s="38" t="inlineStr">
        <is>
          <t>EAN0000000000507</t>
        </is>
      </c>
      <c r="I513" s="38" t="inlineStr">
        <is>
          <t>Nuevo</t>
        </is>
      </c>
      <c r="AG513" s="38" t="inlineStr">
        <is>
          <t>DEFAULT</t>
        </is>
      </c>
      <c r="AH513" s="50" t="n">
        <v>0</v>
      </c>
      <c r="AL513" s="95" t="inlineStr">
        <is>
          <t>73.64</t>
        </is>
      </c>
      <c r="AU513" s="38" t="inlineStr">
        <is>
          <t>Plantilla de Amazon</t>
        </is>
      </c>
    </row>
    <row r="514" ht="12.75" customHeight="1">
      <c r="A514" s="77" t="inlineStr">
        <is>
          <t>ÉXITO (OTRO ERROR)</t>
        </is>
      </c>
      <c r="B514" s="76" t="n">
        <v>1</v>
      </c>
      <c r="C514" s="38" t="inlineStr">
        <is>
          <t>0</t>
        </is>
      </c>
      <c r="D514" s="38" t="inlineStr">
        <is>
          <t>SKU001671</t>
        </is>
      </c>
      <c r="E514" s="38" t="inlineStr">
        <is>
          <t>EAN</t>
        </is>
      </c>
      <c r="F514" s="38" t="inlineStr">
        <is>
          <t>EAN0000000000508</t>
        </is>
      </c>
      <c r="I514" s="38" t="inlineStr">
        <is>
          <t>Nuevo</t>
        </is>
      </c>
      <c r="AG514" s="38" t="inlineStr">
        <is>
          <t>DEFAULT</t>
        </is>
      </c>
      <c r="AH514" s="50" t="n">
        <v>0</v>
      </c>
      <c r="AL514" s="95" t="inlineStr">
        <is>
          <t>10.26</t>
        </is>
      </c>
      <c r="AU514" s="38" t="inlineStr">
        <is>
          <t>Plantilla de Amazon</t>
        </is>
      </c>
    </row>
    <row r="515" ht="12.75" customHeight="1">
      <c r="A515" s="77" t="inlineStr">
        <is>
          <t>ÉXITO (OTRO ERROR)</t>
        </is>
      </c>
      <c r="B515" s="76" t="n">
        <v>1</v>
      </c>
      <c r="C515" s="38" t="inlineStr">
        <is>
          <t>0</t>
        </is>
      </c>
      <c r="D515" s="38" t="inlineStr">
        <is>
          <t>SKU001672</t>
        </is>
      </c>
      <c r="E515" s="38" t="inlineStr">
        <is>
          <t>EAN</t>
        </is>
      </c>
      <c r="F515" s="38" t="inlineStr">
        <is>
          <t>EAN0000000000509</t>
        </is>
      </c>
      <c r="I515" s="38" t="inlineStr">
        <is>
          <t>Nuevo</t>
        </is>
      </c>
      <c r="AG515" s="38" t="inlineStr">
        <is>
          <t>DEFAULT</t>
        </is>
      </c>
      <c r="AH515" s="50" t="n">
        <v>0</v>
      </c>
      <c r="AL515" s="95" t="inlineStr">
        <is>
          <t>67.39</t>
        </is>
      </c>
      <c r="AU515" s="38" t="inlineStr">
        <is>
          <t>Plantilla de Amazon</t>
        </is>
      </c>
    </row>
    <row r="516" ht="12.75" customHeight="1">
      <c r="A516" s="77" t="inlineStr">
        <is>
          <t>ÉXITO (OTRO ERROR)</t>
        </is>
      </c>
      <c r="B516" s="76" t="n">
        <v>1</v>
      </c>
      <c r="C516" s="38" t="inlineStr">
        <is>
          <t>0</t>
        </is>
      </c>
      <c r="D516" s="38" t="inlineStr">
        <is>
          <t>SKU001673</t>
        </is>
      </c>
      <c r="E516" s="38" t="inlineStr">
        <is>
          <t>EAN</t>
        </is>
      </c>
      <c r="F516" s="38" t="inlineStr">
        <is>
          <t>EAN0000000000510</t>
        </is>
      </c>
      <c r="I516" s="38" t="inlineStr">
        <is>
          <t>Nuevo</t>
        </is>
      </c>
      <c r="AG516" s="38" t="inlineStr">
        <is>
          <t>DEFAULT</t>
        </is>
      </c>
      <c r="AH516" s="50" t="n">
        <v>0</v>
      </c>
      <c r="AL516" s="95" t="inlineStr">
        <is>
          <t>67.39</t>
        </is>
      </c>
      <c r="AU516" s="38" t="inlineStr">
        <is>
          <t>Plantilla de Amazon</t>
        </is>
      </c>
    </row>
    <row r="517" ht="12.75" customHeight="1">
      <c r="A517" s="77" t="inlineStr">
        <is>
          <t>ÉXITO (OTRO ERROR)</t>
        </is>
      </c>
      <c r="B517" s="76" t="n">
        <v>1</v>
      </c>
      <c r="C517" s="38" t="inlineStr">
        <is>
          <t>1</t>
        </is>
      </c>
      <c r="D517" s="38" t="inlineStr">
        <is>
          <t>SKU001674</t>
        </is>
      </c>
      <c r="E517" s="38" t="inlineStr">
        <is>
          <t>EAN</t>
        </is>
      </c>
      <c r="F517" s="38" t="inlineStr">
        <is>
          <t>EAN0000000000511</t>
        </is>
      </c>
      <c r="I517" s="38" t="inlineStr">
        <is>
          <t>Nuevo</t>
        </is>
      </c>
      <c r="AG517" s="38" t="inlineStr">
        <is>
          <t>DEFAULT</t>
        </is>
      </c>
      <c r="AH517" s="50" t="n">
        <v>0</v>
      </c>
      <c r="AL517" s="95" t="inlineStr">
        <is>
          <t>67.39</t>
        </is>
      </c>
      <c r="AU517" s="38" t="inlineStr">
        <is>
          <t>Plantilla de Amazon</t>
        </is>
      </c>
    </row>
    <row r="518" ht="12.75" customHeight="1">
      <c r="A518" s="77" t="inlineStr">
        <is>
          <t>ÉXITO (OTRO ERROR)</t>
        </is>
      </c>
      <c r="B518" s="76" t="n">
        <v>1</v>
      </c>
      <c r="C518" s="38" t="inlineStr">
        <is>
          <t>1</t>
        </is>
      </c>
      <c r="D518" s="38" t="inlineStr">
        <is>
          <t>SKU001675</t>
        </is>
      </c>
      <c r="E518" s="38" t="inlineStr">
        <is>
          <t>EAN</t>
        </is>
      </c>
      <c r="F518" s="38" t="inlineStr">
        <is>
          <t>EAN0000000000512</t>
        </is>
      </c>
      <c r="I518" s="38" t="inlineStr">
        <is>
          <t>Nuevo</t>
        </is>
      </c>
      <c r="AG518" s="38" t="inlineStr">
        <is>
          <t>DEFAULT</t>
        </is>
      </c>
      <c r="AH518" s="50" t="n">
        <v>0</v>
      </c>
      <c r="AL518" s="95" t="inlineStr">
        <is>
          <t>73.64</t>
        </is>
      </c>
      <c r="AU518" s="38" t="inlineStr">
        <is>
          <t>Plantilla de Amazon</t>
        </is>
      </c>
    </row>
    <row r="519" ht="12.75" customHeight="1">
      <c r="A519" s="80" t="inlineStr">
        <is>
          <t>ERROR</t>
        </is>
      </c>
      <c r="B519" s="38" t="inlineStr">
        <is>
          <t>2</t>
        </is>
      </c>
      <c r="C519" s="38" t="inlineStr">
        <is>
          <t>0</t>
        </is>
      </c>
      <c r="D519" s="38" t="inlineStr">
        <is>
          <t>SKU001676</t>
        </is>
      </c>
      <c r="E519" s="38" t="inlineStr">
        <is>
          <t>EAN</t>
        </is>
      </c>
      <c r="F519" s="76" t="inlineStr">
        <is>
          <t>EAN0000000000513</t>
        </is>
      </c>
      <c r="I519" s="38" t="inlineStr">
        <is>
          <t>Nuevo</t>
        </is>
      </c>
      <c r="AG519" s="38" t="inlineStr">
        <is>
          <t>DEFAULT</t>
        </is>
      </c>
      <c r="AH519" s="50" t="n">
        <v>0</v>
      </c>
      <c r="AL519" s="95" t="inlineStr">
        <is>
          <t>75.86</t>
        </is>
      </c>
      <c r="AU519" s="38" t="inlineStr">
        <is>
          <t>Plantilla de Amazon</t>
        </is>
      </c>
    </row>
    <row r="520" ht="12.75" customHeight="1">
      <c r="A520" s="80" t="inlineStr">
        <is>
          <t>ERROR</t>
        </is>
      </c>
      <c r="B520" s="38" t="inlineStr">
        <is>
          <t>2</t>
        </is>
      </c>
      <c r="C520" s="38" t="inlineStr">
        <is>
          <t>0</t>
        </is>
      </c>
      <c r="D520" s="38" t="inlineStr">
        <is>
          <t>SKU001677</t>
        </is>
      </c>
      <c r="E520" s="38" t="inlineStr">
        <is>
          <t>EAN</t>
        </is>
      </c>
      <c r="F520" s="76" t="inlineStr">
        <is>
          <t>EAN0000000000514</t>
        </is>
      </c>
      <c r="I520" s="38" t="inlineStr">
        <is>
          <t>Nuevo</t>
        </is>
      </c>
      <c r="AG520" s="38" t="inlineStr">
        <is>
          <t>DEFAULT</t>
        </is>
      </c>
      <c r="AH520" s="50" t="n">
        <v>0</v>
      </c>
      <c r="AL520" s="95" t="inlineStr">
        <is>
          <t>58.91</t>
        </is>
      </c>
      <c r="AU520" s="38" t="inlineStr">
        <is>
          <t>Plantilla de Amazon</t>
        </is>
      </c>
    </row>
    <row r="521" ht="12.75" customHeight="1">
      <c r="A521" s="77" t="inlineStr">
        <is>
          <t>ÉXITO (OTRO ERROR)</t>
        </is>
      </c>
      <c r="B521" s="76" t="n">
        <v>1</v>
      </c>
      <c r="C521" s="38" t="inlineStr">
        <is>
          <t>0</t>
        </is>
      </c>
      <c r="D521" s="38" t="inlineStr">
        <is>
          <t>SKU001678</t>
        </is>
      </c>
      <c r="E521" s="38" t="inlineStr">
        <is>
          <t>EAN</t>
        </is>
      </c>
      <c r="F521" s="38" t="inlineStr">
        <is>
          <t>EAN0000000000515</t>
        </is>
      </c>
      <c r="I521" s="38" t="inlineStr">
        <is>
          <t>Nuevo</t>
        </is>
      </c>
      <c r="AG521" s="38" t="inlineStr">
        <is>
          <t>DEFAULT</t>
        </is>
      </c>
      <c r="AH521" s="50" t="n">
        <v>0</v>
      </c>
      <c r="AL521" s="95" t="inlineStr">
        <is>
          <t>55.79</t>
        </is>
      </c>
      <c r="AU521" s="38" t="inlineStr">
        <is>
          <t>Plantilla de Amazon</t>
        </is>
      </c>
    </row>
    <row r="522" ht="12.75" customHeight="1">
      <c r="A522" s="77" t="inlineStr">
        <is>
          <t>ÉXITO (OTRO ERROR)</t>
        </is>
      </c>
      <c r="B522" s="76" t="n">
        <v>1</v>
      </c>
      <c r="C522" s="38" t="inlineStr">
        <is>
          <t>0</t>
        </is>
      </c>
      <c r="D522" s="38" t="inlineStr">
        <is>
          <t>SKU001679</t>
        </is>
      </c>
      <c r="E522" s="38" t="inlineStr">
        <is>
          <t>EAN</t>
        </is>
      </c>
      <c r="F522" s="38" t="inlineStr">
        <is>
          <t>EAN0000000000516</t>
        </is>
      </c>
      <c r="I522" s="38" t="inlineStr">
        <is>
          <t>Nuevo</t>
        </is>
      </c>
      <c r="AG522" s="38" t="inlineStr">
        <is>
          <t>DEFAULT</t>
        </is>
      </c>
      <c r="AH522" s="50" t="n">
        <v>0</v>
      </c>
      <c r="AL522" s="95" t="inlineStr">
        <is>
          <t>328.89</t>
        </is>
      </c>
      <c r="AU522" s="38" t="inlineStr">
        <is>
          <t>Plantilla de Amazon</t>
        </is>
      </c>
    </row>
    <row r="523" ht="12.75" customHeight="1">
      <c r="A523" s="77" t="inlineStr">
        <is>
          <t>ÉXITO (OTRO ERROR)</t>
        </is>
      </c>
      <c r="B523" s="76" t="n">
        <v>1</v>
      </c>
      <c r="C523" s="38" t="inlineStr">
        <is>
          <t>0</t>
        </is>
      </c>
      <c r="D523" s="38" t="inlineStr">
        <is>
          <t>SKU001680</t>
        </is>
      </c>
      <c r="E523" s="38" t="inlineStr">
        <is>
          <t>EAN</t>
        </is>
      </c>
      <c r="F523" s="38" t="inlineStr">
        <is>
          <t>EAN0000000000517</t>
        </is>
      </c>
      <c r="I523" s="38" t="inlineStr">
        <is>
          <t>Nuevo</t>
        </is>
      </c>
      <c r="AG523" s="38" t="inlineStr">
        <is>
          <t>DEFAULT</t>
        </is>
      </c>
      <c r="AH523" s="50" t="n">
        <v>0</v>
      </c>
      <c r="AL523" s="95" t="inlineStr">
        <is>
          <t>319.07</t>
        </is>
      </c>
      <c r="AU523" s="38" t="inlineStr">
        <is>
          <t>Plantilla de Amazon</t>
        </is>
      </c>
    </row>
    <row r="524" ht="12.75" customHeight="1">
      <c r="A524" s="77" t="inlineStr">
        <is>
          <t>ÉXITO (OTRO ERROR)</t>
        </is>
      </c>
      <c r="B524" s="76" t="n">
        <v>1</v>
      </c>
      <c r="C524" s="38" t="inlineStr">
        <is>
          <t>0</t>
        </is>
      </c>
      <c r="D524" s="38" t="inlineStr">
        <is>
          <t>SKU001681</t>
        </is>
      </c>
      <c r="E524" s="38" t="inlineStr">
        <is>
          <t>EAN</t>
        </is>
      </c>
      <c r="F524" s="38" t="inlineStr">
        <is>
          <t>EAN0000000000518</t>
        </is>
      </c>
      <c r="I524" s="38" t="inlineStr">
        <is>
          <t>Nuevo</t>
        </is>
      </c>
      <c r="AG524" s="38" t="inlineStr">
        <is>
          <t>DEFAULT</t>
        </is>
      </c>
      <c r="AH524" s="50" t="n">
        <v>0</v>
      </c>
      <c r="AL524" s="95" t="inlineStr">
        <is>
          <t>363.25</t>
        </is>
      </c>
      <c r="AU524" s="38" t="inlineStr">
        <is>
          <t>Plantilla de Amazon</t>
        </is>
      </c>
    </row>
    <row r="525" ht="12.75" customHeight="1">
      <c r="A525" s="77" t="inlineStr">
        <is>
          <t>ÉXITO (OTRO ERROR)</t>
        </is>
      </c>
      <c r="B525" s="76" t="n">
        <v>1</v>
      </c>
      <c r="C525" s="38" t="inlineStr">
        <is>
          <t>0</t>
        </is>
      </c>
      <c r="D525" s="38" t="inlineStr">
        <is>
          <t>SKU001682</t>
        </is>
      </c>
      <c r="E525" s="38" t="inlineStr">
        <is>
          <t>EAN</t>
        </is>
      </c>
      <c r="F525" s="38" t="inlineStr">
        <is>
          <t>EAN0000000000519</t>
        </is>
      </c>
      <c r="I525" s="38" t="inlineStr">
        <is>
          <t>Nuevo</t>
        </is>
      </c>
      <c r="AG525" s="38" t="inlineStr">
        <is>
          <t>DEFAULT</t>
        </is>
      </c>
      <c r="AH525" s="50" t="n">
        <v>0</v>
      </c>
      <c r="AL525" s="95" t="inlineStr">
        <is>
          <t>373.96</t>
        </is>
      </c>
      <c r="AU525" s="38" t="inlineStr">
        <is>
          <t>Plantilla de Amazon</t>
        </is>
      </c>
    </row>
    <row r="526" ht="12.75" customHeight="1">
      <c r="A526" s="77" t="inlineStr">
        <is>
          <t>ÉXITO (OTRO ERROR)</t>
        </is>
      </c>
      <c r="B526" s="76" t="n">
        <v>1</v>
      </c>
      <c r="C526" s="38" t="inlineStr">
        <is>
          <t>0</t>
        </is>
      </c>
      <c r="D526" s="38" t="inlineStr">
        <is>
          <t>SKU000343</t>
        </is>
      </c>
      <c r="E526" s="38" t="inlineStr">
        <is>
          <t>EAN</t>
        </is>
      </c>
      <c r="F526" s="38" t="inlineStr">
        <is>
          <t>EAN0000000000520</t>
        </is>
      </c>
      <c r="I526" s="38" t="inlineStr">
        <is>
          <t>Nuevo</t>
        </is>
      </c>
      <c r="AG526" s="38" t="inlineStr">
        <is>
          <t>DEFAULT</t>
        </is>
      </c>
      <c r="AH526" s="50" t="n">
        <v>0</v>
      </c>
      <c r="AL526" s="95" t="inlineStr">
        <is>
          <t>41.5</t>
        </is>
      </c>
      <c r="AU526" s="38" t="inlineStr">
        <is>
          <t>Plantilla de Amazon</t>
        </is>
      </c>
    </row>
    <row r="527" ht="12.75" customHeight="1">
      <c r="A527" s="77" t="inlineStr">
        <is>
          <t>ÉXITO (OTRO ERROR)</t>
        </is>
      </c>
      <c r="B527" s="76" t="n">
        <v>1</v>
      </c>
      <c r="C527" s="38" t="inlineStr">
        <is>
          <t>0</t>
        </is>
      </c>
      <c r="D527" s="38" t="inlineStr">
        <is>
          <t>SKU000081</t>
        </is>
      </c>
      <c r="E527" s="38" t="inlineStr">
        <is>
          <t>EAN</t>
        </is>
      </c>
      <c r="F527" s="38" t="inlineStr">
        <is>
          <t>EAN0000000000521</t>
        </is>
      </c>
      <c r="I527" s="38" t="inlineStr">
        <is>
          <t>Nuevo</t>
        </is>
      </c>
      <c r="AG527" s="38" t="inlineStr">
        <is>
          <t>DEFAULT</t>
        </is>
      </c>
      <c r="AH527" s="50" t="n">
        <v>0</v>
      </c>
      <c r="AL527" s="95" t="inlineStr">
        <is>
          <t>41.5</t>
        </is>
      </c>
      <c r="AU527" s="38" t="inlineStr">
        <is>
          <t>Plantilla de Amazon</t>
        </is>
      </c>
    </row>
    <row r="528" ht="12.75" customHeight="1">
      <c r="A528" s="77" t="inlineStr">
        <is>
          <t>ÉXITO (OTRO ERROR)</t>
        </is>
      </c>
      <c r="B528" s="76" t="n">
        <v>1</v>
      </c>
      <c r="C528" s="38" t="inlineStr">
        <is>
          <t>0</t>
        </is>
      </c>
      <c r="D528" s="38" t="inlineStr">
        <is>
          <t>SKU000047</t>
        </is>
      </c>
      <c r="E528" s="38" t="inlineStr">
        <is>
          <t>EAN</t>
        </is>
      </c>
      <c r="F528" s="38" t="inlineStr">
        <is>
          <t>EAN0000000000522</t>
        </is>
      </c>
      <c r="I528" s="38" t="inlineStr">
        <is>
          <t>Nuevo</t>
        </is>
      </c>
      <c r="AG528" s="38" t="inlineStr">
        <is>
          <t>DEFAULT</t>
        </is>
      </c>
      <c r="AH528" s="50" t="n">
        <v>0</v>
      </c>
      <c r="AL528" s="95" t="inlineStr">
        <is>
          <t>41.5</t>
        </is>
      </c>
      <c r="AU528" s="38" t="inlineStr">
        <is>
          <t>Plantilla de Amazon</t>
        </is>
      </c>
    </row>
    <row r="529" ht="12.75" customHeight="1">
      <c r="A529" s="77" t="inlineStr">
        <is>
          <t>ÉXITO (OTRO ERROR)</t>
        </is>
      </c>
      <c r="B529" s="76" t="n">
        <v>1</v>
      </c>
      <c r="C529" s="38" t="inlineStr">
        <is>
          <t>0</t>
        </is>
      </c>
      <c r="D529" s="38" t="inlineStr">
        <is>
          <t>SKU001683</t>
        </is>
      </c>
      <c r="E529" s="38" t="inlineStr">
        <is>
          <t>EAN</t>
        </is>
      </c>
      <c r="F529" s="38" t="inlineStr">
        <is>
          <t>EAN0000000000523</t>
        </is>
      </c>
      <c r="I529" s="38" t="inlineStr">
        <is>
          <t>Nuevo</t>
        </is>
      </c>
      <c r="AG529" s="38" t="inlineStr">
        <is>
          <t>DEFAULT</t>
        </is>
      </c>
      <c r="AH529" s="50" t="n">
        <v>0</v>
      </c>
      <c r="AL529" s="95" t="inlineStr">
        <is>
          <t>10.26</t>
        </is>
      </c>
      <c r="AU529" s="38" t="inlineStr">
        <is>
          <t>Plantilla de Amazon</t>
        </is>
      </c>
    </row>
    <row r="530" ht="12.75" customHeight="1">
      <c r="A530" s="77" t="inlineStr">
        <is>
          <t>ÉXITO (OTRO ERROR)</t>
        </is>
      </c>
      <c r="B530" s="76" t="n">
        <v>1</v>
      </c>
      <c r="C530" s="38" t="inlineStr">
        <is>
          <t>0</t>
        </is>
      </c>
      <c r="D530" s="38" t="inlineStr">
        <is>
          <t>SKU001684</t>
        </is>
      </c>
      <c r="E530" s="38" t="inlineStr">
        <is>
          <t>EAN</t>
        </is>
      </c>
      <c r="F530" s="38" t="inlineStr">
        <is>
          <t>EAN0000000000524</t>
        </is>
      </c>
      <c r="I530" s="38" t="inlineStr">
        <is>
          <t>Nuevo</t>
        </is>
      </c>
      <c r="AG530" s="38" t="inlineStr">
        <is>
          <t>DEFAULT</t>
        </is>
      </c>
      <c r="AH530" s="50" t="n">
        <v>0</v>
      </c>
      <c r="AL530" s="95" t="inlineStr">
        <is>
          <t>10.26</t>
        </is>
      </c>
      <c r="AU530" s="38" t="inlineStr">
        <is>
          <t>Plantilla de Amazon</t>
        </is>
      </c>
    </row>
    <row r="531" ht="12.75" customHeight="1">
      <c r="A531" s="77" t="inlineStr">
        <is>
          <t>ÉXITO (OTRO ERROR)</t>
        </is>
      </c>
      <c r="B531" s="76" t="n">
        <v>1</v>
      </c>
      <c r="C531" s="38" t="inlineStr">
        <is>
          <t>0</t>
        </is>
      </c>
      <c r="D531" s="38" t="inlineStr">
        <is>
          <t>SKU000359</t>
        </is>
      </c>
      <c r="E531" s="38" t="inlineStr">
        <is>
          <t>EAN</t>
        </is>
      </c>
      <c r="F531" s="38" t="inlineStr">
        <is>
          <t>EAN0000000000525</t>
        </is>
      </c>
      <c r="I531" s="38" t="inlineStr">
        <is>
          <t>Nuevo</t>
        </is>
      </c>
      <c r="AG531" s="38" t="inlineStr">
        <is>
          <t>DEFAULT</t>
        </is>
      </c>
      <c r="AH531" s="50" t="n">
        <v>0</v>
      </c>
      <c r="AL531" s="95" t="inlineStr">
        <is>
          <t>52.66</t>
        </is>
      </c>
      <c r="AU531" s="38" t="inlineStr">
        <is>
          <t>Plantilla de Amazon</t>
        </is>
      </c>
    </row>
    <row r="532" ht="12.75" customHeight="1">
      <c r="A532" s="77" t="inlineStr">
        <is>
          <t>ÉXITO (OTRO ERROR)</t>
        </is>
      </c>
      <c r="B532" s="76" t="n">
        <v>1</v>
      </c>
      <c r="C532" s="38" t="inlineStr">
        <is>
          <t>0</t>
        </is>
      </c>
      <c r="D532" s="38" t="inlineStr">
        <is>
          <t>SKU001685</t>
        </is>
      </c>
      <c r="E532" s="38" t="inlineStr">
        <is>
          <t>EAN</t>
        </is>
      </c>
      <c r="F532" s="38" t="inlineStr">
        <is>
          <t>EAN0000000000526</t>
        </is>
      </c>
      <c r="I532" s="38" t="inlineStr">
        <is>
          <t>Nuevo</t>
        </is>
      </c>
      <c r="AG532" s="38" t="inlineStr">
        <is>
          <t>DEFAULT</t>
        </is>
      </c>
      <c r="AH532" s="50" t="n">
        <v>0</v>
      </c>
      <c r="AL532" s="95" t="inlineStr">
        <is>
          <t>58.46</t>
        </is>
      </c>
      <c r="AU532" s="38" t="inlineStr">
        <is>
          <t>Plantilla de Amazon</t>
        </is>
      </c>
    </row>
    <row r="533" ht="12.75" customHeight="1">
      <c r="A533" s="77" t="inlineStr">
        <is>
          <t>ÉXITO (OTRO ERROR)</t>
        </is>
      </c>
      <c r="B533" s="76" t="n">
        <v>1</v>
      </c>
      <c r="C533" s="38" t="inlineStr">
        <is>
          <t>0</t>
        </is>
      </c>
      <c r="D533" s="38" t="inlineStr">
        <is>
          <t>SKU000278</t>
        </is>
      </c>
      <c r="E533" s="38" t="inlineStr">
        <is>
          <t>EAN</t>
        </is>
      </c>
      <c r="F533" s="38" t="inlineStr">
        <is>
          <t>EAN0000000000527</t>
        </is>
      </c>
      <c r="I533" s="38" t="inlineStr">
        <is>
          <t>Nuevo</t>
        </is>
      </c>
      <c r="AG533" s="38" t="inlineStr">
        <is>
          <t>DEFAULT</t>
        </is>
      </c>
      <c r="AH533" s="50" t="n">
        <v>0</v>
      </c>
      <c r="AL533" s="95" t="inlineStr">
        <is>
          <t>62.48</t>
        </is>
      </c>
      <c r="AU533" s="38" t="inlineStr">
        <is>
          <t>Plantilla de Amazon</t>
        </is>
      </c>
    </row>
    <row r="534" ht="12.75" customHeight="1">
      <c r="A534" s="77" t="inlineStr">
        <is>
          <t>ÉXITO (OTRO ERROR)</t>
        </is>
      </c>
      <c r="B534" s="76" t="n">
        <v>1</v>
      </c>
      <c r="C534" s="38" t="inlineStr">
        <is>
          <t>0</t>
        </is>
      </c>
      <c r="D534" s="38" t="inlineStr">
        <is>
          <t>SKU001686</t>
        </is>
      </c>
      <c r="E534" s="38" t="inlineStr">
        <is>
          <t>EAN</t>
        </is>
      </c>
      <c r="F534" s="38" t="inlineStr">
        <is>
          <t>EAN0000000000528</t>
        </is>
      </c>
      <c r="I534" s="38" t="inlineStr">
        <is>
          <t>Nuevo</t>
        </is>
      </c>
      <c r="AG534" s="38" t="inlineStr">
        <is>
          <t>DEFAULT</t>
        </is>
      </c>
      <c r="AH534" s="50" t="n">
        <v>0</v>
      </c>
      <c r="AL534" s="95" t="inlineStr">
        <is>
          <t>68.28</t>
        </is>
      </c>
      <c r="AU534" s="38" t="inlineStr">
        <is>
          <t>Plantilla de Amazon</t>
        </is>
      </c>
    </row>
    <row r="535" ht="12.75" customHeight="1">
      <c r="A535" s="77" t="inlineStr">
        <is>
          <t>ÉXITO (OTRO ERROR)</t>
        </is>
      </c>
      <c r="B535" s="76" t="n">
        <v>1</v>
      </c>
      <c r="C535" s="38" t="inlineStr">
        <is>
          <t>0</t>
        </is>
      </c>
      <c r="D535" s="38" t="inlineStr">
        <is>
          <t>SKU001187</t>
        </is>
      </c>
      <c r="E535" s="38" t="inlineStr">
        <is>
          <t>EAN</t>
        </is>
      </c>
      <c r="F535" s="38" t="inlineStr">
        <is>
          <t>EAN0000000000529</t>
        </is>
      </c>
      <c r="I535" s="38" t="inlineStr">
        <is>
          <t>Nuevo</t>
        </is>
      </c>
      <c r="AG535" s="38" t="inlineStr">
        <is>
          <t>DEFAULT</t>
        </is>
      </c>
      <c r="AH535" s="50" t="n">
        <v>0</v>
      </c>
      <c r="AL535" s="95" t="inlineStr">
        <is>
          <t>4.01</t>
        </is>
      </c>
      <c r="AU535" s="38" t="inlineStr">
        <is>
          <t>Plantilla de Amazon</t>
        </is>
      </c>
    </row>
    <row r="536" ht="12.75" customHeight="1">
      <c r="A536" s="77" t="inlineStr">
        <is>
          <t>ÉXITO (OTRO ERROR)</t>
        </is>
      </c>
      <c r="B536" s="76" t="n">
        <v>1</v>
      </c>
      <c r="C536" s="38" t="inlineStr">
        <is>
          <t>1</t>
        </is>
      </c>
      <c r="D536" s="38" t="inlineStr">
        <is>
          <t>SKU001687</t>
        </is>
      </c>
      <c r="E536" s="38" t="inlineStr">
        <is>
          <t>EAN</t>
        </is>
      </c>
      <c r="F536" s="38" t="inlineStr">
        <is>
          <t>EAN0000000000530</t>
        </is>
      </c>
      <c r="I536" s="38" t="inlineStr">
        <is>
          <t>Nuevo</t>
        </is>
      </c>
      <c r="AG536" s="38" t="inlineStr">
        <is>
          <t>DEFAULT</t>
        </is>
      </c>
      <c r="AH536" s="50" t="n">
        <v>0</v>
      </c>
      <c r="AL536" s="95" t="inlineStr">
        <is>
          <t>30.79</t>
        </is>
      </c>
      <c r="AU536" s="38" t="inlineStr">
        <is>
          <t>Plantilla de Amazon</t>
        </is>
      </c>
    </row>
    <row r="537" ht="12.75" customHeight="1">
      <c r="A537" s="77" t="inlineStr">
        <is>
          <t>ÉXITO (OTRO ERROR)</t>
        </is>
      </c>
      <c r="B537" s="76" t="n">
        <v>1</v>
      </c>
      <c r="C537" s="38" t="inlineStr">
        <is>
          <t>0</t>
        </is>
      </c>
      <c r="D537" s="38" t="inlineStr">
        <is>
          <t>SKU001688</t>
        </is>
      </c>
      <c r="E537" s="38" t="inlineStr">
        <is>
          <t>EAN</t>
        </is>
      </c>
      <c r="F537" s="38" t="inlineStr">
        <is>
          <t>EAN0000000000531</t>
        </is>
      </c>
      <c r="I537" s="38" t="inlineStr">
        <is>
          <t>Nuevo</t>
        </is>
      </c>
      <c r="AG537" s="38" t="inlineStr">
        <is>
          <t>DEFAULT</t>
        </is>
      </c>
      <c r="AH537" s="50" t="n">
        <v>0</v>
      </c>
      <c r="AL537" s="95" t="inlineStr">
        <is>
          <t>8.93</t>
        </is>
      </c>
      <c r="AU537" s="38" t="inlineStr">
        <is>
          <t>Plantilla de Amazon</t>
        </is>
      </c>
    </row>
    <row r="538" ht="12.75" customHeight="1">
      <c r="A538" s="77" t="inlineStr">
        <is>
          <t>ÉXITO (OTRO ERROR)</t>
        </is>
      </c>
      <c r="B538" s="76" t="n">
        <v>1</v>
      </c>
      <c r="C538" s="38" t="inlineStr">
        <is>
          <t>0</t>
        </is>
      </c>
      <c r="D538" s="38" t="inlineStr">
        <is>
          <t>SKU001689</t>
        </is>
      </c>
      <c r="E538" s="38" t="inlineStr">
        <is>
          <t>EAN</t>
        </is>
      </c>
      <c r="F538" s="38" t="inlineStr">
        <is>
          <t>EAN0000000000532</t>
        </is>
      </c>
      <c r="I538" s="38" t="inlineStr">
        <is>
          <t>Nuevo</t>
        </is>
      </c>
      <c r="AG538" s="38" t="inlineStr">
        <is>
          <t>DEFAULT</t>
        </is>
      </c>
      <c r="AH538" s="50" t="n">
        <v>0</v>
      </c>
      <c r="AL538" s="95" t="inlineStr">
        <is>
          <t>5.81</t>
        </is>
      </c>
      <c r="AU538" s="38" t="inlineStr">
        <is>
          <t>Plantilla de Amazon</t>
        </is>
      </c>
    </row>
    <row r="539" ht="12.75" customHeight="1">
      <c r="A539" s="77" t="inlineStr">
        <is>
          <t>ÉXITO (OTRO ERROR)</t>
        </is>
      </c>
      <c r="B539" s="76" t="n">
        <v>1</v>
      </c>
      <c r="C539" s="38" t="inlineStr">
        <is>
          <t>0</t>
        </is>
      </c>
      <c r="D539" s="38" t="inlineStr">
        <is>
          <t>SKU001690</t>
        </is>
      </c>
      <c r="E539" s="38" t="inlineStr">
        <is>
          <t>EAN</t>
        </is>
      </c>
      <c r="F539" s="38" t="inlineStr">
        <is>
          <t>EAN0000000000533</t>
        </is>
      </c>
      <c r="I539" s="38" t="inlineStr">
        <is>
          <t>Nuevo</t>
        </is>
      </c>
      <c r="AG539" s="38" t="inlineStr">
        <is>
          <t>DEFAULT</t>
        </is>
      </c>
      <c r="AH539" s="50" t="n">
        <v>0</v>
      </c>
      <c r="AL539" s="95" t="inlineStr">
        <is>
          <t>11.15</t>
        </is>
      </c>
      <c r="AU539" s="38" t="inlineStr">
        <is>
          <t>Plantilla de Amazon</t>
        </is>
      </c>
    </row>
    <row r="540" ht="12.75" customHeight="1">
      <c r="A540" s="77" t="inlineStr">
        <is>
          <t>ÉXITO (OTRO ERROR)</t>
        </is>
      </c>
      <c r="B540" s="76" t="n">
        <v>1</v>
      </c>
      <c r="C540" s="38" t="inlineStr">
        <is>
          <t>0</t>
        </is>
      </c>
      <c r="D540" s="38" t="inlineStr">
        <is>
          <t>SKU001691</t>
        </is>
      </c>
      <c r="E540" s="38" t="inlineStr">
        <is>
          <t>EAN</t>
        </is>
      </c>
      <c r="F540" s="38" t="inlineStr">
        <is>
          <t>EAN0000000000534</t>
        </is>
      </c>
      <c r="I540" s="38" t="inlineStr">
        <is>
          <t>Nuevo</t>
        </is>
      </c>
      <c r="AG540" s="38" t="inlineStr">
        <is>
          <t>DEFAULT</t>
        </is>
      </c>
      <c r="AH540" s="50" t="n">
        <v>0</v>
      </c>
      <c r="AL540" s="95" t="inlineStr">
        <is>
          <t>2.23</t>
        </is>
      </c>
      <c r="AU540" s="38" t="inlineStr">
        <is>
          <t>Plantilla de Amazon</t>
        </is>
      </c>
    </row>
    <row r="541" ht="12.75" customHeight="1">
      <c r="A541" s="77" t="inlineStr">
        <is>
          <t>ÉXITO (OTRO ERROR)</t>
        </is>
      </c>
      <c r="B541" s="76" t="n">
        <v>1</v>
      </c>
      <c r="C541" s="38" t="inlineStr">
        <is>
          <t>0</t>
        </is>
      </c>
      <c r="D541" s="38" t="inlineStr">
        <is>
          <t>SKU001692</t>
        </is>
      </c>
      <c r="E541" s="38" t="inlineStr">
        <is>
          <t>EAN</t>
        </is>
      </c>
      <c r="F541" s="38" t="inlineStr">
        <is>
          <t>EAN0000000000535</t>
        </is>
      </c>
      <c r="I541" s="38" t="inlineStr">
        <is>
          <t>Nuevo</t>
        </is>
      </c>
      <c r="AG541" s="38" t="inlineStr">
        <is>
          <t>DEFAULT</t>
        </is>
      </c>
      <c r="AH541" s="50" t="n">
        <v>0</v>
      </c>
      <c r="AL541" s="95" t="inlineStr">
        <is>
          <t>2.23</t>
        </is>
      </c>
      <c r="AU541" s="38" t="inlineStr">
        <is>
          <t>Plantilla de Amazon</t>
        </is>
      </c>
    </row>
    <row r="542" ht="12.75" customHeight="1">
      <c r="A542" s="77" t="inlineStr">
        <is>
          <t>ÉXITO (OTRO ERROR)</t>
        </is>
      </c>
      <c r="B542" s="76" t="n">
        <v>1</v>
      </c>
      <c r="C542" s="38" t="inlineStr">
        <is>
          <t>0</t>
        </is>
      </c>
      <c r="D542" s="38" t="inlineStr">
        <is>
          <t>SKU001213</t>
        </is>
      </c>
      <c r="E542" s="38" t="inlineStr">
        <is>
          <t>EAN</t>
        </is>
      </c>
      <c r="F542" s="38" t="inlineStr">
        <is>
          <t>EAN0000000000536</t>
        </is>
      </c>
      <c r="I542" s="38" t="inlineStr">
        <is>
          <t>Nuevo</t>
        </is>
      </c>
      <c r="AG542" s="38" t="inlineStr">
        <is>
          <t>DEFAULT</t>
        </is>
      </c>
      <c r="AH542" s="50" t="n">
        <v>0</v>
      </c>
      <c r="AL542" s="95" t="inlineStr">
        <is>
          <t>1.79</t>
        </is>
      </c>
      <c r="AU542" s="38" t="inlineStr">
        <is>
          <t>Plantilla de Amazon</t>
        </is>
      </c>
    </row>
    <row r="543" ht="12.75" customHeight="1">
      <c r="A543" s="77" t="inlineStr">
        <is>
          <t>ÉXITO (OTRO ERROR)</t>
        </is>
      </c>
      <c r="B543" s="76" t="n">
        <v>1</v>
      </c>
      <c r="C543" s="38" t="inlineStr">
        <is>
          <t>0</t>
        </is>
      </c>
      <c r="D543" s="38" t="inlineStr">
        <is>
          <t>SKU001693</t>
        </is>
      </c>
      <c r="E543" s="38" t="inlineStr">
        <is>
          <t>EAN</t>
        </is>
      </c>
      <c r="F543" s="38" t="inlineStr">
        <is>
          <t>EAN0000000000537</t>
        </is>
      </c>
      <c r="I543" s="38" t="inlineStr">
        <is>
          <t>Nuevo</t>
        </is>
      </c>
      <c r="AG543" s="38" t="inlineStr">
        <is>
          <t>DEFAULT</t>
        </is>
      </c>
      <c r="AH543" s="50" t="n">
        <v>0</v>
      </c>
      <c r="AL543" s="95" t="inlineStr">
        <is>
          <t>2.23</t>
        </is>
      </c>
      <c r="AU543" s="38" t="inlineStr">
        <is>
          <t>Plantilla de Amazon</t>
        </is>
      </c>
    </row>
    <row r="544" ht="12.75" customHeight="1">
      <c r="A544" s="77" t="inlineStr">
        <is>
          <t>ÉXITO (OTRO ERROR)</t>
        </is>
      </c>
      <c r="B544" s="76" t="n">
        <v>1</v>
      </c>
      <c r="C544" s="38" t="inlineStr">
        <is>
          <t>0</t>
        </is>
      </c>
      <c r="D544" s="38" t="inlineStr">
        <is>
          <t>SKU001694</t>
        </is>
      </c>
      <c r="E544" s="38" t="inlineStr">
        <is>
          <t>EAN</t>
        </is>
      </c>
      <c r="F544" s="38" t="inlineStr">
        <is>
          <t>EAN0000000000538</t>
        </is>
      </c>
      <c r="I544" s="38" t="inlineStr">
        <is>
          <t>Nuevo</t>
        </is>
      </c>
      <c r="AG544" s="38" t="inlineStr">
        <is>
          <t>DEFAULT</t>
        </is>
      </c>
      <c r="AH544" s="50" t="n">
        <v>0</v>
      </c>
      <c r="AL544" s="95" t="inlineStr">
        <is>
          <t>2.23</t>
        </is>
      </c>
      <c r="AU544" s="38" t="inlineStr">
        <is>
          <t>Plantilla de Amazon</t>
        </is>
      </c>
    </row>
    <row r="545" ht="12.75" customHeight="1">
      <c r="A545" s="77" t="inlineStr">
        <is>
          <t>ÉXITO (OTRO ERROR)</t>
        </is>
      </c>
      <c r="B545" s="76" t="n">
        <v>1</v>
      </c>
      <c r="C545" s="38" t="inlineStr">
        <is>
          <t>0</t>
        </is>
      </c>
      <c r="D545" s="38" t="inlineStr">
        <is>
          <t>SKU001695</t>
        </is>
      </c>
      <c r="E545" s="38" t="inlineStr">
        <is>
          <t>EAN</t>
        </is>
      </c>
      <c r="F545" s="38" t="inlineStr">
        <is>
          <t>EAN0000000000539</t>
        </is>
      </c>
      <c r="I545" s="38" t="inlineStr">
        <is>
          <t>Nuevo</t>
        </is>
      </c>
      <c r="AG545" s="38" t="inlineStr">
        <is>
          <t>DEFAULT</t>
        </is>
      </c>
      <c r="AH545" s="50" t="n">
        <v>0</v>
      </c>
      <c r="AL545" s="95" t="inlineStr">
        <is>
          <t>2.23</t>
        </is>
      </c>
      <c r="AU545" s="38" t="inlineStr">
        <is>
          <t>Plantilla de Amazon</t>
        </is>
      </c>
    </row>
    <row r="546" ht="12.75" customHeight="1">
      <c r="A546" s="77" t="inlineStr">
        <is>
          <t>ÉXITO (OTRO ERROR)</t>
        </is>
      </c>
      <c r="B546" s="76" t="n">
        <v>1</v>
      </c>
      <c r="C546" s="38" t="inlineStr">
        <is>
          <t>0</t>
        </is>
      </c>
      <c r="D546" s="38" t="inlineStr">
        <is>
          <t>SKU001696</t>
        </is>
      </c>
      <c r="E546" s="38" t="inlineStr">
        <is>
          <t>EAN</t>
        </is>
      </c>
      <c r="F546" s="38" t="inlineStr">
        <is>
          <t>EAN0000000000540</t>
        </is>
      </c>
      <c r="I546" s="38" t="inlineStr">
        <is>
          <t>Nuevo</t>
        </is>
      </c>
      <c r="AG546" s="38" t="inlineStr">
        <is>
          <t>DEFAULT</t>
        </is>
      </c>
      <c r="AH546" s="50" t="n">
        <v>0</v>
      </c>
      <c r="AL546" s="95" t="inlineStr">
        <is>
          <t>2.68</t>
        </is>
      </c>
      <c r="AU546" s="38" t="inlineStr">
        <is>
          <t>Plantilla de Amazon</t>
        </is>
      </c>
    </row>
    <row r="547" ht="12.75" customHeight="1">
      <c r="A547" s="77" t="inlineStr">
        <is>
          <t>ÉXITO (OTRO ERROR)</t>
        </is>
      </c>
      <c r="B547" s="76" t="n">
        <v>1</v>
      </c>
      <c r="C547" s="38" t="inlineStr">
        <is>
          <t>0</t>
        </is>
      </c>
      <c r="D547" s="38" t="inlineStr">
        <is>
          <t>SKU001697</t>
        </is>
      </c>
      <c r="E547" s="38" t="inlineStr">
        <is>
          <t>EAN</t>
        </is>
      </c>
      <c r="F547" s="38" t="inlineStr">
        <is>
          <t>EAN0000000000541</t>
        </is>
      </c>
      <c r="I547" s="38" t="inlineStr">
        <is>
          <t>Nuevo</t>
        </is>
      </c>
      <c r="AG547" s="38" t="inlineStr">
        <is>
          <t>DEFAULT</t>
        </is>
      </c>
      <c r="AH547" s="50" t="n">
        <v>0</v>
      </c>
      <c r="AL547" s="95" t="inlineStr">
        <is>
          <t>25.44</t>
        </is>
      </c>
      <c r="AU547" s="38" t="inlineStr">
        <is>
          <t>Plantilla de Amazon</t>
        </is>
      </c>
    </row>
    <row r="548" ht="12.75" customHeight="1">
      <c r="A548" s="77" t="inlineStr">
        <is>
          <t>ÉXITO (OTRO ERROR)</t>
        </is>
      </c>
      <c r="B548" s="76" t="n">
        <v>1</v>
      </c>
      <c r="C548" s="38" t="inlineStr">
        <is>
          <t>0</t>
        </is>
      </c>
      <c r="D548" s="38" t="inlineStr">
        <is>
          <t>SKU001698</t>
        </is>
      </c>
      <c r="E548" s="38" t="inlineStr">
        <is>
          <t>EAN</t>
        </is>
      </c>
      <c r="F548" s="38" t="inlineStr">
        <is>
          <t>EAN0000000000542</t>
        </is>
      </c>
      <c r="I548" s="38" t="inlineStr">
        <is>
          <t>Nuevo</t>
        </is>
      </c>
      <c r="AG548" s="38" t="inlineStr">
        <is>
          <t>DEFAULT</t>
        </is>
      </c>
      <c r="AH548" s="50" t="n">
        <v>0</v>
      </c>
      <c r="AL548" s="95" t="inlineStr">
        <is>
          <t>13.39</t>
        </is>
      </c>
      <c r="AU548" s="38" t="inlineStr">
        <is>
          <t>Plantilla de Amazon</t>
        </is>
      </c>
    </row>
    <row r="549" ht="12.75" customHeight="1">
      <c r="A549" s="77" t="inlineStr">
        <is>
          <t>ÉXITO (OTRO ERROR)</t>
        </is>
      </c>
      <c r="B549" s="76" t="n">
        <v>1</v>
      </c>
      <c r="C549" s="38" t="inlineStr">
        <is>
          <t>0</t>
        </is>
      </c>
      <c r="D549" s="38" t="inlineStr">
        <is>
          <t>SKU001699</t>
        </is>
      </c>
      <c r="E549" s="38" t="inlineStr">
        <is>
          <t>EAN</t>
        </is>
      </c>
      <c r="F549" s="38" t="inlineStr">
        <is>
          <t>EAN0000000000543</t>
        </is>
      </c>
      <c r="I549" s="38" t="inlineStr">
        <is>
          <t>Nuevo</t>
        </is>
      </c>
      <c r="AG549" s="38" t="inlineStr">
        <is>
          <t>DEFAULT</t>
        </is>
      </c>
      <c r="AH549" s="50" t="n">
        <v>0</v>
      </c>
      <c r="AL549" s="95" t="inlineStr">
        <is>
          <t>123.62</t>
        </is>
      </c>
      <c r="AU549" s="38" t="inlineStr">
        <is>
          <t>Plantilla de Amazon</t>
        </is>
      </c>
    </row>
    <row r="550" ht="12.75" customHeight="1">
      <c r="A550" s="77" t="inlineStr">
        <is>
          <t>ÉXITO (OTRO ERROR)</t>
        </is>
      </c>
      <c r="B550" s="76" t="n">
        <v>1</v>
      </c>
      <c r="C550" s="38" t="inlineStr">
        <is>
          <t>0</t>
        </is>
      </c>
      <c r="D550" s="38" t="inlineStr">
        <is>
          <t>SKU000531</t>
        </is>
      </c>
      <c r="E550" s="38" t="inlineStr">
        <is>
          <t>EAN</t>
        </is>
      </c>
      <c r="F550" s="38" t="inlineStr">
        <is>
          <t>EAN0000000000544</t>
        </is>
      </c>
      <c r="I550" s="38" t="inlineStr">
        <is>
          <t>Nuevo</t>
        </is>
      </c>
      <c r="AG550" s="38" t="inlineStr">
        <is>
          <t>DEFAULT</t>
        </is>
      </c>
      <c r="AH550" s="50" t="n">
        <v>0</v>
      </c>
      <c r="AL550" s="95" t="inlineStr">
        <is>
          <t>10.26</t>
        </is>
      </c>
      <c r="AU550" s="38" t="inlineStr">
        <is>
          <t>Plantilla de Amazon</t>
        </is>
      </c>
    </row>
    <row r="551" ht="12.75" customHeight="1">
      <c r="A551" s="77" t="inlineStr">
        <is>
          <t>ÉXITO (OTRO ERROR)</t>
        </is>
      </c>
      <c r="B551" s="76" t="n">
        <v>1</v>
      </c>
      <c r="C551" s="38" t="inlineStr">
        <is>
          <t>0</t>
        </is>
      </c>
      <c r="D551" s="38" t="inlineStr">
        <is>
          <t>SKU001700</t>
        </is>
      </c>
      <c r="E551" s="38" t="inlineStr">
        <is>
          <t>EAN</t>
        </is>
      </c>
      <c r="F551" s="38" t="inlineStr">
        <is>
          <t>EAN0000000000545</t>
        </is>
      </c>
      <c r="I551" s="38" t="inlineStr">
        <is>
          <t>Nuevo</t>
        </is>
      </c>
      <c r="AG551" s="38" t="inlineStr">
        <is>
          <t>DEFAULT</t>
        </is>
      </c>
      <c r="AH551" s="50" t="n">
        <v>0</v>
      </c>
      <c r="AL551" s="95" t="inlineStr">
        <is>
          <t>69.62</t>
        </is>
      </c>
      <c r="AU551" s="38" t="inlineStr">
        <is>
          <t>Plantilla de Amazon</t>
        </is>
      </c>
    </row>
    <row r="552" ht="12.75" customHeight="1">
      <c r="A552" s="77" t="inlineStr">
        <is>
          <t>ÉXITO (OTRO ERROR)</t>
        </is>
      </c>
      <c r="B552" s="76" t="n">
        <v>1</v>
      </c>
      <c r="C552" s="38" t="inlineStr">
        <is>
          <t>0</t>
        </is>
      </c>
      <c r="D552" s="38" t="inlineStr">
        <is>
          <t>SKU001701</t>
        </is>
      </c>
      <c r="E552" s="38" t="inlineStr">
        <is>
          <t>EAN</t>
        </is>
      </c>
      <c r="F552" s="38" t="inlineStr">
        <is>
          <t>EAN0000000000546</t>
        </is>
      </c>
      <c r="I552" s="38" t="inlineStr">
        <is>
          <t>Nuevo</t>
        </is>
      </c>
      <c r="AG552" s="38" t="inlineStr">
        <is>
          <t>DEFAULT</t>
        </is>
      </c>
      <c r="AH552" s="50" t="n">
        <v>0</v>
      </c>
      <c r="AL552" s="95" t="inlineStr">
        <is>
          <t>69.62</t>
        </is>
      </c>
      <c r="AU552" s="38" t="inlineStr">
        <is>
          <t>Plantilla de Amazon</t>
        </is>
      </c>
    </row>
    <row r="553" ht="12.75" customHeight="1">
      <c r="A553" s="77" t="inlineStr">
        <is>
          <t>ÉXITO (OTRO ERROR)</t>
        </is>
      </c>
      <c r="B553" s="76" t="n">
        <v>1</v>
      </c>
      <c r="C553" s="38" t="inlineStr">
        <is>
          <t>0</t>
        </is>
      </c>
      <c r="D553" s="38" t="inlineStr">
        <is>
          <t>SKU001702</t>
        </is>
      </c>
      <c r="E553" s="38" t="inlineStr">
        <is>
          <t>EAN</t>
        </is>
      </c>
      <c r="F553" s="38" t="inlineStr">
        <is>
          <t>EAN0000000000547</t>
        </is>
      </c>
      <c r="I553" s="38" t="inlineStr">
        <is>
          <t>Nuevo</t>
        </is>
      </c>
      <c r="AG553" s="38" t="inlineStr">
        <is>
          <t>DEFAULT</t>
        </is>
      </c>
      <c r="AH553" s="50" t="n">
        <v>0</v>
      </c>
      <c r="AL553" s="95" t="inlineStr">
        <is>
          <t>69.62</t>
        </is>
      </c>
      <c r="AU553" s="38" t="inlineStr">
        <is>
          <t>Plantilla de Amazon</t>
        </is>
      </c>
    </row>
    <row r="554" ht="12.75" customHeight="1">
      <c r="A554" s="77" t="inlineStr">
        <is>
          <t>ÉXITO (OTRO ERROR)</t>
        </is>
      </c>
      <c r="B554" s="76" t="n">
        <v>1</v>
      </c>
      <c r="C554" s="38" t="inlineStr">
        <is>
          <t>0</t>
        </is>
      </c>
      <c r="D554" s="38" t="inlineStr">
        <is>
          <t>SKU000178</t>
        </is>
      </c>
      <c r="E554" s="38" t="inlineStr">
        <is>
          <t>EAN</t>
        </is>
      </c>
      <c r="F554" s="38" t="inlineStr">
        <is>
          <t>EAN0000000000548</t>
        </is>
      </c>
      <c r="I554" s="38" t="inlineStr">
        <is>
          <t>Nuevo</t>
        </is>
      </c>
      <c r="AG554" s="38" t="inlineStr">
        <is>
          <t>DEFAULT</t>
        </is>
      </c>
      <c r="AH554" s="50" t="n">
        <v>0</v>
      </c>
      <c r="AL554" s="95" t="inlineStr">
        <is>
          <t>54</t>
        </is>
      </c>
      <c r="AU554" s="38" t="inlineStr">
        <is>
          <t>Plantilla de Amazon</t>
        </is>
      </c>
    </row>
    <row r="555" ht="12.75" customHeight="1">
      <c r="A555" s="77" t="inlineStr">
        <is>
          <t>ÉXITO (OTRO ERROR)</t>
        </is>
      </c>
      <c r="B555" s="76" t="n">
        <v>1</v>
      </c>
      <c r="C555" s="38" t="inlineStr">
        <is>
          <t>0</t>
        </is>
      </c>
      <c r="D555" s="38" t="inlineStr">
        <is>
          <t>SKU001703</t>
        </is>
      </c>
      <c r="E555" s="38" t="inlineStr">
        <is>
          <t>EAN</t>
        </is>
      </c>
      <c r="F555" s="38" t="inlineStr">
        <is>
          <t>EAN0000000000549</t>
        </is>
      </c>
      <c r="I555" s="38" t="inlineStr">
        <is>
          <t>Nuevo</t>
        </is>
      </c>
      <c r="AG555" s="38" t="inlineStr">
        <is>
          <t>DEFAULT</t>
        </is>
      </c>
      <c r="AH555" s="50" t="n">
        <v>0</v>
      </c>
      <c r="AL555" s="95" t="inlineStr">
        <is>
          <t>69.62</t>
        </is>
      </c>
      <c r="AU555" s="38" t="inlineStr">
        <is>
          <t>Plantilla de Amazon</t>
        </is>
      </c>
    </row>
    <row r="556" ht="12.75" customHeight="1">
      <c r="A556" s="77" t="inlineStr">
        <is>
          <t>ÉXITO (OTRO ERROR)</t>
        </is>
      </c>
      <c r="B556" s="76" t="n">
        <v>1</v>
      </c>
      <c r="C556" s="38" t="inlineStr">
        <is>
          <t>0</t>
        </is>
      </c>
      <c r="D556" s="38" t="inlineStr">
        <is>
          <t>SKU001704</t>
        </is>
      </c>
      <c r="E556" s="38" t="inlineStr">
        <is>
          <t>EAN</t>
        </is>
      </c>
      <c r="F556" s="38" t="inlineStr">
        <is>
          <t>EAN0000000000550</t>
        </is>
      </c>
      <c r="I556" s="38" t="inlineStr">
        <is>
          <t>Nuevo</t>
        </is>
      </c>
      <c r="AG556" s="38" t="inlineStr">
        <is>
          <t>DEFAULT</t>
        </is>
      </c>
      <c r="AH556" s="50" t="n">
        <v>0</v>
      </c>
      <c r="AL556" s="95" t="inlineStr">
        <is>
          <t>17.41</t>
        </is>
      </c>
      <c r="AU556" s="38" t="inlineStr">
        <is>
          <t>Plantilla de Amazon</t>
        </is>
      </c>
    </row>
    <row r="557" ht="12.75" customHeight="1">
      <c r="A557" s="77" t="inlineStr">
        <is>
          <t>ÉXITO (OTRO ERROR)</t>
        </is>
      </c>
      <c r="B557" s="76" t="n">
        <v>1</v>
      </c>
      <c r="C557" s="38" t="inlineStr">
        <is>
          <t>1</t>
        </is>
      </c>
      <c r="D557" s="38" t="inlineStr">
        <is>
          <t>SKU000332</t>
        </is>
      </c>
      <c r="E557" s="38" t="inlineStr">
        <is>
          <t>EAN</t>
        </is>
      </c>
      <c r="F557" s="38" t="inlineStr">
        <is>
          <t>EAN0000000000551</t>
        </is>
      </c>
      <c r="I557" s="38" t="inlineStr">
        <is>
          <t>Nuevo</t>
        </is>
      </c>
      <c r="AG557" s="38" t="inlineStr">
        <is>
          <t>DEFAULT</t>
        </is>
      </c>
      <c r="AH557" s="50" t="n">
        <v>0</v>
      </c>
      <c r="AL557" s="95" t="inlineStr">
        <is>
          <t>21.42</t>
        </is>
      </c>
      <c r="AU557" s="38" t="inlineStr">
        <is>
          <t>Plantilla de Amazon</t>
        </is>
      </c>
    </row>
    <row r="558" ht="12.75" customHeight="1">
      <c r="A558" s="77" t="inlineStr">
        <is>
          <t>ÉXITO (OTRO ERROR)</t>
        </is>
      </c>
      <c r="B558" s="76" t="n">
        <v>1</v>
      </c>
      <c r="C558" s="38" t="inlineStr">
        <is>
          <t>0</t>
        </is>
      </c>
      <c r="D558" s="38" t="inlineStr">
        <is>
          <t>SKU001705</t>
        </is>
      </c>
      <c r="E558" s="38" t="inlineStr">
        <is>
          <t>EAN</t>
        </is>
      </c>
      <c r="F558" s="38" t="inlineStr">
        <is>
          <t>EAN0000000000552</t>
        </is>
      </c>
      <c r="I558" s="38" t="inlineStr">
        <is>
          <t>Nuevo</t>
        </is>
      </c>
      <c r="AG558" s="38" t="inlineStr">
        <is>
          <t>DEFAULT</t>
        </is>
      </c>
      <c r="AH558" s="50" t="n">
        <v>0</v>
      </c>
      <c r="AL558" s="95" t="inlineStr">
        <is>
          <t>21.42</t>
        </is>
      </c>
      <c r="AU558" s="38" t="inlineStr">
        <is>
          <t>Plantilla de Amazon</t>
        </is>
      </c>
    </row>
    <row r="559" ht="12.75" customHeight="1">
      <c r="A559" s="77" t="inlineStr">
        <is>
          <t>ÉXITO (OTRO ERROR)</t>
        </is>
      </c>
      <c r="B559" s="76" t="n">
        <v>1</v>
      </c>
      <c r="C559" s="38" t="inlineStr">
        <is>
          <t>0</t>
        </is>
      </c>
      <c r="D559" s="38" t="inlineStr">
        <is>
          <t>SKU001706</t>
        </is>
      </c>
      <c r="E559" s="38" t="inlineStr">
        <is>
          <t>EAN</t>
        </is>
      </c>
      <c r="F559" s="38" t="inlineStr">
        <is>
          <t>EAN0000000000553</t>
        </is>
      </c>
      <c r="I559" s="38" t="inlineStr">
        <is>
          <t>Nuevo</t>
        </is>
      </c>
      <c r="AG559" s="38" t="inlineStr">
        <is>
          <t>DEFAULT</t>
        </is>
      </c>
      <c r="AH559" s="50" t="n">
        <v>0</v>
      </c>
      <c r="AL559" s="95" t="inlineStr">
        <is>
          <t>71.4</t>
        </is>
      </c>
      <c r="AU559" s="38" t="inlineStr">
        <is>
          <t>Plantilla de Amazon</t>
        </is>
      </c>
    </row>
    <row r="560" ht="12.75" customHeight="1">
      <c r="A560" s="77" t="inlineStr">
        <is>
          <t>ÉXITO (OTRO ERROR)</t>
        </is>
      </c>
      <c r="B560" s="76" t="n">
        <v>1</v>
      </c>
      <c r="C560" s="38" t="inlineStr">
        <is>
          <t>0</t>
        </is>
      </c>
      <c r="D560" s="38" t="inlineStr">
        <is>
          <t>SKU001707</t>
        </is>
      </c>
      <c r="E560" s="38" t="inlineStr">
        <is>
          <t>EAN</t>
        </is>
      </c>
      <c r="F560" s="38" t="inlineStr">
        <is>
          <t>EAN0000000000554</t>
        </is>
      </c>
      <c r="I560" s="38" t="inlineStr">
        <is>
          <t>Nuevo</t>
        </is>
      </c>
      <c r="AG560" s="38" t="inlineStr">
        <is>
          <t>DEFAULT</t>
        </is>
      </c>
      <c r="AH560" s="50" t="n">
        <v>0</v>
      </c>
      <c r="AL560" s="95" t="inlineStr">
        <is>
          <t>2.68</t>
        </is>
      </c>
      <c r="AU560" s="38" t="inlineStr">
        <is>
          <t>Plantilla de Amazon</t>
        </is>
      </c>
    </row>
    <row r="561" ht="12.75" customHeight="1">
      <c r="A561" s="77" t="inlineStr">
        <is>
          <t>ÉXITO (OTRO ERROR)</t>
        </is>
      </c>
      <c r="B561" s="76" t="n">
        <v>1</v>
      </c>
      <c r="C561" s="38" t="inlineStr">
        <is>
          <t>0</t>
        </is>
      </c>
      <c r="D561" s="38" t="inlineStr">
        <is>
          <t>SKU001708</t>
        </is>
      </c>
      <c r="E561" s="38" t="inlineStr">
        <is>
          <t>EAN</t>
        </is>
      </c>
      <c r="F561" s="38" t="inlineStr">
        <is>
          <t>EAN0000000000555</t>
        </is>
      </c>
      <c r="I561" s="38" t="inlineStr">
        <is>
          <t>Nuevo</t>
        </is>
      </c>
      <c r="AG561" s="38" t="inlineStr">
        <is>
          <t>DEFAULT</t>
        </is>
      </c>
      <c r="AH561" s="50" t="n">
        <v>0</v>
      </c>
      <c r="AL561" s="95" t="inlineStr">
        <is>
          <t>40.16</t>
        </is>
      </c>
      <c r="AU561" s="38" t="inlineStr">
        <is>
          <t>Plantilla de Amazon</t>
        </is>
      </c>
    </row>
    <row r="562" ht="12.75" customHeight="1">
      <c r="A562" s="80" t="inlineStr">
        <is>
          <t>ERROR</t>
        </is>
      </c>
      <c r="B562" s="38" t="inlineStr">
        <is>
          <t>2</t>
        </is>
      </c>
      <c r="C562" s="38" t="inlineStr">
        <is>
          <t>0</t>
        </is>
      </c>
      <c r="D562" s="38" t="inlineStr">
        <is>
          <t>SKU001710</t>
        </is>
      </c>
      <c r="E562" s="38" t="inlineStr">
        <is>
          <t>EAN</t>
        </is>
      </c>
      <c r="F562" s="76" t="inlineStr">
        <is>
          <t>EAN0000000000556</t>
        </is>
      </c>
      <c r="I562" s="38" t="inlineStr">
        <is>
          <t>Nuevo</t>
        </is>
      </c>
      <c r="AG562" s="38" t="inlineStr">
        <is>
          <t>DEFAULT</t>
        </is>
      </c>
      <c r="AH562" s="50" t="n">
        <v>0</v>
      </c>
      <c r="AL562" s="95" t="inlineStr">
        <is>
          <t>75.86</t>
        </is>
      </c>
      <c r="AU562" s="38" t="inlineStr">
        <is>
          <t>Plantilla de Amazon</t>
        </is>
      </c>
    </row>
    <row r="563" ht="12.75" customHeight="1">
      <c r="A563" s="80" t="inlineStr">
        <is>
          <t>ERROR</t>
        </is>
      </c>
      <c r="B563" s="38" t="inlineStr">
        <is>
          <t>2</t>
        </is>
      </c>
      <c r="C563" s="38" t="inlineStr">
        <is>
          <t>0</t>
        </is>
      </c>
      <c r="D563" s="38" t="inlineStr">
        <is>
          <t>SKU001711</t>
        </is>
      </c>
      <c r="E563" s="38" t="inlineStr">
        <is>
          <t>EAN</t>
        </is>
      </c>
      <c r="F563" s="76" t="inlineStr">
        <is>
          <t>EAN0000000000557</t>
        </is>
      </c>
      <c r="I563" s="38" t="inlineStr">
        <is>
          <t>Nuevo</t>
        </is>
      </c>
      <c r="AG563" s="38" t="inlineStr">
        <is>
          <t>DEFAULT</t>
        </is>
      </c>
      <c r="AH563" s="50" t="n">
        <v>0</v>
      </c>
      <c r="AL563" s="95" t="inlineStr">
        <is>
          <t>67.83</t>
        </is>
      </c>
      <c r="AU563" s="38" t="inlineStr">
        <is>
          <t>Plantilla de Amazon</t>
        </is>
      </c>
    </row>
    <row r="564" ht="12.75" customHeight="1">
      <c r="A564" s="80" t="inlineStr">
        <is>
          <t>ERROR</t>
        </is>
      </c>
      <c r="B564" s="38" t="inlineStr">
        <is>
          <t>2</t>
        </is>
      </c>
      <c r="C564" s="38" t="inlineStr">
        <is>
          <t>0</t>
        </is>
      </c>
      <c r="D564" s="38" t="inlineStr">
        <is>
          <t>SKU000366</t>
        </is>
      </c>
      <c r="E564" s="38" t="inlineStr">
        <is>
          <t>EAN</t>
        </is>
      </c>
      <c r="F564" s="76" t="inlineStr">
        <is>
          <t>EAN0000000000558</t>
        </is>
      </c>
      <c r="I564" s="38" t="inlineStr">
        <is>
          <t>Nuevo</t>
        </is>
      </c>
      <c r="AG564" s="38" t="inlineStr">
        <is>
          <t>DEFAULT</t>
        </is>
      </c>
      <c r="AH564" s="50" t="n">
        <v>0</v>
      </c>
      <c r="AL564" s="95" t="inlineStr">
        <is>
          <t>84.79</t>
        </is>
      </c>
      <c r="AU564" s="38" t="inlineStr">
        <is>
          <t>Plantilla de Amazon</t>
        </is>
      </c>
    </row>
    <row r="565" ht="12.75" customHeight="1">
      <c r="A565" s="80" t="inlineStr">
        <is>
          <t>ERROR</t>
        </is>
      </c>
      <c r="B565" s="38" t="inlineStr">
        <is>
          <t>2</t>
        </is>
      </c>
      <c r="C565" s="38" t="inlineStr">
        <is>
          <t>0</t>
        </is>
      </c>
      <c r="D565" s="38" t="inlineStr">
        <is>
          <t>SKU001712</t>
        </is>
      </c>
      <c r="E565" s="38" t="inlineStr">
        <is>
          <t>EAN</t>
        </is>
      </c>
      <c r="F565" s="76" t="inlineStr">
        <is>
          <t>EAN0000000000559</t>
        </is>
      </c>
      <c r="I565" s="38" t="inlineStr">
        <is>
          <t>Nuevo</t>
        </is>
      </c>
      <c r="AG565" s="38" t="inlineStr">
        <is>
          <t>DEFAULT</t>
        </is>
      </c>
      <c r="AH565" s="50" t="n">
        <v>0</v>
      </c>
      <c r="AL565" s="95" t="inlineStr">
        <is>
          <t>75.86</t>
        </is>
      </c>
      <c r="AU565" s="38" t="inlineStr">
        <is>
          <t>Plantilla de Amazon</t>
        </is>
      </c>
    </row>
    <row r="566" ht="12.75" customHeight="1">
      <c r="A566" s="80" t="inlineStr">
        <is>
          <t>ERROR</t>
        </is>
      </c>
      <c r="B566" s="38" t="inlineStr">
        <is>
          <t>2</t>
        </is>
      </c>
      <c r="C566" s="38" t="inlineStr">
        <is>
          <t>0</t>
        </is>
      </c>
      <c r="D566" s="38" t="inlineStr">
        <is>
          <t>SKU001713</t>
        </is>
      </c>
      <c r="E566" s="38" t="inlineStr">
        <is>
          <t>EAN</t>
        </is>
      </c>
      <c r="F566" s="76" t="inlineStr">
        <is>
          <t>EAN0000000000560</t>
        </is>
      </c>
      <c r="I566" s="38" t="inlineStr">
        <is>
          <t>Nuevo</t>
        </is>
      </c>
      <c r="AG566" s="38" t="inlineStr">
        <is>
          <t>DEFAULT</t>
        </is>
      </c>
      <c r="AH566" s="50" t="n">
        <v>0</v>
      </c>
      <c r="AL566" s="95" t="inlineStr">
        <is>
          <t>75.86</t>
        </is>
      </c>
      <c r="AU566" s="38" t="inlineStr">
        <is>
          <t>Plantilla de Amazon</t>
        </is>
      </c>
    </row>
    <row r="567" ht="12.75" customHeight="1">
      <c r="A567" s="80" t="inlineStr">
        <is>
          <t>ERROR</t>
        </is>
      </c>
      <c r="B567" s="38" t="inlineStr">
        <is>
          <t>2</t>
        </is>
      </c>
      <c r="C567" s="38" t="inlineStr">
        <is>
          <t>0</t>
        </is>
      </c>
      <c r="D567" s="38" t="inlineStr">
        <is>
          <t>SKU001714</t>
        </is>
      </c>
      <c r="E567" s="38" t="inlineStr">
        <is>
          <t>EAN</t>
        </is>
      </c>
      <c r="F567" s="76" t="inlineStr">
        <is>
          <t>EAN0000000000561</t>
        </is>
      </c>
      <c r="I567" s="38" t="inlineStr">
        <is>
          <t>Nuevo</t>
        </is>
      </c>
      <c r="AG567" s="38" t="inlineStr">
        <is>
          <t>DEFAULT</t>
        </is>
      </c>
      <c r="AH567" s="50" t="n">
        <v>0</v>
      </c>
      <c r="AL567" s="95" t="inlineStr">
        <is>
          <t>75.86</t>
        </is>
      </c>
      <c r="AU567" s="38" t="inlineStr">
        <is>
          <t>Plantilla de Amazon</t>
        </is>
      </c>
    </row>
    <row r="568" ht="12.75" customHeight="1">
      <c r="A568" s="80" t="inlineStr">
        <is>
          <t>ERROR</t>
        </is>
      </c>
      <c r="B568" s="38" t="inlineStr">
        <is>
          <t>2</t>
        </is>
      </c>
      <c r="C568" s="38" t="inlineStr">
        <is>
          <t>0</t>
        </is>
      </c>
      <c r="D568" s="38" t="inlineStr">
        <is>
          <t>SKU001715</t>
        </is>
      </c>
      <c r="E568" s="38" t="inlineStr">
        <is>
          <t>EAN</t>
        </is>
      </c>
      <c r="F568" s="76" t="inlineStr">
        <is>
          <t>EAN0000000000562</t>
        </is>
      </c>
      <c r="I568" s="38" t="inlineStr">
        <is>
          <t>Nuevo</t>
        </is>
      </c>
      <c r="AG568" s="38" t="inlineStr">
        <is>
          <t>DEFAULT</t>
        </is>
      </c>
      <c r="AH568" s="50" t="n">
        <v>0</v>
      </c>
      <c r="AL568" s="95" t="inlineStr">
        <is>
          <t>84.79</t>
        </is>
      </c>
      <c r="AU568" s="38" t="inlineStr">
        <is>
          <t>Plantilla de Amazon</t>
        </is>
      </c>
    </row>
    <row r="569" ht="12.75" customHeight="1">
      <c r="A569" s="80" t="inlineStr">
        <is>
          <t>ERROR</t>
        </is>
      </c>
      <c r="B569" s="38" t="inlineStr">
        <is>
          <t>2</t>
        </is>
      </c>
      <c r="C569" s="38" t="inlineStr">
        <is>
          <t>0</t>
        </is>
      </c>
      <c r="D569" s="38" t="inlineStr">
        <is>
          <t>SKU001716</t>
        </is>
      </c>
      <c r="E569" s="38" t="inlineStr">
        <is>
          <t>EAN</t>
        </is>
      </c>
      <c r="F569" s="76" t="inlineStr">
        <is>
          <t>EAN0000000000563</t>
        </is>
      </c>
      <c r="I569" s="38" t="inlineStr">
        <is>
          <t>Nuevo</t>
        </is>
      </c>
      <c r="AG569" s="38" t="inlineStr">
        <is>
          <t>DEFAULT</t>
        </is>
      </c>
      <c r="AH569" s="50" t="n">
        <v>0</v>
      </c>
      <c r="AL569" s="95" t="inlineStr">
        <is>
          <t>75.86</t>
        </is>
      </c>
      <c r="AU569" s="38" t="inlineStr">
        <is>
          <t>Plantilla de Amazon</t>
        </is>
      </c>
    </row>
    <row r="570" ht="12.75" customHeight="1">
      <c r="A570" s="80" t="inlineStr">
        <is>
          <t>ERROR</t>
        </is>
      </c>
      <c r="B570" s="38" t="inlineStr">
        <is>
          <t>2</t>
        </is>
      </c>
      <c r="C570" s="38" t="inlineStr">
        <is>
          <t>0</t>
        </is>
      </c>
      <c r="D570" s="38" t="inlineStr">
        <is>
          <t>SKU000732</t>
        </is>
      </c>
      <c r="E570" s="38" t="inlineStr">
        <is>
          <t>EAN</t>
        </is>
      </c>
      <c r="F570" s="76" t="inlineStr">
        <is>
          <t>EAN0000000000564</t>
        </is>
      </c>
      <c r="I570" s="38" t="inlineStr">
        <is>
          <t>Nuevo</t>
        </is>
      </c>
      <c r="AG570" s="38" t="inlineStr">
        <is>
          <t>DEFAULT</t>
        </is>
      </c>
      <c r="AH570" s="50" t="n">
        <v>0</v>
      </c>
      <c r="AL570" s="95" t="inlineStr">
        <is>
          <t>75.86</t>
        </is>
      </c>
      <c r="AU570" s="38" t="inlineStr">
        <is>
          <t>Plantilla de Amazon</t>
        </is>
      </c>
    </row>
    <row r="571" ht="12.75" customHeight="1">
      <c r="A571" s="80" t="inlineStr">
        <is>
          <t>ERROR</t>
        </is>
      </c>
      <c r="B571" s="38" t="inlineStr">
        <is>
          <t>2</t>
        </is>
      </c>
      <c r="C571" s="38" t="inlineStr">
        <is>
          <t>0</t>
        </is>
      </c>
      <c r="D571" s="38" t="inlineStr">
        <is>
          <t>SKU001717</t>
        </is>
      </c>
      <c r="E571" s="38" t="inlineStr">
        <is>
          <t>EAN</t>
        </is>
      </c>
      <c r="F571" s="76" t="inlineStr">
        <is>
          <t>EAN0000000000565</t>
        </is>
      </c>
      <c r="I571" s="38" t="inlineStr">
        <is>
          <t>Nuevo</t>
        </is>
      </c>
      <c r="AG571" s="38" t="inlineStr">
        <is>
          <t>DEFAULT</t>
        </is>
      </c>
      <c r="AH571" s="50" t="n">
        <v>0</v>
      </c>
      <c r="AL571" s="95" t="inlineStr">
        <is>
          <t>75.86</t>
        </is>
      </c>
      <c r="AU571" s="38" t="inlineStr">
        <is>
          <t>Plantilla de Amazon</t>
        </is>
      </c>
    </row>
    <row r="572" ht="12.75" customHeight="1">
      <c r="A572" s="80" t="inlineStr">
        <is>
          <t>ERROR</t>
        </is>
      </c>
      <c r="B572" s="38" t="inlineStr">
        <is>
          <t>2</t>
        </is>
      </c>
      <c r="C572" s="38" t="inlineStr">
        <is>
          <t>0</t>
        </is>
      </c>
      <c r="D572" s="38" t="inlineStr">
        <is>
          <t>SKU001718</t>
        </is>
      </c>
      <c r="E572" s="38" t="inlineStr">
        <is>
          <t>EAN</t>
        </is>
      </c>
      <c r="F572" s="76" t="inlineStr">
        <is>
          <t>EAN0000000000566</t>
        </is>
      </c>
      <c r="I572" s="38" t="inlineStr">
        <is>
          <t>Nuevo</t>
        </is>
      </c>
      <c r="AG572" s="38" t="inlineStr">
        <is>
          <t>DEFAULT</t>
        </is>
      </c>
      <c r="AH572" s="50" t="n">
        <v>0</v>
      </c>
      <c r="AL572" s="95" t="inlineStr">
        <is>
          <t>75.86</t>
        </is>
      </c>
      <c r="AU572" s="38" t="inlineStr">
        <is>
          <t>Plantilla de Amazon</t>
        </is>
      </c>
    </row>
    <row r="573" ht="12.75" customHeight="1">
      <c r="A573" s="80" t="inlineStr">
        <is>
          <t>ERROR</t>
        </is>
      </c>
      <c r="B573" s="38" t="inlineStr">
        <is>
          <t>2</t>
        </is>
      </c>
      <c r="C573" s="38" t="inlineStr">
        <is>
          <t>0</t>
        </is>
      </c>
      <c r="D573" s="38" t="inlineStr">
        <is>
          <t>SKU001719</t>
        </is>
      </c>
      <c r="E573" s="38" t="inlineStr">
        <is>
          <t>EAN</t>
        </is>
      </c>
      <c r="F573" s="76" t="inlineStr">
        <is>
          <t>EAN0000000000567</t>
        </is>
      </c>
      <c r="I573" s="38" t="inlineStr">
        <is>
          <t>Nuevo</t>
        </is>
      </c>
      <c r="AG573" s="38" t="inlineStr">
        <is>
          <t>DEFAULT</t>
        </is>
      </c>
      <c r="AH573" s="50" t="n">
        <v>0</v>
      </c>
      <c r="AL573" s="95" t="inlineStr">
        <is>
          <t>67.83</t>
        </is>
      </c>
      <c r="AU573" s="38" t="inlineStr">
        <is>
          <t>Plantilla de Amazon</t>
        </is>
      </c>
    </row>
    <row r="574" ht="12.75" customHeight="1">
      <c r="A574" s="80" t="inlineStr">
        <is>
          <t>ERROR</t>
        </is>
      </c>
      <c r="B574" s="38" t="inlineStr">
        <is>
          <t>2</t>
        </is>
      </c>
      <c r="C574" s="38" t="inlineStr">
        <is>
          <t>0</t>
        </is>
      </c>
      <c r="D574" s="38" t="inlineStr">
        <is>
          <t>SKU001720</t>
        </is>
      </c>
      <c r="E574" s="38" t="inlineStr">
        <is>
          <t>EAN</t>
        </is>
      </c>
      <c r="F574" s="76" t="inlineStr">
        <is>
          <t>EAN0000000000568</t>
        </is>
      </c>
      <c r="I574" s="38" t="inlineStr">
        <is>
          <t>Nuevo</t>
        </is>
      </c>
      <c r="AG574" s="38" t="inlineStr">
        <is>
          <t>DEFAULT</t>
        </is>
      </c>
      <c r="AH574" s="50" t="n">
        <v>0</v>
      </c>
      <c r="AL574" s="95" t="inlineStr">
        <is>
          <t>93.27</t>
        </is>
      </c>
      <c r="AU574" s="38" t="inlineStr">
        <is>
          <t>Plantilla de Amazon</t>
        </is>
      </c>
    </row>
    <row r="575" ht="12.75" customHeight="1">
      <c r="A575" s="80" t="inlineStr">
        <is>
          <t>ERROR</t>
        </is>
      </c>
      <c r="B575" s="38" t="inlineStr">
        <is>
          <t>2</t>
        </is>
      </c>
      <c r="C575" s="38" t="inlineStr">
        <is>
          <t>0</t>
        </is>
      </c>
      <c r="D575" s="38" t="inlineStr">
        <is>
          <t>SKU001721</t>
        </is>
      </c>
      <c r="E575" s="38" t="inlineStr">
        <is>
          <t>EAN</t>
        </is>
      </c>
      <c r="F575" s="76" t="inlineStr">
        <is>
          <t>EAN0000000000569</t>
        </is>
      </c>
      <c r="I575" s="38" t="inlineStr">
        <is>
          <t>Nuevo</t>
        </is>
      </c>
      <c r="AG575" s="38" t="inlineStr">
        <is>
          <t>DEFAULT</t>
        </is>
      </c>
      <c r="AH575" s="50" t="n">
        <v>0</v>
      </c>
      <c r="AL575" s="95" t="inlineStr">
        <is>
          <t>75.86</t>
        </is>
      </c>
      <c r="AU575" s="38" t="inlineStr">
        <is>
          <t>Plantilla de Amazon</t>
        </is>
      </c>
    </row>
    <row r="576" ht="12.75" customHeight="1">
      <c r="A576" s="80" t="inlineStr">
        <is>
          <t>ERROR</t>
        </is>
      </c>
      <c r="B576" s="38" t="inlineStr">
        <is>
          <t>2</t>
        </is>
      </c>
      <c r="C576" s="38" t="inlineStr">
        <is>
          <t>0</t>
        </is>
      </c>
      <c r="D576" s="38" t="inlineStr">
        <is>
          <t>SKU001722</t>
        </is>
      </c>
      <c r="E576" s="38" t="inlineStr">
        <is>
          <t>EAN</t>
        </is>
      </c>
      <c r="F576" s="76" t="inlineStr">
        <is>
          <t>EAN0000000000570</t>
        </is>
      </c>
      <c r="I576" s="38" t="inlineStr">
        <is>
          <t>Nuevo</t>
        </is>
      </c>
      <c r="AG576" s="38" t="inlineStr">
        <is>
          <t>DEFAULT</t>
        </is>
      </c>
      <c r="AH576" s="50" t="n">
        <v>0</v>
      </c>
      <c r="AL576" s="95" t="inlineStr">
        <is>
          <t>75.86</t>
        </is>
      </c>
      <c r="AU576" s="38" t="inlineStr">
        <is>
          <t>Plantilla de Amazon</t>
        </is>
      </c>
    </row>
    <row r="577" ht="12.75" customHeight="1">
      <c r="A577" s="80" t="inlineStr">
        <is>
          <t>ERROR</t>
        </is>
      </c>
      <c r="B577" s="38" t="inlineStr">
        <is>
          <t>2</t>
        </is>
      </c>
      <c r="C577" s="38" t="inlineStr">
        <is>
          <t>0</t>
        </is>
      </c>
      <c r="D577" s="38" t="inlineStr">
        <is>
          <t>SKU001723</t>
        </is>
      </c>
      <c r="E577" s="38" t="inlineStr">
        <is>
          <t>EAN</t>
        </is>
      </c>
      <c r="F577" s="76" t="inlineStr">
        <is>
          <t>EAN0000000000571</t>
        </is>
      </c>
      <c r="I577" s="38" t="inlineStr">
        <is>
          <t>Nuevo</t>
        </is>
      </c>
      <c r="AG577" s="38" t="inlineStr">
        <is>
          <t>DEFAULT</t>
        </is>
      </c>
      <c r="AH577" s="50" t="n">
        <v>0</v>
      </c>
      <c r="AL577" s="95" t="inlineStr">
        <is>
          <t>75.86</t>
        </is>
      </c>
      <c r="AU577" s="38" t="inlineStr">
        <is>
          <t>Plantilla de Amazon</t>
        </is>
      </c>
    </row>
    <row r="578" ht="12.75" customHeight="1">
      <c r="A578" s="80" t="inlineStr">
        <is>
          <t>ERROR</t>
        </is>
      </c>
      <c r="B578" s="38" t="inlineStr">
        <is>
          <t>2</t>
        </is>
      </c>
      <c r="C578" s="38" t="inlineStr">
        <is>
          <t>0</t>
        </is>
      </c>
      <c r="D578" s="38" t="inlineStr">
        <is>
          <t>SKU001725</t>
        </is>
      </c>
      <c r="E578" s="38" t="inlineStr">
        <is>
          <t>EAN</t>
        </is>
      </c>
      <c r="F578" s="76" t="inlineStr">
        <is>
          <t>EAN0000000000572</t>
        </is>
      </c>
      <c r="I578" s="38" t="inlineStr">
        <is>
          <t>Nuevo</t>
        </is>
      </c>
      <c r="AG578" s="38" t="inlineStr">
        <is>
          <t>DEFAULT</t>
        </is>
      </c>
      <c r="AH578" s="50" t="n">
        <v>0</v>
      </c>
      <c r="AL578" s="95" t="inlineStr">
        <is>
          <t>67.83</t>
        </is>
      </c>
      <c r="AU578" s="38" t="inlineStr">
        <is>
          <t>Plantilla de Amazon</t>
        </is>
      </c>
    </row>
    <row r="579" ht="12.75" customHeight="1">
      <c r="A579" s="80" t="inlineStr">
        <is>
          <t>ERROR</t>
        </is>
      </c>
      <c r="B579" s="38" t="inlineStr">
        <is>
          <t>2</t>
        </is>
      </c>
      <c r="C579" s="38" t="inlineStr">
        <is>
          <t>0</t>
        </is>
      </c>
      <c r="D579" s="38" t="inlineStr">
        <is>
          <t>SKU001726</t>
        </is>
      </c>
      <c r="E579" s="38" t="inlineStr">
        <is>
          <t>EAN</t>
        </is>
      </c>
      <c r="F579" s="76" t="inlineStr">
        <is>
          <t>EAN0000000000573</t>
        </is>
      </c>
      <c r="I579" s="38" t="inlineStr">
        <is>
          <t>Nuevo</t>
        </is>
      </c>
      <c r="AG579" s="38" t="inlineStr">
        <is>
          <t>DEFAULT</t>
        </is>
      </c>
      <c r="AH579" s="50" t="n">
        <v>0</v>
      </c>
      <c r="AL579" s="95" t="inlineStr">
        <is>
          <t>75.86</t>
        </is>
      </c>
      <c r="AU579" s="38" t="inlineStr">
        <is>
          <t>Plantilla de Amazon</t>
        </is>
      </c>
    </row>
    <row r="580" ht="12.75" customHeight="1">
      <c r="A580" s="80" t="inlineStr">
        <is>
          <t>ERROR</t>
        </is>
      </c>
      <c r="B580" s="38" t="inlineStr">
        <is>
          <t>2</t>
        </is>
      </c>
      <c r="C580" s="38" t="inlineStr">
        <is>
          <t>0</t>
        </is>
      </c>
      <c r="D580" s="38" t="inlineStr">
        <is>
          <t>SKU001727</t>
        </is>
      </c>
      <c r="E580" s="38" t="inlineStr">
        <is>
          <t>EAN</t>
        </is>
      </c>
      <c r="F580" s="76" t="inlineStr">
        <is>
          <t>EAN0000000000574</t>
        </is>
      </c>
      <c r="I580" s="38" t="inlineStr">
        <is>
          <t>Nuevo</t>
        </is>
      </c>
      <c r="AG580" s="38" t="inlineStr">
        <is>
          <t>DEFAULT</t>
        </is>
      </c>
      <c r="AH580" s="50" t="n">
        <v>0</v>
      </c>
      <c r="AL580" s="95" t="inlineStr">
        <is>
          <t>58.91</t>
        </is>
      </c>
      <c r="AU580" s="38" t="inlineStr">
        <is>
          <t>Plantilla de Amazon</t>
        </is>
      </c>
    </row>
    <row r="581" ht="12.75" customHeight="1">
      <c r="A581" s="80" t="inlineStr">
        <is>
          <t>ERROR</t>
        </is>
      </c>
      <c r="B581" s="38" t="inlineStr">
        <is>
          <t>2</t>
        </is>
      </c>
      <c r="C581" s="38" t="inlineStr">
        <is>
          <t>0</t>
        </is>
      </c>
      <c r="D581" s="38" t="inlineStr">
        <is>
          <t>SKU001728</t>
        </is>
      </c>
      <c r="E581" s="38" t="inlineStr">
        <is>
          <t>EAN</t>
        </is>
      </c>
      <c r="F581" s="76" t="inlineStr">
        <is>
          <t>EAN0000000000575</t>
        </is>
      </c>
      <c r="I581" s="38" t="inlineStr">
        <is>
          <t>Nuevo</t>
        </is>
      </c>
      <c r="AG581" s="38" t="inlineStr">
        <is>
          <t>DEFAULT</t>
        </is>
      </c>
      <c r="AH581" s="50" t="n">
        <v>0</v>
      </c>
      <c r="AL581" s="95" t="inlineStr">
        <is>
          <t>67.83</t>
        </is>
      </c>
      <c r="AU581" s="38" t="inlineStr">
        <is>
          <t>Plantilla de Amazon</t>
        </is>
      </c>
    </row>
    <row r="582" ht="12.75" customHeight="1">
      <c r="A582" s="80" t="inlineStr">
        <is>
          <t>ERROR</t>
        </is>
      </c>
      <c r="B582" s="38" t="inlineStr">
        <is>
          <t>2</t>
        </is>
      </c>
      <c r="C582" s="38" t="inlineStr">
        <is>
          <t>0</t>
        </is>
      </c>
      <c r="D582" s="38" t="inlineStr">
        <is>
          <t>SKU001729</t>
        </is>
      </c>
      <c r="E582" s="38" t="inlineStr">
        <is>
          <t>EAN</t>
        </is>
      </c>
      <c r="F582" s="76" t="inlineStr">
        <is>
          <t>EAN0000000000576</t>
        </is>
      </c>
      <c r="I582" s="38" t="inlineStr">
        <is>
          <t>Nuevo</t>
        </is>
      </c>
      <c r="AG582" s="38" t="inlineStr">
        <is>
          <t>DEFAULT</t>
        </is>
      </c>
      <c r="AH582" s="50" t="n">
        <v>0</v>
      </c>
      <c r="AL582" s="95" t="inlineStr">
        <is>
          <t>75.86</t>
        </is>
      </c>
      <c r="AU582" s="38" t="inlineStr">
        <is>
          <t>Plantilla de Amazon</t>
        </is>
      </c>
    </row>
    <row r="583" ht="12.75" customHeight="1">
      <c r="A583" s="80" t="inlineStr">
        <is>
          <t>ERROR</t>
        </is>
      </c>
      <c r="B583" s="38" t="inlineStr">
        <is>
          <t>2</t>
        </is>
      </c>
      <c r="C583" s="38" t="inlineStr">
        <is>
          <t>0</t>
        </is>
      </c>
      <c r="D583" s="38" t="inlineStr">
        <is>
          <t>SKU001730</t>
        </is>
      </c>
      <c r="E583" s="38" t="inlineStr">
        <is>
          <t>EAN</t>
        </is>
      </c>
      <c r="F583" s="76" t="inlineStr">
        <is>
          <t>EAN0000000000577</t>
        </is>
      </c>
      <c r="I583" s="38" t="inlineStr">
        <is>
          <t>Nuevo</t>
        </is>
      </c>
      <c r="AG583" s="38" t="inlineStr">
        <is>
          <t>DEFAULT</t>
        </is>
      </c>
      <c r="AH583" s="50" t="n">
        <v>0</v>
      </c>
      <c r="AL583" s="95" t="inlineStr">
        <is>
          <t>67.83</t>
        </is>
      </c>
      <c r="AU583" s="38" t="inlineStr">
        <is>
          <t>Plantilla de Amazon</t>
        </is>
      </c>
    </row>
    <row r="584" ht="12.75" customHeight="1">
      <c r="A584" s="80" t="inlineStr">
        <is>
          <t>ERROR</t>
        </is>
      </c>
      <c r="B584" s="38" t="inlineStr">
        <is>
          <t>2</t>
        </is>
      </c>
      <c r="C584" s="38" t="inlineStr">
        <is>
          <t>0</t>
        </is>
      </c>
      <c r="D584" s="38" t="inlineStr">
        <is>
          <t>SKU001731</t>
        </is>
      </c>
      <c r="E584" s="38" t="inlineStr">
        <is>
          <t>EAN</t>
        </is>
      </c>
      <c r="F584" s="76" t="inlineStr">
        <is>
          <t>EAN0000000000578</t>
        </is>
      </c>
      <c r="I584" s="38" t="inlineStr">
        <is>
          <t>Nuevo</t>
        </is>
      </c>
      <c r="AG584" s="38" t="inlineStr">
        <is>
          <t>DEFAULT</t>
        </is>
      </c>
      <c r="AH584" s="50" t="n">
        <v>0</v>
      </c>
      <c r="AL584" s="95" t="inlineStr">
        <is>
          <t>137.89</t>
        </is>
      </c>
      <c r="AU584" s="38" t="inlineStr">
        <is>
          <t>Plantilla de Amazon</t>
        </is>
      </c>
    </row>
    <row r="585" ht="12.75" customHeight="1">
      <c r="A585" s="80" t="inlineStr">
        <is>
          <t>ERROR</t>
        </is>
      </c>
      <c r="B585" s="38" t="inlineStr">
        <is>
          <t>2</t>
        </is>
      </c>
      <c r="C585" s="38" t="inlineStr">
        <is>
          <t>0</t>
        </is>
      </c>
      <c r="D585" s="38" t="inlineStr">
        <is>
          <t>SKU001732</t>
        </is>
      </c>
      <c r="E585" s="38" t="inlineStr">
        <is>
          <t>EAN</t>
        </is>
      </c>
      <c r="F585" s="76" t="inlineStr">
        <is>
          <t>EAN0000000000579</t>
        </is>
      </c>
      <c r="I585" s="38" t="inlineStr">
        <is>
          <t>Nuevo</t>
        </is>
      </c>
      <c r="AG585" s="38" t="inlineStr">
        <is>
          <t>DEFAULT</t>
        </is>
      </c>
      <c r="AH585" s="50" t="n">
        <v>0</v>
      </c>
      <c r="AL585" s="95" t="inlineStr">
        <is>
          <t>84.79</t>
        </is>
      </c>
      <c r="AU585" s="38" t="inlineStr">
        <is>
          <t>Plantilla de Amazon</t>
        </is>
      </c>
    </row>
    <row r="586" ht="12.75" customHeight="1">
      <c r="A586" s="80" t="inlineStr">
        <is>
          <t>ERROR</t>
        </is>
      </c>
      <c r="B586" s="38" t="inlineStr">
        <is>
          <t>2</t>
        </is>
      </c>
      <c r="C586" s="38" t="inlineStr">
        <is>
          <t>0</t>
        </is>
      </c>
      <c r="D586" s="38" t="inlineStr">
        <is>
          <t>SKU000763</t>
        </is>
      </c>
      <c r="E586" s="38" t="inlineStr">
        <is>
          <t>EAN</t>
        </is>
      </c>
      <c r="F586" s="76" t="inlineStr">
        <is>
          <t>EAN0000000000580</t>
        </is>
      </c>
      <c r="I586" s="38" t="inlineStr">
        <is>
          <t>Nuevo</t>
        </is>
      </c>
      <c r="AG586" s="38" t="inlineStr">
        <is>
          <t>DEFAULT</t>
        </is>
      </c>
      <c r="AH586" s="50" t="n">
        <v>0</v>
      </c>
      <c r="AL586" s="95" t="inlineStr">
        <is>
          <t>75.86</t>
        </is>
      </c>
      <c r="AU586" s="38" t="inlineStr">
        <is>
          <t>Plantilla de Amazon</t>
        </is>
      </c>
    </row>
    <row r="587" ht="12.75" customHeight="1">
      <c r="A587" s="80" t="inlineStr">
        <is>
          <t>ERROR</t>
        </is>
      </c>
      <c r="B587" s="38" t="inlineStr">
        <is>
          <t>2</t>
        </is>
      </c>
      <c r="C587" s="38" t="inlineStr">
        <is>
          <t>0</t>
        </is>
      </c>
      <c r="D587" s="38" t="inlineStr">
        <is>
          <t>SKU000411</t>
        </is>
      </c>
      <c r="E587" s="38" t="inlineStr">
        <is>
          <t>EAN</t>
        </is>
      </c>
      <c r="F587" s="76" t="inlineStr">
        <is>
          <t>EAN0000000000581</t>
        </is>
      </c>
      <c r="I587" s="38" t="inlineStr">
        <is>
          <t>Nuevo</t>
        </is>
      </c>
      <c r="AG587" s="38" t="inlineStr">
        <is>
          <t>DEFAULT</t>
        </is>
      </c>
      <c r="AH587" s="50" t="n">
        <v>0</v>
      </c>
      <c r="AL587" s="95" t="inlineStr">
        <is>
          <t>75.86</t>
        </is>
      </c>
      <c r="AU587" s="38" t="inlineStr">
        <is>
          <t>Plantilla de Amazon</t>
        </is>
      </c>
    </row>
    <row r="588" ht="12.75" customHeight="1">
      <c r="A588" s="80" t="inlineStr">
        <is>
          <t>ERROR</t>
        </is>
      </c>
      <c r="B588" s="38" t="inlineStr">
        <is>
          <t>2</t>
        </is>
      </c>
      <c r="C588" s="38" t="inlineStr">
        <is>
          <t>0</t>
        </is>
      </c>
      <c r="D588" s="38" t="inlineStr">
        <is>
          <t>SKU001734</t>
        </is>
      </c>
      <c r="E588" s="38" t="inlineStr">
        <is>
          <t>EAN</t>
        </is>
      </c>
      <c r="F588" s="76" t="inlineStr">
        <is>
          <t>EAN0000000000582</t>
        </is>
      </c>
      <c r="I588" s="38" t="inlineStr">
        <is>
          <t>Nuevo</t>
        </is>
      </c>
      <c r="AG588" s="38" t="inlineStr">
        <is>
          <t>DEFAULT</t>
        </is>
      </c>
      <c r="AH588" s="50" t="n">
        <v>0</v>
      </c>
      <c r="AL588" s="95" t="inlineStr">
        <is>
          <t>67.83</t>
        </is>
      </c>
      <c r="AU588" s="38" t="inlineStr">
        <is>
          <t>Plantilla de Amazon</t>
        </is>
      </c>
    </row>
    <row r="589" ht="12.75" customHeight="1">
      <c r="A589" s="80" t="inlineStr">
        <is>
          <t>ERROR</t>
        </is>
      </c>
      <c r="B589" s="38" t="inlineStr">
        <is>
          <t>2</t>
        </is>
      </c>
      <c r="C589" s="38" t="inlineStr">
        <is>
          <t>0</t>
        </is>
      </c>
      <c r="D589" s="38" t="inlineStr">
        <is>
          <t>SKU001735</t>
        </is>
      </c>
      <c r="E589" s="38" t="inlineStr">
        <is>
          <t>EAN</t>
        </is>
      </c>
      <c r="F589" s="76" t="inlineStr">
        <is>
          <t>EAN0000000000583</t>
        </is>
      </c>
      <c r="I589" s="38" t="inlineStr">
        <is>
          <t>Nuevo</t>
        </is>
      </c>
      <c r="AG589" s="38" t="inlineStr">
        <is>
          <t>DEFAULT</t>
        </is>
      </c>
      <c r="AH589" s="50" t="n">
        <v>0</v>
      </c>
      <c r="AL589" s="95" t="inlineStr">
        <is>
          <t>67.83</t>
        </is>
      </c>
      <c r="AU589" s="38" t="inlineStr">
        <is>
          <t>Plantilla de Amazon</t>
        </is>
      </c>
    </row>
    <row r="590" ht="12.75" customHeight="1">
      <c r="A590" s="80" t="inlineStr">
        <is>
          <t>ERROR</t>
        </is>
      </c>
      <c r="B590" s="38" t="inlineStr">
        <is>
          <t>2</t>
        </is>
      </c>
      <c r="C590" s="38" t="inlineStr">
        <is>
          <t>0</t>
        </is>
      </c>
      <c r="D590" s="38" t="inlineStr">
        <is>
          <t>SKU001736</t>
        </is>
      </c>
      <c r="E590" s="38" t="inlineStr">
        <is>
          <t>EAN</t>
        </is>
      </c>
      <c r="F590" s="76" t="inlineStr">
        <is>
          <t>EAN0000000000584</t>
        </is>
      </c>
      <c r="I590" s="38" t="inlineStr">
        <is>
          <t>Nuevo</t>
        </is>
      </c>
      <c r="AG590" s="38" t="inlineStr">
        <is>
          <t>DEFAULT</t>
        </is>
      </c>
      <c r="AH590" s="50" t="n">
        <v>0</v>
      </c>
      <c r="AL590" s="95" t="inlineStr">
        <is>
          <t>67.83</t>
        </is>
      </c>
      <c r="AU590" s="38" t="inlineStr">
        <is>
          <t>Plantilla de Amazon</t>
        </is>
      </c>
    </row>
    <row r="591" ht="12.75" customHeight="1">
      <c r="A591" s="80" t="inlineStr">
        <is>
          <t>ERROR</t>
        </is>
      </c>
      <c r="B591" s="38" t="inlineStr">
        <is>
          <t>2</t>
        </is>
      </c>
      <c r="C591" s="38" t="inlineStr">
        <is>
          <t>0</t>
        </is>
      </c>
      <c r="D591" s="38" t="inlineStr">
        <is>
          <t>SKU001737</t>
        </is>
      </c>
      <c r="E591" s="38" t="inlineStr">
        <is>
          <t>EAN</t>
        </is>
      </c>
      <c r="F591" s="76" t="inlineStr">
        <is>
          <t>EAN0000000000585</t>
        </is>
      </c>
      <c r="I591" s="38" t="inlineStr">
        <is>
          <t>Nuevo</t>
        </is>
      </c>
      <c r="AG591" s="38" t="inlineStr">
        <is>
          <t>DEFAULT</t>
        </is>
      </c>
      <c r="AH591" s="50" t="n">
        <v>0</v>
      </c>
      <c r="AL591" s="95" t="inlineStr">
        <is>
          <t>75.86</t>
        </is>
      </c>
      <c r="AU591" s="38" t="inlineStr">
        <is>
          <t>Plantilla de Amazon</t>
        </is>
      </c>
    </row>
    <row r="592" ht="12.75" customHeight="1">
      <c r="A592" s="80" t="inlineStr">
        <is>
          <t>ERROR</t>
        </is>
      </c>
      <c r="B592" s="38" t="inlineStr">
        <is>
          <t>2</t>
        </is>
      </c>
      <c r="C592" s="38" t="inlineStr">
        <is>
          <t>0</t>
        </is>
      </c>
      <c r="D592" s="38" t="inlineStr">
        <is>
          <t>SKU001738</t>
        </is>
      </c>
      <c r="E592" s="38" t="inlineStr">
        <is>
          <t>EAN</t>
        </is>
      </c>
      <c r="F592" s="76" t="inlineStr">
        <is>
          <t>EAN0000000000586</t>
        </is>
      </c>
      <c r="I592" s="38" t="inlineStr">
        <is>
          <t>Nuevo</t>
        </is>
      </c>
      <c r="AG592" s="38" t="inlineStr">
        <is>
          <t>DEFAULT</t>
        </is>
      </c>
      <c r="AH592" s="50" t="n">
        <v>0</v>
      </c>
      <c r="AL592" s="95" t="inlineStr">
        <is>
          <t>75.86</t>
        </is>
      </c>
      <c r="AU592" s="38" t="inlineStr">
        <is>
          <t>Plantilla de Amazon</t>
        </is>
      </c>
    </row>
    <row r="593" ht="12.75" customHeight="1">
      <c r="A593" s="80" t="inlineStr">
        <is>
          <t>ERROR</t>
        </is>
      </c>
      <c r="B593" s="38" t="inlineStr">
        <is>
          <t>2</t>
        </is>
      </c>
      <c r="C593" s="38" t="inlineStr">
        <is>
          <t>0</t>
        </is>
      </c>
      <c r="D593" s="38" t="inlineStr">
        <is>
          <t>SKU001740</t>
        </is>
      </c>
      <c r="E593" s="38" t="inlineStr">
        <is>
          <t>EAN</t>
        </is>
      </c>
      <c r="F593" s="76" t="inlineStr">
        <is>
          <t>EAN0000000000587</t>
        </is>
      </c>
      <c r="I593" s="38" t="inlineStr">
        <is>
          <t>Nuevo</t>
        </is>
      </c>
      <c r="AG593" s="38" t="inlineStr">
        <is>
          <t>DEFAULT</t>
        </is>
      </c>
      <c r="AH593" s="50" t="n">
        <v>0</v>
      </c>
      <c r="AL593" s="95" t="inlineStr">
        <is>
          <t>75.86</t>
        </is>
      </c>
      <c r="AU593" s="38" t="inlineStr">
        <is>
          <t>Plantilla de Amazon</t>
        </is>
      </c>
    </row>
    <row r="594" ht="12.75" customHeight="1">
      <c r="A594" s="80" t="inlineStr">
        <is>
          <t>ERROR</t>
        </is>
      </c>
      <c r="B594" s="38" t="inlineStr">
        <is>
          <t>2</t>
        </is>
      </c>
      <c r="C594" s="38" t="inlineStr">
        <is>
          <t>0</t>
        </is>
      </c>
      <c r="D594" s="38" t="inlineStr">
        <is>
          <t>SKU001741</t>
        </is>
      </c>
      <c r="E594" s="38" t="inlineStr">
        <is>
          <t>EAN</t>
        </is>
      </c>
      <c r="F594" s="76" t="inlineStr">
        <is>
          <t>EAN0000000000588</t>
        </is>
      </c>
      <c r="I594" s="38" t="inlineStr">
        <is>
          <t>Nuevo</t>
        </is>
      </c>
      <c r="AG594" s="38" t="inlineStr">
        <is>
          <t>DEFAULT</t>
        </is>
      </c>
      <c r="AH594" s="50" t="n">
        <v>0</v>
      </c>
      <c r="AL594" s="95" t="inlineStr">
        <is>
          <t>75.86</t>
        </is>
      </c>
      <c r="AU594" s="38" t="inlineStr">
        <is>
          <t>Plantilla de Amazon</t>
        </is>
      </c>
    </row>
    <row r="595" ht="12.75" customHeight="1">
      <c r="A595" s="80" t="inlineStr">
        <is>
          <t>ERROR</t>
        </is>
      </c>
      <c r="B595" s="38" t="inlineStr">
        <is>
          <t>2</t>
        </is>
      </c>
      <c r="C595" s="38" t="inlineStr">
        <is>
          <t>0</t>
        </is>
      </c>
      <c r="D595" s="38" t="inlineStr">
        <is>
          <t>SKU000350</t>
        </is>
      </c>
      <c r="E595" s="38" t="inlineStr">
        <is>
          <t>EAN</t>
        </is>
      </c>
      <c r="F595" s="76" t="inlineStr">
        <is>
          <t>EAN0000000000589</t>
        </is>
      </c>
      <c r="I595" s="38" t="inlineStr">
        <is>
          <t>Nuevo</t>
        </is>
      </c>
      <c r="AG595" s="38" t="inlineStr">
        <is>
          <t>DEFAULT</t>
        </is>
      </c>
      <c r="AH595" s="50" t="n">
        <v>0</v>
      </c>
      <c r="AL595" s="95" t="inlineStr">
        <is>
          <t>84.79</t>
        </is>
      </c>
      <c r="AU595" s="38" t="inlineStr">
        <is>
          <t>Plantilla de Amazon</t>
        </is>
      </c>
    </row>
    <row r="596" ht="12.75" customHeight="1">
      <c r="A596" s="80" t="inlineStr">
        <is>
          <t>ERROR</t>
        </is>
      </c>
      <c r="B596" s="38" t="inlineStr">
        <is>
          <t>2</t>
        </is>
      </c>
      <c r="C596" s="38" t="inlineStr">
        <is>
          <t>0</t>
        </is>
      </c>
      <c r="D596" s="38" t="inlineStr">
        <is>
          <t>SKU001742</t>
        </is>
      </c>
      <c r="E596" s="38" t="inlineStr">
        <is>
          <t>EAN</t>
        </is>
      </c>
      <c r="F596" s="76" t="inlineStr">
        <is>
          <t>EAN0000000000590</t>
        </is>
      </c>
      <c r="I596" s="38" t="inlineStr">
        <is>
          <t>Nuevo</t>
        </is>
      </c>
      <c r="AG596" s="38" t="inlineStr">
        <is>
          <t>DEFAULT</t>
        </is>
      </c>
      <c r="AH596" s="50" t="n">
        <v>0</v>
      </c>
      <c r="AL596" s="95" t="inlineStr">
        <is>
          <t>67.83</t>
        </is>
      </c>
      <c r="AU596" s="38" t="inlineStr">
        <is>
          <t>Plantilla de Amazon</t>
        </is>
      </c>
    </row>
    <row r="597" ht="12.75" customHeight="1">
      <c r="A597" s="80" t="inlineStr">
        <is>
          <t>ERROR</t>
        </is>
      </c>
      <c r="B597" s="38" t="inlineStr">
        <is>
          <t>2</t>
        </is>
      </c>
      <c r="C597" s="38" t="inlineStr">
        <is>
          <t>0</t>
        </is>
      </c>
      <c r="D597" s="38" t="inlineStr">
        <is>
          <t>SKU001744</t>
        </is>
      </c>
      <c r="E597" s="38" t="inlineStr">
        <is>
          <t>EAN</t>
        </is>
      </c>
      <c r="F597" s="76" t="inlineStr">
        <is>
          <t>EAN0000000000591</t>
        </is>
      </c>
      <c r="I597" s="38" t="inlineStr">
        <is>
          <t>Nuevo</t>
        </is>
      </c>
      <c r="AG597" s="38" t="inlineStr">
        <is>
          <t>DEFAULT</t>
        </is>
      </c>
      <c r="AH597" s="50" t="n">
        <v>0</v>
      </c>
      <c r="AL597" s="95" t="inlineStr">
        <is>
          <t>75.86</t>
        </is>
      </c>
      <c r="AU597" s="38" t="inlineStr">
        <is>
          <t>Plantilla de Amazon</t>
        </is>
      </c>
    </row>
    <row r="598" ht="12.75" customHeight="1">
      <c r="A598" s="80" t="inlineStr">
        <is>
          <t>ERROR</t>
        </is>
      </c>
      <c r="B598" s="38" t="inlineStr">
        <is>
          <t>2</t>
        </is>
      </c>
      <c r="C598" s="38" t="inlineStr">
        <is>
          <t>0</t>
        </is>
      </c>
      <c r="D598" s="38" t="inlineStr">
        <is>
          <t>SKU001745</t>
        </is>
      </c>
      <c r="E598" s="38" t="inlineStr">
        <is>
          <t>EAN</t>
        </is>
      </c>
      <c r="F598" s="76" t="inlineStr">
        <is>
          <t>EAN0000000000592</t>
        </is>
      </c>
      <c r="I598" s="38" t="inlineStr">
        <is>
          <t>Nuevo</t>
        </is>
      </c>
      <c r="AG598" s="38" t="inlineStr">
        <is>
          <t>DEFAULT</t>
        </is>
      </c>
      <c r="AH598" s="50" t="n">
        <v>0</v>
      </c>
      <c r="AL598" s="95" t="inlineStr">
        <is>
          <t>52.66</t>
        </is>
      </c>
      <c r="AU598" s="38" t="inlineStr">
        <is>
          <t>Plantilla de Amazon</t>
        </is>
      </c>
    </row>
    <row r="599" ht="12.75" customHeight="1">
      <c r="A599" s="80" t="inlineStr">
        <is>
          <t>ERROR</t>
        </is>
      </c>
      <c r="B599" s="38" t="inlineStr">
        <is>
          <t>2</t>
        </is>
      </c>
      <c r="C599" s="38" t="inlineStr">
        <is>
          <t>0</t>
        </is>
      </c>
      <c r="D599" s="38" t="inlineStr">
        <is>
          <t>SKU001746</t>
        </is>
      </c>
      <c r="E599" s="38" t="inlineStr">
        <is>
          <t>EAN</t>
        </is>
      </c>
      <c r="F599" s="76" t="inlineStr">
        <is>
          <t>EAN0000000000593</t>
        </is>
      </c>
      <c r="I599" s="38" t="inlineStr">
        <is>
          <t>Nuevo</t>
        </is>
      </c>
      <c r="AG599" s="38" t="inlineStr">
        <is>
          <t>DEFAULT</t>
        </is>
      </c>
      <c r="AH599" s="50" t="n">
        <v>0</v>
      </c>
      <c r="AL599" s="95" t="inlineStr">
        <is>
          <t>67.83</t>
        </is>
      </c>
      <c r="AU599" s="38" t="inlineStr">
        <is>
          <t>Plantilla de Amazon</t>
        </is>
      </c>
    </row>
    <row r="600" ht="12.75" customHeight="1">
      <c r="A600" s="80" t="inlineStr">
        <is>
          <t>ERROR</t>
        </is>
      </c>
      <c r="B600" s="38" t="inlineStr">
        <is>
          <t>2</t>
        </is>
      </c>
      <c r="C600" s="38" t="inlineStr">
        <is>
          <t>0</t>
        </is>
      </c>
      <c r="D600" s="38" t="inlineStr">
        <is>
          <t>SKU001747</t>
        </is>
      </c>
      <c r="E600" s="38" t="inlineStr">
        <is>
          <t>EAN</t>
        </is>
      </c>
      <c r="F600" s="76" t="inlineStr">
        <is>
          <t>EAN0000000000594</t>
        </is>
      </c>
      <c r="I600" s="38" t="inlineStr">
        <is>
          <t>Nuevo</t>
        </is>
      </c>
      <c r="AG600" s="38" t="inlineStr">
        <is>
          <t>DEFAULT</t>
        </is>
      </c>
      <c r="AH600" s="50" t="n">
        <v>0</v>
      </c>
      <c r="AL600" s="95" t="inlineStr">
        <is>
          <t>84.79</t>
        </is>
      </c>
      <c r="AU600" s="38" t="inlineStr">
        <is>
          <t>Plantilla de Amazon</t>
        </is>
      </c>
    </row>
    <row r="601" ht="12.75" customHeight="1">
      <c r="A601" s="80" t="inlineStr">
        <is>
          <t>ERROR</t>
        </is>
      </c>
      <c r="B601" s="38" t="inlineStr">
        <is>
          <t>2</t>
        </is>
      </c>
      <c r="C601" s="38" t="inlineStr">
        <is>
          <t>0</t>
        </is>
      </c>
      <c r="D601" s="38" t="inlineStr">
        <is>
          <t>SKU001748</t>
        </is>
      </c>
      <c r="E601" s="38" t="inlineStr">
        <is>
          <t>EAN</t>
        </is>
      </c>
      <c r="F601" s="76" t="inlineStr">
        <is>
          <t>EAN0000000000595</t>
        </is>
      </c>
      <c r="I601" s="38" t="inlineStr">
        <is>
          <t>Nuevo</t>
        </is>
      </c>
      <c r="AG601" s="38" t="inlineStr">
        <is>
          <t>DEFAULT</t>
        </is>
      </c>
      <c r="AH601" s="50" t="n">
        <v>0</v>
      </c>
      <c r="AL601" s="95" t="inlineStr">
        <is>
          <t>93.27</t>
        </is>
      </c>
      <c r="AU601" s="38" t="inlineStr">
        <is>
          <t>Plantilla de Amazon</t>
        </is>
      </c>
    </row>
    <row r="602" ht="12.75" customHeight="1">
      <c r="A602" s="80" t="inlineStr">
        <is>
          <t>ERROR</t>
        </is>
      </c>
      <c r="B602" s="38" t="inlineStr">
        <is>
          <t>2</t>
        </is>
      </c>
      <c r="C602" s="38" t="inlineStr">
        <is>
          <t>0</t>
        </is>
      </c>
      <c r="D602" s="38" t="inlineStr">
        <is>
          <t>SKU001018</t>
        </is>
      </c>
      <c r="E602" s="38" t="inlineStr">
        <is>
          <t>EAN</t>
        </is>
      </c>
      <c r="F602" s="76" t="inlineStr">
        <is>
          <t>EAN0000000000596</t>
        </is>
      </c>
      <c r="I602" s="38" t="inlineStr">
        <is>
          <t>Nuevo</t>
        </is>
      </c>
      <c r="AG602" s="38" t="inlineStr">
        <is>
          <t>DEFAULT</t>
        </is>
      </c>
      <c r="AH602" s="50" t="n">
        <v>0</v>
      </c>
      <c r="AL602" s="95" t="inlineStr">
        <is>
          <t>75.86</t>
        </is>
      </c>
      <c r="AU602" s="38" t="inlineStr">
        <is>
          <t>Plantilla de Amazon</t>
        </is>
      </c>
    </row>
    <row r="603" ht="12.75" customHeight="1">
      <c r="A603" s="80" t="inlineStr">
        <is>
          <t>ERROR</t>
        </is>
      </c>
      <c r="B603" s="38" t="inlineStr">
        <is>
          <t>2</t>
        </is>
      </c>
      <c r="C603" s="38" t="inlineStr">
        <is>
          <t>0</t>
        </is>
      </c>
      <c r="D603" s="38" t="inlineStr">
        <is>
          <t>SKU001749</t>
        </is>
      </c>
      <c r="E603" s="38" t="inlineStr">
        <is>
          <t>EAN</t>
        </is>
      </c>
      <c r="F603" s="76" t="inlineStr">
        <is>
          <t>EAN0000000000597</t>
        </is>
      </c>
      <c r="I603" s="38" t="inlineStr">
        <is>
          <t>Nuevo</t>
        </is>
      </c>
      <c r="AG603" s="38" t="inlineStr">
        <is>
          <t>DEFAULT</t>
        </is>
      </c>
      <c r="AH603" s="50" t="n">
        <v>0</v>
      </c>
      <c r="AL603" s="95" t="inlineStr">
        <is>
          <t>67.83</t>
        </is>
      </c>
      <c r="AU603" s="38" t="inlineStr">
        <is>
          <t>Plantilla de Amazon</t>
        </is>
      </c>
    </row>
    <row r="604" ht="12.75" customHeight="1">
      <c r="A604" s="80" t="inlineStr">
        <is>
          <t>ERROR</t>
        </is>
      </c>
      <c r="B604" s="38" t="inlineStr">
        <is>
          <t>2</t>
        </is>
      </c>
      <c r="C604" s="38" t="inlineStr">
        <is>
          <t>0</t>
        </is>
      </c>
      <c r="D604" s="38" t="inlineStr">
        <is>
          <t>SKU001750</t>
        </is>
      </c>
      <c r="E604" s="38" t="inlineStr">
        <is>
          <t>EAN</t>
        </is>
      </c>
      <c r="F604" s="76" t="inlineStr">
        <is>
          <t>EAN0000000000598</t>
        </is>
      </c>
      <c r="I604" s="38" t="inlineStr">
        <is>
          <t>Nuevo</t>
        </is>
      </c>
      <c r="AG604" s="38" t="inlineStr">
        <is>
          <t>DEFAULT</t>
        </is>
      </c>
      <c r="AH604" s="50" t="n">
        <v>0</v>
      </c>
      <c r="AL604" s="95" t="inlineStr">
        <is>
          <t>84.79</t>
        </is>
      </c>
      <c r="AU604" s="38" t="inlineStr">
        <is>
          <t>Plantilla de Amazon</t>
        </is>
      </c>
    </row>
    <row r="605" ht="12.75" customHeight="1">
      <c r="A605" s="80" t="inlineStr">
        <is>
          <t>ERROR</t>
        </is>
      </c>
      <c r="B605" s="38" t="inlineStr">
        <is>
          <t>2</t>
        </is>
      </c>
      <c r="C605" s="38" t="inlineStr">
        <is>
          <t>0</t>
        </is>
      </c>
      <c r="D605" s="38" t="inlineStr">
        <is>
          <t>SKU001751</t>
        </is>
      </c>
      <c r="E605" s="38" t="inlineStr">
        <is>
          <t>EAN</t>
        </is>
      </c>
      <c r="F605" s="76" t="inlineStr">
        <is>
          <t>EAN0000000000599</t>
        </is>
      </c>
      <c r="I605" s="38" t="inlineStr">
        <is>
          <t>Nuevo</t>
        </is>
      </c>
      <c r="AG605" s="38" t="inlineStr">
        <is>
          <t>DEFAULT</t>
        </is>
      </c>
      <c r="AH605" s="50" t="n">
        <v>0</v>
      </c>
      <c r="AL605" s="95" t="inlineStr">
        <is>
          <t>84.79</t>
        </is>
      </c>
      <c r="AU605" s="38" t="inlineStr">
        <is>
          <t>Plantilla de Amazon</t>
        </is>
      </c>
    </row>
    <row r="606" ht="12.75" customHeight="1">
      <c r="A606" s="80" t="inlineStr">
        <is>
          <t>ERROR</t>
        </is>
      </c>
      <c r="B606" s="38" t="inlineStr">
        <is>
          <t>2</t>
        </is>
      </c>
      <c r="C606" s="38" t="inlineStr">
        <is>
          <t>0</t>
        </is>
      </c>
      <c r="D606" s="38" t="inlineStr">
        <is>
          <t>SKU001752</t>
        </is>
      </c>
      <c r="E606" s="38" t="inlineStr">
        <is>
          <t>EAN</t>
        </is>
      </c>
      <c r="F606" s="76" t="inlineStr">
        <is>
          <t>EAN0000000000600</t>
        </is>
      </c>
      <c r="I606" s="38" t="inlineStr">
        <is>
          <t>Nuevo</t>
        </is>
      </c>
      <c r="AG606" s="38" t="inlineStr">
        <is>
          <t>DEFAULT</t>
        </is>
      </c>
      <c r="AH606" s="50" t="n">
        <v>0</v>
      </c>
      <c r="AL606" s="95" t="inlineStr">
        <is>
          <t>145.93</t>
        </is>
      </c>
      <c r="AU606" s="38" t="inlineStr">
        <is>
          <t>Plantilla de Amazon</t>
        </is>
      </c>
    </row>
    <row r="607" ht="12.75" customHeight="1">
      <c r="A607" s="80" t="inlineStr">
        <is>
          <t>ERROR</t>
        </is>
      </c>
      <c r="B607" s="38" t="inlineStr">
        <is>
          <t>2</t>
        </is>
      </c>
      <c r="C607" s="38" t="inlineStr">
        <is>
          <t>0</t>
        </is>
      </c>
      <c r="D607" s="38" t="inlineStr">
        <is>
          <t>SKU001034</t>
        </is>
      </c>
      <c r="E607" s="38" t="inlineStr">
        <is>
          <t>EAN</t>
        </is>
      </c>
      <c r="F607" s="76" t="inlineStr">
        <is>
          <t>EAN0000000000601</t>
        </is>
      </c>
      <c r="I607" s="38" t="inlineStr">
        <is>
          <t>Nuevo</t>
        </is>
      </c>
      <c r="AG607" s="38" t="inlineStr">
        <is>
          <t>DEFAULT</t>
        </is>
      </c>
      <c r="AH607" s="50" t="n">
        <v>0</v>
      </c>
      <c r="AL607" s="95" t="inlineStr">
        <is>
          <t>75.86</t>
        </is>
      </c>
      <c r="AU607" s="38" t="inlineStr">
        <is>
          <t>Plantilla de Amazon</t>
        </is>
      </c>
    </row>
    <row r="608" ht="12.75" customHeight="1">
      <c r="A608" s="80" t="inlineStr">
        <is>
          <t>ERROR</t>
        </is>
      </c>
      <c r="B608" s="38" t="inlineStr">
        <is>
          <t>2</t>
        </is>
      </c>
      <c r="C608" s="38" t="inlineStr">
        <is>
          <t>0</t>
        </is>
      </c>
      <c r="D608" s="38" t="inlineStr">
        <is>
          <t>SKU001753</t>
        </is>
      </c>
      <c r="E608" s="38" t="inlineStr">
        <is>
          <t>EAN</t>
        </is>
      </c>
      <c r="F608" s="76" t="inlineStr">
        <is>
          <t>EAN0000000000602</t>
        </is>
      </c>
      <c r="I608" s="38" t="inlineStr">
        <is>
          <t>Nuevo</t>
        </is>
      </c>
      <c r="AG608" s="38" t="inlineStr">
        <is>
          <t>DEFAULT</t>
        </is>
      </c>
      <c r="AH608" s="50" t="n">
        <v>0</v>
      </c>
      <c r="AL608" s="95" t="inlineStr">
        <is>
          <t>75.86</t>
        </is>
      </c>
      <c r="AU608" s="38" t="inlineStr">
        <is>
          <t>Plantilla de Amazon</t>
        </is>
      </c>
    </row>
    <row r="609" ht="12.75" customHeight="1">
      <c r="A609" s="80" t="inlineStr">
        <is>
          <t>ERROR</t>
        </is>
      </c>
      <c r="B609" s="38" t="inlineStr">
        <is>
          <t>2</t>
        </is>
      </c>
      <c r="C609" s="38" t="inlineStr">
        <is>
          <t>0</t>
        </is>
      </c>
      <c r="D609" s="38" t="inlineStr">
        <is>
          <t>SKU000685</t>
        </is>
      </c>
      <c r="E609" s="38" t="inlineStr">
        <is>
          <t>EAN</t>
        </is>
      </c>
      <c r="F609" s="76" t="inlineStr">
        <is>
          <t>EAN0000000000603</t>
        </is>
      </c>
      <c r="I609" s="38" t="inlineStr">
        <is>
          <t>Nuevo</t>
        </is>
      </c>
      <c r="AG609" s="38" t="inlineStr">
        <is>
          <t>DEFAULT</t>
        </is>
      </c>
      <c r="AH609" s="50" t="n">
        <v>0</v>
      </c>
      <c r="AL609" s="95" t="inlineStr">
        <is>
          <t>75.86</t>
        </is>
      </c>
      <c r="AU609" s="38" t="inlineStr">
        <is>
          <t>Plantilla de Amazon</t>
        </is>
      </c>
    </row>
    <row r="610" ht="12.75" customHeight="1">
      <c r="A610" s="80" t="inlineStr">
        <is>
          <t>ERROR</t>
        </is>
      </c>
      <c r="B610" s="38" t="inlineStr">
        <is>
          <t>2</t>
        </is>
      </c>
      <c r="C610" s="38" t="inlineStr">
        <is>
          <t>0</t>
        </is>
      </c>
      <c r="D610" s="38" t="inlineStr">
        <is>
          <t>SKU000539</t>
        </is>
      </c>
      <c r="E610" s="38" t="inlineStr">
        <is>
          <t>EAN</t>
        </is>
      </c>
      <c r="F610" s="76" t="inlineStr">
        <is>
          <t>EAN0000000000604</t>
        </is>
      </c>
      <c r="I610" s="38" t="inlineStr">
        <is>
          <t>Nuevo</t>
        </is>
      </c>
      <c r="AG610" s="38" t="inlineStr">
        <is>
          <t>DEFAULT</t>
        </is>
      </c>
      <c r="AH610" s="50" t="n">
        <v>0</v>
      </c>
      <c r="AL610" s="95" t="inlineStr">
        <is>
          <t>67.83</t>
        </is>
      </c>
      <c r="AU610" s="38" t="inlineStr">
        <is>
          <t>Plantilla de Amazon</t>
        </is>
      </c>
    </row>
    <row r="611" ht="12.75" customHeight="1">
      <c r="A611" s="80" t="inlineStr">
        <is>
          <t>ERROR</t>
        </is>
      </c>
      <c r="B611" s="38" t="inlineStr">
        <is>
          <t>2</t>
        </is>
      </c>
      <c r="C611" s="38" t="inlineStr">
        <is>
          <t>0</t>
        </is>
      </c>
      <c r="D611" s="38" t="inlineStr">
        <is>
          <t>SKU001754</t>
        </is>
      </c>
      <c r="E611" s="38" t="inlineStr">
        <is>
          <t>EAN</t>
        </is>
      </c>
      <c r="F611" s="76" t="inlineStr">
        <is>
          <t>EAN0000000000605</t>
        </is>
      </c>
      <c r="I611" s="38" t="inlineStr">
        <is>
          <t>Nuevo</t>
        </is>
      </c>
      <c r="AG611" s="38" t="inlineStr">
        <is>
          <t>DEFAULT</t>
        </is>
      </c>
      <c r="AH611" s="50" t="n">
        <v>0</v>
      </c>
      <c r="AL611" s="95" t="inlineStr">
        <is>
          <t>58.91</t>
        </is>
      </c>
      <c r="AU611" s="38" t="inlineStr">
        <is>
          <t>Plantilla de Amazon</t>
        </is>
      </c>
    </row>
    <row r="612" ht="12.75" customHeight="1">
      <c r="A612" s="80" t="inlineStr">
        <is>
          <t>ERROR</t>
        </is>
      </c>
      <c r="B612" s="38" t="inlineStr">
        <is>
          <t>2</t>
        </is>
      </c>
      <c r="C612" s="38" t="inlineStr">
        <is>
          <t>0</t>
        </is>
      </c>
      <c r="D612" s="38" t="inlineStr">
        <is>
          <t>SKU000575</t>
        </is>
      </c>
      <c r="E612" s="38" t="inlineStr">
        <is>
          <t>EAN</t>
        </is>
      </c>
      <c r="F612" s="76" t="inlineStr">
        <is>
          <t>EAN0000000000606</t>
        </is>
      </c>
      <c r="I612" s="38" t="inlineStr">
        <is>
          <t>Nuevo</t>
        </is>
      </c>
      <c r="AG612" s="38" t="inlineStr">
        <is>
          <t>DEFAULT</t>
        </is>
      </c>
      <c r="AH612" s="50" t="n">
        <v>0</v>
      </c>
      <c r="AL612" s="95" t="inlineStr">
        <is>
          <t>93.27</t>
        </is>
      </c>
      <c r="AU612" s="38" t="inlineStr">
        <is>
          <t>Plantilla de Amazon</t>
        </is>
      </c>
    </row>
    <row r="613" ht="12.75" customHeight="1">
      <c r="A613" s="80" t="inlineStr">
        <is>
          <t>ERROR</t>
        </is>
      </c>
      <c r="B613" s="38" t="inlineStr">
        <is>
          <t>2</t>
        </is>
      </c>
      <c r="C613" s="38" t="inlineStr">
        <is>
          <t>0</t>
        </is>
      </c>
      <c r="D613" s="38" t="inlineStr">
        <is>
          <t>SKU001755</t>
        </is>
      </c>
      <c r="E613" s="38" t="inlineStr">
        <is>
          <t>EAN</t>
        </is>
      </c>
      <c r="F613" s="76" t="inlineStr">
        <is>
          <t>EAN0000000000607</t>
        </is>
      </c>
      <c r="I613" s="38" t="inlineStr">
        <is>
          <t>Nuevo</t>
        </is>
      </c>
      <c r="AG613" s="38" t="inlineStr">
        <is>
          <t>DEFAULT</t>
        </is>
      </c>
      <c r="AH613" s="50" t="n">
        <v>0</v>
      </c>
      <c r="AL613" s="95" t="inlineStr">
        <is>
          <t>75.86</t>
        </is>
      </c>
      <c r="AU613" s="38" t="inlineStr">
        <is>
          <t>Plantilla de Amazon</t>
        </is>
      </c>
    </row>
    <row r="614" ht="12.75" customHeight="1">
      <c r="A614" s="80" t="inlineStr">
        <is>
          <t>ERROR</t>
        </is>
      </c>
      <c r="B614" s="38" t="inlineStr">
        <is>
          <t>2</t>
        </is>
      </c>
      <c r="C614" s="38" t="inlineStr">
        <is>
          <t>0</t>
        </is>
      </c>
      <c r="D614" s="38" t="inlineStr">
        <is>
          <t>SKU001756</t>
        </is>
      </c>
      <c r="E614" s="38" t="inlineStr">
        <is>
          <t>EAN</t>
        </is>
      </c>
      <c r="F614" s="76" t="inlineStr">
        <is>
          <t>EAN0000000000608</t>
        </is>
      </c>
      <c r="I614" s="38" t="inlineStr">
        <is>
          <t>Nuevo</t>
        </is>
      </c>
      <c r="AG614" s="38" t="inlineStr">
        <is>
          <t>DEFAULT</t>
        </is>
      </c>
      <c r="AH614" s="50" t="n">
        <v>0</v>
      </c>
      <c r="AL614" s="95" t="inlineStr">
        <is>
          <t>67.83</t>
        </is>
      </c>
      <c r="AU614" s="38" t="inlineStr">
        <is>
          <t>Plantilla de Amazon</t>
        </is>
      </c>
    </row>
    <row r="615" ht="12.75" customHeight="1">
      <c r="A615" s="80" t="inlineStr">
        <is>
          <t>ERROR</t>
        </is>
      </c>
      <c r="B615" s="38" t="inlineStr">
        <is>
          <t>2</t>
        </is>
      </c>
      <c r="C615" s="38" t="inlineStr">
        <is>
          <t>0</t>
        </is>
      </c>
      <c r="D615" s="38" t="inlineStr">
        <is>
          <t>SKU001757</t>
        </is>
      </c>
      <c r="E615" s="38" t="inlineStr">
        <is>
          <t>EAN</t>
        </is>
      </c>
      <c r="F615" s="76" t="inlineStr">
        <is>
          <t>EAN0000000000609</t>
        </is>
      </c>
      <c r="I615" s="38" t="inlineStr">
        <is>
          <t>Nuevo</t>
        </is>
      </c>
      <c r="AG615" s="38" t="inlineStr">
        <is>
          <t>DEFAULT</t>
        </is>
      </c>
      <c r="AH615" s="50" t="n">
        <v>0</v>
      </c>
      <c r="AL615" s="95" t="inlineStr">
        <is>
          <t>75.86</t>
        </is>
      </c>
      <c r="AU615" s="38" t="inlineStr">
        <is>
          <t>Plantilla de Amazon</t>
        </is>
      </c>
    </row>
    <row r="616" ht="12.75" customHeight="1">
      <c r="A616" s="80" t="inlineStr">
        <is>
          <t>ERROR</t>
        </is>
      </c>
      <c r="B616" s="38" t="inlineStr">
        <is>
          <t>2</t>
        </is>
      </c>
      <c r="C616" s="38" t="inlineStr">
        <is>
          <t>0</t>
        </is>
      </c>
      <c r="D616" s="38" t="inlineStr">
        <is>
          <t>SKU001758</t>
        </is>
      </c>
      <c r="E616" s="38" t="inlineStr">
        <is>
          <t>EAN</t>
        </is>
      </c>
      <c r="F616" s="76" t="inlineStr">
        <is>
          <t>EAN0000000000610</t>
        </is>
      </c>
      <c r="I616" s="38" t="inlineStr">
        <is>
          <t>Nuevo</t>
        </is>
      </c>
      <c r="AG616" s="38" t="inlineStr">
        <is>
          <t>DEFAULT</t>
        </is>
      </c>
      <c r="AH616" s="50" t="n">
        <v>0</v>
      </c>
      <c r="AL616" s="95" t="inlineStr">
        <is>
          <t>75.86</t>
        </is>
      </c>
      <c r="AU616" s="38" t="inlineStr">
        <is>
          <t>Plantilla de Amazon</t>
        </is>
      </c>
    </row>
    <row r="617" ht="12.75" customHeight="1">
      <c r="A617" s="80" t="inlineStr">
        <is>
          <t>ERROR</t>
        </is>
      </c>
      <c r="B617" s="38" t="inlineStr">
        <is>
          <t>2</t>
        </is>
      </c>
      <c r="C617" s="38" t="inlineStr">
        <is>
          <t>0</t>
        </is>
      </c>
      <c r="D617" s="38" t="inlineStr">
        <is>
          <t>SKU001759</t>
        </is>
      </c>
      <c r="E617" s="38" t="inlineStr">
        <is>
          <t>EAN</t>
        </is>
      </c>
      <c r="F617" s="76" t="inlineStr">
        <is>
          <t>EAN0000000000611</t>
        </is>
      </c>
      <c r="I617" s="38" t="inlineStr">
        <is>
          <t>Nuevo</t>
        </is>
      </c>
      <c r="AG617" s="38" t="inlineStr">
        <is>
          <t>DEFAULT</t>
        </is>
      </c>
      <c r="AH617" s="50" t="n">
        <v>0</v>
      </c>
      <c r="AL617" s="95" t="inlineStr">
        <is>
          <t>67.83</t>
        </is>
      </c>
      <c r="AU617" s="38" t="inlineStr">
        <is>
          <t>Plantilla de Amazon</t>
        </is>
      </c>
    </row>
    <row r="618" ht="12.75" customHeight="1">
      <c r="A618" s="80" t="inlineStr">
        <is>
          <t>ERROR</t>
        </is>
      </c>
      <c r="B618" s="38" t="inlineStr">
        <is>
          <t>2</t>
        </is>
      </c>
      <c r="C618" s="38" t="inlineStr">
        <is>
          <t>0</t>
        </is>
      </c>
      <c r="D618" s="38" t="inlineStr">
        <is>
          <t>SKU001760</t>
        </is>
      </c>
      <c r="E618" s="38" t="inlineStr">
        <is>
          <t>EAN</t>
        </is>
      </c>
      <c r="F618" s="76" t="inlineStr">
        <is>
          <t>EAN0000000000612</t>
        </is>
      </c>
      <c r="I618" s="38" t="inlineStr">
        <is>
          <t>Nuevo</t>
        </is>
      </c>
      <c r="AG618" s="38" t="inlineStr">
        <is>
          <t>DEFAULT</t>
        </is>
      </c>
      <c r="AH618" s="50" t="n">
        <v>0</v>
      </c>
      <c r="AL618" s="95" t="inlineStr">
        <is>
          <t>58.91</t>
        </is>
      </c>
      <c r="AU618" s="38" t="inlineStr">
        <is>
          <t>Plantilla de Amazon</t>
        </is>
      </c>
    </row>
    <row r="619" ht="12.75" customHeight="1">
      <c r="A619" s="80" t="inlineStr">
        <is>
          <t>ERROR</t>
        </is>
      </c>
      <c r="B619" s="38" t="inlineStr">
        <is>
          <t>2</t>
        </is>
      </c>
      <c r="C619" s="38" t="inlineStr">
        <is>
          <t>0</t>
        </is>
      </c>
      <c r="D619" s="38" t="inlineStr">
        <is>
          <t>SKU001761</t>
        </is>
      </c>
      <c r="E619" s="38" t="inlineStr">
        <is>
          <t>EAN</t>
        </is>
      </c>
      <c r="F619" s="76" t="inlineStr">
        <is>
          <t>EAN0000000000613</t>
        </is>
      </c>
      <c r="I619" s="38" t="inlineStr">
        <is>
          <t>Nuevo</t>
        </is>
      </c>
      <c r="AG619" s="38" t="inlineStr">
        <is>
          <t>DEFAULT</t>
        </is>
      </c>
      <c r="AH619" s="50" t="n">
        <v>0</v>
      </c>
      <c r="AL619" s="95" t="inlineStr">
        <is>
          <t>75.86</t>
        </is>
      </c>
      <c r="AU619" s="38" t="inlineStr">
        <is>
          <t>Plantilla de Amazon</t>
        </is>
      </c>
    </row>
    <row r="620" ht="12.75" customHeight="1">
      <c r="A620" s="80" t="inlineStr">
        <is>
          <t>ERROR</t>
        </is>
      </c>
      <c r="B620" s="38" t="inlineStr">
        <is>
          <t>2</t>
        </is>
      </c>
      <c r="C620" s="38" t="inlineStr">
        <is>
          <t>0</t>
        </is>
      </c>
      <c r="D620" s="38" t="inlineStr">
        <is>
          <t>SKU000330</t>
        </is>
      </c>
      <c r="E620" s="38" t="inlineStr">
        <is>
          <t>EAN</t>
        </is>
      </c>
      <c r="F620" s="76" t="inlineStr">
        <is>
          <t>EAN0000000000614</t>
        </is>
      </c>
      <c r="I620" s="38" t="inlineStr">
        <is>
          <t>Nuevo</t>
        </is>
      </c>
      <c r="AG620" s="38" t="inlineStr">
        <is>
          <t>DEFAULT</t>
        </is>
      </c>
      <c r="AH620" s="50" t="n">
        <v>0</v>
      </c>
      <c r="AL620" s="95" t="inlineStr">
        <is>
          <t>67.83</t>
        </is>
      </c>
      <c r="AU620" s="38" t="inlineStr">
        <is>
          <t>Plantilla de Amazon</t>
        </is>
      </c>
    </row>
    <row r="621" ht="12.75" customHeight="1">
      <c r="A621" s="80" t="inlineStr">
        <is>
          <t>ERROR</t>
        </is>
      </c>
      <c r="B621" s="38" t="inlineStr">
        <is>
          <t>2</t>
        </is>
      </c>
      <c r="C621" s="38" t="inlineStr">
        <is>
          <t>0</t>
        </is>
      </c>
      <c r="D621" s="38" t="inlineStr">
        <is>
          <t>SKU001762</t>
        </is>
      </c>
      <c r="E621" s="38" t="inlineStr">
        <is>
          <t>EAN</t>
        </is>
      </c>
      <c r="F621" s="76" t="inlineStr">
        <is>
          <t>EAN0000000000615</t>
        </is>
      </c>
      <c r="I621" s="38" t="inlineStr">
        <is>
          <t>Nuevo</t>
        </is>
      </c>
      <c r="AG621" s="38" t="inlineStr">
        <is>
          <t>DEFAULT</t>
        </is>
      </c>
      <c r="AH621" s="50" t="n">
        <v>0</v>
      </c>
      <c r="AL621" s="95" t="inlineStr">
        <is>
          <t>84.79</t>
        </is>
      </c>
      <c r="AU621" s="38" t="inlineStr">
        <is>
          <t>Plantilla de Amazon</t>
        </is>
      </c>
    </row>
    <row r="622" ht="12.75" customHeight="1">
      <c r="A622" s="80" t="inlineStr">
        <is>
          <t>ERROR</t>
        </is>
      </c>
      <c r="B622" s="38" t="inlineStr">
        <is>
          <t>2</t>
        </is>
      </c>
      <c r="C622" s="38" t="inlineStr">
        <is>
          <t>0</t>
        </is>
      </c>
      <c r="D622" s="38" t="inlineStr">
        <is>
          <t>SKU001763</t>
        </is>
      </c>
      <c r="E622" s="38" t="inlineStr">
        <is>
          <t>EAN</t>
        </is>
      </c>
      <c r="F622" s="76" t="inlineStr">
        <is>
          <t>EAN0000000000616</t>
        </is>
      </c>
      <c r="I622" s="38" t="inlineStr">
        <is>
          <t>Nuevo</t>
        </is>
      </c>
      <c r="AG622" s="38" t="inlineStr">
        <is>
          <t>DEFAULT</t>
        </is>
      </c>
      <c r="AH622" s="50" t="n">
        <v>0</v>
      </c>
      <c r="AL622" s="95" t="inlineStr">
        <is>
          <t>89.21</t>
        </is>
      </c>
      <c r="AU622" s="38" t="inlineStr">
        <is>
          <t>Plantilla de Amazon</t>
        </is>
      </c>
    </row>
    <row r="623" ht="12.75" customHeight="1">
      <c r="A623" s="80" t="inlineStr">
        <is>
          <t>ERROR</t>
        </is>
      </c>
      <c r="B623" s="38" t="inlineStr">
        <is>
          <t>2</t>
        </is>
      </c>
      <c r="C623" s="38" t="inlineStr">
        <is>
          <t>0</t>
        </is>
      </c>
      <c r="D623" s="38" t="inlineStr">
        <is>
          <t>SKU001764</t>
        </is>
      </c>
      <c r="E623" s="38" t="inlineStr">
        <is>
          <t>EAN</t>
        </is>
      </c>
      <c r="F623" s="76" t="inlineStr">
        <is>
          <t>EAN0000000000617</t>
        </is>
      </c>
      <c r="I623" s="38" t="inlineStr">
        <is>
          <t>Nuevo</t>
        </is>
      </c>
      <c r="AG623" s="38" t="inlineStr">
        <is>
          <t>DEFAULT</t>
        </is>
      </c>
      <c r="AH623" s="50" t="n">
        <v>0</v>
      </c>
      <c r="AL623" s="95" t="inlineStr">
        <is>
          <t>75.86</t>
        </is>
      </c>
      <c r="AU623" s="38" t="inlineStr">
        <is>
          <t>Plantilla de Amazon</t>
        </is>
      </c>
    </row>
    <row r="624" ht="12.75" customHeight="1">
      <c r="A624" s="80" t="inlineStr">
        <is>
          <t>ERROR</t>
        </is>
      </c>
      <c r="B624" s="38" t="inlineStr">
        <is>
          <t>2</t>
        </is>
      </c>
      <c r="C624" s="38" t="inlineStr">
        <is>
          <t>0</t>
        </is>
      </c>
      <c r="D624" s="38" t="inlineStr">
        <is>
          <t>SKU001765</t>
        </is>
      </c>
      <c r="E624" s="38" t="inlineStr">
        <is>
          <t>EAN</t>
        </is>
      </c>
      <c r="F624" s="76" t="inlineStr">
        <is>
          <t>EAN0000000000618</t>
        </is>
      </c>
      <c r="I624" s="38" t="inlineStr">
        <is>
          <t>Nuevo</t>
        </is>
      </c>
      <c r="AG624" s="38" t="inlineStr">
        <is>
          <t>DEFAULT</t>
        </is>
      </c>
      <c r="AH624" s="50" t="n">
        <v>0</v>
      </c>
      <c r="AL624" s="95" t="inlineStr">
        <is>
          <t>67.83</t>
        </is>
      </c>
      <c r="AU624" s="38" t="inlineStr">
        <is>
          <t>Plantilla de Amazon</t>
        </is>
      </c>
    </row>
    <row r="625" ht="12.75" customHeight="1">
      <c r="A625" s="80" t="inlineStr">
        <is>
          <t>ERROR</t>
        </is>
      </c>
      <c r="B625" s="38" t="inlineStr">
        <is>
          <t>2</t>
        </is>
      </c>
      <c r="C625" s="38" t="inlineStr">
        <is>
          <t>0</t>
        </is>
      </c>
      <c r="D625" s="38" t="inlineStr">
        <is>
          <t>SKU000098</t>
        </is>
      </c>
      <c r="E625" s="38" t="inlineStr">
        <is>
          <t>EAN</t>
        </is>
      </c>
      <c r="F625" s="76" t="inlineStr">
        <is>
          <t>EAN0000000000619</t>
        </is>
      </c>
      <c r="I625" s="38" t="inlineStr">
        <is>
          <t>Nuevo</t>
        </is>
      </c>
      <c r="AG625" s="38" t="inlineStr">
        <is>
          <t>DEFAULT</t>
        </is>
      </c>
      <c r="AH625" s="50" t="n">
        <v>0</v>
      </c>
      <c r="AL625" s="95" t="inlineStr">
        <is>
          <t>67.83</t>
        </is>
      </c>
      <c r="AU625" s="38" t="inlineStr">
        <is>
          <t>Plantilla de Amazon</t>
        </is>
      </c>
    </row>
    <row r="626" ht="12.75" customHeight="1">
      <c r="A626" s="80" t="inlineStr">
        <is>
          <t>ERROR</t>
        </is>
      </c>
      <c r="B626" s="38" t="inlineStr">
        <is>
          <t>2</t>
        </is>
      </c>
      <c r="C626" s="38" t="inlineStr">
        <is>
          <t>0</t>
        </is>
      </c>
      <c r="D626" s="38" t="inlineStr">
        <is>
          <t>SKU001766</t>
        </is>
      </c>
      <c r="E626" s="38" t="inlineStr">
        <is>
          <t>EAN</t>
        </is>
      </c>
      <c r="F626" s="76" t="inlineStr">
        <is>
          <t>EAN0000000000620</t>
        </is>
      </c>
      <c r="I626" s="38" t="inlineStr">
        <is>
          <t>Nuevo</t>
        </is>
      </c>
      <c r="AG626" s="38" t="inlineStr">
        <is>
          <t>DEFAULT</t>
        </is>
      </c>
      <c r="AH626" s="50" t="n">
        <v>0</v>
      </c>
      <c r="AL626" s="95" t="inlineStr">
        <is>
          <t>71.36</t>
        </is>
      </c>
      <c r="AU626" s="38" t="inlineStr">
        <is>
          <t>Plantilla de Amazon</t>
        </is>
      </c>
    </row>
    <row r="627" ht="12.75" customHeight="1">
      <c r="A627" s="80" t="inlineStr">
        <is>
          <t>ERROR</t>
        </is>
      </c>
      <c r="B627" s="38" t="inlineStr">
        <is>
          <t>2</t>
        </is>
      </c>
      <c r="C627" s="38" t="inlineStr">
        <is>
          <t>0</t>
        </is>
      </c>
      <c r="D627" s="38" t="inlineStr">
        <is>
          <t>SKU001767</t>
        </is>
      </c>
      <c r="E627" s="38" t="inlineStr">
        <is>
          <t>EAN</t>
        </is>
      </c>
      <c r="F627" s="76" t="inlineStr">
        <is>
          <t>EAN0000000000621</t>
        </is>
      </c>
      <c r="I627" s="38" t="inlineStr">
        <is>
          <t>Nuevo</t>
        </is>
      </c>
      <c r="AG627" s="38" t="inlineStr">
        <is>
          <t>DEFAULT</t>
        </is>
      </c>
      <c r="AH627" s="50" t="n">
        <v>0</v>
      </c>
      <c r="AL627" s="95" t="inlineStr">
        <is>
          <t>102.6</t>
        </is>
      </c>
      <c r="AU627" s="38" t="inlineStr">
        <is>
          <t>Plantilla de Amazon</t>
        </is>
      </c>
    </row>
    <row r="628" ht="12.75" customHeight="1">
      <c r="A628" s="80" t="inlineStr">
        <is>
          <t>ERROR</t>
        </is>
      </c>
      <c r="B628" s="38" t="inlineStr">
        <is>
          <t>2</t>
        </is>
      </c>
      <c r="C628" s="38" t="inlineStr">
        <is>
          <t>0</t>
        </is>
      </c>
      <c r="D628" s="38" t="inlineStr">
        <is>
          <t>SKU001768</t>
        </is>
      </c>
      <c r="E628" s="38" t="inlineStr">
        <is>
          <t>EAN</t>
        </is>
      </c>
      <c r="F628" s="76" t="inlineStr">
        <is>
          <t>EAN0000000000622</t>
        </is>
      </c>
      <c r="I628" s="38" t="inlineStr">
        <is>
          <t>Nuevo</t>
        </is>
      </c>
      <c r="AG628" s="38" t="inlineStr">
        <is>
          <t>DEFAULT</t>
        </is>
      </c>
      <c r="AH628" s="50" t="n">
        <v>0</v>
      </c>
      <c r="AL628" s="95" t="inlineStr">
        <is>
          <t>75.86</t>
        </is>
      </c>
      <c r="AU628" s="38" t="inlineStr">
        <is>
          <t>Plantilla de Amazon</t>
        </is>
      </c>
    </row>
    <row r="629" ht="12.75" customHeight="1">
      <c r="A629" s="80" t="inlineStr">
        <is>
          <t>ERROR</t>
        </is>
      </c>
      <c r="B629" s="38" t="inlineStr">
        <is>
          <t>2</t>
        </is>
      </c>
      <c r="C629" s="38" t="inlineStr">
        <is>
          <t>0</t>
        </is>
      </c>
      <c r="D629" s="38" t="inlineStr">
        <is>
          <t>SKU001769</t>
        </is>
      </c>
      <c r="E629" s="38" t="inlineStr">
        <is>
          <t>EAN</t>
        </is>
      </c>
      <c r="F629" s="76" t="inlineStr">
        <is>
          <t>EAN0000000000623</t>
        </is>
      </c>
      <c r="I629" s="38" t="inlineStr">
        <is>
          <t>Nuevo</t>
        </is>
      </c>
      <c r="AG629" s="38" t="inlineStr">
        <is>
          <t>DEFAULT</t>
        </is>
      </c>
      <c r="AH629" s="50" t="n">
        <v>0</v>
      </c>
      <c r="AL629" s="95" t="inlineStr">
        <is>
          <t>84.79</t>
        </is>
      </c>
      <c r="AU629" s="38" t="inlineStr">
        <is>
          <t>Plantilla de Amazon</t>
        </is>
      </c>
    </row>
    <row r="630" ht="12.75" customHeight="1">
      <c r="A630" s="80" t="inlineStr">
        <is>
          <t>ERROR</t>
        </is>
      </c>
      <c r="B630" s="38" t="inlineStr">
        <is>
          <t>2</t>
        </is>
      </c>
      <c r="C630" s="38" t="inlineStr">
        <is>
          <t>0</t>
        </is>
      </c>
      <c r="D630" s="38" t="inlineStr">
        <is>
          <t>SKU001770</t>
        </is>
      </c>
      <c r="E630" s="38" t="inlineStr">
        <is>
          <t>EAN</t>
        </is>
      </c>
      <c r="F630" s="76" t="inlineStr">
        <is>
          <t>EAN0000000000624</t>
        </is>
      </c>
      <c r="I630" s="38" t="inlineStr">
        <is>
          <t>Nuevo</t>
        </is>
      </c>
      <c r="AG630" s="38" t="inlineStr">
        <is>
          <t>DEFAULT</t>
        </is>
      </c>
      <c r="AH630" s="50" t="n">
        <v>0</v>
      </c>
      <c r="AL630" s="95" t="inlineStr">
        <is>
          <t>84.79</t>
        </is>
      </c>
      <c r="AU630" s="38" t="inlineStr">
        <is>
          <t>Plantilla de Amazon</t>
        </is>
      </c>
    </row>
    <row r="631" ht="12.75" customHeight="1">
      <c r="A631" s="80" t="inlineStr">
        <is>
          <t>ERROR</t>
        </is>
      </c>
      <c r="B631" s="38" t="inlineStr">
        <is>
          <t>2</t>
        </is>
      </c>
      <c r="C631" s="38" t="inlineStr">
        <is>
          <t>0</t>
        </is>
      </c>
      <c r="D631" s="38" t="inlineStr">
        <is>
          <t>SKU001771</t>
        </is>
      </c>
      <c r="E631" s="38" t="inlineStr">
        <is>
          <t>EAN</t>
        </is>
      </c>
      <c r="F631" s="76" t="inlineStr">
        <is>
          <t>EAN0000000000625</t>
        </is>
      </c>
      <c r="I631" s="38" t="inlineStr">
        <is>
          <t>Nuevo</t>
        </is>
      </c>
      <c r="AG631" s="38" t="inlineStr">
        <is>
          <t>DEFAULT</t>
        </is>
      </c>
      <c r="AH631" s="50" t="n">
        <v>0</v>
      </c>
      <c r="AL631" s="95" t="inlineStr">
        <is>
          <t>283.82</t>
        </is>
      </c>
      <c r="AU631" s="38" t="inlineStr">
        <is>
          <t>Plantilla de Amazon</t>
        </is>
      </c>
    </row>
    <row r="632" ht="12.75" customHeight="1">
      <c r="A632" s="80" t="inlineStr">
        <is>
          <t>ERROR</t>
        </is>
      </c>
      <c r="B632" s="38" t="inlineStr">
        <is>
          <t>2</t>
        </is>
      </c>
      <c r="C632" s="38" t="inlineStr">
        <is>
          <t>0</t>
        </is>
      </c>
      <c r="D632" s="38" t="inlineStr">
        <is>
          <t>SKU001772</t>
        </is>
      </c>
      <c r="E632" s="38" t="inlineStr">
        <is>
          <t>EAN</t>
        </is>
      </c>
      <c r="F632" s="76" t="inlineStr">
        <is>
          <t>EAN0000000000626</t>
        </is>
      </c>
      <c r="I632" s="38" t="inlineStr">
        <is>
          <t>Nuevo</t>
        </is>
      </c>
      <c r="AG632" s="38" t="inlineStr">
        <is>
          <t>DEFAULT</t>
        </is>
      </c>
      <c r="AH632" s="50" t="n">
        <v>0</v>
      </c>
      <c r="AL632" s="95" t="inlineStr">
        <is>
          <t>235.18</t>
        </is>
      </c>
      <c r="AU632" s="38" t="inlineStr">
        <is>
          <t>Plantilla de Amazon</t>
        </is>
      </c>
    </row>
    <row r="633" ht="12.75" customHeight="1">
      <c r="A633" s="80" t="inlineStr">
        <is>
          <t>ERROR</t>
        </is>
      </c>
      <c r="B633" s="38" t="inlineStr">
        <is>
          <t>2</t>
        </is>
      </c>
      <c r="C633" s="38" t="inlineStr">
        <is>
          <t>0</t>
        </is>
      </c>
      <c r="D633" s="38" t="inlineStr">
        <is>
          <t>SKU001773</t>
        </is>
      </c>
      <c r="E633" s="38" t="inlineStr">
        <is>
          <t>EAN</t>
        </is>
      </c>
      <c r="F633" s="76" t="inlineStr">
        <is>
          <t>EAN0000000000627</t>
        </is>
      </c>
      <c r="I633" s="38" t="inlineStr">
        <is>
          <t>Nuevo</t>
        </is>
      </c>
      <c r="AG633" s="38" t="inlineStr">
        <is>
          <t>DEFAULT</t>
        </is>
      </c>
      <c r="AH633" s="50" t="n">
        <v>0</v>
      </c>
      <c r="AL633" s="95" t="inlineStr">
        <is>
          <t>478.38</t>
        </is>
      </c>
      <c r="AU633" s="38" t="inlineStr">
        <is>
          <t>Plantilla de Amazon</t>
        </is>
      </c>
    </row>
    <row r="634" ht="12.75" customHeight="1">
      <c r="A634" s="80" t="inlineStr">
        <is>
          <t>ERROR</t>
        </is>
      </c>
      <c r="B634" s="38" t="inlineStr">
        <is>
          <t>2</t>
        </is>
      </c>
      <c r="C634" s="38" t="inlineStr">
        <is>
          <t>0</t>
        </is>
      </c>
      <c r="D634" s="38" t="inlineStr">
        <is>
          <t>SKU001774</t>
        </is>
      </c>
      <c r="E634" s="38" t="inlineStr">
        <is>
          <t>EAN</t>
        </is>
      </c>
      <c r="F634" s="76" t="inlineStr">
        <is>
          <t>EAN0000000000628</t>
        </is>
      </c>
      <c r="I634" s="38" t="inlineStr">
        <is>
          <t>Nuevo</t>
        </is>
      </c>
      <c r="AG634" s="38" t="inlineStr">
        <is>
          <t>DEFAULT</t>
        </is>
      </c>
      <c r="AH634" s="50" t="n">
        <v>0</v>
      </c>
      <c r="AL634" s="95" t="inlineStr">
        <is>
          <t>89.21</t>
        </is>
      </c>
      <c r="AU634" s="38" t="inlineStr">
        <is>
          <t>Plantilla de Amazon</t>
        </is>
      </c>
    </row>
    <row r="635" ht="12.75" customHeight="1">
      <c r="A635" s="80" t="inlineStr">
        <is>
          <t>ERROR</t>
        </is>
      </c>
      <c r="B635" s="38" t="inlineStr">
        <is>
          <t>2</t>
        </is>
      </c>
      <c r="C635" s="38" t="inlineStr">
        <is>
          <t>0</t>
        </is>
      </c>
      <c r="D635" s="38" t="inlineStr">
        <is>
          <t>SKU001775</t>
        </is>
      </c>
      <c r="E635" s="38" t="inlineStr">
        <is>
          <t>EAN</t>
        </is>
      </c>
      <c r="F635" s="76" t="inlineStr">
        <is>
          <t>EAN0000000000629</t>
        </is>
      </c>
      <c r="I635" s="38" t="inlineStr">
        <is>
          <t>Nuevo</t>
        </is>
      </c>
      <c r="AG635" s="38" t="inlineStr">
        <is>
          <t>DEFAULT</t>
        </is>
      </c>
      <c r="AH635" s="50" t="n">
        <v>0</v>
      </c>
      <c r="AL635" s="95" t="inlineStr">
        <is>
          <t>80.28</t>
        </is>
      </c>
      <c r="AU635" s="38" t="inlineStr">
        <is>
          <t>Plantilla de Amazon</t>
        </is>
      </c>
    </row>
    <row r="636" ht="12.75" customHeight="1">
      <c r="A636" s="80" t="inlineStr">
        <is>
          <t>ERROR</t>
        </is>
      </c>
      <c r="B636" s="38" t="inlineStr">
        <is>
          <t>2</t>
        </is>
      </c>
      <c r="C636" s="38" t="inlineStr">
        <is>
          <t>0</t>
        </is>
      </c>
      <c r="D636" s="38" t="inlineStr">
        <is>
          <t>SKU001776</t>
        </is>
      </c>
      <c r="E636" s="38" t="inlineStr">
        <is>
          <t>EAN</t>
        </is>
      </c>
      <c r="F636" s="76" t="inlineStr">
        <is>
          <t>EAN0000000000630</t>
        </is>
      </c>
      <c r="I636" s="38" t="inlineStr">
        <is>
          <t>Nuevo</t>
        </is>
      </c>
      <c r="AG636" s="38" t="inlineStr">
        <is>
          <t>DEFAULT</t>
        </is>
      </c>
      <c r="AH636" s="50" t="n">
        <v>0</v>
      </c>
      <c r="AL636" s="95" t="inlineStr">
        <is>
          <t>397.16</t>
        </is>
      </c>
      <c r="AU636" s="38" t="inlineStr">
        <is>
          <t>Plantilla de Amazon</t>
        </is>
      </c>
    </row>
    <row r="637" ht="12.75" customHeight="1">
      <c r="A637" s="80" t="inlineStr">
        <is>
          <t>ERROR</t>
        </is>
      </c>
      <c r="B637" s="38" t="inlineStr">
        <is>
          <t>2</t>
        </is>
      </c>
      <c r="C637" s="38" t="inlineStr">
        <is>
          <t>0</t>
        </is>
      </c>
      <c r="D637" s="38" t="inlineStr">
        <is>
          <t>SKU001777</t>
        </is>
      </c>
      <c r="E637" s="38" t="inlineStr">
        <is>
          <t>EAN</t>
        </is>
      </c>
      <c r="F637" s="76" t="inlineStr">
        <is>
          <t>EAN0000000000631</t>
        </is>
      </c>
      <c r="I637" s="38" t="inlineStr">
        <is>
          <t>Nuevo</t>
        </is>
      </c>
      <c r="AG637" s="38" t="inlineStr">
        <is>
          <t>DEFAULT</t>
        </is>
      </c>
      <c r="AH637" s="50" t="n">
        <v>0</v>
      </c>
      <c r="AL637" s="95" t="inlineStr">
        <is>
          <t>283.82</t>
        </is>
      </c>
      <c r="AU637" s="38" t="inlineStr">
        <is>
          <t>Plantilla de Amazon</t>
        </is>
      </c>
    </row>
    <row r="638" ht="12.75" customHeight="1">
      <c r="A638" s="80" t="inlineStr">
        <is>
          <t>ERROR</t>
        </is>
      </c>
      <c r="B638" s="38" t="inlineStr">
        <is>
          <t>2</t>
        </is>
      </c>
      <c r="C638" s="38" t="inlineStr">
        <is>
          <t>0</t>
        </is>
      </c>
      <c r="D638" s="38" t="inlineStr">
        <is>
          <t>SKU000308</t>
        </is>
      </c>
      <c r="E638" s="38" t="inlineStr">
        <is>
          <t>EAN</t>
        </is>
      </c>
      <c r="F638" s="76" t="inlineStr">
        <is>
          <t>EAN0000000000632</t>
        </is>
      </c>
      <c r="I638" s="38" t="inlineStr">
        <is>
          <t>Nuevo</t>
        </is>
      </c>
      <c r="AG638" s="38" t="inlineStr">
        <is>
          <t>DEFAULT</t>
        </is>
      </c>
      <c r="AH638" s="50" t="n">
        <v>0</v>
      </c>
      <c r="AL638" s="95" t="inlineStr">
        <is>
          <t>75.86</t>
        </is>
      </c>
      <c r="AU638" s="38" t="inlineStr">
        <is>
          <t>Plantilla de Amazon</t>
        </is>
      </c>
    </row>
    <row r="639" ht="12.75" customHeight="1">
      <c r="A639" s="80" t="inlineStr">
        <is>
          <t>ERROR</t>
        </is>
      </c>
      <c r="B639" s="38" t="inlineStr">
        <is>
          <t>2</t>
        </is>
      </c>
      <c r="C639" s="38" t="inlineStr">
        <is>
          <t>0</t>
        </is>
      </c>
      <c r="D639" s="38" t="inlineStr">
        <is>
          <t>SKU001778</t>
        </is>
      </c>
      <c r="E639" s="38" t="inlineStr">
        <is>
          <t>EAN</t>
        </is>
      </c>
      <c r="F639" s="76" t="inlineStr">
        <is>
          <t>EAN0000000000633</t>
        </is>
      </c>
      <c r="I639" s="38" t="inlineStr">
        <is>
          <t>Nuevo</t>
        </is>
      </c>
      <c r="AG639" s="38" t="inlineStr">
        <is>
          <t>DEFAULT</t>
        </is>
      </c>
      <c r="AH639" s="50" t="n">
        <v>0</v>
      </c>
      <c r="AL639" s="95" t="inlineStr">
        <is>
          <t>344.51</t>
        </is>
      </c>
      <c r="AU639" s="38" t="inlineStr">
        <is>
          <t>Plantilla de Amazon</t>
        </is>
      </c>
    </row>
    <row r="640" ht="12.75" customHeight="1">
      <c r="A640" s="80" t="inlineStr">
        <is>
          <t>ERROR</t>
        </is>
      </c>
      <c r="B640" s="38" t="inlineStr">
        <is>
          <t>2</t>
        </is>
      </c>
      <c r="C640" s="38" t="inlineStr">
        <is>
          <t>0</t>
        </is>
      </c>
      <c r="D640" s="38" t="inlineStr">
        <is>
          <t>SKU001779</t>
        </is>
      </c>
      <c r="E640" s="38" t="inlineStr">
        <is>
          <t>EAN</t>
        </is>
      </c>
      <c r="F640" s="76" t="inlineStr">
        <is>
          <t>EAN0000000000634</t>
        </is>
      </c>
      <c r="I640" s="38" t="inlineStr">
        <is>
          <t>Nuevo</t>
        </is>
      </c>
      <c r="AG640" s="38" t="inlineStr">
        <is>
          <t>DEFAULT</t>
        </is>
      </c>
      <c r="AH640" s="50" t="n">
        <v>0</v>
      </c>
      <c r="AL640" s="95" t="inlineStr">
        <is>
          <t>75.86</t>
        </is>
      </c>
      <c r="AU640" s="38" t="inlineStr">
        <is>
          <t>Plantilla de Amazon</t>
        </is>
      </c>
    </row>
    <row r="641" ht="12.75" customHeight="1">
      <c r="A641" s="80" t="inlineStr">
        <is>
          <t>ERROR</t>
        </is>
      </c>
      <c r="B641" s="38" t="inlineStr">
        <is>
          <t>2</t>
        </is>
      </c>
      <c r="C641" s="38" t="inlineStr">
        <is>
          <t>0</t>
        </is>
      </c>
      <c r="D641" s="38" t="inlineStr">
        <is>
          <t>SKU001780</t>
        </is>
      </c>
      <c r="E641" s="38" t="inlineStr">
        <is>
          <t>EAN</t>
        </is>
      </c>
      <c r="F641" s="76" t="inlineStr">
        <is>
          <t>EAN0000000000635</t>
        </is>
      </c>
      <c r="I641" s="38" t="inlineStr">
        <is>
          <t>Nuevo</t>
        </is>
      </c>
      <c r="AG641" s="38" t="inlineStr">
        <is>
          <t>DEFAULT</t>
        </is>
      </c>
      <c r="AH641" s="50" t="n">
        <v>0</v>
      </c>
      <c r="AL641" s="95" t="inlineStr">
        <is>
          <t>75.86</t>
        </is>
      </c>
      <c r="AU641" s="38" t="inlineStr">
        <is>
          <t>Plantilla de Amazon</t>
        </is>
      </c>
    </row>
    <row r="642" ht="12.75" customHeight="1">
      <c r="A642" s="80" t="inlineStr">
        <is>
          <t>ERROR</t>
        </is>
      </c>
      <c r="B642" s="38" t="inlineStr">
        <is>
          <t>2</t>
        </is>
      </c>
      <c r="C642" s="38" t="inlineStr">
        <is>
          <t>0</t>
        </is>
      </c>
      <c r="D642" s="38" t="inlineStr">
        <is>
          <t>SKU001781</t>
        </is>
      </c>
      <c r="E642" s="38" t="inlineStr">
        <is>
          <t>EAN</t>
        </is>
      </c>
      <c r="F642" s="76" t="inlineStr">
        <is>
          <t>EAN0000000000636</t>
        </is>
      </c>
      <c r="I642" s="38" t="inlineStr">
        <is>
          <t>Nuevo</t>
        </is>
      </c>
      <c r="AG642" s="38" t="inlineStr">
        <is>
          <t>DEFAULT</t>
        </is>
      </c>
      <c r="AH642" s="50" t="n">
        <v>0</v>
      </c>
      <c r="AL642" s="95" t="inlineStr">
        <is>
          <t>84.79</t>
        </is>
      </c>
      <c r="AU642" s="38" t="inlineStr">
        <is>
          <t>Plantilla de Amazon</t>
        </is>
      </c>
    </row>
    <row r="643" ht="12.75" customHeight="1">
      <c r="A643" s="80" t="inlineStr">
        <is>
          <t>ERROR</t>
        </is>
      </c>
      <c r="B643" s="38" t="inlineStr">
        <is>
          <t>2</t>
        </is>
      </c>
      <c r="C643" s="38" t="inlineStr">
        <is>
          <t>0</t>
        </is>
      </c>
      <c r="D643" s="38" t="inlineStr">
        <is>
          <t>SKU001782</t>
        </is>
      </c>
      <c r="E643" s="38" t="inlineStr">
        <is>
          <t>EAN</t>
        </is>
      </c>
      <c r="F643" s="76" t="inlineStr">
        <is>
          <t>EAN0000000000637</t>
        </is>
      </c>
      <c r="I643" s="38" t="inlineStr">
        <is>
          <t>Nuevo</t>
        </is>
      </c>
      <c r="AG643" s="38" t="inlineStr">
        <is>
          <t>DEFAULT</t>
        </is>
      </c>
      <c r="AH643" s="50" t="n">
        <v>0</v>
      </c>
      <c r="AL643" s="95" t="inlineStr">
        <is>
          <t>67.83</t>
        </is>
      </c>
      <c r="AU643" s="38" t="inlineStr">
        <is>
          <t>Plantilla de Amazon</t>
        </is>
      </c>
    </row>
    <row r="644" ht="12.75" customHeight="1">
      <c r="A644" s="80" t="inlineStr">
        <is>
          <t>ERROR</t>
        </is>
      </c>
      <c r="B644" s="38" t="inlineStr">
        <is>
          <t>2</t>
        </is>
      </c>
      <c r="C644" s="38" t="inlineStr">
        <is>
          <t>0</t>
        </is>
      </c>
      <c r="D644" s="38" t="inlineStr">
        <is>
          <t>SKU001783</t>
        </is>
      </c>
      <c r="E644" s="38" t="inlineStr">
        <is>
          <t>EAN</t>
        </is>
      </c>
      <c r="F644" s="76" t="inlineStr">
        <is>
          <t>EAN0000000000638</t>
        </is>
      </c>
      <c r="I644" s="38" t="inlineStr">
        <is>
          <t>Nuevo</t>
        </is>
      </c>
      <c r="AG644" s="38" t="inlineStr">
        <is>
          <t>DEFAULT</t>
        </is>
      </c>
      <c r="AH644" s="50" t="n">
        <v>0</v>
      </c>
      <c r="AL644" s="95" t="inlineStr">
        <is>
          <t>84.79</t>
        </is>
      </c>
      <c r="AU644" s="38" t="inlineStr">
        <is>
          <t>Plantilla de Amazon</t>
        </is>
      </c>
    </row>
    <row r="645" ht="12.75" customHeight="1">
      <c r="A645" s="80" t="inlineStr">
        <is>
          <t>ERROR</t>
        </is>
      </c>
      <c r="B645" s="38" t="inlineStr">
        <is>
          <t>2</t>
        </is>
      </c>
      <c r="C645" s="38" t="inlineStr">
        <is>
          <t>0</t>
        </is>
      </c>
      <c r="D645" s="38" t="inlineStr">
        <is>
          <t>SKU001784</t>
        </is>
      </c>
      <c r="E645" s="38" t="inlineStr">
        <is>
          <t>EAN</t>
        </is>
      </c>
      <c r="F645" s="76" t="inlineStr">
        <is>
          <t>EAN0000000000639</t>
        </is>
      </c>
      <c r="I645" s="38" t="inlineStr">
        <is>
          <t>Nuevo</t>
        </is>
      </c>
      <c r="AG645" s="38" t="inlineStr">
        <is>
          <t>DEFAULT</t>
        </is>
      </c>
      <c r="AH645" s="50" t="n">
        <v>0</v>
      </c>
      <c r="AL645" s="95" t="inlineStr">
        <is>
          <t>97.28</t>
        </is>
      </c>
      <c r="AU645" s="38" t="inlineStr">
        <is>
          <t>Plantilla de Amazon</t>
        </is>
      </c>
    </row>
    <row r="646" ht="12.75" customHeight="1">
      <c r="A646" s="80" t="inlineStr">
        <is>
          <t>ERROR</t>
        </is>
      </c>
      <c r="B646" s="38" t="inlineStr">
        <is>
          <t>2</t>
        </is>
      </c>
      <c r="C646" s="38" t="inlineStr">
        <is>
          <t>0</t>
        </is>
      </c>
      <c r="D646" s="38" t="inlineStr">
        <is>
          <t>SKU001785</t>
        </is>
      </c>
      <c r="E646" s="38" t="inlineStr">
        <is>
          <t>EAN</t>
        </is>
      </c>
      <c r="F646" s="76" t="inlineStr">
        <is>
          <t>EAN0000000000640</t>
        </is>
      </c>
      <c r="I646" s="38" t="inlineStr">
        <is>
          <t>Nuevo</t>
        </is>
      </c>
      <c r="AG646" s="38" t="inlineStr">
        <is>
          <t>DEFAULT</t>
        </is>
      </c>
      <c r="AH646" s="50" t="n">
        <v>0</v>
      </c>
      <c r="AL646" s="95" t="inlineStr">
        <is>
          <t>75.86</t>
        </is>
      </c>
      <c r="AU646" s="38" t="inlineStr">
        <is>
          <t>Plantilla de Amazon</t>
        </is>
      </c>
    </row>
    <row r="647" ht="12.75" customHeight="1">
      <c r="A647" s="80" t="inlineStr">
        <is>
          <t>ERROR</t>
        </is>
      </c>
      <c r="B647" s="38" t="inlineStr">
        <is>
          <t>2</t>
        </is>
      </c>
      <c r="C647" s="38" t="inlineStr">
        <is>
          <t>0</t>
        </is>
      </c>
      <c r="D647" s="38" t="inlineStr">
        <is>
          <t>SKU001786</t>
        </is>
      </c>
      <c r="E647" s="38" t="inlineStr">
        <is>
          <t>EAN</t>
        </is>
      </c>
      <c r="F647" s="76" t="inlineStr">
        <is>
          <t>EAN0000000000641</t>
        </is>
      </c>
      <c r="I647" s="38" t="inlineStr">
        <is>
          <t>Nuevo</t>
        </is>
      </c>
      <c r="AG647" s="38" t="inlineStr">
        <is>
          <t>DEFAULT</t>
        </is>
      </c>
      <c r="AH647" s="50" t="n">
        <v>0</v>
      </c>
      <c r="AL647" s="95" t="inlineStr">
        <is>
          <t>63.82</t>
        </is>
      </c>
      <c r="AU647" s="38" t="inlineStr">
        <is>
          <t>Plantilla de Amazon</t>
        </is>
      </c>
    </row>
    <row r="648" ht="12.75" customHeight="1">
      <c r="A648" s="80" t="inlineStr">
        <is>
          <t>ERROR</t>
        </is>
      </c>
      <c r="B648" s="38" t="inlineStr">
        <is>
          <t>2</t>
        </is>
      </c>
      <c r="C648" s="38" t="inlineStr">
        <is>
          <t>0</t>
        </is>
      </c>
      <c r="D648" s="38" t="inlineStr">
        <is>
          <t>SKU001787</t>
        </is>
      </c>
      <c r="E648" s="38" t="inlineStr">
        <is>
          <t>EAN</t>
        </is>
      </c>
      <c r="F648" s="76" t="inlineStr">
        <is>
          <t>EAN0000000000642</t>
        </is>
      </c>
      <c r="I648" s="38" t="inlineStr">
        <is>
          <t>Nuevo</t>
        </is>
      </c>
      <c r="AG648" s="38" t="inlineStr">
        <is>
          <t>DEFAULT</t>
        </is>
      </c>
      <c r="AH648" s="50" t="n">
        <v>0</v>
      </c>
      <c r="AL648" s="95" t="inlineStr">
        <is>
          <t>75.86</t>
        </is>
      </c>
      <c r="AU648" s="38" t="inlineStr">
        <is>
          <t>Plantilla de Amazon</t>
        </is>
      </c>
    </row>
    <row r="649" ht="12.75" customHeight="1">
      <c r="A649" s="80" t="inlineStr">
        <is>
          <t>ERROR</t>
        </is>
      </c>
      <c r="B649" s="38" t="inlineStr">
        <is>
          <t>2</t>
        </is>
      </c>
      <c r="C649" s="38" t="inlineStr">
        <is>
          <t>0</t>
        </is>
      </c>
      <c r="D649" s="38" t="inlineStr">
        <is>
          <t>SKU001788</t>
        </is>
      </c>
      <c r="E649" s="38" t="inlineStr">
        <is>
          <t>EAN</t>
        </is>
      </c>
      <c r="F649" s="76" t="inlineStr">
        <is>
          <t>EAN0000000000643</t>
        </is>
      </c>
      <c r="I649" s="38" t="inlineStr">
        <is>
          <t>Nuevo</t>
        </is>
      </c>
      <c r="AG649" s="38" t="inlineStr">
        <is>
          <t>DEFAULT</t>
        </is>
      </c>
      <c r="AH649" s="50" t="n">
        <v>0</v>
      </c>
      <c r="AL649" s="95" t="inlineStr">
        <is>
          <t>84.79</t>
        </is>
      </c>
      <c r="AU649" s="38" t="inlineStr">
        <is>
          <t>Plantilla de Amazon</t>
        </is>
      </c>
    </row>
    <row r="650" ht="12.75" customHeight="1">
      <c r="A650" s="80" t="inlineStr">
        <is>
          <t>ERROR</t>
        </is>
      </c>
      <c r="B650" s="38" t="inlineStr">
        <is>
          <t>2</t>
        </is>
      </c>
      <c r="C650" s="38" t="inlineStr">
        <is>
          <t>0</t>
        </is>
      </c>
      <c r="D650" s="38" t="inlineStr">
        <is>
          <t>SKU001789</t>
        </is>
      </c>
      <c r="E650" s="38" t="inlineStr">
        <is>
          <t>EAN</t>
        </is>
      </c>
      <c r="F650" s="76" t="inlineStr">
        <is>
          <t>EAN0000000000644</t>
        </is>
      </c>
      <c r="I650" s="38" t="inlineStr">
        <is>
          <t>Nuevo</t>
        </is>
      </c>
      <c r="AG650" s="38" t="inlineStr">
        <is>
          <t>DEFAULT</t>
        </is>
      </c>
      <c r="AH650" s="50" t="n">
        <v>0</v>
      </c>
      <c r="AL650" s="95" t="inlineStr">
        <is>
          <t>93.27</t>
        </is>
      </c>
      <c r="AU650" s="38" t="inlineStr">
        <is>
          <t>Plantilla de Amazon</t>
        </is>
      </c>
    </row>
    <row r="651" ht="12.75" customHeight="1">
      <c r="A651" s="80" t="inlineStr">
        <is>
          <t>ERROR</t>
        </is>
      </c>
      <c r="B651" s="38" t="inlineStr">
        <is>
          <t>2</t>
        </is>
      </c>
      <c r="C651" s="38" t="inlineStr">
        <is>
          <t>0</t>
        </is>
      </c>
      <c r="D651" s="38" t="inlineStr">
        <is>
          <t>SKU001790</t>
        </is>
      </c>
      <c r="E651" s="38" t="inlineStr">
        <is>
          <t>EAN</t>
        </is>
      </c>
      <c r="F651" s="76" t="inlineStr">
        <is>
          <t>EAN0000000000645</t>
        </is>
      </c>
      <c r="I651" s="38" t="inlineStr">
        <is>
          <t>Nuevo</t>
        </is>
      </c>
      <c r="AG651" s="38" t="inlineStr">
        <is>
          <t>DEFAULT</t>
        </is>
      </c>
      <c r="AH651" s="50" t="n">
        <v>0</v>
      </c>
      <c r="AL651" s="95" t="inlineStr">
        <is>
          <t>64.71</t>
        </is>
      </c>
      <c r="AU651" s="38" t="inlineStr">
        <is>
          <t>Plantilla de Amazon</t>
        </is>
      </c>
    </row>
    <row r="652" ht="12.75" customHeight="1">
      <c r="A652" s="80" t="inlineStr">
        <is>
          <t>ERROR</t>
        </is>
      </c>
      <c r="B652" s="38" t="inlineStr">
        <is>
          <t>2</t>
        </is>
      </c>
      <c r="C652" s="38" t="inlineStr">
        <is>
          <t>0</t>
        </is>
      </c>
      <c r="D652" s="38" t="inlineStr">
        <is>
          <t>SKU001791</t>
        </is>
      </c>
      <c r="E652" s="38" t="inlineStr">
        <is>
          <t>EAN</t>
        </is>
      </c>
      <c r="F652" s="76" t="inlineStr">
        <is>
          <t>EAN0000000000646</t>
        </is>
      </c>
      <c r="I652" s="38" t="inlineStr">
        <is>
          <t>Nuevo</t>
        </is>
      </c>
      <c r="AG652" s="38" t="inlineStr">
        <is>
          <t>DEFAULT</t>
        </is>
      </c>
      <c r="AH652" s="50" t="n">
        <v>0</v>
      </c>
      <c r="AL652" s="95" t="inlineStr">
        <is>
          <t>64.71</t>
        </is>
      </c>
      <c r="AU652" s="38" t="inlineStr">
        <is>
          <t>Plantilla de Amazon</t>
        </is>
      </c>
    </row>
    <row r="653" ht="12.75" customHeight="1">
      <c r="A653" s="80" t="inlineStr">
        <is>
          <t>ERROR</t>
        </is>
      </c>
      <c r="B653" s="38" t="inlineStr">
        <is>
          <t>2</t>
        </is>
      </c>
      <c r="C653" s="38" t="inlineStr">
        <is>
          <t>0</t>
        </is>
      </c>
      <c r="D653" s="38" t="inlineStr">
        <is>
          <t>SKU001792</t>
        </is>
      </c>
      <c r="E653" s="38" t="inlineStr">
        <is>
          <t>EAN</t>
        </is>
      </c>
      <c r="F653" s="76" t="inlineStr">
        <is>
          <t>EAN0000000000647</t>
        </is>
      </c>
      <c r="I653" s="38" t="inlineStr">
        <is>
          <t>Nuevo</t>
        </is>
      </c>
      <c r="AG653" s="38" t="inlineStr">
        <is>
          <t>DEFAULT</t>
        </is>
      </c>
      <c r="AH653" s="50" t="n">
        <v>0</v>
      </c>
      <c r="AL653" s="95" t="inlineStr">
        <is>
          <t>75.86</t>
        </is>
      </c>
      <c r="AU653" s="38" t="inlineStr">
        <is>
          <t>Plantilla de Amazon</t>
        </is>
      </c>
    </row>
    <row r="654" ht="12.75" customHeight="1">
      <c r="A654" s="80" t="inlineStr">
        <is>
          <t>ERROR</t>
        </is>
      </c>
      <c r="B654" s="38" t="inlineStr">
        <is>
          <t>2</t>
        </is>
      </c>
      <c r="C654" s="38" t="inlineStr">
        <is>
          <t>0</t>
        </is>
      </c>
      <c r="D654" s="38" t="inlineStr">
        <is>
          <t>SKU001793</t>
        </is>
      </c>
      <c r="E654" s="38" t="inlineStr">
        <is>
          <t>EAN</t>
        </is>
      </c>
      <c r="F654" s="76" t="inlineStr">
        <is>
          <t>EAN0000000000648</t>
        </is>
      </c>
      <c r="I654" s="38" t="inlineStr">
        <is>
          <t>Nuevo</t>
        </is>
      </c>
      <c r="AG654" s="38" t="inlineStr">
        <is>
          <t>DEFAULT</t>
        </is>
      </c>
      <c r="AH654" s="50" t="n">
        <v>0</v>
      </c>
      <c r="AL654" s="95" t="inlineStr">
        <is>
          <t>478.38</t>
        </is>
      </c>
      <c r="AU654" s="38" t="inlineStr">
        <is>
          <t>Plantilla de Amazon</t>
        </is>
      </c>
    </row>
    <row r="655" ht="12.75" customHeight="1">
      <c r="A655" s="80" t="inlineStr">
        <is>
          <t>ERROR</t>
        </is>
      </c>
      <c r="B655" s="38" t="inlineStr">
        <is>
          <t>2</t>
        </is>
      </c>
      <c r="C655" s="38" t="inlineStr">
        <is>
          <t>0</t>
        </is>
      </c>
      <c r="D655" s="38" t="inlineStr">
        <is>
          <t>SKU001794</t>
        </is>
      </c>
      <c r="E655" s="38" t="inlineStr">
        <is>
          <t>EAN</t>
        </is>
      </c>
      <c r="F655" s="76" t="inlineStr">
        <is>
          <t>EAN0000000000649</t>
        </is>
      </c>
      <c r="I655" s="38" t="inlineStr">
        <is>
          <t>Nuevo</t>
        </is>
      </c>
      <c r="AG655" s="38" t="inlineStr">
        <is>
          <t>DEFAULT</t>
        </is>
      </c>
      <c r="AH655" s="50" t="n">
        <v>0</v>
      </c>
      <c r="AL655" s="95" t="inlineStr">
        <is>
          <t>97.28</t>
        </is>
      </c>
      <c r="AU655" s="38" t="inlineStr">
        <is>
          <t>Plantilla de Amazon</t>
        </is>
      </c>
    </row>
    <row r="656" ht="12.75" customHeight="1">
      <c r="A656" s="80" t="inlineStr">
        <is>
          <t>ERROR</t>
        </is>
      </c>
      <c r="B656" s="38" t="inlineStr">
        <is>
          <t>2</t>
        </is>
      </c>
      <c r="C656" s="38" t="inlineStr">
        <is>
          <t>0</t>
        </is>
      </c>
      <c r="D656" s="38" t="inlineStr">
        <is>
          <t>SKU001795</t>
        </is>
      </c>
      <c r="E656" s="38" t="inlineStr">
        <is>
          <t>EAN</t>
        </is>
      </c>
      <c r="F656" s="76" t="inlineStr">
        <is>
          <t>EAN0000000000650</t>
        </is>
      </c>
      <c r="I656" s="38" t="inlineStr">
        <is>
          <t>Nuevo</t>
        </is>
      </c>
      <c r="AG656" s="38" t="inlineStr">
        <is>
          <t>DEFAULT</t>
        </is>
      </c>
      <c r="AH656" s="50" t="n">
        <v>0</v>
      </c>
      <c r="AL656" s="95" t="inlineStr">
        <is>
          <t>84.79</t>
        </is>
      </c>
      <c r="AU656" s="38" t="inlineStr">
        <is>
          <t>Plantilla de Amazon</t>
        </is>
      </c>
    </row>
    <row r="657" ht="12.75" customHeight="1">
      <c r="A657" s="80" t="inlineStr">
        <is>
          <t>ERROR</t>
        </is>
      </c>
      <c r="B657" s="38" t="inlineStr">
        <is>
          <t>2</t>
        </is>
      </c>
      <c r="C657" s="38" t="inlineStr">
        <is>
          <t>0</t>
        </is>
      </c>
      <c r="D657" s="38" t="inlineStr">
        <is>
          <t>SKU001796</t>
        </is>
      </c>
      <c r="E657" s="38" t="inlineStr">
        <is>
          <t>EAN</t>
        </is>
      </c>
      <c r="F657" s="76" t="inlineStr">
        <is>
          <t>EAN0000000000651</t>
        </is>
      </c>
      <c r="I657" s="38" t="inlineStr">
        <is>
          <t>Nuevo</t>
        </is>
      </c>
      <c r="AG657" s="38" t="inlineStr">
        <is>
          <t>DEFAULT</t>
        </is>
      </c>
      <c r="AH657" s="50" t="n">
        <v>0</v>
      </c>
      <c r="AL657" s="95" t="inlineStr">
        <is>
          <t>478.38</t>
        </is>
      </c>
      <c r="AU657" s="38" t="inlineStr">
        <is>
          <t>Plantilla de Amazon</t>
        </is>
      </c>
    </row>
    <row r="658" ht="12.75" customHeight="1">
      <c r="A658" s="80" t="inlineStr">
        <is>
          <t>ERROR</t>
        </is>
      </c>
      <c r="B658" s="38" t="inlineStr">
        <is>
          <t>2</t>
        </is>
      </c>
      <c r="C658" s="38" t="inlineStr">
        <is>
          <t>0</t>
        </is>
      </c>
      <c r="D658" s="38" t="inlineStr">
        <is>
          <t>SKU001797</t>
        </is>
      </c>
      <c r="E658" s="38" t="inlineStr">
        <is>
          <t>EAN</t>
        </is>
      </c>
      <c r="F658" s="76" t="inlineStr">
        <is>
          <t>EAN0000000000652</t>
        </is>
      </c>
      <c r="I658" s="38" t="inlineStr">
        <is>
          <t>Nuevo</t>
        </is>
      </c>
      <c r="AG658" s="38" t="inlineStr">
        <is>
          <t>DEFAULT</t>
        </is>
      </c>
      <c r="AH658" s="50" t="n">
        <v>0</v>
      </c>
      <c r="AL658" s="95" t="inlineStr">
        <is>
          <t>97.28</t>
        </is>
      </c>
      <c r="AU658" s="38" t="inlineStr">
        <is>
          <t>Plantilla de Amazon</t>
        </is>
      </c>
    </row>
    <row r="659" ht="12.75" customHeight="1">
      <c r="A659" s="80" t="inlineStr">
        <is>
          <t>ERROR</t>
        </is>
      </c>
      <c r="B659" s="38" t="inlineStr">
        <is>
          <t>2</t>
        </is>
      </c>
      <c r="C659" s="38" t="inlineStr">
        <is>
          <t>0</t>
        </is>
      </c>
      <c r="D659" s="38" t="inlineStr">
        <is>
          <t>SKU001798</t>
        </is>
      </c>
      <c r="E659" s="38" t="inlineStr">
        <is>
          <t>EAN</t>
        </is>
      </c>
      <c r="F659" s="76" t="inlineStr">
        <is>
          <t>EAN0000000000653</t>
        </is>
      </c>
      <c r="I659" s="38" t="inlineStr">
        <is>
          <t>Nuevo</t>
        </is>
      </c>
      <c r="AG659" s="38" t="inlineStr">
        <is>
          <t>DEFAULT</t>
        </is>
      </c>
      <c r="AH659" s="50" t="n">
        <v>0</v>
      </c>
      <c r="AL659" s="95" t="inlineStr">
        <is>
          <t>97.28</t>
        </is>
      </c>
      <c r="AU659" s="38" t="inlineStr">
        <is>
          <t>Plantilla de Amazon</t>
        </is>
      </c>
    </row>
    <row r="660" ht="12.75" customHeight="1">
      <c r="A660" s="80" t="inlineStr">
        <is>
          <t>ERROR</t>
        </is>
      </c>
      <c r="B660" s="38" t="inlineStr">
        <is>
          <t>2</t>
        </is>
      </c>
      <c r="C660" s="38" t="inlineStr">
        <is>
          <t>0</t>
        </is>
      </c>
      <c r="D660" s="38" t="inlineStr">
        <is>
          <t>SKU000820</t>
        </is>
      </c>
      <c r="E660" s="38" t="inlineStr">
        <is>
          <t>EAN</t>
        </is>
      </c>
      <c r="F660" s="76" t="inlineStr">
        <is>
          <t>EAN0000000000654</t>
        </is>
      </c>
      <c r="I660" s="38" t="inlineStr">
        <is>
          <t>Nuevo</t>
        </is>
      </c>
      <c r="AG660" s="38" t="inlineStr">
        <is>
          <t>DEFAULT</t>
        </is>
      </c>
      <c r="AH660" s="50" t="n">
        <v>0</v>
      </c>
      <c r="AL660" s="95" t="inlineStr">
        <is>
          <t>75.86</t>
        </is>
      </c>
      <c r="AU660" s="38" t="inlineStr">
        <is>
          <t>Plantilla de Amazon</t>
        </is>
      </c>
    </row>
    <row r="661" ht="12.75" customHeight="1">
      <c r="A661" s="80" t="inlineStr">
        <is>
          <t>ERROR</t>
        </is>
      </c>
      <c r="B661" s="38" t="inlineStr">
        <is>
          <t>2</t>
        </is>
      </c>
      <c r="C661" s="38" t="inlineStr">
        <is>
          <t>0</t>
        </is>
      </c>
      <c r="D661" s="38" t="inlineStr">
        <is>
          <t>SKU001800</t>
        </is>
      </c>
      <c r="E661" s="38" t="inlineStr">
        <is>
          <t>EAN</t>
        </is>
      </c>
      <c r="F661" s="76" t="inlineStr">
        <is>
          <t>EAN0000000000655</t>
        </is>
      </c>
      <c r="I661" s="38" t="inlineStr">
        <is>
          <t>Nuevo</t>
        </is>
      </c>
      <c r="AG661" s="38" t="inlineStr">
        <is>
          <t>DEFAULT</t>
        </is>
      </c>
      <c r="AH661" s="50" t="n">
        <v>0</v>
      </c>
      <c r="AL661" s="95" t="inlineStr">
        <is>
          <t>84.79</t>
        </is>
      </c>
      <c r="AU661" s="38" t="inlineStr">
        <is>
          <t>Plantilla de Amazon</t>
        </is>
      </c>
    </row>
    <row r="662" ht="12.75" customHeight="1">
      <c r="A662" s="80" t="inlineStr">
        <is>
          <t>ERROR</t>
        </is>
      </c>
      <c r="B662" s="38" t="inlineStr">
        <is>
          <t>2</t>
        </is>
      </c>
      <c r="C662" s="38" t="inlineStr">
        <is>
          <t>0</t>
        </is>
      </c>
      <c r="D662" s="38" t="inlineStr">
        <is>
          <t>SKU000893</t>
        </is>
      </c>
      <c r="E662" s="38" t="inlineStr">
        <is>
          <t>EAN</t>
        </is>
      </c>
      <c r="F662" s="76" t="inlineStr">
        <is>
          <t>EAN0000000000656</t>
        </is>
      </c>
      <c r="I662" s="38" t="inlineStr">
        <is>
          <t>Nuevo</t>
        </is>
      </c>
      <c r="AG662" s="38" t="inlineStr">
        <is>
          <t>DEFAULT</t>
        </is>
      </c>
      <c r="AH662" s="50" t="n">
        <v>0</v>
      </c>
      <c r="AL662" s="95" t="inlineStr">
        <is>
          <t>84.79</t>
        </is>
      </c>
      <c r="AU662" s="38" t="inlineStr">
        <is>
          <t>Plantilla de Amazon</t>
        </is>
      </c>
    </row>
    <row r="663" ht="12.75" customHeight="1">
      <c r="A663" s="80" t="inlineStr">
        <is>
          <t>ERROR</t>
        </is>
      </c>
      <c r="B663" s="38" t="inlineStr">
        <is>
          <t>2</t>
        </is>
      </c>
      <c r="C663" s="38" t="inlineStr">
        <is>
          <t>0</t>
        </is>
      </c>
      <c r="D663" s="38" t="inlineStr">
        <is>
          <t>SKU001801</t>
        </is>
      </c>
      <c r="E663" s="38" t="inlineStr">
        <is>
          <t>EAN</t>
        </is>
      </c>
      <c r="F663" s="76" t="inlineStr">
        <is>
          <t>EAN0000000000657</t>
        </is>
      </c>
      <c r="I663" s="38" t="inlineStr">
        <is>
          <t>Nuevo</t>
        </is>
      </c>
      <c r="AG663" s="38" t="inlineStr">
        <is>
          <t>DEFAULT</t>
        </is>
      </c>
      <c r="AH663" s="50" t="n">
        <v>0</v>
      </c>
      <c r="AL663" s="95" t="inlineStr">
        <is>
          <t>84.79</t>
        </is>
      </c>
      <c r="AU663" s="38" t="inlineStr">
        <is>
          <t>Plantilla de Amazon</t>
        </is>
      </c>
    </row>
    <row r="664" ht="12.75" customHeight="1">
      <c r="A664" s="80" t="inlineStr">
        <is>
          <t>ERROR</t>
        </is>
      </c>
      <c r="B664" s="38" t="inlineStr">
        <is>
          <t>2</t>
        </is>
      </c>
      <c r="C664" s="38" t="inlineStr">
        <is>
          <t>0</t>
        </is>
      </c>
      <c r="D664" s="38" t="inlineStr">
        <is>
          <t>SKU001803</t>
        </is>
      </c>
      <c r="E664" s="38" t="inlineStr">
        <is>
          <t>EAN</t>
        </is>
      </c>
      <c r="F664" s="76" t="inlineStr">
        <is>
          <t>EAN0000000000658</t>
        </is>
      </c>
      <c r="I664" s="38" t="inlineStr">
        <is>
          <t>Nuevo</t>
        </is>
      </c>
      <c r="AG664" s="38" t="inlineStr">
        <is>
          <t>DEFAULT</t>
        </is>
      </c>
      <c r="AH664" s="50" t="n">
        <v>0</v>
      </c>
      <c r="AL664" s="95" t="inlineStr">
        <is>
          <t>84.79</t>
        </is>
      </c>
      <c r="AU664" s="38" t="inlineStr">
        <is>
          <t>Plantilla de Amazon</t>
        </is>
      </c>
    </row>
    <row r="665" ht="12.75" customHeight="1">
      <c r="A665" s="80" t="inlineStr">
        <is>
          <t>ERROR</t>
        </is>
      </c>
      <c r="B665" s="38" t="inlineStr">
        <is>
          <t>2</t>
        </is>
      </c>
      <c r="C665" s="38" t="inlineStr">
        <is>
          <t>0</t>
        </is>
      </c>
      <c r="D665" s="38" t="inlineStr">
        <is>
          <t>SKU000480</t>
        </is>
      </c>
      <c r="E665" s="38" t="inlineStr">
        <is>
          <t>EAN</t>
        </is>
      </c>
      <c r="F665" s="76" t="inlineStr">
        <is>
          <t>EAN0000000000659</t>
        </is>
      </c>
      <c r="I665" s="38" t="inlineStr">
        <is>
          <t>Nuevo</t>
        </is>
      </c>
      <c r="AG665" s="38" t="inlineStr">
        <is>
          <t>DEFAULT</t>
        </is>
      </c>
      <c r="AH665" s="50" t="n">
        <v>0</v>
      </c>
      <c r="AL665" s="95" t="inlineStr">
        <is>
          <t>75.86</t>
        </is>
      </c>
      <c r="AU665" s="38" t="inlineStr">
        <is>
          <t>Plantilla de Amazon</t>
        </is>
      </c>
    </row>
    <row r="666" ht="12.75" customHeight="1">
      <c r="A666" s="80" t="inlineStr">
        <is>
          <t>ERROR</t>
        </is>
      </c>
      <c r="B666" s="38" t="inlineStr">
        <is>
          <t>2</t>
        </is>
      </c>
      <c r="C666" s="38" t="inlineStr">
        <is>
          <t>0</t>
        </is>
      </c>
      <c r="D666" s="38" t="inlineStr">
        <is>
          <t>SKU001804</t>
        </is>
      </c>
      <c r="E666" s="38" t="inlineStr">
        <is>
          <t>EAN</t>
        </is>
      </c>
      <c r="F666" s="76" t="inlineStr">
        <is>
          <t>EAN0000000000660</t>
        </is>
      </c>
      <c r="I666" s="38" t="inlineStr">
        <is>
          <t>Nuevo</t>
        </is>
      </c>
      <c r="AG666" s="38" t="inlineStr">
        <is>
          <t>DEFAULT</t>
        </is>
      </c>
      <c r="AH666" s="50" t="n">
        <v>0</v>
      </c>
      <c r="AL666" s="95" t="inlineStr">
        <is>
          <t>109.33</t>
        </is>
      </c>
      <c r="AU666" s="38" t="inlineStr">
        <is>
          <t>Plantilla de Amazon</t>
        </is>
      </c>
    </row>
    <row r="667" ht="12.75" customHeight="1">
      <c r="A667" s="80" t="inlineStr">
        <is>
          <t>ERROR</t>
        </is>
      </c>
      <c r="B667" s="38" t="inlineStr">
        <is>
          <t>2</t>
        </is>
      </c>
      <c r="C667" s="38" t="inlineStr">
        <is>
          <t>0</t>
        </is>
      </c>
      <c r="D667" s="38" t="inlineStr">
        <is>
          <t>SKU001805</t>
        </is>
      </c>
      <c r="E667" s="38" t="inlineStr">
        <is>
          <t>EAN</t>
        </is>
      </c>
      <c r="F667" s="76" t="inlineStr">
        <is>
          <t>EAN0000000000661</t>
        </is>
      </c>
      <c r="I667" s="38" t="inlineStr">
        <is>
          <t>Nuevo</t>
        </is>
      </c>
      <c r="AG667" s="38" t="inlineStr">
        <is>
          <t>DEFAULT</t>
        </is>
      </c>
      <c r="AH667" s="50" t="n">
        <v>0</v>
      </c>
      <c r="AL667" s="95" t="inlineStr">
        <is>
          <t>97.28</t>
        </is>
      </c>
      <c r="AU667" s="38" t="inlineStr">
        <is>
          <t>Plantilla de Amazon</t>
        </is>
      </c>
    </row>
    <row r="668" ht="12.75" customHeight="1">
      <c r="A668" s="80" t="inlineStr">
        <is>
          <t>ERROR</t>
        </is>
      </c>
      <c r="B668" s="38" t="inlineStr">
        <is>
          <t>2</t>
        </is>
      </c>
      <c r="C668" s="38" t="inlineStr">
        <is>
          <t>0</t>
        </is>
      </c>
      <c r="D668" s="38" t="inlineStr">
        <is>
          <t>SKU000843</t>
        </is>
      </c>
      <c r="E668" s="38" t="inlineStr">
        <is>
          <t>EAN</t>
        </is>
      </c>
      <c r="F668" s="76" t="inlineStr">
        <is>
          <t>EAN0000000000662</t>
        </is>
      </c>
      <c r="I668" s="38" t="inlineStr">
        <is>
          <t>Nuevo</t>
        </is>
      </c>
      <c r="AG668" s="38" t="inlineStr">
        <is>
          <t>DEFAULT</t>
        </is>
      </c>
      <c r="AH668" s="50" t="n">
        <v>0</v>
      </c>
      <c r="AL668" s="95" t="inlineStr">
        <is>
          <t>97.28</t>
        </is>
      </c>
      <c r="AU668" s="38" t="inlineStr">
        <is>
          <t>Plantilla de Amazon</t>
        </is>
      </c>
    </row>
    <row r="669" ht="12.75" customHeight="1">
      <c r="A669" s="80" t="inlineStr">
        <is>
          <t>ERROR</t>
        </is>
      </c>
      <c r="B669" s="38" t="inlineStr">
        <is>
          <t>2</t>
        </is>
      </c>
      <c r="C669" s="38" t="inlineStr">
        <is>
          <t>0</t>
        </is>
      </c>
      <c r="D669" s="38" t="inlineStr">
        <is>
          <t>SKU001806</t>
        </is>
      </c>
      <c r="E669" s="38" t="inlineStr">
        <is>
          <t>EAN</t>
        </is>
      </c>
      <c r="F669" s="76" t="inlineStr">
        <is>
          <t>EAN0000000000663</t>
        </is>
      </c>
      <c r="I669" s="38" t="inlineStr">
        <is>
          <t>Nuevo</t>
        </is>
      </c>
      <c r="AG669" s="38" t="inlineStr">
        <is>
          <t>DEFAULT</t>
        </is>
      </c>
      <c r="AH669" s="50" t="n">
        <v>0</v>
      </c>
      <c r="AL669" s="95" t="inlineStr">
        <is>
          <t>417.69</t>
        </is>
      </c>
      <c r="AU669" s="38" t="inlineStr">
        <is>
          <t>Plantilla de Amazon</t>
        </is>
      </c>
    </row>
    <row r="670" ht="12.75" customHeight="1">
      <c r="A670" s="80" t="inlineStr">
        <is>
          <t>ERROR</t>
        </is>
      </c>
      <c r="B670" s="38" t="inlineStr">
        <is>
          <t>2</t>
        </is>
      </c>
      <c r="C670" s="38" t="inlineStr">
        <is>
          <t>0</t>
        </is>
      </c>
      <c r="D670" s="38" t="inlineStr">
        <is>
          <t>SKU000469</t>
        </is>
      </c>
      <c r="E670" s="38" t="inlineStr">
        <is>
          <t>EAN</t>
        </is>
      </c>
      <c r="F670" s="76" t="inlineStr">
        <is>
          <t>EAN0000000000664</t>
        </is>
      </c>
      <c r="I670" s="38" t="inlineStr">
        <is>
          <t>Nuevo</t>
        </is>
      </c>
      <c r="AG670" s="38" t="inlineStr">
        <is>
          <t>DEFAULT</t>
        </is>
      </c>
      <c r="AH670" s="50" t="n">
        <v>0</v>
      </c>
      <c r="AL670" s="95" t="inlineStr">
        <is>
          <t>97.28</t>
        </is>
      </c>
      <c r="AU670" s="38" t="inlineStr">
        <is>
          <t>Plantilla de Amazon</t>
        </is>
      </c>
    </row>
    <row r="671" ht="12.75" customHeight="1">
      <c r="A671" s="80" t="inlineStr">
        <is>
          <t>ERROR</t>
        </is>
      </c>
      <c r="B671" s="38" t="inlineStr">
        <is>
          <t>2</t>
        </is>
      </c>
      <c r="C671" s="38" t="inlineStr">
        <is>
          <t>0</t>
        </is>
      </c>
      <c r="D671" s="38" t="inlineStr">
        <is>
          <t>SKU000265</t>
        </is>
      </c>
      <c r="E671" s="38" t="inlineStr">
        <is>
          <t>EAN</t>
        </is>
      </c>
      <c r="F671" s="76" t="inlineStr">
        <is>
          <t>EAN0000000000665</t>
        </is>
      </c>
      <c r="I671" s="38" t="inlineStr">
        <is>
          <t>Nuevo</t>
        </is>
      </c>
      <c r="AG671" s="38" t="inlineStr">
        <is>
          <t>DEFAULT</t>
        </is>
      </c>
      <c r="AH671" s="50" t="n">
        <v>0</v>
      </c>
      <c r="AL671" s="95" t="inlineStr">
        <is>
          <t>97.28</t>
        </is>
      </c>
      <c r="AU671" s="38" t="inlineStr">
        <is>
          <t>Plantilla de Amazon</t>
        </is>
      </c>
    </row>
    <row r="672" ht="12.75" customHeight="1">
      <c r="A672" s="80" t="inlineStr">
        <is>
          <t>ERROR</t>
        </is>
      </c>
      <c r="B672" s="38" t="inlineStr">
        <is>
          <t>2</t>
        </is>
      </c>
      <c r="C672" s="38" t="inlineStr">
        <is>
          <t>0</t>
        </is>
      </c>
      <c r="D672" s="38" t="inlineStr">
        <is>
          <t>SKU000247</t>
        </is>
      </c>
      <c r="E672" s="38" t="inlineStr">
        <is>
          <t>EAN</t>
        </is>
      </c>
      <c r="F672" s="76" t="inlineStr">
        <is>
          <t>EAN0000000000666</t>
        </is>
      </c>
      <c r="I672" s="38" t="inlineStr">
        <is>
          <t>Nuevo</t>
        </is>
      </c>
      <c r="AG672" s="38" t="inlineStr">
        <is>
          <t>DEFAULT</t>
        </is>
      </c>
      <c r="AH672" s="50" t="n">
        <v>0</v>
      </c>
      <c r="AL672" s="95" t="inlineStr">
        <is>
          <t>84.79</t>
        </is>
      </c>
      <c r="AU672" s="38" t="inlineStr">
        <is>
          <t>Plantilla de Amazon</t>
        </is>
      </c>
    </row>
    <row r="673" ht="12.75" customHeight="1">
      <c r="A673" s="80" t="inlineStr">
        <is>
          <t>ERROR</t>
        </is>
      </c>
      <c r="B673" s="38" t="inlineStr">
        <is>
          <t>2</t>
        </is>
      </c>
      <c r="C673" s="38" t="inlineStr">
        <is>
          <t>0</t>
        </is>
      </c>
      <c r="D673" s="38" t="inlineStr">
        <is>
          <t>SKU001807</t>
        </is>
      </c>
      <c r="E673" s="38" t="inlineStr">
        <is>
          <t>EAN</t>
        </is>
      </c>
      <c r="F673" s="76" t="inlineStr">
        <is>
          <t>EAN0000000000667</t>
        </is>
      </c>
      <c r="I673" s="38" t="inlineStr">
        <is>
          <t>Nuevo</t>
        </is>
      </c>
      <c r="AG673" s="38" t="inlineStr">
        <is>
          <t>DEFAULT</t>
        </is>
      </c>
      <c r="AH673" s="50" t="n">
        <v>0</v>
      </c>
      <c r="AL673" s="95" t="inlineStr">
        <is>
          <t>105.32</t>
        </is>
      </c>
      <c r="AU673" s="38" t="inlineStr">
        <is>
          <t>Plantilla de Amazon</t>
        </is>
      </c>
    </row>
    <row r="674" ht="12.75" customHeight="1">
      <c r="A674" s="80" t="inlineStr">
        <is>
          <t>ERROR</t>
        </is>
      </c>
      <c r="B674" s="38" t="inlineStr">
        <is>
          <t>2</t>
        </is>
      </c>
      <c r="C674" s="38" t="inlineStr">
        <is>
          <t>0</t>
        </is>
      </c>
      <c r="D674" s="38" t="inlineStr">
        <is>
          <t>SKU000994</t>
        </is>
      </c>
      <c r="E674" s="38" t="inlineStr">
        <is>
          <t>EAN</t>
        </is>
      </c>
      <c r="F674" s="76" t="inlineStr">
        <is>
          <t>EAN0000000000668</t>
        </is>
      </c>
      <c r="I674" s="38" t="inlineStr">
        <is>
          <t>Nuevo</t>
        </is>
      </c>
      <c r="AG674" s="38" t="inlineStr">
        <is>
          <t>DEFAULT</t>
        </is>
      </c>
      <c r="AH674" s="50" t="n">
        <v>0</v>
      </c>
      <c r="AL674" s="95" t="inlineStr">
        <is>
          <t>67.83</t>
        </is>
      </c>
      <c r="AU674" s="38" t="inlineStr">
        <is>
          <t>Plantilla de Amazon</t>
        </is>
      </c>
    </row>
    <row r="675" ht="12.75" customHeight="1">
      <c r="A675" s="80" t="inlineStr">
        <is>
          <t>ERROR</t>
        </is>
      </c>
      <c r="B675" s="38" t="inlineStr">
        <is>
          <t>2</t>
        </is>
      </c>
      <c r="C675" s="38" t="inlineStr">
        <is>
          <t>0</t>
        </is>
      </c>
      <c r="D675" s="38" t="inlineStr">
        <is>
          <t>SKU001808</t>
        </is>
      </c>
      <c r="E675" s="38" t="inlineStr">
        <is>
          <t>EAN</t>
        </is>
      </c>
      <c r="F675" s="76" t="inlineStr">
        <is>
          <t>EAN0000000000669</t>
        </is>
      </c>
      <c r="I675" s="38" t="inlineStr">
        <is>
          <t>Nuevo</t>
        </is>
      </c>
      <c r="AG675" s="38" t="inlineStr">
        <is>
          <t>DEFAULT</t>
        </is>
      </c>
      <c r="AH675" s="50" t="n">
        <v>0</v>
      </c>
      <c r="AL675" s="95" t="inlineStr">
        <is>
          <t>63.82</t>
        </is>
      </c>
      <c r="AU675" s="38" t="inlineStr">
        <is>
          <t>Plantilla de Amazon</t>
        </is>
      </c>
    </row>
    <row r="676" ht="12.75" customHeight="1">
      <c r="A676" s="80" t="inlineStr">
        <is>
          <t>ERROR</t>
        </is>
      </c>
      <c r="B676" s="38" t="inlineStr">
        <is>
          <t>2</t>
        </is>
      </c>
      <c r="C676" s="38" t="inlineStr">
        <is>
          <t>0</t>
        </is>
      </c>
      <c r="D676" s="38" t="inlineStr">
        <is>
          <t>SKU001809</t>
        </is>
      </c>
      <c r="E676" s="38" t="inlineStr">
        <is>
          <t>EAN</t>
        </is>
      </c>
      <c r="F676" s="76" t="inlineStr">
        <is>
          <t>EAN0000000000670</t>
        </is>
      </c>
      <c r="I676" s="38" t="inlineStr">
        <is>
          <t>Nuevo</t>
        </is>
      </c>
      <c r="AG676" s="38" t="inlineStr">
        <is>
          <t>DEFAULT</t>
        </is>
      </c>
      <c r="AH676" s="50" t="n">
        <v>0</v>
      </c>
      <c r="AL676" s="95" t="inlineStr">
        <is>
          <t>75.86</t>
        </is>
      </c>
      <c r="AU676" s="38" t="inlineStr">
        <is>
          <t>Plantilla de Amazon</t>
        </is>
      </c>
    </row>
    <row r="677" ht="12.75" customHeight="1">
      <c r="A677" s="80" t="inlineStr">
        <is>
          <t>ERROR</t>
        </is>
      </c>
      <c r="B677" s="38" t="inlineStr">
        <is>
          <t>2</t>
        </is>
      </c>
      <c r="C677" s="38" t="inlineStr">
        <is>
          <t>0</t>
        </is>
      </c>
      <c r="D677" s="38" t="inlineStr">
        <is>
          <t>SKU001810</t>
        </is>
      </c>
      <c r="E677" s="38" t="inlineStr">
        <is>
          <t>EAN</t>
        </is>
      </c>
      <c r="F677" s="76" t="inlineStr">
        <is>
          <t>EAN0000000000671</t>
        </is>
      </c>
      <c r="I677" s="38" t="inlineStr">
        <is>
          <t>Nuevo</t>
        </is>
      </c>
      <c r="AG677" s="38" t="inlineStr">
        <is>
          <t>DEFAULT</t>
        </is>
      </c>
      <c r="AH677" s="50" t="n">
        <v>0</v>
      </c>
      <c r="AL677" s="95" t="inlineStr">
        <is>
          <t>84.79</t>
        </is>
      </c>
      <c r="AU677" s="38" t="inlineStr">
        <is>
          <t>Plantilla de Amazon</t>
        </is>
      </c>
    </row>
    <row r="678" ht="12.75" customHeight="1">
      <c r="A678" s="80" t="inlineStr">
        <is>
          <t>ERROR</t>
        </is>
      </c>
      <c r="B678" s="38" t="inlineStr">
        <is>
          <t>2</t>
        </is>
      </c>
      <c r="C678" s="38" t="inlineStr">
        <is>
          <t>0</t>
        </is>
      </c>
      <c r="D678" s="38" t="inlineStr">
        <is>
          <t>SKU000234</t>
        </is>
      </c>
      <c r="E678" s="38" t="inlineStr">
        <is>
          <t>EAN</t>
        </is>
      </c>
      <c r="F678" s="76" t="inlineStr">
        <is>
          <t>EAN0000000000672</t>
        </is>
      </c>
      <c r="I678" s="38" t="inlineStr">
        <is>
          <t>Nuevo</t>
        </is>
      </c>
      <c r="AG678" s="38" t="inlineStr">
        <is>
          <t>DEFAULT</t>
        </is>
      </c>
      <c r="AH678" s="50" t="n">
        <v>0</v>
      </c>
      <c r="AL678" s="95" t="inlineStr">
        <is>
          <t>75.86</t>
        </is>
      </c>
      <c r="AU678" s="38" t="inlineStr">
        <is>
          <t>Plantilla de Amazon</t>
        </is>
      </c>
    </row>
    <row r="679" ht="12.75" customHeight="1">
      <c r="A679" s="80" t="inlineStr">
        <is>
          <t>ERROR</t>
        </is>
      </c>
      <c r="B679" s="38" t="inlineStr">
        <is>
          <t>2</t>
        </is>
      </c>
      <c r="C679" s="38" t="inlineStr">
        <is>
          <t>0</t>
        </is>
      </c>
      <c r="D679" s="38" t="inlineStr">
        <is>
          <t>SKU001811</t>
        </is>
      </c>
      <c r="E679" s="38" t="inlineStr">
        <is>
          <t>EAN</t>
        </is>
      </c>
      <c r="F679" s="76" t="inlineStr">
        <is>
          <t>EAN0000000000673</t>
        </is>
      </c>
      <c r="I679" s="38" t="inlineStr">
        <is>
          <t>Nuevo</t>
        </is>
      </c>
      <c r="AG679" s="38" t="inlineStr">
        <is>
          <t>DEFAULT</t>
        </is>
      </c>
      <c r="AH679" s="50" t="n">
        <v>0</v>
      </c>
      <c r="AL679" s="95" t="inlineStr">
        <is>
          <t>84.79</t>
        </is>
      </c>
      <c r="AU679" s="38" t="inlineStr">
        <is>
          <t>Plantilla de Amazon</t>
        </is>
      </c>
    </row>
    <row r="680" ht="12.75" customHeight="1">
      <c r="A680" s="80" t="inlineStr">
        <is>
          <t>ERROR</t>
        </is>
      </c>
      <c r="B680" s="38" t="inlineStr">
        <is>
          <t>2</t>
        </is>
      </c>
      <c r="C680" s="38" t="inlineStr">
        <is>
          <t>0</t>
        </is>
      </c>
      <c r="D680" s="38" t="inlineStr">
        <is>
          <t>SKU001812</t>
        </is>
      </c>
      <c r="E680" s="38" t="inlineStr">
        <is>
          <t>EAN</t>
        </is>
      </c>
      <c r="F680" s="76" t="inlineStr">
        <is>
          <t>EAN0000000000674</t>
        </is>
      </c>
      <c r="I680" s="38" t="inlineStr">
        <is>
          <t>Nuevo</t>
        </is>
      </c>
      <c r="AG680" s="38" t="inlineStr">
        <is>
          <t>DEFAULT</t>
        </is>
      </c>
      <c r="AH680" s="50" t="n">
        <v>0</v>
      </c>
      <c r="AL680" s="95" t="inlineStr">
        <is>
          <t>84.79</t>
        </is>
      </c>
      <c r="AU680" s="38" t="inlineStr">
        <is>
          <t>Plantilla de Amazon</t>
        </is>
      </c>
    </row>
    <row r="681" ht="12.75" customHeight="1">
      <c r="A681" s="80" t="inlineStr">
        <is>
          <t>ERROR</t>
        </is>
      </c>
      <c r="B681" s="38" t="inlineStr">
        <is>
          <t>2</t>
        </is>
      </c>
      <c r="C681" s="38" t="inlineStr">
        <is>
          <t>0</t>
        </is>
      </c>
      <c r="D681" s="38" t="inlineStr">
        <is>
          <t>SKU001813</t>
        </is>
      </c>
      <c r="E681" s="38" t="inlineStr">
        <is>
          <t>EAN</t>
        </is>
      </c>
      <c r="F681" s="76" t="inlineStr">
        <is>
          <t>EAN0000000000675</t>
        </is>
      </c>
      <c r="I681" s="38" t="inlineStr">
        <is>
          <t>Nuevo</t>
        </is>
      </c>
      <c r="AG681" s="38" t="inlineStr">
        <is>
          <t>DEFAULT</t>
        </is>
      </c>
      <c r="AH681" s="50" t="n">
        <v>0</v>
      </c>
      <c r="AL681" s="95" t="inlineStr">
        <is>
          <t>84.79</t>
        </is>
      </c>
      <c r="AU681" s="38" t="inlineStr">
        <is>
          <t>Plantilla de Amazon</t>
        </is>
      </c>
    </row>
    <row r="682" ht="12.75" customHeight="1">
      <c r="A682" s="80" t="inlineStr">
        <is>
          <t>ERROR</t>
        </is>
      </c>
      <c r="B682" s="38" t="inlineStr">
        <is>
          <t>2</t>
        </is>
      </c>
      <c r="C682" s="38" t="inlineStr">
        <is>
          <t>0</t>
        </is>
      </c>
      <c r="D682" s="38" t="inlineStr">
        <is>
          <t>SKU001815</t>
        </is>
      </c>
      <c r="E682" s="38" t="inlineStr">
        <is>
          <t>EAN</t>
        </is>
      </c>
      <c r="F682" s="76" t="inlineStr">
        <is>
          <t>EAN0000000000676</t>
        </is>
      </c>
      <c r="I682" s="38" t="inlineStr">
        <is>
          <t>Nuevo</t>
        </is>
      </c>
      <c r="AG682" s="38" t="inlineStr">
        <is>
          <t>DEFAULT</t>
        </is>
      </c>
      <c r="AH682" s="50" t="n">
        <v>0</v>
      </c>
      <c r="AL682" s="95" t="inlineStr">
        <is>
          <t>13.39</t>
        </is>
      </c>
      <c r="AU682" s="38" t="inlineStr">
        <is>
          <t>Plantilla de Amazon</t>
        </is>
      </c>
    </row>
    <row r="683" ht="12.75" customHeight="1">
      <c r="A683" s="80" t="inlineStr">
        <is>
          <t>ERROR</t>
        </is>
      </c>
      <c r="B683" s="38" t="inlineStr">
        <is>
          <t>2</t>
        </is>
      </c>
      <c r="C683" s="38" t="inlineStr">
        <is>
          <t>0</t>
        </is>
      </c>
      <c r="D683" s="38" t="inlineStr">
        <is>
          <t>SKU000891</t>
        </is>
      </c>
      <c r="E683" s="38" t="inlineStr">
        <is>
          <t>EAN</t>
        </is>
      </c>
      <c r="F683" s="76" t="inlineStr">
        <is>
          <t>EAN0000000000677</t>
        </is>
      </c>
      <c r="I683" s="38" t="inlineStr">
        <is>
          <t>Nuevo</t>
        </is>
      </c>
      <c r="AG683" s="38" t="inlineStr">
        <is>
          <t>DEFAULT</t>
        </is>
      </c>
      <c r="AH683" s="50" t="n">
        <v>0</v>
      </c>
      <c r="AL683" s="95" t="inlineStr">
        <is>
          <t>16.07</t>
        </is>
      </c>
      <c r="AU683" s="38" t="inlineStr">
        <is>
          <t>Plantilla de Amazon</t>
        </is>
      </c>
    </row>
    <row r="684" ht="12.75" customHeight="1">
      <c r="A684" s="80" t="inlineStr">
        <is>
          <t>ERROR</t>
        </is>
      </c>
      <c r="B684" s="38" t="inlineStr">
        <is>
          <t>2</t>
        </is>
      </c>
      <c r="C684" s="38" t="inlineStr">
        <is>
          <t>0</t>
        </is>
      </c>
      <c r="D684" s="38" t="inlineStr">
        <is>
          <t>SKU001816</t>
        </is>
      </c>
      <c r="E684" s="38" t="inlineStr">
        <is>
          <t>EAN</t>
        </is>
      </c>
      <c r="F684" s="76" t="inlineStr">
        <is>
          <t>EAN0000000000678</t>
        </is>
      </c>
      <c r="I684" s="38" t="inlineStr">
        <is>
          <t>Nuevo</t>
        </is>
      </c>
      <c r="AG684" s="38" t="inlineStr">
        <is>
          <t>DEFAULT</t>
        </is>
      </c>
      <c r="AH684" s="50" t="n">
        <v>0</v>
      </c>
      <c r="AL684" s="95" t="inlineStr">
        <is>
          <t>84.79</t>
        </is>
      </c>
      <c r="AU684" s="38" t="inlineStr">
        <is>
          <t>Plantilla de Amazon</t>
        </is>
      </c>
    </row>
    <row r="685" ht="12.75" customHeight="1">
      <c r="A685" s="80" t="inlineStr">
        <is>
          <t>ERROR</t>
        </is>
      </c>
      <c r="B685" s="38" t="inlineStr">
        <is>
          <t>2</t>
        </is>
      </c>
      <c r="C685" s="38" t="inlineStr">
        <is>
          <t>0</t>
        </is>
      </c>
      <c r="D685" s="38" t="inlineStr">
        <is>
          <t>SKU001817</t>
        </is>
      </c>
      <c r="E685" s="38" t="inlineStr">
        <is>
          <t>EAN</t>
        </is>
      </c>
      <c r="F685" s="76" t="inlineStr">
        <is>
          <t>EAN0000000000679</t>
        </is>
      </c>
      <c r="I685" s="38" t="inlineStr">
        <is>
          <t>Nuevo</t>
        </is>
      </c>
      <c r="AG685" s="38" t="inlineStr">
        <is>
          <t>DEFAULT</t>
        </is>
      </c>
      <c r="AH685" s="50" t="n">
        <v>0</v>
      </c>
      <c r="AL685" s="95" t="inlineStr">
        <is>
          <t>75.86</t>
        </is>
      </c>
      <c r="AU685" s="38" t="inlineStr">
        <is>
          <t>Plantilla de Amazon</t>
        </is>
      </c>
    </row>
    <row r="686" ht="12.75" customHeight="1">
      <c r="A686" s="80" t="inlineStr">
        <is>
          <t>ERROR</t>
        </is>
      </c>
      <c r="B686" s="38" t="inlineStr">
        <is>
          <t>2</t>
        </is>
      </c>
      <c r="C686" s="38" t="inlineStr">
        <is>
          <t>0</t>
        </is>
      </c>
      <c r="D686" s="38" t="inlineStr">
        <is>
          <t>SKU001069</t>
        </is>
      </c>
      <c r="E686" s="38" t="inlineStr">
        <is>
          <t>EAN</t>
        </is>
      </c>
      <c r="F686" s="76" t="inlineStr">
        <is>
          <t>EAN0000000000680</t>
        </is>
      </c>
      <c r="I686" s="38" t="inlineStr">
        <is>
          <t>Nuevo</t>
        </is>
      </c>
      <c r="AG686" s="38" t="inlineStr">
        <is>
          <t>DEFAULT</t>
        </is>
      </c>
      <c r="AH686" s="50" t="n">
        <v>0</v>
      </c>
      <c r="AL686" s="95" t="inlineStr">
        <is>
          <t>7.59</t>
        </is>
      </c>
      <c r="AU686" s="38" t="inlineStr">
        <is>
          <t>Plantilla de Amazon</t>
        </is>
      </c>
    </row>
    <row r="687" ht="12.75" customHeight="1">
      <c r="A687" s="80" t="inlineStr">
        <is>
          <t>ERROR</t>
        </is>
      </c>
      <c r="B687" s="38" t="inlineStr">
        <is>
          <t>2</t>
        </is>
      </c>
      <c r="C687" s="38" t="inlineStr">
        <is>
          <t>0</t>
        </is>
      </c>
      <c r="D687" s="38" t="inlineStr">
        <is>
          <t>SKU001077</t>
        </is>
      </c>
      <c r="E687" s="38" t="inlineStr">
        <is>
          <t>EAN</t>
        </is>
      </c>
      <c r="F687" s="76" t="inlineStr">
        <is>
          <t>EAN0000000000681</t>
        </is>
      </c>
      <c r="I687" s="38" t="inlineStr">
        <is>
          <t>Nuevo</t>
        </is>
      </c>
      <c r="AG687" s="38" t="inlineStr">
        <is>
          <t>DEFAULT</t>
        </is>
      </c>
      <c r="AH687" s="50" t="n">
        <v>0</v>
      </c>
      <c r="AL687" s="95" t="inlineStr">
        <is>
          <t>7.59</t>
        </is>
      </c>
      <c r="AU687" s="38" t="inlineStr">
        <is>
          <t>Plantilla de Amazon</t>
        </is>
      </c>
    </row>
    <row r="688" ht="12.75" customHeight="1">
      <c r="A688" s="80" t="inlineStr">
        <is>
          <t>ERROR</t>
        </is>
      </c>
      <c r="B688" s="38" t="inlineStr">
        <is>
          <t>2</t>
        </is>
      </c>
      <c r="C688" s="38" t="inlineStr">
        <is>
          <t>0</t>
        </is>
      </c>
      <c r="D688" s="38" t="inlineStr">
        <is>
          <t>SKU000801</t>
        </is>
      </c>
      <c r="E688" s="38" t="inlineStr">
        <is>
          <t>EAN</t>
        </is>
      </c>
      <c r="F688" s="76" t="inlineStr">
        <is>
          <t>EAN0000000000682</t>
        </is>
      </c>
      <c r="I688" s="38" t="inlineStr">
        <is>
          <t>Nuevo</t>
        </is>
      </c>
      <c r="AG688" s="38" t="inlineStr">
        <is>
          <t>DEFAULT</t>
        </is>
      </c>
      <c r="AH688" s="50" t="n">
        <v>0</v>
      </c>
      <c r="AL688" s="95" t="inlineStr">
        <is>
          <t>8.93</t>
        </is>
      </c>
      <c r="AU688" s="38" t="inlineStr">
        <is>
          <t>Plantilla de Amazon</t>
        </is>
      </c>
    </row>
    <row r="689" ht="12.75" customHeight="1">
      <c r="A689" s="80" t="inlineStr">
        <is>
          <t>ERROR</t>
        </is>
      </c>
      <c r="B689" s="38" t="inlineStr">
        <is>
          <t>2</t>
        </is>
      </c>
      <c r="C689" s="38" t="inlineStr">
        <is>
          <t>0</t>
        </is>
      </c>
      <c r="D689" s="38" t="inlineStr">
        <is>
          <t>SKU001818</t>
        </is>
      </c>
      <c r="E689" s="38" t="inlineStr">
        <is>
          <t>EAN</t>
        </is>
      </c>
      <c r="F689" s="76" t="inlineStr">
        <is>
          <t>EAN0000000000683</t>
        </is>
      </c>
      <c r="I689" s="38" t="inlineStr">
        <is>
          <t>Nuevo</t>
        </is>
      </c>
      <c r="AG689" s="38" t="inlineStr">
        <is>
          <t>DEFAULT</t>
        </is>
      </c>
      <c r="AH689" s="50" t="n">
        <v>0</v>
      </c>
      <c r="AL689" s="95" t="inlineStr">
        <is>
          <t>10.26</t>
        </is>
      </c>
      <c r="AU689" s="38" t="inlineStr">
        <is>
          <t>Plantilla de Amazon</t>
        </is>
      </c>
    </row>
    <row r="690" ht="12.75" customHeight="1">
      <c r="A690" s="80" t="inlineStr">
        <is>
          <t>ERROR</t>
        </is>
      </c>
      <c r="B690" s="38" t="inlineStr">
        <is>
          <t>2</t>
        </is>
      </c>
      <c r="C690" s="38" t="inlineStr">
        <is>
          <t>0</t>
        </is>
      </c>
      <c r="D690" s="38" t="inlineStr">
        <is>
          <t>SKU001819</t>
        </is>
      </c>
      <c r="E690" s="38" t="inlineStr">
        <is>
          <t>EAN</t>
        </is>
      </c>
      <c r="F690" s="76" t="inlineStr">
        <is>
          <t>EAN0000000000684</t>
        </is>
      </c>
      <c r="I690" s="38" t="inlineStr">
        <is>
          <t>Nuevo</t>
        </is>
      </c>
      <c r="AG690" s="38" t="inlineStr">
        <is>
          <t>DEFAULT</t>
        </is>
      </c>
      <c r="AH690" s="50" t="n">
        <v>0</v>
      </c>
      <c r="AL690" s="95" t="inlineStr">
        <is>
          <t>10.71</t>
        </is>
      </c>
      <c r="AU690" s="38" t="inlineStr">
        <is>
          <t>Plantilla de Amazon</t>
        </is>
      </c>
    </row>
    <row r="691" ht="12.75" customHeight="1">
      <c r="A691" s="80" t="inlineStr">
        <is>
          <t>ERROR</t>
        </is>
      </c>
      <c r="B691" s="38" t="inlineStr">
        <is>
          <t>2</t>
        </is>
      </c>
      <c r="C691" s="38" t="inlineStr">
        <is>
          <t>0</t>
        </is>
      </c>
      <c r="D691" s="38" t="inlineStr">
        <is>
          <t>SKU001820</t>
        </is>
      </c>
      <c r="E691" s="38" t="inlineStr">
        <is>
          <t>EAN</t>
        </is>
      </c>
      <c r="F691" s="76" t="inlineStr">
        <is>
          <t>EAN0000000000685</t>
        </is>
      </c>
      <c r="I691" s="38" t="inlineStr">
        <is>
          <t>Nuevo</t>
        </is>
      </c>
      <c r="AG691" s="38" t="inlineStr">
        <is>
          <t>DEFAULT</t>
        </is>
      </c>
      <c r="AH691" s="50" t="n">
        <v>0</v>
      </c>
      <c r="AL691" s="95" t="inlineStr">
        <is>
          <t>10.71</t>
        </is>
      </c>
      <c r="AU691" s="38" t="inlineStr">
        <is>
          <t>Plantilla de Amazon</t>
        </is>
      </c>
    </row>
    <row r="692" ht="12.75" customHeight="1">
      <c r="A692" s="80" t="inlineStr">
        <is>
          <t>ERROR</t>
        </is>
      </c>
      <c r="B692" s="38" t="inlineStr">
        <is>
          <t>2</t>
        </is>
      </c>
      <c r="C692" s="38" t="inlineStr">
        <is>
          <t>0</t>
        </is>
      </c>
      <c r="D692" s="38" t="inlineStr">
        <is>
          <t>SKU001821</t>
        </is>
      </c>
      <c r="E692" s="38" t="inlineStr">
        <is>
          <t>EAN</t>
        </is>
      </c>
      <c r="F692" s="76" t="inlineStr">
        <is>
          <t>EAN0000000000686</t>
        </is>
      </c>
      <c r="I692" s="38" t="inlineStr">
        <is>
          <t>Nuevo</t>
        </is>
      </c>
      <c r="AG692" s="38" t="inlineStr">
        <is>
          <t>DEFAULT</t>
        </is>
      </c>
      <c r="AH692" s="50" t="n">
        <v>0</v>
      </c>
      <c r="AL692" s="95" t="inlineStr">
        <is>
          <t>10.71</t>
        </is>
      </c>
      <c r="AU692" s="38" t="inlineStr">
        <is>
          <t>Plantilla de Amazon</t>
        </is>
      </c>
    </row>
    <row r="693" ht="12.75" customHeight="1">
      <c r="A693" s="80" t="inlineStr">
        <is>
          <t>ERROR</t>
        </is>
      </c>
      <c r="B693" s="38" t="inlineStr">
        <is>
          <t>2</t>
        </is>
      </c>
      <c r="C693" s="38" t="inlineStr">
        <is>
          <t>0</t>
        </is>
      </c>
      <c r="D693" s="38" t="inlineStr">
        <is>
          <t>SKU001822</t>
        </is>
      </c>
      <c r="E693" s="38" t="inlineStr">
        <is>
          <t>EAN</t>
        </is>
      </c>
      <c r="F693" s="76" t="inlineStr">
        <is>
          <t>EAN0000000000687</t>
        </is>
      </c>
      <c r="I693" s="38" t="inlineStr">
        <is>
          <t>Nuevo</t>
        </is>
      </c>
      <c r="AG693" s="38" t="inlineStr">
        <is>
          <t>DEFAULT</t>
        </is>
      </c>
      <c r="AH693" s="50" t="n">
        <v>0</v>
      </c>
      <c r="AL693" s="95" t="inlineStr">
        <is>
          <t>18.3</t>
        </is>
      </c>
      <c r="AU693" s="38" t="inlineStr">
        <is>
          <t>Plantilla de Amazon</t>
        </is>
      </c>
    </row>
    <row r="694" ht="12.75" customHeight="1">
      <c r="A694" s="80" t="inlineStr">
        <is>
          <t>ERROR</t>
        </is>
      </c>
      <c r="B694" s="38" t="inlineStr">
        <is>
          <t>2</t>
        </is>
      </c>
      <c r="C694" s="38" t="inlineStr">
        <is>
          <t>0</t>
        </is>
      </c>
      <c r="D694" s="38" t="inlineStr">
        <is>
          <t>SKU001823</t>
        </is>
      </c>
      <c r="E694" s="38" t="inlineStr">
        <is>
          <t>EAN</t>
        </is>
      </c>
      <c r="F694" s="76" t="inlineStr">
        <is>
          <t>EAN0000000000688</t>
        </is>
      </c>
      <c r="I694" s="38" t="inlineStr">
        <is>
          <t>Nuevo</t>
        </is>
      </c>
      <c r="AG694" s="38" t="inlineStr">
        <is>
          <t>DEFAULT</t>
        </is>
      </c>
      <c r="AH694" s="50" t="n">
        <v>0</v>
      </c>
      <c r="AL694" s="95" t="inlineStr">
        <is>
          <t>97.28</t>
        </is>
      </c>
      <c r="AU694" s="38" t="inlineStr">
        <is>
          <t>Plantilla de Amazon</t>
        </is>
      </c>
    </row>
    <row r="695" ht="12.75" customHeight="1">
      <c r="A695" s="80" t="inlineStr">
        <is>
          <t>ERROR</t>
        </is>
      </c>
      <c r="B695" s="38" t="inlineStr">
        <is>
          <t>2</t>
        </is>
      </c>
      <c r="C695" s="38" t="inlineStr">
        <is>
          <t>0</t>
        </is>
      </c>
      <c r="D695" s="38" t="inlineStr">
        <is>
          <t>SKU001824</t>
        </is>
      </c>
      <c r="E695" s="38" t="inlineStr">
        <is>
          <t>EAN</t>
        </is>
      </c>
      <c r="F695" s="76" t="inlineStr">
        <is>
          <t>EAN0000000000689</t>
        </is>
      </c>
      <c r="I695" s="38" t="inlineStr">
        <is>
          <t>Nuevo</t>
        </is>
      </c>
      <c r="AG695" s="38" t="inlineStr">
        <is>
          <t>DEFAULT</t>
        </is>
      </c>
      <c r="AH695" s="50" t="n">
        <v>0</v>
      </c>
      <c r="AL695" s="95" t="inlineStr">
        <is>
          <t>84.79</t>
        </is>
      </c>
      <c r="AU695" s="38" t="inlineStr">
        <is>
          <t>Plantilla de Amazon</t>
        </is>
      </c>
    </row>
    <row r="696" ht="12.75" customHeight="1">
      <c r="A696" s="80" t="inlineStr">
        <is>
          <t>ERROR</t>
        </is>
      </c>
      <c r="B696" s="38" t="inlineStr">
        <is>
          <t>2</t>
        </is>
      </c>
      <c r="C696" s="38" t="inlineStr">
        <is>
          <t>0</t>
        </is>
      </c>
      <c r="D696" s="38" t="inlineStr">
        <is>
          <t>SKU000857</t>
        </is>
      </c>
      <c r="E696" s="38" t="inlineStr">
        <is>
          <t>EAN</t>
        </is>
      </c>
      <c r="F696" s="76" t="inlineStr">
        <is>
          <t>EAN0000000000690</t>
        </is>
      </c>
      <c r="I696" s="38" t="inlineStr">
        <is>
          <t>Nuevo</t>
        </is>
      </c>
      <c r="AG696" s="38" t="inlineStr">
        <is>
          <t>DEFAULT</t>
        </is>
      </c>
      <c r="AH696" s="50" t="n">
        <v>0</v>
      </c>
      <c r="AL696" s="95" t="inlineStr">
        <is>
          <t>145.93</t>
        </is>
      </c>
      <c r="AU696" s="38" t="inlineStr">
        <is>
          <t>Plantilla de Amazon</t>
        </is>
      </c>
    </row>
    <row r="697" ht="12.75" customHeight="1">
      <c r="A697" s="80" t="inlineStr">
        <is>
          <t>ERROR</t>
        </is>
      </c>
      <c r="B697" s="38" t="inlineStr">
        <is>
          <t>2</t>
        </is>
      </c>
      <c r="C697" s="38" t="inlineStr">
        <is>
          <t>0</t>
        </is>
      </c>
      <c r="D697" s="38" t="inlineStr">
        <is>
          <t>SKU001825</t>
        </is>
      </c>
      <c r="E697" s="38" t="inlineStr">
        <is>
          <t>EAN</t>
        </is>
      </c>
      <c r="F697" s="76" t="inlineStr">
        <is>
          <t>EAN0000000000691</t>
        </is>
      </c>
      <c r="I697" s="38" t="inlineStr">
        <is>
          <t>Nuevo</t>
        </is>
      </c>
      <c r="AG697" s="38" t="inlineStr">
        <is>
          <t>DEFAULT</t>
        </is>
      </c>
      <c r="AH697" s="50" t="n">
        <v>0</v>
      </c>
      <c r="AL697" s="95" t="inlineStr">
        <is>
          <t>63.82</t>
        </is>
      </c>
      <c r="AU697" s="38" t="inlineStr">
        <is>
          <t>Plantilla de Amazon</t>
        </is>
      </c>
    </row>
    <row r="698" ht="12.75" customHeight="1">
      <c r="A698" s="80" t="inlineStr">
        <is>
          <t>ERROR</t>
        </is>
      </c>
      <c r="B698" s="38" t="inlineStr">
        <is>
          <t>2</t>
        </is>
      </c>
      <c r="C698" s="38" t="inlineStr">
        <is>
          <t>0</t>
        </is>
      </c>
      <c r="D698" s="38" t="inlineStr">
        <is>
          <t>SKU001826</t>
        </is>
      </c>
      <c r="E698" s="38" t="inlineStr">
        <is>
          <t>EAN</t>
        </is>
      </c>
      <c r="F698" s="76" t="inlineStr">
        <is>
          <t>EAN0000000000692</t>
        </is>
      </c>
      <c r="I698" s="38" t="inlineStr">
        <is>
          <t>Nuevo</t>
        </is>
      </c>
      <c r="AG698" s="38" t="inlineStr">
        <is>
          <t>DEFAULT</t>
        </is>
      </c>
      <c r="AH698" s="50" t="n">
        <v>0</v>
      </c>
      <c r="AL698" s="95" t="inlineStr">
        <is>
          <t>84.79</t>
        </is>
      </c>
      <c r="AU698" s="38" t="inlineStr">
        <is>
          <t>Plantilla de Amazon</t>
        </is>
      </c>
    </row>
    <row r="699" ht="12.75" customHeight="1">
      <c r="A699" s="80" t="inlineStr">
        <is>
          <t>ERROR</t>
        </is>
      </c>
      <c r="B699" s="38" t="inlineStr">
        <is>
          <t>2</t>
        </is>
      </c>
      <c r="C699" s="38" t="inlineStr">
        <is>
          <t>0</t>
        </is>
      </c>
      <c r="D699" s="38" t="inlineStr">
        <is>
          <t>SKU001039</t>
        </is>
      </c>
      <c r="E699" s="38" t="inlineStr">
        <is>
          <t>EAN</t>
        </is>
      </c>
      <c r="F699" s="76" t="inlineStr">
        <is>
          <t>EAN0000000000693</t>
        </is>
      </c>
      <c r="I699" s="38" t="inlineStr">
        <is>
          <t>Nuevo</t>
        </is>
      </c>
      <c r="AG699" s="38" t="inlineStr">
        <is>
          <t>DEFAULT</t>
        </is>
      </c>
      <c r="AH699" s="50" t="n">
        <v>0</v>
      </c>
      <c r="AL699" s="95" t="inlineStr">
        <is>
          <t>67.83</t>
        </is>
      </c>
      <c r="AU699" s="38" t="inlineStr">
        <is>
          <t>Plantilla de Amazon</t>
        </is>
      </c>
    </row>
    <row r="700" ht="12.75" customHeight="1">
      <c r="A700" s="80" t="inlineStr">
        <is>
          <t>ERROR</t>
        </is>
      </c>
      <c r="B700" s="38" t="inlineStr">
        <is>
          <t>2</t>
        </is>
      </c>
      <c r="C700" s="38" t="inlineStr">
        <is>
          <t>0</t>
        </is>
      </c>
      <c r="D700" s="38" t="inlineStr">
        <is>
          <t>SKU001827</t>
        </is>
      </c>
      <c r="E700" s="38" t="inlineStr">
        <is>
          <t>EAN</t>
        </is>
      </c>
      <c r="F700" s="76" t="inlineStr">
        <is>
          <t>EAN0000000000694</t>
        </is>
      </c>
      <c r="I700" s="38" t="inlineStr">
        <is>
          <t>Nuevo</t>
        </is>
      </c>
      <c r="AG700" s="38" t="inlineStr">
        <is>
          <t>DEFAULT</t>
        </is>
      </c>
      <c r="AH700" s="50" t="n">
        <v>0</v>
      </c>
      <c r="AL700" s="95" t="inlineStr">
        <is>
          <t>67.83</t>
        </is>
      </c>
      <c r="AU700" s="38" t="inlineStr">
        <is>
          <t>Plantilla de Amazon</t>
        </is>
      </c>
    </row>
    <row r="701" ht="12.75" customHeight="1">
      <c r="A701" s="80" t="inlineStr">
        <is>
          <t>ERROR</t>
        </is>
      </c>
      <c r="B701" s="38" t="inlineStr">
        <is>
          <t>2</t>
        </is>
      </c>
      <c r="C701" s="38" t="inlineStr">
        <is>
          <t>0</t>
        </is>
      </c>
      <c r="D701" s="38" t="inlineStr">
        <is>
          <t>SKU000578</t>
        </is>
      </c>
      <c r="E701" s="38" t="inlineStr">
        <is>
          <t>EAN</t>
        </is>
      </c>
      <c r="F701" s="76" t="inlineStr">
        <is>
          <t>EAN0000000000695</t>
        </is>
      </c>
      <c r="I701" s="38" t="inlineStr">
        <is>
          <t>Nuevo</t>
        </is>
      </c>
      <c r="AG701" s="38" t="inlineStr">
        <is>
          <t>DEFAULT</t>
        </is>
      </c>
      <c r="AH701" s="50" t="n">
        <v>0</v>
      </c>
      <c r="AL701" s="95" t="inlineStr">
        <is>
          <t>84.79</t>
        </is>
      </c>
      <c r="AU701" s="38" t="inlineStr">
        <is>
          <t>Plantilla de Amazon</t>
        </is>
      </c>
    </row>
    <row r="702" ht="12.75" customHeight="1">
      <c r="A702" s="80" t="inlineStr">
        <is>
          <t>ERROR</t>
        </is>
      </c>
      <c r="B702" s="38" t="inlineStr">
        <is>
          <t>2</t>
        </is>
      </c>
      <c r="C702" s="38" t="inlineStr">
        <is>
          <t>0</t>
        </is>
      </c>
      <c r="D702" s="38" t="inlineStr">
        <is>
          <t>SKU001831</t>
        </is>
      </c>
      <c r="E702" s="38" t="inlineStr">
        <is>
          <t>EAN</t>
        </is>
      </c>
      <c r="F702" s="76" t="inlineStr">
        <is>
          <t>EAN0000000000696</t>
        </is>
      </c>
      <c r="I702" s="38" t="inlineStr">
        <is>
          <t>Nuevo</t>
        </is>
      </c>
      <c r="AG702" s="38" t="inlineStr">
        <is>
          <t>DEFAULT</t>
        </is>
      </c>
      <c r="AH702" s="50" t="n">
        <v>0</v>
      </c>
      <c r="AL702" s="95" t="inlineStr">
        <is>
          <t>50.87</t>
        </is>
      </c>
      <c r="AU702" s="38" t="inlineStr">
        <is>
          <t>Plantilla de Amazon</t>
        </is>
      </c>
    </row>
    <row r="703" ht="12.75" customHeight="1">
      <c r="A703" s="80" t="inlineStr">
        <is>
          <t>ERROR</t>
        </is>
      </c>
      <c r="B703" s="38" t="inlineStr">
        <is>
          <t>2</t>
        </is>
      </c>
      <c r="C703" s="38" t="inlineStr">
        <is>
          <t>0</t>
        </is>
      </c>
      <c r="D703" s="38" t="inlineStr">
        <is>
          <t>SKU001832</t>
        </is>
      </c>
      <c r="E703" s="38" t="inlineStr">
        <is>
          <t>EAN</t>
        </is>
      </c>
      <c r="F703" s="76" t="inlineStr">
        <is>
          <t>EAN0000000000697</t>
        </is>
      </c>
      <c r="I703" s="38" t="inlineStr">
        <is>
          <t>Nuevo</t>
        </is>
      </c>
      <c r="AG703" s="38" t="inlineStr">
        <is>
          <t>DEFAULT</t>
        </is>
      </c>
      <c r="AH703" s="50" t="n">
        <v>0</v>
      </c>
      <c r="AL703" s="95" t="inlineStr">
        <is>
          <t>13.39</t>
        </is>
      </c>
      <c r="AU703" s="38" t="inlineStr">
        <is>
          <t>Plantilla de Amazon</t>
        </is>
      </c>
    </row>
    <row r="704" ht="12.75" customHeight="1">
      <c r="A704" s="80" t="inlineStr">
        <is>
          <t>ERROR</t>
        </is>
      </c>
      <c r="B704" s="38" t="inlineStr">
        <is>
          <t>2</t>
        </is>
      </c>
      <c r="C704" s="38" t="inlineStr">
        <is>
          <t>0</t>
        </is>
      </c>
      <c r="D704" s="38" t="inlineStr">
        <is>
          <t>SKU001833</t>
        </is>
      </c>
      <c r="E704" s="38" t="inlineStr">
        <is>
          <t>EAN</t>
        </is>
      </c>
      <c r="F704" s="76" t="inlineStr">
        <is>
          <t>EAN0000000000698</t>
        </is>
      </c>
      <c r="I704" s="38" t="inlineStr">
        <is>
          <t>Nuevo</t>
        </is>
      </c>
      <c r="AG704" s="38" t="inlineStr">
        <is>
          <t>DEFAULT</t>
        </is>
      </c>
      <c r="AH704" s="50" t="n">
        <v>0</v>
      </c>
      <c r="AL704" s="95" t="inlineStr">
        <is>
          <t>53.51</t>
        </is>
      </c>
      <c r="AU704" s="38" t="inlineStr">
        <is>
          <t>Plantilla de Amazon</t>
        </is>
      </c>
    </row>
    <row r="705" ht="12.75" customHeight="1">
      <c r="A705" s="80" t="inlineStr">
        <is>
          <t>ERROR</t>
        </is>
      </c>
      <c r="B705" s="38" t="inlineStr">
        <is>
          <t>2</t>
        </is>
      </c>
      <c r="C705" s="38" t="inlineStr">
        <is>
          <t>0</t>
        </is>
      </c>
      <c r="D705" s="38" t="inlineStr">
        <is>
          <t>SKU001834</t>
        </is>
      </c>
      <c r="E705" s="38" t="inlineStr">
        <is>
          <t>EAN</t>
        </is>
      </c>
      <c r="F705" s="76" t="inlineStr">
        <is>
          <t>EAN0000000000699</t>
        </is>
      </c>
      <c r="I705" s="38" t="inlineStr">
        <is>
          <t>Nuevo</t>
        </is>
      </c>
      <c r="AG705" s="38" t="inlineStr">
        <is>
          <t>DEFAULT</t>
        </is>
      </c>
      <c r="AH705" s="50" t="n">
        <v>0</v>
      </c>
      <c r="AL705" s="95" t="inlineStr">
        <is>
          <t>13.39</t>
        </is>
      </c>
      <c r="AU705" s="38" t="inlineStr">
        <is>
          <t>Plantilla de Amazon</t>
        </is>
      </c>
    </row>
    <row r="706" ht="12.75" customHeight="1">
      <c r="A706" s="80" t="inlineStr">
        <is>
          <t>ERROR</t>
        </is>
      </c>
      <c r="B706" s="38" t="inlineStr">
        <is>
          <t>2</t>
        </is>
      </c>
      <c r="C706" s="38" t="inlineStr">
        <is>
          <t>0</t>
        </is>
      </c>
      <c r="D706" s="38" t="inlineStr">
        <is>
          <t>SKU001835</t>
        </is>
      </c>
      <c r="E706" s="38" t="inlineStr">
        <is>
          <t>EAN</t>
        </is>
      </c>
      <c r="F706" s="76" t="inlineStr">
        <is>
          <t>EAN0000000000700</t>
        </is>
      </c>
      <c r="I706" s="38" t="inlineStr">
        <is>
          <t>Nuevo</t>
        </is>
      </c>
      <c r="AG706" s="38" t="inlineStr">
        <is>
          <t>DEFAULT</t>
        </is>
      </c>
      <c r="AH706" s="50" t="n">
        <v>0</v>
      </c>
      <c r="AL706" s="95" t="inlineStr">
        <is>
          <t>14.24</t>
        </is>
      </c>
      <c r="AU706" s="38" t="inlineStr">
        <is>
          <t>Plantilla de Amazon</t>
        </is>
      </c>
    </row>
    <row r="707" ht="12.75" customHeight="1">
      <c r="A707" s="80" t="inlineStr">
        <is>
          <t>ERROR</t>
        </is>
      </c>
      <c r="B707" s="38" t="inlineStr">
        <is>
          <t>2</t>
        </is>
      </c>
      <c r="C707" s="38" t="inlineStr">
        <is>
          <t>0</t>
        </is>
      </c>
      <c r="D707" s="38" t="inlineStr">
        <is>
          <t>SKU001836</t>
        </is>
      </c>
      <c r="E707" s="38" t="inlineStr">
        <is>
          <t>EAN</t>
        </is>
      </c>
      <c r="F707" s="76" t="inlineStr">
        <is>
          <t>EAN0000000000701</t>
        </is>
      </c>
      <c r="I707" s="38" t="inlineStr">
        <is>
          <t>Nuevo</t>
        </is>
      </c>
      <c r="AG707" s="38" t="inlineStr">
        <is>
          <t>DEFAULT</t>
        </is>
      </c>
      <c r="AH707" s="50" t="n">
        <v>0</v>
      </c>
      <c r="AL707" s="95" t="inlineStr">
        <is>
          <t>14.24</t>
        </is>
      </c>
      <c r="AU707" s="38" t="inlineStr">
        <is>
          <t>Plantilla de Amazon</t>
        </is>
      </c>
    </row>
    <row r="708" ht="12.75" customHeight="1">
      <c r="A708" s="80" t="inlineStr">
        <is>
          <t>ERROR</t>
        </is>
      </c>
      <c r="B708" s="38" t="inlineStr">
        <is>
          <t>2</t>
        </is>
      </c>
      <c r="C708" s="38" t="inlineStr">
        <is>
          <t>0</t>
        </is>
      </c>
      <c r="D708" s="38" t="inlineStr">
        <is>
          <t>SKU001837</t>
        </is>
      </c>
      <c r="E708" s="38" t="inlineStr">
        <is>
          <t>EAN</t>
        </is>
      </c>
      <c r="F708" s="76" t="inlineStr">
        <is>
          <t>EAN0000000000702</t>
        </is>
      </c>
      <c r="I708" s="38" t="inlineStr">
        <is>
          <t>Nuevo</t>
        </is>
      </c>
      <c r="AG708" s="38" t="inlineStr">
        <is>
          <t>DEFAULT</t>
        </is>
      </c>
      <c r="AH708" s="50" t="n">
        <v>0</v>
      </c>
      <c r="AL708" s="95" t="inlineStr">
        <is>
          <t>18.7</t>
        </is>
      </c>
      <c r="AU708" s="38" t="inlineStr">
        <is>
          <t>Plantilla de Amazon</t>
        </is>
      </c>
    </row>
    <row r="709" ht="12.75" customHeight="1">
      <c r="A709" s="80" t="inlineStr">
        <is>
          <t>ERROR</t>
        </is>
      </c>
      <c r="B709" s="38" t="inlineStr">
        <is>
          <t>2</t>
        </is>
      </c>
      <c r="C709" s="38" t="inlineStr">
        <is>
          <t>0</t>
        </is>
      </c>
      <c r="D709" s="38" t="inlineStr">
        <is>
          <t>SKU001838</t>
        </is>
      </c>
      <c r="E709" s="38" t="inlineStr">
        <is>
          <t>EAN</t>
        </is>
      </c>
      <c r="F709" s="76" t="inlineStr">
        <is>
          <t>EAN0000000000703</t>
        </is>
      </c>
      <c r="I709" s="38" t="inlineStr">
        <is>
          <t>Nuevo</t>
        </is>
      </c>
      <c r="AG709" s="38" t="inlineStr">
        <is>
          <t>DEFAULT</t>
        </is>
      </c>
      <c r="AH709" s="50" t="n">
        <v>0</v>
      </c>
      <c r="AL709" s="95" t="inlineStr">
        <is>
          <t>13.39</t>
        </is>
      </c>
      <c r="AU709" s="38" t="inlineStr">
        <is>
          <t>Plantilla de Amazon</t>
        </is>
      </c>
    </row>
    <row r="710" ht="12.75" customHeight="1">
      <c r="A710" s="80" t="inlineStr">
        <is>
          <t>ERROR</t>
        </is>
      </c>
      <c r="B710" s="38" t="inlineStr">
        <is>
          <t>2</t>
        </is>
      </c>
      <c r="C710" s="38" t="inlineStr">
        <is>
          <t>0</t>
        </is>
      </c>
      <c r="D710" s="38" t="inlineStr">
        <is>
          <t>SKU001839</t>
        </is>
      </c>
      <c r="E710" s="38" t="inlineStr">
        <is>
          <t>EAN</t>
        </is>
      </c>
      <c r="F710" s="76" t="inlineStr">
        <is>
          <t>EAN0000000000704</t>
        </is>
      </c>
      <c r="I710" s="38" t="inlineStr">
        <is>
          <t>Nuevo</t>
        </is>
      </c>
      <c r="AG710" s="38" t="inlineStr">
        <is>
          <t>DEFAULT</t>
        </is>
      </c>
      <c r="AH710" s="50" t="n">
        <v>0</v>
      </c>
      <c r="AL710" s="95" t="inlineStr">
        <is>
          <t>13.39</t>
        </is>
      </c>
      <c r="AU710" s="38" t="inlineStr">
        <is>
          <t>Plantilla de Amazon</t>
        </is>
      </c>
    </row>
    <row r="711" ht="12.75" customHeight="1">
      <c r="A711" s="80" t="inlineStr">
        <is>
          <t>ERROR</t>
        </is>
      </c>
      <c r="B711" s="38" t="inlineStr">
        <is>
          <t>2</t>
        </is>
      </c>
      <c r="C711" s="38" t="inlineStr">
        <is>
          <t>0</t>
        </is>
      </c>
      <c r="D711" s="38" t="inlineStr">
        <is>
          <t>SKU000590</t>
        </is>
      </c>
      <c r="E711" s="38" t="inlineStr">
        <is>
          <t>EAN</t>
        </is>
      </c>
      <c r="F711" s="76" t="inlineStr">
        <is>
          <t>EAN0000000000705</t>
        </is>
      </c>
      <c r="I711" s="38" t="inlineStr">
        <is>
          <t>Nuevo</t>
        </is>
      </c>
      <c r="AG711" s="38" t="inlineStr">
        <is>
          <t>DEFAULT</t>
        </is>
      </c>
      <c r="AH711" s="50" t="n">
        <v>0</v>
      </c>
      <c r="AL711" s="95" t="inlineStr">
        <is>
          <t>8.88</t>
        </is>
      </c>
      <c r="AU711" s="38" t="inlineStr">
        <is>
          <t>Plantilla de Amazon</t>
        </is>
      </c>
    </row>
    <row r="712" ht="12.75" customHeight="1">
      <c r="A712" s="80" t="inlineStr">
        <is>
          <t>ERROR</t>
        </is>
      </c>
      <c r="B712" s="38" t="inlineStr">
        <is>
          <t>2</t>
        </is>
      </c>
      <c r="C712" s="38" t="inlineStr">
        <is>
          <t>0</t>
        </is>
      </c>
      <c r="D712" s="38" t="inlineStr">
        <is>
          <t>SKU001840</t>
        </is>
      </c>
      <c r="E712" s="38" t="inlineStr">
        <is>
          <t>EAN</t>
        </is>
      </c>
      <c r="F712" s="76" t="inlineStr">
        <is>
          <t>EAN0000000000706</t>
        </is>
      </c>
      <c r="I712" s="38" t="inlineStr">
        <is>
          <t>Nuevo</t>
        </is>
      </c>
      <c r="AG712" s="38" t="inlineStr">
        <is>
          <t>DEFAULT</t>
        </is>
      </c>
      <c r="AH712" s="50" t="n">
        <v>0</v>
      </c>
      <c r="AL712" s="95" t="inlineStr">
        <is>
          <t>291.85</t>
        </is>
      </c>
      <c r="AU712" s="38" t="inlineStr">
        <is>
          <t>Plantilla de Amazon</t>
        </is>
      </c>
    </row>
    <row r="713" ht="12.75" customHeight="1">
      <c r="A713" s="80" t="inlineStr">
        <is>
          <t>ERROR</t>
        </is>
      </c>
      <c r="B713" s="38" t="inlineStr">
        <is>
          <t>2</t>
        </is>
      </c>
      <c r="C713" s="38" t="inlineStr">
        <is>
          <t>0</t>
        </is>
      </c>
      <c r="D713" s="38" t="inlineStr">
        <is>
          <t>SKU001841</t>
        </is>
      </c>
      <c r="E713" s="38" t="inlineStr">
        <is>
          <t>EAN</t>
        </is>
      </c>
      <c r="F713" s="76" t="inlineStr">
        <is>
          <t>EAN0000000000707</t>
        </is>
      </c>
      <c r="I713" s="38" t="inlineStr">
        <is>
          <t>Nuevo</t>
        </is>
      </c>
      <c r="AG713" s="38" t="inlineStr">
        <is>
          <t>DEFAULT</t>
        </is>
      </c>
      <c r="AH713" s="50" t="n">
        <v>0</v>
      </c>
      <c r="AL713" s="95" t="inlineStr">
        <is>
          <t>263.29</t>
        </is>
      </c>
      <c r="AU713" s="38" t="inlineStr">
        <is>
          <t>Plantilla de Amazon</t>
        </is>
      </c>
    </row>
    <row r="714" ht="12.75" customHeight="1">
      <c r="A714" s="80" t="inlineStr">
        <is>
          <t>ERROR</t>
        </is>
      </c>
      <c r="B714" s="38" t="inlineStr">
        <is>
          <t>2</t>
        </is>
      </c>
      <c r="C714" s="38" t="inlineStr">
        <is>
          <t>0</t>
        </is>
      </c>
      <c r="D714" s="38" t="inlineStr">
        <is>
          <t>SKU001843</t>
        </is>
      </c>
      <c r="E714" s="38" t="inlineStr">
        <is>
          <t>EAN</t>
        </is>
      </c>
      <c r="F714" s="76" t="inlineStr">
        <is>
          <t>EAN0000000000708</t>
        </is>
      </c>
      <c r="I714" s="38" t="inlineStr">
        <is>
          <t>Nuevo</t>
        </is>
      </c>
      <c r="AG714" s="38" t="inlineStr">
        <is>
          <t>DEFAULT</t>
        </is>
      </c>
      <c r="AH714" s="50" t="n">
        <v>0</v>
      </c>
      <c r="AL714" s="95" t="inlineStr">
        <is>
          <t>10.71</t>
        </is>
      </c>
      <c r="AU714" s="38" t="inlineStr">
        <is>
          <t>Plantilla de Amazon</t>
        </is>
      </c>
    </row>
    <row r="715" ht="12.75" customHeight="1">
      <c r="A715" s="80" t="inlineStr">
        <is>
          <t>ERROR</t>
        </is>
      </c>
      <c r="B715" s="38" t="inlineStr">
        <is>
          <t>2</t>
        </is>
      </c>
      <c r="C715" s="38" t="inlineStr">
        <is>
          <t>0</t>
        </is>
      </c>
      <c r="D715" s="38" t="inlineStr">
        <is>
          <t>SKU000066</t>
        </is>
      </c>
      <c r="E715" s="38" t="inlineStr">
        <is>
          <t>EAN</t>
        </is>
      </c>
      <c r="F715" s="76" t="inlineStr">
        <is>
          <t>EAN0000000000709</t>
        </is>
      </c>
      <c r="I715" s="38" t="inlineStr">
        <is>
          <t>Nuevo</t>
        </is>
      </c>
      <c r="AG715" s="38" t="inlineStr">
        <is>
          <t>DEFAULT</t>
        </is>
      </c>
      <c r="AH715" s="50" t="n">
        <v>0</v>
      </c>
      <c r="AL715" s="95" t="inlineStr">
        <is>
          <t>10.71</t>
        </is>
      </c>
      <c r="AU715" s="38" t="inlineStr">
        <is>
          <t>Plantilla de Amazon</t>
        </is>
      </c>
    </row>
    <row r="716" ht="12.75" customHeight="1">
      <c r="A716" s="80" t="inlineStr">
        <is>
          <t>ERROR</t>
        </is>
      </c>
      <c r="B716" s="38" t="inlineStr">
        <is>
          <t>2</t>
        </is>
      </c>
      <c r="C716" s="38" t="inlineStr">
        <is>
          <t>0</t>
        </is>
      </c>
      <c r="D716" s="38" t="inlineStr">
        <is>
          <t>SKU001844</t>
        </is>
      </c>
      <c r="E716" s="38" t="inlineStr">
        <is>
          <t>EAN</t>
        </is>
      </c>
      <c r="F716" s="76" t="inlineStr">
        <is>
          <t>EAN0000000000710</t>
        </is>
      </c>
      <c r="I716" s="38" t="inlineStr">
        <is>
          <t>Nuevo</t>
        </is>
      </c>
      <c r="AG716" s="38" t="inlineStr">
        <is>
          <t>DEFAULT</t>
        </is>
      </c>
      <c r="AH716" s="50" t="n">
        <v>0</v>
      </c>
      <c r="AL716" s="95" t="inlineStr">
        <is>
          <t>7.59</t>
        </is>
      </c>
      <c r="AU716" s="38" t="inlineStr">
        <is>
          <t>Plantilla de Amazon</t>
        </is>
      </c>
    </row>
    <row r="717" ht="12.75" customHeight="1">
      <c r="A717" s="80" t="inlineStr">
        <is>
          <t>ERROR</t>
        </is>
      </c>
      <c r="B717" s="38" t="inlineStr">
        <is>
          <t>2</t>
        </is>
      </c>
      <c r="C717" s="38" t="inlineStr">
        <is>
          <t>0</t>
        </is>
      </c>
      <c r="D717" s="38" t="inlineStr">
        <is>
          <t>SKU001845</t>
        </is>
      </c>
      <c r="E717" s="38" t="inlineStr">
        <is>
          <t>EAN</t>
        </is>
      </c>
      <c r="F717" s="76" t="inlineStr">
        <is>
          <t>EAN0000000000711</t>
        </is>
      </c>
      <c r="I717" s="38" t="inlineStr">
        <is>
          <t>Nuevo</t>
        </is>
      </c>
      <c r="AG717" s="38" t="inlineStr">
        <is>
          <t>DEFAULT</t>
        </is>
      </c>
      <c r="AH717" s="50" t="n">
        <v>0</v>
      </c>
      <c r="AL717" s="95" t="inlineStr">
        <is>
          <t>10.71</t>
        </is>
      </c>
      <c r="AU717" s="38" t="inlineStr">
        <is>
          <t>Plantilla de Amazon</t>
        </is>
      </c>
    </row>
    <row r="718" ht="12.75" customHeight="1">
      <c r="A718" s="80" t="inlineStr">
        <is>
          <t>ERROR</t>
        </is>
      </c>
      <c r="B718" s="38" t="inlineStr">
        <is>
          <t>2</t>
        </is>
      </c>
      <c r="C718" s="38" t="inlineStr">
        <is>
          <t>0</t>
        </is>
      </c>
      <c r="D718" s="38" t="inlineStr">
        <is>
          <t>SKU000400</t>
        </is>
      </c>
      <c r="E718" s="38" t="inlineStr">
        <is>
          <t>EAN</t>
        </is>
      </c>
      <c r="F718" s="76" t="inlineStr">
        <is>
          <t>EAN0000000000712</t>
        </is>
      </c>
      <c r="I718" s="38" t="inlineStr">
        <is>
          <t>Nuevo</t>
        </is>
      </c>
      <c r="AG718" s="38" t="inlineStr">
        <is>
          <t>DEFAULT</t>
        </is>
      </c>
      <c r="AH718" s="50" t="n">
        <v>0</v>
      </c>
      <c r="AL718" s="95" t="inlineStr">
        <is>
          <t>12.5</t>
        </is>
      </c>
      <c r="AU718" s="38" t="inlineStr">
        <is>
          <t>Plantilla de Amazon</t>
        </is>
      </c>
    </row>
    <row r="719" ht="12.75" customHeight="1">
      <c r="A719" s="80" t="inlineStr">
        <is>
          <t>ERROR</t>
        </is>
      </c>
      <c r="B719" s="38" t="inlineStr">
        <is>
          <t>2</t>
        </is>
      </c>
      <c r="C719" s="38" t="inlineStr">
        <is>
          <t>0</t>
        </is>
      </c>
      <c r="D719" s="38" t="inlineStr">
        <is>
          <t>SKU001847</t>
        </is>
      </c>
      <c r="E719" s="38" t="inlineStr">
        <is>
          <t>EAN</t>
        </is>
      </c>
      <c r="F719" s="76" t="inlineStr">
        <is>
          <t>EAN0000000000713</t>
        </is>
      </c>
      <c r="I719" s="38" t="inlineStr">
        <is>
          <t>Nuevo</t>
        </is>
      </c>
      <c r="AG719" s="38" t="inlineStr">
        <is>
          <t>DEFAULT</t>
        </is>
      </c>
      <c r="AH719" s="50" t="n">
        <v>0</v>
      </c>
      <c r="AL719" s="95" t="inlineStr">
        <is>
          <t>9.82</t>
        </is>
      </c>
      <c r="AU719" s="38" t="inlineStr">
        <is>
          <t>Plantilla de Amazon</t>
        </is>
      </c>
    </row>
    <row r="720" ht="12.75" customHeight="1">
      <c r="A720" s="80" t="inlineStr">
        <is>
          <t>ERROR</t>
        </is>
      </c>
      <c r="B720" s="38" t="inlineStr">
        <is>
          <t>2</t>
        </is>
      </c>
      <c r="C720" s="38" t="inlineStr">
        <is>
          <t>0</t>
        </is>
      </c>
      <c r="D720" s="38" t="inlineStr">
        <is>
          <t>SKU001848</t>
        </is>
      </c>
      <c r="E720" s="38" t="inlineStr">
        <is>
          <t>EAN</t>
        </is>
      </c>
      <c r="F720" s="76" t="inlineStr">
        <is>
          <t>EAN0000000000714</t>
        </is>
      </c>
      <c r="I720" s="38" t="inlineStr">
        <is>
          <t>Nuevo</t>
        </is>
      </c>
      <c r="AG720" s="38" t="inlineStr">
        <is>
          <t>DEFAULT</t>
        </is>
      </c>
      <c r="AH720" s="50" t="n">
        <v>0</v>
      </c>
      <c r="AL720" s="95" t="inlineStr">
        <is>
          <t>12.5</t>
        </is>
      </c>
      <c r="AU720" s="38" t="inlineStr">
        <is>
          <t>Plantilla de Amazon</t>
        </is>
      </c>
    </row>
    <row r="721" ht="12.75" customHeight="1">
      <c r="A721" s="80" t="inlineStr">
        <is>
          <t>ERROR</t>
        </is>
      </c>
      <c r="B721" s="38" t="inlineStr">
        <is>
          <t>2</t>
        </is>
      </c>
      <c r="C721" s="38" t="inlineStr">
        <is>
          <t>0</t>
        </is>
      </c>
      <c r="D721" s="38" t="inlineStr">
        <is>
          <t>SKU000223</t>
        </is>
      </c>
      <c r="E721" s="38" t="inlineStr">
        <is>
          <t>EAN</t>
        </is>
      </c>
      <c r="F721" s="76" t="inlineStr">
        <is>
          <t>EAN0000000000715</t>
        </is>
      </c>
      <c r="I721" s="38" t="inlineStr">
        <is>
          <t>Nuevo</t>
        </is>
      </c>
      <c r="AG721" s="38" t="inlineStr">
        <is>
          <t>DEFAULT</t>
        </is>
      </c>
      <c r="AH721" s="50" t="n">
        <v>0</v>
      </c>
      <c r="AL721" s="95" t="inlineStr">
        <is>
          <t>75.86</t>
        </is>
      </c>
      <c r="AU721" s="38" t="inlineStr">
        <is>
          <t>Plantilla de Amazon</t>
        </is>
      </c>
    </row>
    <row r="722" ht="12.75" customHeight="1">
      <c r="A722" s="80" t="inlineStr">
        <is>
          <t>ERROR</t>
        </is>
      </c>
      <c r="B722" s="38" t="inlineStr">
        <is>
          <t>2</t>
        </is>
      </c>
      <c r="C722" s="38" t="inlineStr">
        <is>
          <t>0</t>
        </is>
      </c>
      <c r="D722" s="38" t="inlineStr">
        <is>
          <t>SKU001849</t>
        </is>
      </c>
      <c r="E722" s="38" t="inlineStr">
        <is>
          <t>EAN</t>
        </is>
      </c>
      <c r="F722" s="76" t="inlineStr">
        <is>
          <t>EAN0000000000716</t>
        </is>
      </c>
      <c r="I722" s="38" t="inlineStr">
        <is>
          <t>Nuevo</t>
        </is>
      </c>
      <c r="AG722" s="38" t="inlineStr">
        <is>
          <t>DEFAULT</t>
        </is>
      </c>
      <c r="AH722" s="50" t="n">
        <v>0</v>
      </c>
      <c r="AL722" s="95" t="inlineStr">
        <is>
          <t>75.86</t>
        </is>
      </c>
      <c r="AU722" s="38" t="inlineStr">
        <is>
          <t>Plantilla de Amazon</t>
        </is>
      </c>
    </row>
    <row r="723" ht="12.75" customHeight="1">
      <c r="A723" s="80" t="inlineStr">
        <is>
          <t>ERROR</t>
        </is>
      </c>
      <c r="B723" s="38" t="inlineStr">
        <is>
          <t>2</t>
        </is>
      </c>
      <c r="C723" s="38" t="inlineStr">
        <is>
          <t>0</t>
        </is>
      </c>
      <c r="D723" s="38" t="inlineStr">
        <is>
          <t>SKU001850</t>
        </is>
      </c>
      <c r="E723" s="38" t="inlineStr">
        <is>
          <t>EAN</t>
        </is>
      </c>
      <c r="F723" s="76" t="inlineStr">
        <is>
          <t>EAN0000000000717</t>
        </is>
      </c>
      <c r="I723" s="38" t="inlineStr">
        <is>
          <t>Nuevo</t>
        </is>
      </c>
      <c r="AG723" s="38" t="inlineStr">
        <is>
          <t>DEFAULT</t>
        </is>
      </c>
      <c r="AH723" s="50" t="n">
        <v>0</v>
      </c>
      <c r="AL723" s="95" t="inlineStr">
        <is>
          <t>67.83</t>
        </is>
      </c>
      <c r="AU723" s="38" t="inlineStr">
        <is>
          <t>Plantilla de Amazon</t>
        </is>
      </c>
    </row>
    <row r="724" ht="12.75" customHeight="1">
      <c r="A724" s="80" t="inlineStr">
        <is>
          <t>ERROR</t>
        </is>
      </c>
      <c r="B724" s="38" t="inlineStr">
        <is>
          <t>2</t>
        </is>
      </c>
      <c r="C724" s="38" t="inlineStr">
        <is>
          <t>0</t>
        </is>
      </c>
      <c r="D724" s="38" t="inlineStr">
        <is>
          <t>SKU001851</t>
        </is>
      </c>
      <c r="E724" s="38" t="inlineStr">
        <is>
          <t>EAN</t>
        </is>
      </c>
      <c r="F724" s="76" t="inlineStr">
        <is>
          <t>EAN0000000000718</t>
        </is>
      </c>
      <c r="I724" s="38" t="inlineStr">
        <is>
          <t>Nuevo</t>
        </is>
      </c>
      <c r="AG724" s="38" t="inlineStr">
        <is>
          <t>DEFAULT</t>
        </is>
      </c>
      <c r="AH724" s="50" t="n">
        <v>0</v>
      </c>
      <c r="AL724" s="95" t="inlineStr">
        <is>
          <t>75.86</t>
        </is>
      </c>
      <c r="AU724" s="38" t="inlineStr">
        <is>
          <t>Plantilla de Amazon</t>
        </is>
      </c>
    </row>
    <row r="725" ht="12.75" customHeight="1">
      <c r="A725" s="80" t="inlineStr">
        <is>
          <t>ERROR</t>
        </is>
      </c>
      <c r="B725" s="38" t="inlineStr">
        <is>
          <t>2</t>
        </is>
      </c>
      <c r="C725" s="38" t="inlineStr">
        <is>
          <t>0</t>
        </is>
      </c>
      <c r="D725" s="38" t="inlineStr">
        <is>
          <t>SKU001852</t>
        </is>
      </c>
      <c r="E725" s="38" t="inlineStr">
        <is>
          <t>EAN</t>
        </is>
      </c>
      <c r="F725" s="76" t="inlineStr">
        <is>
          <t>EAN0000000000719</t>
        </is>
      </c>
      <c r="I725" s="38" t="inlineStr">
        <is>
          <t>Nuevo</t>
        </is>
      </c>
      <c r="AG725" s="38" t="inlineStr">
        <is>
          <t>DEFAULT</t>
        </is>
      </c>
      <c r="AH725" s="50" t="n">
        <v>0</v>
      </c>
      <c r="AL725" s="95" t="inlineStr">
        <is>
          <t>75.86</t>
        </is>
      </c>
      <c r="AU725" s="38" t="inlineStr">
        <is>
          <t>Plantilla de Amazon</t>
        </is>
      </c>
    </row>
    <row r="726" ht="12.75" customHeight="1">
      <c r="A726" s="80" t="inlineStr">
        <is>
          <t>ERROR</t>
        </is>
      </c>
      <c r="B726" s="38" t="inlineStr">
        <is>
          <t>2</t>
        </is>
      </c>
      <c r="C726" s="38" t="inlineStr">
        <is>
          <t>0</t>
        </is>
      </c>
      <c r="D726" s="38" t="inlineStr">
        <is>
          <t>SKU001853</t>
        </is>
      </c>
      <c r="E726" s="38" t="inlineStr">
        <is>
          <t>EAN</t>
        </is>
      </c>
      <c r="F726" s="76" t="inlineStr">
        <is>
          <t>EAN0000000000720</t>
        </is>
      </c>
      <c r="I726" s="38" t="inlineStr">
        <is>
          <t>Nuevo</t>
        </is>
      </c>
      <c r="AG726" s="38" t="inlineStr">
        <is>
          <t>DEFAULT</t>
        </is>
      </c>
      <c r="AH726" s="50" t="n">
        <v>0</v>
      </c>
      <c r="AL726" s="95" t="inlineStr">
        <is>
          <t>67.83</t>
        </is>
      </c>
      <c r="AU726" s="38" t="inlineStr">
        <is>
          <t>Plantilla de Amazon</t>
        </is>
      </c>
    </row>
    <row r="727" ht="12.75" customHeight="1">
      <c r="A727" s="80" t="inlineStr">
        <is>
          <t>ERROR</t>
        </is>
      </c>
      <c r="B727" s="38" t="inlineStr">
        <is>
          <t>2</t>
        </is>
      </c>
      <c r="C727" s="38" t="inlineStr">
        <is>
          <t>0</t>
        </is>
      </c>
      <c r="D727" s="38" t="inlineStr">
        <is>
          <t>SKU001854</t>
        </is>
      </c>
      <c r="E727" s="38" t="inlineStr">
        <is>
          <t>EAN</t>
        </is>
      </c>
      <c r="F727" s="76" t="inlineStr">
        <is>
          <t>EAN0000000000721</t>
        </is>
      </c>
      <c r="I727" s="38" t="inlineStr">
        <is>
          <t>Nuevo</t>
        </is>
      </c>
      <c r="AG727" s="38" t="inlineStr">
        <is>
          <t>DEFAULT</t>
        </is>
      </c>
      <c r="AH727" s="50" t="n">
        <v>0</v>
      </c>
      <c r="AL727" s="95" t="inlineStr">
        <is>
          <t>58.91</t>
        </is>
      </c>
      <c r="AU727" s="38" t="inlineStr">
        <is>
          <t>Plantilla de Amazon</t>
        </is>
      </c>
    </row>
    <row r="728" ht="12.75" customHeight="1">
      <c r="A728" s="80" t="inlineStr">
        <is>
          <t>ERROR</t>
        </is>
      </c>
      <c r="B728" s="38" t="inlineStr">
        <is>
          <t>2</t>
        </is>
      </c>
      <c r="C728" s="38" t="inlineStr">
        <is>
          <t>0</t>
        </is>
      </c>
      <c r="D728" s="38" t="inlineStr">
        <is>
          <t>SKU001855</t>
        </is>
      </c>
      <c r="E728" s="38" t="inlineStr">
        <is>
          <t>EAN</t>
        </is>
      </c>
      <c r="F728" s="76" t="inlineStr">
        <is>
          <t>EAN0000000000722</t>
        </is>
      </c>
      <c r="I728" s="38" t="inlineStr">
        <is>
          <t>Nuevo</t>
        </is>
      </c>
      <c r="AG728" s="38" t="inlineStr">
        <is>
          <t>DEFAULT</t>
        </is>
      </c>
      <c r="AH728" s="50" t="n">
        <v>0</v>
      </c>
      <c r="AL728" s="95" t="inlineStr">
        <is>
          <t>84.79</t>
        </is>
      </c>
      <c r="AU728" s="38" t="inlineStr">
        <is>
          <t>Plantilla de Amazon</t>
        </is>
      </c>
    </row>
    <row r="729" ht="12.75" customHeight="1">
      <c r="A729" s="80" t="inlineStr">
        <is>
          <t>ERROR</t>
        </is>
      </c>
      <c r="B729" s="38" t="inlineStr">
        <is>
          <t>2</t>
        </is>
      </c>
      <c r="C729" s="38" t="inlineStr">
        <is>
          <t>0</t>
        </is>
      </c>
      <c r="D729" s="38" t="inlineStr">
        <is>
          <t>SKU001856</t>
        </is>
      </c>
      <c r="E729" s="38" t="inlineStr">
        <is>
          <t>EAN</t>
        </is>
      </c>
      <c r="F729" s="76" t="inlineStr">
        <is>
          <t>EAN0000000000723</t>
        </is>
      </c>
      <c r="I729" s="38" t="inlineStr">
        <is>
          <t>Nuevo</t>
        </is>
      </c>
      <c r="AG729" s="38" t="inlineStr">
        <is>
          <t>DEFAULT</t>
        </is>
      </c>
      <c r="AH729" s="50" t="n">
        <v>0</v>
      </c>
      <c r="AL729" s="95" t="inlineStr">
        <is>
          <t>50.87</t>
        </is>
      </c>
      <c r="AU729" s="38" t="inlineStr">
        <is>
          <t>Plantilla de Amazon</t>
        </is>
      </c>
    </row>
    <row r="730" ht="12.75" customHeight="1">
      <c r="A730" s="80" t="inlineStr">
        <is>
          <t>ERROR</t>
        </is>
      </c>
      <c r="B730" s="38" t="inlineStr">
        <is>
          <t>2</t>
        </is>
      </c>
      <c r="C730" s="38" t="inlineStr">
        <is>
          <t>0</t>
        </is>
      </c>
      <c r="D730" s="38" t="inlineStr">
        <is>
          <t>SKU001857</t>
        </is>
      </c>
      <c r="E730" s="38" t="inlineStr">
        <is>
          <t>EAN</t>
        </is>
      </c>
      <c r="F730" s="76" t="inlineStr">
        <is>
          <t>EAN0000000000724</t>
        </is>
      </c>
      <c r="I730" s="38" t="inlineStr">
        <is>
          <t>Nuevo</t>
        </is>
      </c>
      <c r="AG730" s="38" t="inlineStr">
        <is>
          <t>DEFAULT</t>
        </is>
      </c>
      <c r="AH730" s="50" t="n">
        <v>0</v>
      </c>
      <c r="AL730" s="95" t="inlineStr">
        <is>
          <t>58.91</t>
        </is>
      </c>
      <c r="AU730" s="38" t="inlineStr">
        <is>
          <t>Plantilla de Amazon</t>
        </is>
      </c>
    </row>
    <row r="731" ht="12.75" customHeight="1">
      <c r="A731" s="80" t="inlineStr">
        <is>
          <t>ERROR</t>
        </is>
      </c>
      <c r="B731" s="38" t="inlineStr">
        <is>
          <t>2</t>
        </is>
      </c>
      <c r="C731" s="38" t="inlineStr">
        <is>
          <t>0</t>
        </is>
      </c>
      <c r="D731" s="38" t="inlineStr">
        <is>
          <t>SKU001858</t>
        </is>
      </c>
      <c r="E731" s="38" t="inlineStr">
        <is>
          <t>EAN</t>
        </is>
      </c>
      <c r="F731" s="76" t="inlineStr">
        <is>
          <t>EAN0000000000725</t>
        </is>
      </c>
      <c r="I731" s="38" t="inlineStr">
        <is>
          <t>Nuevo</t>
        </is>
      </c>
      <c r="AG731" s="38" t="inlineStr">
        <is>
          <t>DEFAULT</t>
        </is>
      </c>
      <c r="AH731" s="50" t="n">
        <v>0</v>
      </c>
      <c r="AL731" s="95" t="inlineStr">
        <is>
          <t>84.79</t>
        </is>
      </c>
      <c r="AU731" s="38" t="inlineStr">
        <is>
          <t>Plantilla de Amazon</t>
        </is>
      </c>
    </row>
    <row r="732" ht="12.75" customHeight="1">
      <c r="A732" s="80" t="inlineStr">
        <is>
          <t>ERROR</t>
        </is>
      </c>
      <c r="B732" s="38" t="inlineStr">
        <is>
          <t>2</t>
        </is>
      </c>
      <c r="C732" s="38" t="inlineStr">
        <is>
          <t>0</t>
        </is>
      </c>
      <c r="D732" s="38" t="inlineStr">
        <is>
          <t>SKU001859</t>
        </is>
      </c>
      <c r="E732" s="38" t="inlineStr">
        <is>
          <t>EAN</t>
        </is>
      </c>
      <c r="F732" s="76" t="inlineStr">
        <is>
          <t>EAN0000000000726</t>
        </is>
      </c>
      <c r="I732" s="38" t="inlineStr">
        <is>
          <t>Nuevo</t>
        </is>
      </c>
      <c r="AG732" s="38" t="inlineStr">
        <is>
          <t>DEFAULT</t>
        </is>
      </c>
      <c r="AH732" s="50" t="n">
        <v>0</v>
      </c>
      <c r="AL732" s="95" t="inlineStr">
        <is>
          <t>75.86</t>
        </is>
      </c>
      <c r="AU732" s="38" t="inlineStr">
        <is>
          <t>Plantilla de Amazon</t>
        </is>
      </c>
    </row>
    <row r="733" ht="12.75" customHeight="1">
      <c r="A733" s="80" t="inlineStr">
        <is>
          <t>ERROR</t>
        </is>
      </c>
      <c r="B733" s="38" t="inlineStr">
        <is>
          <t>2</t>
        </is>
      </c>
      <c r="C733" s="38" t="inlineStr">
        <is>
          <t>0</t>
        </is>
      </c>
      <c r="D733" s="38" t="inlineStr">
        <is>
          <t>SKU001860</t>
        </is>
      </c>
      <c r="E733" s="38" t="inlineStr">
        <is>
          <t>EAN</t>
        </is>
      </c>
      <c r="F733" s="76" t="inlineStr">
        <is>
          <t>EAN0000000000727</t>
        </is>
      </c>
      <c r="I733" s="38" t="inlineStr">
        <is>
          <t>Nuevo</t>
        </is>
      </c>
      <c r="AG733" s="38" t="inlineStr">
        <is>
          <t>DEFAULT</t>
        </is>
      </c>
      <c r="AH733" s="50" t="n">
        <v>0</v>
      </c>
      <c r="AL733" s="95" t="inlineStr">
        <is>
          <t>67.83</t>
        </is>
      </c>
      <c r="AU733" s="38" t="inlineStr">
        <is>
          <t>Plantilla de Amazon</t>
        </is>
      </c>
    </row>
    <row r="734" ht="12.75" customHeight="1">
      <c r="A734" s="80" t="inlineStr">
        <is>
          <t>ERROR</t>
        </is>
      </c>
      <c r="B734" s="38" t="inlineStr">
        <is>
          <t>2</t>
        </is>
      </c>
      <c r="C734" s="38" t="inlineStr">
        <is>
          <t>0</t>
        </is>
      </c>
      <c r="D734" s="38" t="inlineStr">
        <is>
          <t>SKU001861</t>
        </is>
      </c>
      <c r="E734" s="38" t="inlineStr">
        <is>
          <t>EAN</t>
        </is>
      </c>
      <c r="F734" s="76" t="inlineStr">
        <is>
          <t>EAN0000000000728</t>
        </is>
      </c>
      <c r="I734" s="38" t="inlineStr">
        <is>
          <t>Nuevo</t>
        </is>
      </c>
      <c r="AG734" s="38" t="inlineStr">
        <is>
          <t>DEFAULT</t>
        </is>
      </c>
      <c r="AH734" s="50" t="n">
        <v>0</v>
      </c>
      <c r="AL734" s="95" t="inlineStr">
        <is>
          <t>84.79</t>
        </is>
      </c>
      <c r="AU734" s="38" t="inlineStr">
        <is>
          <t>Plantilla de Amazon</t>
        </is>
      </c>
    </row>
    <row r="735" ht="12.75" customHeight="1">
      <c r="A735" s="80" t="inlineStr">
        <is>
          <t>ERROR</t>
        </is>
      </c>
      <c r="B735" s="38" t="inlineStr">
        <is>
          <t>2</t>
        </is>
      </c>
      <c r="C735" s="38" t="inlineStr">
        <is>
          <t>0</t>
        </is>
      </c>
      <c r="D735" s="38" t="inlineStr">
        <is>
          <t>SKU001862</t>
        </is>
      </c>
      <c r="E735" s="38" t="inlineStr">
        <is>
          <t>EAN</t>
        </is>
      </c>
      <c r="F735" s="76" t="inlineStr">
        <is>
          <t>EAN0000000000729</t>
        </is>
      </c>
      <c r="I735" s="38" t="inlineStr">
        <is>
          <t>Nuevo</t>
        </is>
      </c>
      <c r="AG735" s="38" t="inlineStr">
        <is>
          <t>DEFAULT</t>
        </is>
      </c>
      <c r="AH735" s="50" t="n">
        <v>0</v>
      </c>
      <c r="AL735" s="95" t="inlineStr">
        <is>
          <t>58.91</t>
        </is>
      </c>
      <c r="AU735" s="38" t="inlineStr">
        <is>
          <t>Plantilla de Amazon</t>
        </is>
      </c>
    </row>
    <row r="736" ht="12.75" customHeight="1">
      <c r="A736" s="80" t="inlineStr">
        <is>
          <t>ERROR</t>
        </is>
      </c>
      <c r="B736" s="38" t="inlineStr">
        <is>
          <t>2</t>
        </is>
      </c>
      <c r="C736" s="38" t="inlineStr">
        <is>
          <t>0</t>
        </is>
      </c>
      <c r="D736" s="38" t="inlineStr">
        <is>
          <t>SKU001863</t>
        </is>
      </c>
      <c r="E736" s="38" t="inlineStr">
        <is>
          <t>EAN</t>
        </is>
      </c>
      <c r="F736" s="76" t="inlineStr">
        <is>
          <t>EAN0000000000730</t>
        </is>
      </c>
      <c r="I736" s="38" t="inlineStr">
        <is>
          <t>Nuevo</t>
        </is>
      </c>
      <c r="AG736" s="38" t="inlineStr">
        <is>
          <t>DEFAULT</t>
        </is>
      </c>
      <c r="AH736" s="50" t="n">
        <v>0</v>
      </c>
      <c r="AL736" s="95" t="inlineStr">
        <is>
          <t>84.79</t>
        </is>
      </c>
      <c r="AU736" s="38" t="inlineStr">
        <is>
          <t>Plantilla de Amazon</t>
        </is>
      </c>
    </row>
    <row r="737" ht="12.75" customHeight="1">
      <c r="A737" s="80" t="inlineStr">
        <is>
          <t>ERROR</t>
        </is>
      </c>
      <c r="B737" s="38" t="inlineStr">
        <is>
          <t>2</t>
        </is>
      </c>
      <c r="C737" s="38" t="inlineStr">
        <is>
          <t>0</t>
        </is>
      </c>
      <c r="D737" s="38" t="inlineStr">
        <is>
          <t>SKU001864</t>
        </is>
      </c>
      <c r="E737" s="38" t="inlineStr">
        <is>
          <t>EAN</t>
        </is>
      </c>
      <c r="F737" s="76" t="inlineStr">
        <is>
          <t>EAN0000000000731</t>
        </is>
      </c>
      <c r="I737" s="38" t="inlineStr">
        <is>
          <t>Nuevo</t>
        </is>
      </c>
      <c r="AG737" s="38" t="inlineStr">
        <is>
          <t>DEFAULT</t>
        </is>
      </c>
      <c r="AH737" s="50" t="n">
        <v>0</v>
      </c>
      <c r="AL737" s="95" t="inlineStr">
        <is>
          <t>75.86</t>
        </is>
      </c>
      <c r="AU737" s="38" t="inlineStr">
        <is>
          <t>Plantilla de Amazon</t>
        </is>
      </c>
    </row>
    <row r="738" ht="12.75" customHeight="1">
      <c r="A738" s="80" t="inlineStr">
        <is>
          <t>ERROR</t>
        </is>
      </c>
      <c r="B738" s="38" t="inlineStr">
        <is>
          <t>2</t>
        </is>
      </c>
      <c r="C738" s="38" t="inlineStr">
        <is>
          <t>0</t>
        </is>
      </c>
      <c r="D738" s="38" t="inlineStr">
        <is>
          <t>SKU000089</t>
        </is>
      </c>
      <c r="E738" s="38" t="inlineStr">
        <is>
          <t>EAN</t>
        </is>
      </c>
      <c r="F738" s="76" t="inlineStr">
        <is>
          <t>EAN0000000000732</t>
        </is>
      </c>
      <c r="I738" s="38" t="inlineStr">
        <is>
          <t>Nuevo</t>
        </is>
      </c>
      <c r="AG738" s="38" t="inlineStr">
        <is>
          <t>DEFAULT</t>
        </is>
      </c>
      <c r="AH738" s="50" t="n">
        <v>0</v>
      </c>
      <c r="AL738" s="95" t="inlineStr">
        <is>
          <t>75.86</t>
        </is>
      </c>
      <c r="AU738" s="38" t="inlineStr">
        <is>
          <t>Plantilla de Amazon</t>
        </is>
      </c>
    </row>
    <row r="739" ht="12.75" customHeight="1">
      <c r="A739" s="80" t="inlineStr">
        <is>
          <t>ERROR</t>
        </is>
      </c>
      <c r="B739" s="38" t="inlineStr">
        <is>
          <t>2</t>
        </is>
      </c>
      <c r="C739" s="38" t="inlineStr">
        <is>
          <t>0</t>
        </is>
      </c>
      <c r="D739" s="38" t="inlineStr">
        <is>
          <t>SKU000118</t>
        </is>
      </c>
      <c r="E739" s="38" t="inlineStr">
        <is>
          <t>EAN</t>
        </is>
      </c>
      <c r="F739" s="76" t="inlineStr">
        <is>
          <t>EAN0000000000733</t>
        </is>
      </c>
      <c r="I739" s="38" t="inlineStr">
        <is>
          <t>Nuevo</t>
        </is>
      </c>
      <c r="AG739" s="38" t="inlineStr">
        <is>
          <t>DEFAULT</t>
        </is>
      </c>
      <c r="AH739" s="50" t="n">
        <v>0</v>
      </c>
      <c r="AL739" s="95" t="inlineStr">
        <is>
          <t>84.79</t>
        </is>
      </c>
      <c r="AU739" s="38" t="inlineStr">
        <is>
          <t>Plantilla de Amazon</t>
        </is>
      </c>
    </row>
    <row r="740" ht="12.75" customHeight="1">
      <c r="A740" s="80" t="inlineStr">
        <is>
          <t>ERROR</t>
        </is>
      </c>
      <c r="B740" s="38" t="inlineStr">
        <is>
          <t>2</t>
        </is>
      </c>
      <c r="C740" s="38" t="inlineStr">
        <is>
          <t>0</t>
        </is>
      </c>
      <c r="D740" s="38" t="inlineStr">
        <is>
          <t>SKU001865</t>
        </is>
      </c>
      <c r="E740" s="38" t="inlineStr">
        <is>
          <t>EAN</t>
        </is>
      </c>
      <c r="F740" s="76" t="inlineStr">
        <is>
          <t>EAN0000000000734</t>
        </is>
      </c>
      <c r="I740" s="38" t="inlineStr">
        <is>
          <t>Nuevo</t>
        </is>
      </c>
      <c r="AG740" s="38" t="inlineStr">
        <is>
          <t>DEFAULT</t>
        </is>
      </c>
      <c r="AH740" s="50" t="n">
        <v>0</v>
      </c>
      <c r="AL740" s="95" t="inlineStr">
        <is>
          <t>145.93</t>
        </is>
      </c>
      <c r="AU740" s="38" t="inlineStr">
        <is>
          <t>Plantilla de Amazon</t>
        </is>
      </c>
    </row>
    <row r="741" ht="12.75" customHeight="1">
      <c r="A741" s="80" t="inlineStr">
        <is>
          <t>ERROR</t>
        </is>
      </c>
      <c r="B741" s="38" t="inlineStr">
        <is>
          <t>2</t>
        </is>
      </c>
      <c r="C741" s="38" t="inlineStr">
        <is>
          <t>0</t>
        </is>
      </c>
      <c r="D741" s="38" t="inlineStr">
        <is>
          <t>SKU001011</t>
        </is>
      </c>
      <c r="E741" s="38" t="inlineStr">
        <is>
          <t>EAN</t>
        </is>
      </c>
      <c r="F741" s="76" t="inlineStr">
        <is>
          <t>EAN0000000000735</t>
        </is>
      </c>
      <c r="I741" s="38" t="inlineStr">
        <is>
          <t>Nuevo</t>
        </is>
      </c>
      <c r="AG741" s="38" t="inlineStr">
        <is>
          <t>DEFAULT</t>
        </is>
      </c>
      <c r="AH741" s="50" t="n">
        <v>0</v>
      </c>
      <c r="AL741" s="95" t="inlineStr">
        <is>
          <t>75.86</t>
        </is>
      </c>
      <c r="AU741" s="38" t="inlineStr">
        <is>
          <t>Plantilla de Amazon</t>
        </is>
      </c>
    </row>
    <row r="742" ht="12.75" customHeight="1">
      <c r="A742" s="80" t="inlineStr">
        <is>
          <t>ERROR</t>
        </is>
      </c>
      <c r="B742" s="38" t="inlineStr">
        <is>
          <t>2</t>
        </is>
      </c>
      <c r="C742" s="38" t="inlineStr">
        <is>
          <t>0</t>
        </is>
      </c>
      <c r="D742" s="38" t="inlineStr">
        <is>
          <t>SKU001015</t>
        </is>
      </c>
      <c r="E742" s="38" t="inlineStr">
        <is>
          <t>EAN</t>
        </is>
      </c>
      <c r="F742" s="76" t="inlineStr">
        <is>
          <t>EAN0000000000736</t>
        </is>
      </c>
      <c r="I742" s="38" t="inlineStr">
        <is>
          <t>Nuevo</t>
        </is>
      </c>
      <c r="AG742" s="38" t="inlineStr">
        <is>
          <t>DEFAULT</t>
        </is>
      </c>
      <c r="AH742" s="50" t="n">
        <v>0</v>
      </c>
      <c r="AL742" s="95" t="inlineStr">
        <is>
          <t>84.79</t>
        </is>
      </c>
      <c r="AU742" s="38" t="inlineStr">
        <is>
          <t>Plantilla de Amazon</t>
        </is>
      </c>
    </row>
    <row r="743" ht="12.75" customHeight="1">
      <c r="A743" s="80" t="inlineStr">
        <is>
          <t>ERROR</t>
        </is>
      </c>
      <c r="B743" s="38" t="inlineStr">
        <is>
          <t>2</t>
        </is>
      </c>
      <c r="C743" s="38" t="inlineStr">
        <is>
          <t>0</t>
        </is>
      </c>
      <c r="D743" s="38" t="inlineStr">
        <is>
          <t>SKU001866</t>
        </is>
      </c>
      <c r="E743" s="38" t="inlineStr">
        <is>
          <t>EAN</t>
        </is>
      </c>
      <c r="F743" s="76" t="inlineStr">
        <is>
          <t>EAN0000000000737</t>
        </is>
      </c>
      <c r="I743" s="38" t="inlineStr">
        <is>
          <t>Nuevo</t>
        </is>
      </c>
      <c r="AG743" s="38" t="inlineStr">
        <is>
          <t>DEFAULT</t>
        </is>
      </c>
      <c r="AH743" s="50" t="n">
        <v>0</v>
      </c>
      <c r="AL743" s="95" t="inlineStr">
        <is>
          <t>84.79</t>
        </is>
      </c>
      <c r="AU743" s="38" t="inlineStr">
        <is>
          <t>Plantilla de Amazon</t>
        </is>
      </c>
    </row>
    <row r="744" ht="12.75" customHeight="1">
      <c r="A744" s="80" t="inlineStr">
        <is>
          <t>ERROR</t>
        </is>
      </c>
      <c r="B744" s="38" t="inlineStr">
        <is>
          <t>2</t>
        </is>
      </c>
      <c r="C744" s="38" t="inlineStr">
        <is>
          <t>0</t>
        </is>
      </c>
      <c r="D744" s="38" t="inlineStr">
        <is>
          <t>SKU001867</t>
        </is>
      </c>
      <c r="E744" s="38" t="inlineStr">
        <is>
          <t>EAN</t>
        </is>
      </c>
      <c r="F744" s="76" t="inlineStr">
        <is>
          <t>EAN0000000000738</t>
        </is>
      </c>
      <c r="I744" s="38" t="inlineStr">
        <is>
          <t>Nuevo</t>
        </is>
      </c>
      <c r="AG744" s="38" t="inlineStr">
        <is>
          <t>DEFAULT</t>
        </is>
      </c>
      <c r="AH744" s="50" t="n">
        <v>0</v>
      </c>
      <c r="AL744" s="95" t="inlineStr">
        <is>
          <t>67.83</t>
        </is>
      </c>
      <c r="AU744" s="38" t="inlineStr">
        <is>
          <t>Plantilla de Amazon</t>
        </is>
      </c>
    </row>
    <row r="745" ht="12.75" customHeight="1">
      <c r="A745" s="80" t="inlineStr">
        <is>
          <t>ERROR</t>
        </is>
      </c>
      <c r="B745" s="38" t="inlineStr">
        <is>
          <t>2</t>
        </is>
      </c>
      <c r="C745" s="38" t="inlineStr">
        <is>
          <t>0</t>
        </is>
      </c>
      <c r="D745" s="38" t="inlineStr">
        <is>
          <t>SKU001868</t>
        </is>
      </c>
      <c r="E745" s="38" t="inlineStr">
        <is>
          <t>EAN</t>
        </is>
      </c>
      <c r="F745" s="76" t="inlineStr">
        <is>
          <t>EAN0000000000739</t>
        </is>
      </c>
      <c r="I745" s="38" t="inlineStr">
        <is>
          <t>Nuevo</t>
        </is>
      </c>
      <c r="AG745" s="38" t="inlineStr">
        <is>
          <t>DEFAULT</t>
        </is>
      </c>
      <c r="AH745" s="50" t="n">
        <v>0</v>
      </c>
      <c r="AL745" s="95" t="inlineStr">
        <is>
          <t>223.08</t>
        </is>
      </c>
      <c r="AU745" s="38" t="inlineStr">
        <is>
          <t>Plantilla de Amazon</t>
        </is>
      </c>
    </row>
    <row r="746" ht="12.75" customHeight="1">
      <c r="A746" s="80" t="inlineStr">
        <is>
          <t>ERROR</t>
        </is>
      </c>
      <c r="B746" s="38" t="inlineStr">
        <is>
          <t>2</t>
        </is>
      </c>
      <c r="C746" s="38" t="inlineStr">
        <is>
          <t>0</t>
        </is>
      </c>
      <c r="D746" s="38" t="inlineStr">
        <is>
          <t>SKU001869</t>
        </is>
      </c>
      <c r="E746" s="38" t="inlineStr">
        <is>
          <t>EAN</t>
        </is>
      </c>
      <c r="F746" s="76" t="inlineStr">
        <is>
          <t>EAN0000000000740</t>
        </is>
      </c>
      <c r="I746" s="38" t="inlineStr">
        <is>
          <t>Nuevo</t>
        </is>
      </c>
      <c r="AG746" s="38" t="inlineStr">
        <is>
          <t>DEFAULT</t>
        </is>
      </c>
      <c r="AH746" s="50" t="n">
        <v>0</v>
      </c>
      <c r="AL746" s="95" t="inlineStr">
        <is>
          <t>247.22</t>
        </is>
      </c>
      <c r="AU746" s="38" t="inlineStr">
        <is>
          <t>Plantilla de Amazon</t>
        </is>
      </c>
    </row>
    <row r="747" ht="12.75" customHeight="1">
      <c r="A747" s="80" t="inlineStr">
        <is>
          <t>ERROR</t>
        </is>
      </c>
      <c r="B747" s="38" t="inlineStr">
        <is>
          <t>2</t>
        </is>
      </c>
      <c r="C747" s="38" t="inlineStr">
        <is>
          <t>0</t>
        </is>
      </c>
      <c r="D747" s="38" t="inlineStr">
        <is>
          <t>SKU001870</t>
        </is>
      </c>
      <c r="E747" s="38" t="inlineStr">
        <is>
          <t>EAN</t>
        </is>
      </c>
      <c r="F747" s="76" t="inlineStr">
        <is>
          <t>EAN0000000000741</t>
        </is>
      </c>
      <c r="I747" s="38" t="inlineStr">
        <is>
          <t>Nuevo</t>
        </is>
      </c>
      <c r="AG747" s="38" t="inlineStr">
        <is>
          <t>DEFAULT</t>
        </is>
      </c>
      <c r="AH747" s="50" t="n">
        <v>0</v>
      </c>
      <c r="AL747" s="95" t="inlineStr">
        <is>
          <t>58.91</t>
        </is>
      </c>
      <c r="AU747" s="38" t="inlineStr">
        <is>
          <t>Plantilla de Amazon</t>
        </is>
      </c>
    </row>
    <row r="748" ht="12.75" customHeight="1">
      <c r="A748" s="80" t="inlineStr">
        <is>
          <t>ERROR</t>
        </is>
      </c>
      <c r="B748" s="38" t="inlineStr">
        <is>
          <t>2</t>
        </is>
      </c>
      <c r="C748" s="38" t="inlineStr">
        <is>
          <t>0</t>
        </is>
      </c>
      <c r="D748" s="38" t="inlineStr">
        <is>
          <t>SKU001871</t>
        </is>
      </c>
      <c r="E748" s="38" t="inlineStr">
        <is>
          <t>EAN</t>
        </is>
      </c>
      <c r="F748" s="76" t="inlineStr">
        <is>
          <t>EAN0000000000742</t>
        </is>
      </c>
      <c r="I748" s="38" t="inlineStr">
        <is>
          <t>Nuevo</t>
        </is>
      </c>
      <c r="AG748" s="38" t="inlineStr">
        <is>
          <t>DEFAULT</t>
        </is>
      </c>
      <c r="AH748" s="50" t="n">
        <v>0</v>
      </c>
      <c r="AL748" s="95" t="inlineStr">
        <is>
          <t>13.39</t>
        </is>
      </c>
      <c r="AU748" s="38" t="inlineStr">
        <is>
          <t>Plantilla de Amazon</t>
        </is>
      </c>
    </row>
    <row r="749" ht="12.75" customHeight="1">
      <c r="A749" s="77" t="inlineStr">
        <is>
          <t>ÉXITO (OTRO ERROR)</t>
        </is>
      </c>
      <c r="B749" s="76" t="n">
        <v>1</v>
      </c>
      <c r="C749" s="38" t="inlineStr">
        <is>
          <t>0</t>
        </is>
      </c>
      <c r="D749" s="38" t="inlineStr">
        <is>
          <t>SKU001872</t>
        </is>
      </c>
      <c r="E749" s="38" t="inlineStr">
        <is>
          <t>EAN</t>
        </is>
      </c>
      <c r="F749" s="38" t="inlineStr">
        <is>
          <t>EAN0000000000743</t>
        </is>
      </c>
      <c r="I749" s="38" t="inlineStr">
        <is>
          <t>Nuevo</t>
        </is>
      </c>
      <c r="AG749" s="38" t="inlineStr">
        <is>
          <t>DEFAULT</t>
        </is>
      </c>
      <c r="AH749" s="50" t="n">
        <v>0</v>
      </c>
      <c r="AL749" s="95" t="inlineStr">
        <is>
          <t>5.81</t>
        </is>
      </c>
      <c r="AU749" s="38" t="inlineStr">
        <is>
          <t>Plantilla de Amazon</t>
        </is>
      </c>
    </row>
    <row r="750" ht="12.75" customHeight="1">
      <c r="A750" s="77" t="inlineStr">
        <is>
          <t>ÉXITO (OTRO ERROR)</t>
        </is>
      </c>
      <c r="B750" s="76" t="n">
        <v>1</v>
      </c>
      <c r="C750" s="38" t="inlineStr">
        <is>
          <t>0</t>
        </is>
      </c>
      <c r="D750" s="38" t="inlineStr">
        <is>
          <t>SKU001873</t>
        </is>
      </c>
      <c r="E750" s="38" t="inlineStr">
        <is>
          <t>EAN</t>
        </is>
      </c>
      <c r="F750" s="38" t="inlineStr">
        <is>
          <t>EAN0000000000744</t>
        </is>
      </c>
      <c r="I750" s="38" t="inlineStr">
        <is>
          <t>Nuevo</t>
        </is>
      </c>
      <c r="AG750" s="38" t="inlineStr">
        <is>
          <t>DEFAULT</t>
        </is>
      </c>
      <c r="AH750" s="50" t="n">
        <v>0</v>
      </c>
      <c r="AL750" s="95" t="inlineStr">
        <is>
          <t>8.93</t>
        </is>
      </c>
      <c r="AU750" s="38" t="inlineStr">
        <is>
          <t>Plantilla de Amazon</t>
        </is>
      </c>
    </row>
    <row r="751" ht="12.75" customHeight="1">
      <c r="A751" s="77" t="inlineStr">
        <is>
          <t>ÉXITO (OTRO ERROR)</t>
        </is>
      </c>
      <c r="B751" s="76" t="n">
        <v>1</v>
      </c>
      <c r="C751" s="38" t="inlineStr">
        <is>
          <t>0</t>
        </is>
      </c>
      <c r="D751" s="38" t="inlineStr">
        <is>
          <t>SKU001874</t>
        </is>
      </c>
      <c r="E751" s="38" t="inlineStr">
        <is>
          <t>EAN</t>
        </is>
      </c>
      <c r="F751" s="38" t="inlineStr">
        <is>
          <t>EAN0000000000745</t>
        </is>
      </c>
      <c r="I751" s="38" t="inlineStr">
        <is>
          <t>Nuevo</t>
        </is>
      </c>
      <c r="AG751" s="38" t="inlineStr">
        <is>
          <t>DEFAULT</t>
        </is>
      </c>
      <c r="AH751" s="50" t="n">
        <v>0</v>
      </c>
      <c r="AL751" s="95" t="inlineStr">
        <is>
          <t>41.06</t>
        </is>
      </c>
      <c r="AU751" s="38" t="inlineStr">
        <is>
          <t>Plantilla de Amazon</t>
        </is>
      </c>
    </row>
    <row r="752" ht="12.75" customHeight="1">
      <c r="A752" s="77" t="inlineStr">
        <is>
          <t>ÉXITO (OTRO ERROR)</t>
        </is>
      </c>
      <c r="B752" s="76" t="n">
        <v>1</v>
      </c>
      <c r="C752" s="38" t="inlineStr">
        <is>
          <t>0</t>
        </is>
      </c>
      <c r="D752" s="38" t="inlineStr">
        <is>
          <t>SKU001875</t>
        </is>
      </c>
      <c r="E752" s="38" t="inlineStr">
        <is>
          <t>EAN</t>
        </is>
      </c>
      <c r="F752" s="38" t="inlineStr">
        <is>
          <t>EAN0000000000746</t>
        </is>
      </c>
      <c r="I752" s="38" t="inlineStr">
        <is>
          <t>Nuevo</t>
        </is>
      </c>
      <c r="AG752" s="38" t="inlineStr">
        <is>
          <t>DEFAULT</t>
        </is>
      </c>
      <c r="AH752" s="50" t="n">
        <v>0</v>
      </c>
      <c r="AL752" s="95" t="inlineStr">
        <is>
          <t>41.06</t>
        </is>
      </c>
      <c r="AU752" s="38" t="inlineStr">
        <is>
          <t>Plantilla de Amazon</t>
        </is>
      </c>
    </row>
    <row r="753" ht="12.75" customHeight="1">
      <c r="A753" s="77" t="inlineStr">
        <is>
          <t>ÉXITO (OTRO ERROR)</t>
        </is>
      </c>
      <c r="B753" s="76" t="n">
        <v>1</v>
      </c>
      <c r="C753" s="38" t="inlineStr">
        <is>
          <t>0</t>
        </is>
      </c>
      <c r="D753" s="38" t="inlineStr">
        <is>
          <t>SKU001876</t>
        </is>
      </c>
      <c r="E753" s="38" t="inlineStr">
        <is>
          <t>EAN</t>
        </is>
      </c>
      <c r="F753" s="38" t="inlineStr">
        <is>
          <t>EAN0000000000747</t>
        </is>
      </c>
      <c r="I753" s="38" t="inlineStr">
        <is>
          <t>Nuevo</t>
        </is>
      </c>
      <c r="AG753" s="38" t="inlineStr">
        <is>
          <t>DEFAULT</t>
        </is>
      </c>
      <c r="AH753" s="50" t="n">
        <v>0</v>
      </c>
      <c r="AL753" s="95" t="inlineStr">
        <is>
          <t>41.06</t>
        </is>
      </c>
      <c r="AU753" s="38" t="inlineStr">
        <is>
          <t>Plantilla de Amazon</t>
        </is>
      </c>
    </row>
    <row r="754" ht="12.75" customHeight="1">
      <c r="A754" s="77" t="inlineStr">
        <is>
          <t>ÉXITO (OTRO ERROR)</t>
        </is>
      </c>
      <c r="B754" s="76" t="n">
        <v>1</v>
      </c>
      <c r="C754" s="38" t="inlineStr">
        <is>
          <t>0</t>
        </is>
      </c>
      <c r="D754" s="38" t="inlineStr">
        <is>
          <t>SKU001877</t>
        </is>
      </c>
      <c r="E754" s="38" t="inlineStr">
        <is>
          <t>EAN</t>
        </is>
      </c>
      <c r="F754" s="38" t="inlineStr">
        <is>
          <t>EAN0000000000748</t>
        </is>
      </c>
      <c r="I754" s="38" t="inlineStr">
        <is>
          <t>Nuevo</t>
        </is>
      </c>
      <c r="AG754" s="38" t="inlineStr">
        <is>
          <t>DEFAULT</t>
        </is>
      </c>
      <c r="AH754" s="50" t="n">
        <v>0</v>
      </c>
      <c r="AL754" s="95" t="inlineStr">
        <is>
          <t>41.06</t>
        </is>
      </c>
      <c r="AU754" s="38" t="inlineStr">
        <is>
          <t>Plantilla de Amazon</t>
        </is>
      </c>
    </row>
    <row r="755" ht="12.75" customHeight="1">
      <c r="A755" s="77" t="inlineStr">
        <is>
          <t>ÉXITO (OTRO ERROR)</t>
        </is>
      </c>
      <c r="B755" s="76" t="n">
        <v>1</v>
      </c>
      <c r="C755" s="38" t="inlineStr">
        <is>
          <t>0</t>
        </is>
      </c>
      <c r="D755" s="38" t="inlineStr">
        <is>
          <t>SKU001878</t>
        </is>
      </c>
      <c r="E755" s="38" t="inlineStr">
        <is>
          <t>EAN</t>
        </is>
      </c>
      <c r="F755" s="38" t="inlineStr">
        <is>
          <t>EAN0000000000749</t>
        </is>
      </c>
      <c r="I755" s="38" t="inlineStr">
        <is>
          <t>Nuevo</t>
        </is>
      </c>
      <c r="AG755" s="38" t="inlineStr">
        <is>
          <t>DEFAULT</t>
        </is>
      </c>
      <c r="AH755" s="50" t="n">
        <v>0</v>
      </c>
      <c r="AL755" s="95" t="inlineStr">
        <is>
          <t>78.1</t>
        </is>
      </c>
      <c r="AU755" s="38" t="inlineStr">
        <is>
          <t>Plantilla de Amazon</t>
        </is>
      </c>
    </row>
    <row r="756" ht="12.75" customHeight="1">
      <c r="A756" s="77" t="inlineStr">
        <is>
          <t>ÉXITO (OTRO ERROR)</t>
        </is>
      </c>
      <c r="B756" s="76" t="n">
        <v>1</v>
      </c>
      <c r="C756" s="38" t="inlineStr">
        <is>
          <t>0</t>
        </is>
      </c>
      <c r="D756" s="38" t="inlineStr">
        <is>
          <t>SKU001879</t>
        </is>
      </c>
      <c r="E756" s="38" t="inlineStr">
        <is>
          <t>EAN</t>
        </is>
      </c>
      <c r="F756" s="38" t="inlineStr">
        <is>
          <t>EAN0000000000750</t>
        </is>
      </c>
      <c r="I756" s="38" t="inlineStr">
        <is>
          <t>Nuevo</t>
        </is>
      </c>
      <c r="AG756" s="38" t="inlineStr">
        <is>
          <t>DEFAULT</t>
        </is>
      </c>
      <c r="AH756" s="50" t="n">
        <v>0</v>
      </c>
      <c r="AL756" s="95" t="inlineStr">
        <is>
          <t>382.88</t>
        </is>
      </c>
      <c r="AU756" s="38" t="inlineStr">
        <is>
          <t>Plantilla de Amazon</t>
        </is>
      </c>
    </row>
    <row r="757" ht="12.75" customHeight="1">
      <c r="A757" s="77" t="inlineStr">
        <is>
          <t>ÉXITO (OTRO ERROR)</t>
        </is>
      </c>
      <c r="B757" s="76" t="n">
        <v>1</v>
      </c>
      <c r="C757" s="38" t="inlineStr">
        <is>
          <t>0</t>
        </is>
      </c>
      <c r="D757" s="38" t="inlineStr">
        <is>
          <t>SKU001880</t>
        </is>
      </c>
      <c r="E757" s="38" t="inlineStr">
        <is>
          <t>EAN</t>
        </is>
      </c>
      <c r="F757" s="38" t="inlineStr">
        <is>
          <t>EAN0000000000751</t>
        </is>
      </c>
      <c r="I757" s="38" t="inlineStr">
        <is>
          <t>Nuevo</t>
        </is>
      </c>
      <c r="AG757" s="38" t="inlineStr">
        <is>
          <t>DEFAULT</t>
        </is>
      </c>
      <c r="AH757" s="50" t="n">
        <v>0</v>
      </c>
      <c r="AL757" s="95" t="inlineStr">
        <is>
          <t>208.85</t>
        </is>
      </c>
      <c r="AU757" s="38" t="inlineStr">
        <is>
          <t>Plantilla de Amazon</t>
        </is>
      </c>
    </row>
    <row r="758" ht="12.75" customHeight="1">
      <c r="A758" s="77" t="inlineStr">
        <is>
          <t>ÉXITO (OTRO ERROR)</t>
        </is>
      </c>
      <c r="B758" s="76" t="n">
        <v>1</v>
      </c>
      <c r="C758" s="38" t="inlineStr">
        <is>
          <t>1</t>
        </is>
      </c>
      <c r="D758" s="38" t="inlineStr">
        <is>
          <t>SKU001881</t>
        </is>
      </c>
      <c r="E758" s="38" t="inlineStr">
        <is>
          <t>EAN</t>
        </is>
      </c>
      <c r="F758" s="38" t="inlineStr">
        <is>
          <t>EAN0000000000752</t>
        </is>
      </c>
      <c r="I758" s="38" t="inlineStr">
        <is>
          <t>Nuevo</t>
        </is>
      </c>
      <c r="AG758" s="38" t="inlineStr">
        <is>
          <t>DEFAULT</t>
        </is>
      </c>
      <c r="AH758" s="50" t="n">
        <v>0</v>
      </c>
      <c r="AL758" s="95" t="inlineStr">
        <is>
          <t>64.71</t>
        </is>
      </c>
      <c r="AU758" s="38" t="inlineStr">
        <is>
          <t>Plantilla de Amazon</t>
        </is>
      </c>
    </row>
    <row r="759" ht="12.75" customHeight="1">
      <c r="A759" s="77" t="inlineStr">
        <is>
          <t>ÉXITO (OTRO ERROR)</t>
        </is>
      </c>
      <c r="B759" s="76" t="n">
        <v>1</v>
      </c>
      <c r="C759" s="38" t="inlineStr">
        <is>
          <t>0</t>
        </is>
      </c>
      <c r="D759" s="38" t="inlineStr">
        <is>
          <t>SKU001882</t>
        </is>
      </c>
      <c r="E759" s="38" t="inlineStr">
        <is>
          <t>EAN</t>
        </is>
      </c>
      <c r="F759" s="38" t="inlineStr">
        <is>
          <t>EAN0000000000753</t>
        </is>
      </c>
      <c r="I759" s="38" t="inlineStr">
        <is>
          <t>Nuevo</t>
        </is>
      </c>
      <c r="AG759" s="38" t="inlineStr">
        <is>
          <t>DEFAULT</t>
        </is>
      </c>
      <c r="AH759" s="50" t="n">
        <v>0</v>
      </c>
      <c r="AL759" s="95" t="inlineStr">
        <is>
          <t>17.41</t>
        </is>
      </c>
      <c r="AU759" s="38" t="inlineStr">
        <is>
          <t>Plantilla de Amazon</t>
        </is>
      </c>
    </row>
    <row r="760" ht="12.75" customHeight="1">
      <c r="A760" s="77" t="inlineStr">
        <is>
          <t>ÉXITO (OTRO ERROR)</t>
        </is>
      </c>
      <c r="B760" s="76" t="n">
        <v>1</v>
      </c>
      <c r="C760" s="38" t="inlineStr">
        <is>
          <t>1</t>
        </is>
      </c>
      <c r="D760" s="38" t="inlineStr">
        <is>
          <t>SKU001883</t>
        </is>
      </c>
      <c r="E760" s="38" t="inlineStr">
        <is>
          <t>EAN</t>
        </is>
      </c>
      <c r="F760" s="38" t="inlineStr">
        <is>
          <t>EAN0000000000754</t>
        </is>
      </c>
      <c r="I760" s="38" t="inlineStr">
        <is>
          <t>Nuevo</t>
        </is>
      </c>
      <c r="AG760" s="38" t="inlineStr">
        <is>
          <t>DEFAULT</t>
        </is>
      </c>
      <c r="AH760" s="50" t="n">
        <v>0</v>
      </c>
      <c r="AL760" s="95" t="inlineStr">
        <is>
          <t>41.95</t>
        </is>
      </c>
      <c r="AU760" s="38" t="inlineStr">
        <is>
          <t>Plantilla de Amazon</t>
        </is>
      </c>
    </row>
    <row r="761" ht="12.75" customHeight="1">
      <c r="A761" s="77" t="inlineStr">
        <is>
          <t>ÉXITO (OTRO ERROR)</t>
        </is>
      </c>
      <c r="B761" s="76" t="n">
        <v>1</v>
      </c>
      <c r="C761" s="38" t="inlineStr">
        <is>
          <t>0</t>
        </is>
      </c>
      <c r="D761" s="38" t="inlineStr">
        <is>
          <t>SKU001884</t>
        </is>
      </c>
      <c r="E761" s="38" t="inlineStr">
        <is>
          <t>EAN</t>
        </is>
      </c>
      <c r="F761" s="38" t="inlineStr">
        <is>
          <t>EAN0000000000755</t>
        </is>
      </c>
      <c r="I761" s="38" t="inlineStr">
        <is>
          <t>Nuevo</t>
        </is>
      </c>
      <c r="AG761" s="38" t="inlineStr">
        <is>
          <t>DEFAULT</t>
        </is>
      </c>
      <c r="AH761" s="50" t="n">
        <v>0</v>
      </c>
      <c r="AL761" s="95" t="inlineStr">
        <is>
          <t>188.32</t>
        </is>
      </c>
      <c r="AU761" s="38" t="inlineStr">
        <is>
          <t>Plantilla de Amazon</t>
        </is>
      </c>
    </row>
    <row r="762" ht="12.75" customHeight="1">
      <c r="A762" s="77" t="inlineStr">
        <is>
          <t>ÉXITO (OTRO ERROR)</t>
        </is>
      </c>
      <c r="B762" s="76" t="n">
        <v>1</v>
      </c>
      <c r="C762" s="38" t="inlineStr">
        <is>
          <t>1</t>
        </is>
      </c>
      <c r="D762" s="38" t="inlineStr">
        <is>
          <t>SKU001885</t>
        </is>
      </c>
      <c r="E762" s="38" t="inlineStr">
        <is>
          <t>EAN</t>
        </is>
      </c>
      <c r="F762" s="38" t="inlineStr">
        <is>
          <t>EAN0000000000756</t>
        </is>
      </c>
      <c r="I762" s="38" t="inlineStr">
        <is>
          <t>Nuevo</t>
        </is>
      </c>
      <c r="AG762" s="38" t="inlineStr">
        <is>
          <t>DEFAULT</t>
        </is>
      </c>
      <c r="AH762" s="50" t="n">
        <v>0</v>
      </c>
      <c r="AL762" s="95" t="inlineStr">
        <is>
          <t>407.43</t>
        </is>
      </c>
      <c r="AU762" s="38" t="inlineStr">
        <is>
          <t>Plantilla de Amazon</t>
        </is>
      </c>
    </row>
    <row r="763" ht="12.75" customHeight="1">
      <c r="A763" s="77" t="inlineStr">
        <is>
          <t>ÉXITO (OTRO ERROR)</t>
        </is>
      </c>
      <c r="B763" s="76" t="n">
        <v>1</v>
      </c>
      <c r="C763" s="38" t="inlineStr">
        <is>
          <t>0</t>
        </is>
      </c>
      <c r="D763" s="38" t="inlineStr">
        <is>
          <t>SKU001886</t>
        </is>
      </c>
      <c r="E763" s="38" t="inlineStr">
        <is>
          <t>EAN</t>
        </is>
      </c>
      <c r="F763" s="38" t="inlineStr">
        <is>
          <t>EAN0000000000757</t>
        </is>
      </c>
      <c r="I763" s="38" t="inlineStr">
        <is>
          <t>Nuevo</t>
        </is>
      </c>
      <c r="AG763" s="38" t="inlineStr">
        <is>
          <t>DEFAULT</t>
        </is>
      </c>
      <c r="AH763" s="50" t="n">
        <v>0</v>
      </c>
      <c r="AL763" s="95" t="inlineStr">
        <is>
          <t>41.95</t>
        </is>
      </c>
      <c r="AU763" s="38" t="inlineStr">
        <is>
          <t>Plantilla de Amazon</t>
        </is>
      </c>
    </row>
    <row r="764" ht="12.75" customHeight="1">
      <c r="A764" s="77" t="inlineStr">
        <is>
          <t>ÉXITO (OTRO ERROR)</t>
        </is>
      </c>
      <c r="B764" s="76" t="n">
        <v>1</v>
      </c>
      <c r="C764" s="38" t="inlineStr">
        <is>
          <t>0</t>
        </is>
      </c>
      <c r="D764" s="38" t="inlineStr">
        <is>
          <t>SKU001887</t>
        </is>
      </c>
      <c r="E764" s="38" t="inlineStr">
        <is>
          <t>EAN</t>
        </is>
      </c>
      <c r="F764" s="38" t="inlineStr">
        <is>
          <t>EAN0000000000758</t>
        </is>
      </c>
      <c r="I764" s="38" t="inlineStr">
        <is>
          <t>Nuevo</t>
        </is>
      </c>
      <c r="AG764" s="38" t="inlineStr">
        <is>
          <t>DEFAULT</t>
        </is>
      </c>
      <c r="AH764" s="50" t="n">
        <v>0</v>
      </c>
      <c r="AL764" s="95" t="inlineStr">
        <is>
          <t>15.62</t>
        </is>
      </c>
      <c r="AU764" s="38" t="inlineStr">
        <is>
          <t>Plantilla de Amazon</t>
        </is>
      </c>
    </row>
    <row r="765" ht="12.75" customHeight="1">
      <c r="A765" s="77" t="inlineStr">
        <is>
          <t>ÉXITO (OTRO ERROR)</t>
        </is>
      </c>
      <c r="B765" s="76" t="n">
        <v>1</v>
      </c>
      <c r="C765" s="38" t="inlineStr">
        <is>
          <t>0</t>
        </is>
      </c>
      <c r="D765" s="38" t="inlineStr">
        <is>
          <t>SKU001888</t>
        </is>
      </c>
      <c r="E765" s="38" t="inlineStr">
        <is>
          <t>EAN</t>
        </is>
      </c>
      <c r="F765" s="38" t="inlineStr">
        <is>
          <t>EAN0000000000759</t>
        </is>
      </c>
      <c r="I765" s="38" t="inlineStr">
        <is>
          <t>Nuevo</t>
        </is>
      </c>
      <c r="AG765" s="38" t="inlineStr">
        <is>
          <t>DEFAULT</t>
        </is>
      </c>
      <c r="AH765" s="50" t="n">
        <v>0</v>
      </c>
      <c r="AL765" s="95" t="inlineStr">
        <is>
          <t>15.62</t>
        </is>
      </c>
      <c r="AU765" s="38" t="inlineStr">
        <is>
          <t>Plantilla de Amazon</t>
        </is>
      </c>
    </row>
    <row r="766" ht="12.75" customHeight="1">
      <c r="A766" s="77" t="inlineStr">
        <is>
          <t>ÉXITO (OTRO ERROR)</t>
        </is>
      </c>
      <c r="B766" s="76" t="n">
        <v>1</v>
      </c>
      <c r="C766" s="38" t="inlineStr">
        <is>
          <t>0</t>
        </is>
      </c>
      <c r="D766" s="38" t="inlineStr">
        <is>
          <t>SKU001889</t>
        </is>
      </c>
      <c r="E766" s="38" t="inlineStr">
        <is>
          <t>EAN</t>
        </is>
      </c>
      <c r="F766" s="38" t="inlineStr">
        <is>
          <t>EAN0000000000760</t>
        </is>
      </c>
      <c r="I766" s="38" t="inlineStr">
        <is>
          <t>Nuevo</t>
        </is>
      </c>
      <c r="AG766" s="38" t="inlineStr">
        <is>
          <t>DEFAULT</t>
        </is>
      </c>
      <c r="AH766" s="50" t="n">
        <v>0</v>
      </c>
      <c r="AL766" s="95" t="inlineStr">
        <is>
          <t>15.62</t>
        </is>
      </c>
      <c r="AU766" s="38" t="inlineStr">
        <is>
          <t>Plantilla de Amazon</t>
        </is>
      </c>
    </row>
    <row r="767" ht="12.75" customHeight="1">
      <c r="A767" s="77" t="inlineStr">
        <is>
          <t>ÉXITO (OTRO ERROR)</t>
        </is>
      </c>
      <c r="B767" s="76" t="n">
        <v>1</v>
      </c>
      <c r="C767" s="38" t="inlineStr">
        <is>
          <t>0</t>
        </is>
      </c>
      <c r="D767" s="38" t="inlineStr">
        <is>
          <t>SKU001890</t>
        </is>
      </c>
      <c r="E767" s="38" t="inlineStr">
        <is>
          <t>EAN</t>
        </is>
      </c>
      <c r="F767" s="38" t="inlineStr">
        <is>
          <t>EAN0000000000761</t>
        </is>
      </c>
      <c r="I767" s="38" t="inlineStr">
        <is>
          <t>Nuevo</t>
        </is>
      </c>
      <c r="AG767" s="38" t="inlineStr">
        <is>
          <t>DEFAULT</t>
        </is>
      </c>
      <c r="AH767" s="50" t="n">
        <v>0</v>
      </c>
      <c r="AL767" s="95" t="inlineStr">
        <is>
          <t>446.7</t>
        </is>
      </c>
      <c r="AU767" s="38" t="inlineStr">
        <is>
          <t>Plantilla de Amazon</t>
        </is>
      </c>
    </row>
    <row r="768" ht="12.75" customHeight="1">
      <c r="A768" s="77" t="inlineStr">
        <is>
          <t>ÉXITO (OTRO ERROR)</t>
        </is>
      </c>
      <c r="B768" s="76" t="n">
        <v>1</v>
      </c>
      <c r="C768" s="38" t="inlineStr">
        <is>
          <t>1</t>
        </is>
      </c>
      <c r="D768" s="38" t="inlineStr">
        <is>
          <t>SKU001891</t>
        </is>
      </c>
      <c r="E768" s="38" t="inlineStr">
        <is>
          <t>EAN</t>
        </is>
      </c>
      <c r="F768" s="38" t="inlineStr">
        <is>
          <t>EAN0000000000762</t>
        </is>
      </c>
      <c r="I768" s="38" t="inlineStr">
        <is>
          <t>Nuevo</t>
        </is>
      </c>
      <c r="AG768" s="38" t="inlineStr">
        <is>
          <t>DEFAULT</t>
        </is>
      </c>
      <c r="AH768" s="50" t="n">
        <v>0</v>
      </c>
      <c r="AL768" s="95" t="inlineStr">
        <is>
          <t>314.6</t>
        </is>
      </c>
      <c r="AU768" s="38" t="inlineStr">
        <is>
          <t>Plantilla de Amazon</t>
        </is>
      </c>
    </row>
    <row r="769" ht="12.75" customHeight="1">
      <c r="A769" s="77" t="inlineStr">
        <is>
          <t>ÉXITO (OTRO ERROR)</t>
        </is>
      </c>
      <c r="B769" s="76" t="n">
        <v>1</v>
      </c>
      <c r="C769" s="38" t="inlineStr">
        <is>
          <t>1</t>
        </is>
      </c>
      <c r="D769" s="38" t="inlineStr">
        <is>
          <t>SKU001892</t>
        </is>
      </c>
      <c r="E769" s="38" t="inlineStr">
        <is>
          <t>EAN</t>
        </is>
      </c>
      <c r="F769" s="38" t="inlineStr">
        <is>
          <t>EAN0000000000763</t>
        </is>
      </c>
      <c r="I769" s="38" t="inlineStr">
        <is>
          <t>Nuevo</t>
        </is>
      </c>
      <c r="AG769" s="38" t="inlineStr">
        <is>
          <t>DEFAULT</t>
        </is>
      </c>
      <c r="AH769" s="50" t="n">
        <v>0</v>
      </c>
      <c r="AL769" s="95" t="inlineStr">
        <is>
          <t>314.6</t>
        </is>
      </c>
      <c r="AU769" s="38" t="inlineStr">
        <is>
          <t>Plantilla de Amazon</t>
        </is>
      </c>
    </row>
    <row r="770" ht="12.75" customHeight="1">
      <c r="A770" s="77" t="inlineStr">
        <is>
          <t>ÉXITO (OTRO ERROR)</t>
        </is>
      </c>
      <c r="B770" s="76" t="n">
        <v>1</v>
      </c>
      <c r="C770" s="38" t="inlineStr">
        <is>
          <t>0</t>
        </is>
      </c>
      <c r="D770" s="38" t="inlineStr">
        <is>
          <t>SKU001893</t>
        </is>
      </c>
      <c r="E770" s="38" t="inlineStr">
        <is>
          <t>EAN</t>
        </is>
      </c>
      <c r="F770" s="38" t="inlineStr">
        <is>
          <t>EAN0000000000764</t>
        </is>
      </c>
      <c r="I770" s="38" t="inlineStr">
        <is>
          <t>Nuevo</t>
        </is>
      </c>
      <c r="AG770" s="38" t="inlineStr">
        <is>
          <t>DEFAULT</t>
        </is>
      </c>
      <c r="AH770" s="50" t="n">
        <v>0</v>
      </c>
      <c r="AL770" s="95" t="inlineStr">
        <is>
          <t>314.6</t>
        </is>
      </c>
      <c r="AU770" s="38" t="inlineStr">
        <is>
          <t>Plantilla de Amazon</t>
        </is>
      </c>
    </row>
    <row r="771" ht="12.75" customHeight="1">
      <c r="A771" s="77" t="inlineStr">
        <is>
          <t>ÉXITO (OTRO ERROR)</t>
        </is>
      </c>
      <c r="B771" s="76" t="n">
        <v>1</v>
      </c>
      <c r="C771" s="38" t="inlineStr">
        <is>
          <t>0</t>
        </is>
      </c>
      <c r="D771" s="38" t="inlineStr">
        <is>
          <t>SKU001894</t>
        </is>
      </c>
      <c r="E771" s="38" t="inlineStr">
        <is>
          <t>EAN</t>
        </is>
      </c>
      <c r="F771" s="38" t="inlineStr">
        <is>
          <t>EAN0000000000765</t>
        </is>
      </c>
      <c r="I771" s="38" t="inlineStr">
        <is>
          <t>Nuevo</t>
        </is>
      </c>
      <c r="AG771" s="38" t="inlineStr">
        <is>
          <t>DEFAULT</t>
        </is>
      </c>
      <c r="AH771" s="50" t="n">
        <v>0</v>
      </c>
      <c r="AL771" s="95" t="inlineStr">
        <is>
          <t>329.78</t>
        </is>
      </c>
      <c r="AU771" s="38" t="inlineStr">
        <is>
          <t>Plantilla de Amazon</t>
        </is>
      </c>
    </row>
    <row r="772" ht="12.75" customHeight="1">
      <c r="A772" s="77" t="inlineStr">
        <is>
          <t>ÉXITO (OTRO ERROR)</t>
        </is>
      </c>
      <c r="B772" s="76" t="n">
        <v>1</v>
      </c>
      <c r="C772" s="38" t="inlineStr">
        <is>
          <t>0</t>
        </is>
      </c>
      <c r="D772" s="38" t="inlineStr">
        <is>
          <t>SKU001895</t>
        </is>
      </c>
      <c r="E772" s="38" t="inlineStr">
        <is>
          <t>EAN</t>
        </is>
      </c>
      <c r="F772" s="38" t="inlineStr">
        <is>
          <t>EAN0000000000766</t>
        </is>
      </c>
      <c r="I772" s="38" t="inlineStr">
        <is>
          <t>Nuevo</t>
        </is>
      </c>
      <c r="AG772" s="38" t="inlineStr">
        <is>
          <t>DEFAULT</t>
        </is>
      </c>
      <c r="AH772" s="50" t="n">
        <v>0</v>
      </c>
      <c r="AL772" s="95" t="inlineStr">
        <is>
          <t>329.78</t>
        </is>
      </c>
      <c r="AU772" s="38" t="inlineStr">
        <is>
          <t>Plantilla de Amazon</t>
        </is>
      </c>
    </row>
    <row r="773" ht="12.75" customHeight="1">
      <c r="A773" s="77" t="inlineStr">
        <is>
          <t>ÉXITO (OTRO ERROR)</t>
        </is>
      </c>
      <c r="B773" s="76" t="n">
        <v>1</v>
      </c>
      <c r="C773" s="38" t="inlineStr">
        <is>
          <t>1</t>
        </is>
      </c>
      <c r="D773" s="38" t="inlineStr">
        <is>
          <t>SKU001896</t>
        </is>
      </c>
      <c r="E773" s="38" t="inlineStr">
        <is>
          <t>EAN</t>
        </is>
      </c>
      <c r="F773" s="38" t="inlineStr">
        <is>
          <t>EAN0000000000767</t>
        </is>
      </c>
      <c r="I773" s="38" t="inlineStr">
        <is>
          <t>Nuevo</t>
        </is>
      </c>
      <c r="AG773" s="38" t="inlineStr">
        <is>
          <t>DEFAULT</t>
        </is>
      </c>
      <c r="AH773" s="50" t="n">
        <v>0</v>
      </c>
      <c r="AL773" s="95" t="inlineStr">
        <is>
          <t>329.78</t>
        </is>
      </c>
      <c r="AU773" s="38" t="inlineStr">
        <is>
          <t>Plantilla de Amazon</t>
        </is>
      </c>
    </row>
    <row r="774" ht="12.75" customHeight="1">
      <c r="A774" s="77" t="inlineStr">
        <is>
          <t>ÉXITO (OTRO ERROR)</t>
        </is>
      </c>
      <c r="B774" s="76" t="n">
        <v>1</v>
      </c>
      <c r="C774" s="38" t="inlineStr">
        <is>
          <t>1</t>
        </is>
      </c>
      <c r="D774" s="38" t="inlineStr">
        <is>
          <t>SKU001897</t>
        </is>
      </c>
      <c r="E774" s="38" t="inlineStr">
        <is>
          <t>EAN</t>
        </is>
      </c>
      <c r="F774" s="38" t="inlineStr">
        <is>
          <t>EAN0000000000768</t>
        </is>
      </c>
      <c r="I774" s="38" t="inlineStr">
        <is>
          <t>Nuevo</t>
        </is>
      </c>
      <c r="AG774" s="38" t="inlineStr">
        <is>
          <t>DEFAULT</t>
        </is>
      </c>
      <c r="AH774" s="50" t="n">
        <v>0</v>
      </c>
      <c r="AL774" s="95" t="inlineStr">
        <is>
          <t>329.78</t>
        </is>
      </c>
      <c r="AU774" s="38" t="inlineStr">
        <is>
          <t>Plantilla de Amazon</t>
        </is>
      </c>
    </row>
    <row r="775" ht="12.75" customHeight="1">
      <c r="A775" s="77" t="inlineStr">
        <is>
          <t>ÉXITO (OTRO ERROR)</t>
        </is>
      </c>
      <c r="B775" s="76" t="n">
        <v>1</v>
      </c>
      <c r="C775" s="38" t="inlineStr">
        <is>
          <t>0</t>
        </is>
      </c>
      <c r="D775" s="38" t="inlineStr">
        <is>
          <t>SKU001898</t>
        </is>
      </c>
      <c r="E775" s="38" t="inlineStr">
        <is>
          <t>EAN</t>
        </is>
      </c>
      <c r="F775" s="38" t="inlineStr">
        <is>
          <t>EAN0000000000769</t>
        </is>
      </c>
      <c r="I775" s="38" t="inlineStr">
        <is>
          <t>Nuevo</t>
        </is>
      </c>
      <c r="AG775" s="38" t="inlineStr">
        <is>
          <t>DEFAULT</t>
        </is>
      </c>
      <c r="AH775" s="50" t="n">
        <v>0</v>
      </c>
      <c r="AL775" s="95" t="inlineStr">
        <is>
          <t>23.21</t>
        </is>
      </c>
      <c r="AU775" s="38" t="inlineStr">
        <is>
          <t>Plantilla de Amazon</t>
        </is>
      </c>
    </row>
    <row r="776" ht="12.75" customHeight="1">
      <c r="A776" s="77" t="inlineStr">
        <is>
          <t>ÉXITO (OTRO ERROR)</t>
        </is>
      </c>
      <c r="B776" s="76" t="n">
        <v>1</v>
      </c>
      <c r="C776" s="38" t="inlineStr">
        <is>
          <t>1</t>
        </is>
      </c>
      <c r="D776" s="38" t="inlineStr">
        <is>
          <t>SKU001899</t>
        </is>
      </c>
      <c r="E776" s="38" t="inlineStr">
        <is>
          <t>EAN</t>
        </is>
      </c>
      <c r="F776" s="38" t="inlineStr">
        <is>
          <t>EAN0000000000770</t>
        </is>
      </c>
      <c r="I776" s="38" t="inlineStr">
        <is>
          <t>Nuevo</t>
        </is>
      </c>
      <c r="AG776" s="38" t="inlineStr">
        <is>
          <t>DEFAULT</t>
        </is>
      </c>
      <c r="AH776" s="50" t="n">
        <v>0</v>
      </c>
      <c r="AL776" s="95" t="inlineStr">
        <is>
          <t>442.68</t>
        </is>
      </c>
      <c r="AU776" s="38" t="inlineStr">
        <is>
          <t>Plantilla de Amazon</t>
        </is>
      </c>
    </row>
    <row r="777" ht="12.75" customHeight="1">
      <c r="A777" s="77" t="inlineStr">
        <is>
          <t>ÉXITO (OTRO ERROR)</t>
        </is>
      </c>
      <c r="B777" s="76" t="n">
        <v>1</v>
      </c>
      <c r="C777" s="38" t="inlineStr">
        <is>
          <t>0</t>
        </is>
      </c>
      <c r="D777" s="38" t="inlineStr">
        <is>
          <t>SKU001900</t>
        </is>
      </c>
      <c r="E777" s="38" t="inlineStr">
        <is>
          <t>EAN</t>
        </is>
      </c>
      <c r="F777" s="38" t="inlineStr">
        <is>
          <t>EAN0000000000771</t>
        </is>
      </c>
      <c r="I777" s="38" t="inlineStr">
        <is>
          <t>Nuevo</t>
        </is>
      </c>
      <c r="AG777" s="38" t="inlineStr">
        <is>
          <t>DEFAULT</t>
        </is>
      </c>
      <c r="AH777" s="50" t="n">
        <v>0</v>
      </c>
      <c r="AL777" s="95" t="inlineStr">
        <is>
          <t>530.15</t>
        </is>
      </c>
      <c r="AU777" s="38" t="inlineStr">
        <is>
          <t>Plantilla de Amazon</t>
        </is>
      </c>
    </row>
    <row r="778" ht="12.75" customHeight="1">
      <c r="A778" s="77" t="inlineStr">
        <is>
          <t>ÉXITO (OTRO ERROR)</t>
        </is>
      </c>
      <c r="B778" s="76" t="n">
        <v>1</v>
      </c>
      <c r="C778" s="38" t="inlineStr">
        <is>
          <t>0</t>
        </is>
      </c>
      <c r="D778" s="38" t="inlineStr">
        <is>
          <t>SKU001901</t>
        </is>
      </c>
      <c r="E778" s="38" t="inlineStr">
        <is>
          <t>EAN</t>
        </is>
      </c>
      <c r="F778" s="38" t="inlineStr">
        <is>
          <t>EAN0000000000772</t>
        </is>
      </c>
      <c r="I778" s="38" t="inlineStr">
        <is>
          <t>Nuevo</t>
        </is>
      </c>
      <c r="AG778" s="38" t="inlineStr">
        <is>
          <t>DEFAULT</t>
        </is>
      </c>
      <c r="AH778" s="50" t="n">
        <v>0</v>
      </c>
      <c r="AL778" s="95" t="inlineStr">
        <is>
          <t>731.85</t>
        </is>
      </c>
      <c r="AU778" s="38" t="inlineStr">
        <is>
          <t>Plantilla de Amazon</t>
        </is>
      </c>
    </row>
    <row r="779" ht="12.75" customHeight="1">
      <c r="A779" s="77" t="inlineStr">
        <is>
          <t>ÉXITO (OTRO ERROR)</t>
        </is>
      </c>
      <c r="B779" s="76" t="n">
        <v>1</v>
      </c>
      <c r="C779" s="38" t="inlineStr">
        <is>
          <t>1</t>
        </is>
      </c>
      <c r="D779" s="38" t="inlineStr">
        <is>
          <t>SKU001902</t>
        </is>
      </c>
      <c r="E779" s="38" t="inlineStr">
        <is>
          <t>EAN</t>
        </is>
      </c>
      <c r="F779" s="38" t="inlineStr">
        <is>
          <t>EAN0000000000773</t>
        </is>
      </c>
      <c r="I779" s="38" t="inlineStr">
        <is>
          <t>Nuevo</t>
        </is>
      </c>
      <c r="AG779" s="38" t="inlineStr">
        <is>
          <t>DEFAULT</t>
        </is>
      </c>
      <c r="AH779" s="50" t="n">
        <v>0</v>
      </c>
      <c r="AL779" s="95" t="inlineStr">
        <is>
          <t>704.63</t>
        </is>
      </c>
      <c r="AU779" s="38" t="inlineStr">
        <is>
          <t>Plantilla de Amazon</t>
        </is>
      </c>
    </row>
    <row r="780" ht="12.75" customHeight="1">
      <c r="A780" s="77" t="inlineStr">
        <is>
          <t>ÉXITO (OTRO ERROR)</t>
        </is>
      </c>
      <c r="B780" s="76" t="n">
        <v>1</v>
      </c>
      <c r="C780" s="38" t="inlineStr">
        <is>
          <t>1</t>
        </is>
      </c>
      <c r="D780" s="38" t="inlineStr">
        <is>
          <t>SKU001903</t>
        </is>
      </c>
      <c r="E780" s="38" t="inlineStr">
        <is>
          <t>EAN</t>
        </is>
      </c>
      <c r="F780" s="38" t="inlineStr">
        <is>
          <t>EAN0000000000774</t>
        </is>
      </c>
      <c r="I780" s="38" t="inlineStr">
        <is>
          <t>Nuevo</t>
        </is>
      </c>
      <c r="AG780" s="38" t="inlineStr">
        <is>
          <t>DEFAULT</t>
        </is>
      </c>
      <c r="AH780" s="50" t="n">
        <v>0</v>
      </c>
      <c r="AL780" s="95" t="inlineStr">
        <is>
          <t>530.15</t>
        </is>
      </c>
      <c r="AU780" s="38" t="inlineStr">
        <is>
          <t>Plantilla de Amazon</t>
        </is>
      </c>
    </row>
    <row r="781" ht="12.75" customHeight="1">
      <c r="A781" s="77" t="inlineStr">
        <is>
          <t>ÉXITO (OTRO ERROR)</t>
        </is>
      </c>
      <c r="B781" s="76" t="n">
        <v>1</v>
      </c>
      <c r="C781" s="38" t="inlineStr">
        <is>
          <t>1</t>
        </is>
      </c>
      <c r="D781" s="38" t="inlineStr">
        <is>
          <t>SKU001904</t>
        </is>
      </c>
      <c r="E781" s="38" t="inlineStr">
        <is>
          <t>EAN</t>
        </is>
      </c>
      <c r="F781" s="38" t="inlineStr">
        <is>
          <t>EAN0000000000775</t>
        </is>
      </c>
      <c r="I781" s="38" t="inlineStr">
        <is>
          <t>Nuevo</t>
        </is>
      </c>
      <c r="AG781" s="38" t="inlineStr">
        <is>
          <t>DEFAULT</t>
        </is>
      </c>
      <c r="AH781" s="50" t="n">
        <v>0</v>
      </c>
      <c r="AL781" s="95" t="inlineStr">
        <is>
          <t>540.86</t>
        </is>
      </c>
      <c r="AU781" s="38" t="inlineStr">
        <is>
          <t>Plantilla de Amazon</t>
        </is>
      </c>
    </row>
    <row r="782" ht="12.75" customHeight="1">
      <c r="A782" s="77" t="inlineStr">
        <is>
          <t>ÉXITO (OTRO ERROR)</t>
        </is>
      </c>
      <c r="B782" s="76" t="n">
        <v>1</v>
      </c>
      <c r="C782" s="38" t="inlineStr">
        <is>
          <t>0</t>
        </is>
      </c>
      <c r="D782" s="38" t="inlineStr">
        <is>
          <t>SKU001905</t>
        </is>
      </c>
      <c r="E782" s="38" t="inlineStr">
        <is>
          <t>EAN</t>
        </is>
      </c>
      <c r="F782" s="38" t="inlineStr">
        <is>
          <t>EAN0000000000776</t>
        </is>
      </c>
      <c r="I782" s="38" t="inlineStr">
        <is>
          <t>Nuevo</t>
        </is>
      </c>
      <c r="AG782" s="38" t="inlineStr">
        <is>
          <t>DEFAULT</t>
        </is>
      </c>
      <c r="AH782" s="50" t="n">
        <v>0</v>
      </c>
      <c r="AL782" s="95" t="inlineStr">
        <is>
          <t>9.82</t>
        </is>
      </c>
      <c r="AU782" s="38" t="inlineStr">
        <is>
          <t>Plantilla de Amazon</t>
        </is>
      </c>
    </row>
    <row r="783" ht="12.75" customHeight="1">
      <c r="A783" s="77" t="inlineStr">
        <is>
          <t>ÉXITO (OTRO ERROR)</t>
        </is>
      </c>
      <c r="B783" s="76" t="n">
        <v>1</v>
      </c>
      <c r="C783" s="38" t="inlineStr">
        <is>
          <t>0</t>
        </is>
      </c>
      <c r="D783" s="38" t="inlineStr">
        <is>
          <t>SKU001906</t>
        </is>
      </c>
      <c r="E783" s="38" t="inlineStr">
        <is>
          <t>EAN</t>
        </is>
      </c>
      <c r="F783" s="38" t="inlineStr">
        <is>
          <t>EAN0000000000777</t>
        </is>
      </c>
      <c r="I783" s="38" t="inlineStr">
        <is>
          <t>Nuevo</t>
        </is>
      </c>
      <c r="AG783" s="38" t="inlineStr">
        <is>
          <t>DEFAULT</t>
        </is>
      </c>
      <c r="AH783" s="50" t="n">
        <v>0</v>
      </c>
      <c r="AL783" s="95" t="inlineStr">
        <is>
          <t>50.42</t>
        </is>
      </c>
      <c r="AU783" s="38" t="inlineStr">
        <is>
          <t>Plantilla de Amazon</t>
        </is>
      </c>
    </row>
    <row r="784" ht="12.75" customHeight="1">
      <c r="A784" s="77" t="inlineStr">
        <is>
          <t>ÉXITO (OTRO ERROR)</t>
        </is>
      </c>
      <c r="B784" s="76" t="n">
        <v>1</v>
      </c>
      <c r="C784" s="38" t="inlineStr">
        <is>
          <t>0</t>
        </is>
      </c>
      <c r="D784" s="38" t="inlineStr">
        <is>
          <t>SKU001907</t>
        </is>
      </c>
      <c r="E784" s="38" t="inlineStr">
        <is>
          <t>EAN</t>
        </is>
      </c>
      <c r="F784" s="38" t="inlineStr">
        <is>
          <t>EAN0000000000778</t>
        </is>
      </c>
      <c r="I784" s="38" t="inlineStr">
        <is>
          <t>Nuevo</t>
        </is>
      </c>
      <c r="AG784" s="38" t="inlineStr">
        <is>
          <t>DEFAULT</t>
        </is>
      </c>
      <c r="AH784" s="50" t="n">
        <v>0</v>
      </c>
      <c r="AL784" s="95" t="inlineStr">
        <is>
          <t>50.42</t>
        </is>
      </c>
      <c r="AU784" s="38" t="inlineStr">
        <is>
          <t>Plantilla de Amazon</t>
        </is>
      </c>
    </row>
    <row r="785" ht="12.75" customHeight="1">
      <c r="A785" s="77" t="inlineStr">
        <is>
          <t>ÉXITO (OTRO ERROR)</t>
        </is>
      </c>
      <c r="B785" s="76" t="n">
        <v>1</v>
      </c>
      <c r="C785" s="38" t="inlineStr">
        <is>
          <t>0</t>
        </is>
      </c>
      <c r="D785" s="38" t="inlineStr">
        <is>
          <t>SKU001908</t>
        </is>
      </c>
      <c r="E785" s="38" t="inlineStr">
        <is>
          <t>EAN</t>
        </is>
      </c>
      <c r="F785" s="38" t="inlineStr">
        <is>
          <t>EAN0000000000779</t>
        </is>
      </c>
      <c r="I785" s="38" t="inlineStr">
        <is>
          <t>Nuevo</t>
        </is>
      </c>
      <c r="AG785" s="38" t="inlineStr">
        <is>
          <t>DEFAULT</t>
        </is>
      </c>
      <c r="AH785" s="50" t="n">
        <v>0</v>
      </c>
      <c r="AL785" s="95" t="inlineStr">
        <is>
          <t>13.39</t>
        </is>
      </c>
      <c r="AU785" s="38" t="inlineStr">
        <is>
          <t>Plantilla de Amazon</t>
        </is>
      </c>
    </row>
    <row r="786" ht="12.75" customHeight="1">
      <c r="A786" s="77" t="inlineStr">
        <is>
          <t>ÉXITO (OTRO ERROR)</t>
        </is>
      </c>
      <c r="B786" s="76" t="n">
        <v>1</v>
      </c>
      <c r="C786" s="38" t="inlineStr">
        <is>
          <t>0</t>
        </is>
      </c>
      <c r="D786" s="38" t="inlineStr">
        <is>
          <t>SKU001909</t>
        </is>
      </c>
      <c r="E786" s="38" t="inlineStr">
        <is>
          <t>EAN</t>
        </is>
      </c>
      <c r="F786" s="38" t="inlineStr">
        <is>
          <t>EAN0000000000780</t>
        </is>
      </c>
      <c r="I786" s="38" t="inlineStr">
        <is>
          <t>Nuevo</t>
        </is>
      </c>
      <c r="AG786" s="38" t="inlineStr">
        <is>
          <t>DEFAULT</t>
        </is>
      </c>
      <c r="AH786" s="50" t="n">
        <v>0</v>
      </c>
      <c r="AL786" s="95" t="inlineStr">
        <is>
          <t>9.38</t>
        </is>
      </c>
      <c r="AU786" s="38" t="inlineStr">
        <is>
          <t>Plantilla de Amazon</t>
        </is>
      </c>
    </row>
    <row r="787" ht="12.75" customHeight="1">
      <c r="A787" s="77" t="inlineStr">
        <is>
          <t>ÉXITO (OTRO ERROR)</t>
        </is>
      </c>
      <c r="B787" s="76" t="n">
        <v>1</v>
      </c>
      <c r="C787" s="38" t="inlineStr">
        <is>
          <t>0</t>
        </is>
      </c>
      <c r="D787" s="38" t="inlineStr">
        <is>
          <t>SKU001910</t>
        </is>
      </c>
      <c r="E787" s="38" t="inlineStr">
        <is>
          <t>EAN</t>
        </is>
      </c>
      <c r="F787" s="38" t="inlineStr">
        <is>
          <t>EAN0000000000781</t>
        </is>
      </c>
      <c r="I787" s="38" t="inlineStr">
        <is>
          <t>Nuevo</t>
        </is>
      </c>
      <c r="AG787" s="38" t="inlineStr">
        <is>
          <t>DEFAULT</t>
        </is>
      </c>
      <c r="AH787" s="50" t="n">
        <v>0</v>
      </c>
      <c r="AL787" s="95" t="inlineStr">
        <is>
          <t>5.81</t>
        </is>
      </c>
      <c r="AU787" s="38" t="inlineStr">
        <is>
          <t>Plantilla de Amazon</t>
        </is>
      </c>
    </row>
    <row r="788" ht="12.75" customHeight="1">
      <c r="A788" s="77" t="inlineStr">
        <is>
          <t>ÉXITO (OTRO ERROR)</t>
        </is>
      </c>
      <c r="B788" s="76" t="n">
        <v>1</v>
      </c>
      <c r="C788" s="38" t="inlineStr">
        <is>
          <t>0</t>
        </is>
      </c>
      <c r="D788" s="38" t="inlineStr">
        <is>
          <t>SKU001911</t>
        </is>
      </c>
      <c r="E788" s="38" t="inlineStr">
        <is>
          <t>EAN</t>
        </is>
      </c>
      <c r="F788" s="38" t="inlineStr">
        <is>
          <t>EAN0000000000782</t>
        </is>
      </c>
      <c r="I788" s="38" t="inlineStr">
        <is>
          <t>Nuevo</t>
        </is>
      </c>
      <c r="AG788" s="38" t="inlineStr">
        <is>
          <t>DEFAULT</t>
        </is>
      </c>
      <c r="AH788" s="50" t="n">
        <v>0</v>
      </c>
      <c r="AL788" s="95" t="inlineStr">
        <is>
          <t>5.81</t>
        </is>
      </c>
      <c r="AU788" s="38" t="inlineStr">
        <is>
          <t>Plantilla de Amazon</t>
        </is>
      </c>
    </row>
    <row r="789" ht="12.75" customHeight="1">
      <c r="A789" s="77" t="inlineStr">
        <is>
          <t>ÉXITO (OTRO ERROR)</t>
        </is>
      </c>
      <c r="B789" s="76" t="n">
        <v>1</v>
      </c>
      <c r="C789" s="38" t="inlineStr">
        <is>
          <t>0</t>
        </is>
      </c>
      <c r="D789" s="38" t="inlineStr">
        <is>
          <t>SKU001912</t>
        </is>
      </c>
      <c r="E789" s="38" t="inlineStr">
        <is>
          <t>EAN</t>
        </is>
      </c>
      <c r="F789" s="38" t="inlineStr">
        <is>
          <t>EAN0000000000783</t>
        </is>
      </c>
      <c r="I789" s="38" t="inlineStr">
        <is>
          <t>Nuevo</t>
        </is>
      </c>
      <c r="AG789" s="38" t="inlineStr">
        <is>
          <t>DEFAULT</t>
        </is>
      </c>
      <c r="AH789" s="50" t="n">
        <v>0</v>
      </c>
      <c r="AL789" s="95" t="inlineStr">
        <is>
          <t>5.81</t>
        </is>
      </c>
      <c r="AU789" s="38" t="inlineStr">
        <is>
          <t>Plantilla de Amazon</t>
        </is>
      </c>
    </row>
    <row r="790" ht="12.75" customHeight="1">
      <c r="A790" s="77" t="inlineStr">
        <is>
          <t>ÉXITO (OTRO ERROR)</t>
        </is>
      </c>
      <c r="B790" s="76" t="n">
        <v>1</v>
      </c>
      <c r="C790" s="38" t="inlineStr">
        <is>
          <t>0</t>
        </is>
      </c>
      <c r="D790" s="38" t="inlineStr">
        <is>
          <t>SKU001913</t>
        </is>
      </c>
      <c r="E790" s="38" t="inlineStr">
        <is>
          <t>EAN</t>
        </is>
      </c>
      <c r="F790" s="38" t="inlineStr">
        <is>
          <t>EAN0000000000784</t>
        </is>
      </c>
      <c r="I790" s="38" t="inlineStr">
        <is>
          <t>Nuevo</t>
        </is>
      </c>
      <c r="AG790" s="38" t="inlineStr">
        <is>
          <t>DEFAULT</t>
        </is>
      </c>
      <c r="AH790" s="50" t="n">
        <v>0</v>
      </c>
      <c r="AL790" s="95" t="inlineStr">
        <is>
          <t>32.13</t>
        </is>
      </c>
      <c r="AU790" s="38" t="inlineStr">
        <is>
          <t>Plantilla de Amazon</t>
        </is>
      </c>
    </row>
    <row r="791" ht="12.75" customHeight="1">
      <c r="A791" s="77" t="inlineStr">
        <is>
          <t>ÉXITO (OTRO ERROR)</t>
        </is>
      </c>
      <c r="B791" s="76" t="n">
        <v>1</v>
      </c>
      <c r="C791" s="38" t="inlineStr">
        <is>
          <t>0</t>
        </is>
      </c>
      <c r="D791" s="38" t="inlineStr">
        <is>
          <t>SKU001914</t>
        </is>
      </c>
      <c r="E791" s="38" t="inlineStr">
        <is>
          <t>EAN</t>
        </is>
      </c>
      <c r="F791" s="38" t="inlineStr">
        <is>
          <t>EAN0000000000785</t>
        </is>
      </c>
      <c r="I791" s="38" t="inlineStr">
        <is>
          <t>Nuevo</t>
        </is>
      </c>
      <c r="AG791" s="38" t="inlineStr">
        <is>
          <t>DEFAULT</t>
        </is>
      </c>
      <c r="AH791" s="50" t="n">
        <v>0</v>
      </c>
      <c r="AL791" s="95" t="inlineStr">
        <is>
          <t>4.46</t>
        </is>
      </c>
      <c r="AU791" s="38" t="inlineStr">
        <is>
          <t>Plantilla de Amazon</t>
        </is>
      </c>
    </row>
    <row r="792" ht="12.75" customHeight="1">
      <c r="A792" s="77" t="inlineStr">
        <is>
          <t>ÉXITO (OTRO ERROR)</t>
        </is>
      </c>
      <c r="B792" s="76" t="n">
        <v>1</v>
      </c>
      <c r="C792" s="38" t="inlineStr">
        <is>
          <t>0</t>
        </is>
      </c>
      <c r="D792" s="38" t="inlineStr">
        <is>
          <t>SKU001106</t>
        </is>
      </c>
      <c r="E792" s="38" t="inlineStr">
        <is>
          <t>EAN</t>
        </is>
      </c>
      <c r="F792" s="38" t="inlineStr">
        <is>
          <t>EAN0000000000786</t>
        </is>
      </c>
      <c r="I792" s="38" t="inlineStr">
        <is>
          <t>Nuevo</t>
        </is>
      </c>
      <c r="AG792" s="38" t="inlineStr">
        <is>
          <t>DEFAULT</t>
        </is>
      </c>
      <c r="AH792" s="50" t="n">
        <v>0</v>
      </c>
      <c r="AL792" s="95" t="inlineStr">
        <is>
          <t>4.42</t>
        </is>
      </c>
      <c r="AU792" s="38" t="inlineStr">
        <is>
          <t>Plantilla de Amazon</t>
        </is>
      </c>
    </row>
    <row r="793" ht="12.75" customHeight="1">
      <c r="A793" s="77" t="inlineStr">
        <is>
          <t>ÉXITO (OTRO ERROR)</t>
        </is>
      </c>
      <c r="B793" s="76" t="n">
        <v>1</v>
      </c>
      <c r="C793" s="38" t="inlineStr">
        <is>
          <t>0</t>
        </is>
      </c>
      <c r="D793" s="38" t="inlineStr">
        <is>
          <t>SKU001915</t>
        </is>
      </c>
      <c r="E793" s="38" t="inlineStr">
        <is>
          <t>EAN</t>
        </is>
      </c>
      <c r="F793" s="38" t="inlineStr">
        <is>
          <t>EAN0000000000787</t>
        </is>
      </c>
      <c r="I793" s="38" t="inlineStr">
        <is>
          <t>Nuevo</t>
        </is>
      </c>
      <c r="AG793" s="38" t="inlineStr">
        <is>
          <t>DEFAULT</t>
        </is>
      </c>
      <c r="AH793" s="50" t="n">
        <v>0</v>
      </c>
      <c r="AL793" s="95" t="inlineStr">
        <is>
          <t>5.81</t>
        </is>
      </c>
      <c r="AU793" s="38" t="inlineStr">
        <is>
          <t>Plantilla de Amazon</t>
        </is>
      </c>
    </row>
    <row r="794" ht="12.75" customHeight="1">
      <c r="A794" s="77" t="inlineStr">
        <is>
          <t>ÉXITO (OTRO ERROR)</t>
        </is>
      </c>
      <c r="B794" s="76" t="n">
        <v>1</v>
      </c>
      <c r="C794" s="38" t="inlineStr">
        <is>
          <t>0</t>
        </is>
      </c>
      <c r="D794" s="38" t="inlineStr">
        <is>
          <t>SKU001916</t>
        </is>
      </c>
      <c r="E794" s="38" t="inlineStr">
        <is>
          <t>EAN</t>
        </is>
      </c>
      <c r="F794" s="38" t="inlineStr">
        <is>
          <t>EAN0000000000788</t>
        </is>
      </c>
      <c r="I794" s="38" t="inlineStr">
        <is>
          <t>Nuevo</t>
        </is>
      </c>
      <c r="AG794" s="38" t="inlineStr">
        <is>
          <t>DEFAULT</t>
        </is>
      </c>
      <c r="AH794" s="50" t="n">
        <v>0</v>
      </c>
      <c r="AL794" s="95" t="inlineStr">
        <is>
          <t>1.33</t>
        </is>
      </c>
      <c r="AU794" s="38" t="inlineStr">
        <is>
          <t>Plantilla de Amazon</t>
        </is>
      </c>
    </row>
    <row r="795" ht="12.75" customHeight="1">
      <c r="A795" s="77" t="inlineStr">
        <is>
          <t>ÉXITO (OTRO ERROR)</t>
        </is>
      </c>
      <c r="B795" s="76" t="n">
        <v>1</v>
      </c>
      <c r="C795" s="38" t="inlineStr">
        <is>
          <t>1</t>
        </is>
      </c>
      <c r="D795" s="38" t="inlineStr">
        <is>
          <t>SKU001917</t>
        </is>
      </c>
      <c r="E795" s="38" t="inlineStr">
        <is>
          <t>EAN</t>
        </is>
      </c>
      <c r="F795" s="38" t="inlineStr">
        <is>
          <t>EAN0000000000789</t>
        </is>
      </c>
      <c r="I795" s="38" t="inlineStr">
        <is>
          <t>Nuevo</t>
        </is>
      </c>
      <c r="AG795" s="38" t="inlineStr">
        <is>
          <t>DEFAULT</t>
        </is>
      </c>
      <c r="AH795" s="50" t="n">
        <v>0</v>
      </c>
      <c r="AL795" s="95" t="inlineStr">
        <is>
          <t>4.46</t>
        </is>
      </c>
      <c r="AU795" s="38" t="inlineStr">
        <is>
          <t>Plantilla de Amazon</t>
        </is>
      </c>
    </row>
    <row r="796" ht="12.75" customHeight="1">
      <c r="A796" s="77" t="inlineStr">
        <is>
          <t>ÉXITO (OTRO ERROR)</t>
        </is>
      </c>
      <c r="B796" s="76" t="n">
        <v>1</v>
      </c>
      <c r="C796" s="38" t="inlineStr">
        <is>
          <t>0</t>
        </is>
      </c>
      <c r="D796" s="38" t="inlineStr">
        <is>
          <t>SKU000672</t>
        </is>
      </c>
      <c r="E796" s="38" t="inlineStr">
        <is>
          <t>EAN</t>
        </is>
      </c>
      <c r="F796" s="38" t="inlineStr">
        <is>
          <t>EAN0000000000790</t>
        </is>
      </c>
      <c r="I796" s="38" t="inlineStr">
        <is>
          <t>Nuevo</t>
        </is>
      </c>
      <c r="AG796" s="38" t="inlineStr">
        <is>
          <t>DEFAULT</t>
        </is>
      </c>
      <c r="AH796" s="50" t="n">
        <v>0</v>
      </c>
      <c r="AL796" s="95" t="inlineStr">
        <is>
          <t>28.56</t>
        </is>
      </c>
      <c r="AU796" s="38" t="inlineStr">
        <is>
          <t>Plantilla de Amazon</t>
        </is>
      </c>
    </row>
    <row r="797" ht="12.75" customHeight="1">
      <c r="A797" s="77" t="inlineStr">
        <is>
          <t>ÉXITO (OTRO ERROR)</t>
        </is>
      </c>
      <c r="B797" s="76" t="n">
        <v>1</v>
      </c>
      <c r="C797" s="38" t="inlineStr">
        <is>
          <t>0</t>
        </is>
      </c>
      <c r="D797" s="38" t="inlineStr">
        <is>
          <t>SKU000525</t>
        </is>
      </c>
      <c r="E797" s="38" t="inlineStr">
        <is>
          <t>EAN</t>
        </is>
      </c>
      <c r="F797" s="38" t="inlineStr">
        <is>
          <t>EAN0000000000791</t>
        </is>
      </c>
      <c r="I797" s="38" t="inlineStr">
        <is>
          <t>Nuevo</t>
        </is>
      </c>
      <c r="AG797" s="38" t="inlineStr">
        <is>
          <t>DEFAULT</t>
        </is>
      </c>
      <c r="AH797" s="50" t="n">
        <v>0</v>
      </c>
      <c r="AL797" s="95" t="inlineStr">
        <is>
          <t>12.04</t>
        </is>
      </c>
      <c r="AU797" s="38" t="inlineStr">
        <is>
          <t>Plantilla de Amazon</t>
        </is>
      </c>
    </row>
    <row r="798" ht="12.75" customHeight="1">
      <c r="A798" s="77" t="inlineStr">
        <is>
          <t>ÉXITO (OTRO ERROR)</t>
        </is>
      </c>
      <c r="B798" s="76" t="n">
        <v>1</v>
      </c>
      <c r="C798" s="38" t="inlineStr">
        <is>
          <t>0</t>
        </is>
      </c>
      <c r="D798" s="38" t="inlineStr">
        <is>
          <t>SKU001918</t>
        </is>
      </c>
      <c r="E798" s="38" t="inlineStr">
        <is>
          <t>EAN</t>
        </is>
      </c>
      <c r="F798" s="38" t="inlineStr">
        <is>
          <t>EAN0000000000792</t>
        </is>
      </c>
      <c r="I798" s="38" t="inlineStr">
        <is>
          <t>Nuevo</t>
        </is>
      </c>
      <c r="AG798" s="38" t="inlineStr">
        <is>
          <t>DEFAULT</t>
        </is>
      </c>
      <c r="AH798" s="50" t="n">
        <v>0</v>
      </c>
      <c r="AL798" s="95" t="inlineStr">
        <is>
          <t>12.04</t>
        </is>
      </c>
      <c r="AU798" s="38" t="inlineStr">
        <is>
          <t>Plantilla de Amazon</t>
        </is>
      </c>
    </row>
    <row r="799" ht="12.75" customHeight="1">
      <c r="A799" s="77" t="inlineStr">
        <is>
          <t>ÉXITO (OTRO ERROR)</t>
        </is>
      </c>
      <c r="B799" s="76" t="n">
        <v>1</v>
      </c>
      <c r="C799" s="38" t="inlineStr">
        <is>
          <t>0</t>
        </is>
      </c>
      <c r="D799" s="38" t="inlineStr">
        <is>
          <t>SKU000508</t>
        </is>
      </c>
      <c r="E799" s="38" t="inlineStr">
        <is>
          <t>EAN</t>
        </is>
      </c>
      <c r="F799" s="38" t="inlineStr">
        <is>
          <t>EAN0000000000793</t>
        </is>
      </c>
      <c r="I799" s="38" t="inlineStr">
        <is>
          <t>Nuevo</t>
        </is>
      </c>
      <c r="AG799" s="38" t="inlineStr">
        <is>
          <t>DEFAULT</t>
        </is>
      </c>
      <c r="AH799" s="50" t="n">
        <v>0</v>
      </c>
      <c r="AL799" s="95" t="inlineStr">
        <is>
          <t>12.04</t>
        </is>
      </c>
      <c r="AU799" s="38" t="inlineStr">
        <is>
          <t>Plantilla de Amazon</t>
        </is>
      </c>
    </row>
    <row r="800" ht="12.75" customHeight="1">
      <c r="A800" s="77" t="inlineStr">
        <is>
          <t>ÉXITO (OTRO ERROR)</t>
        </is>
      </c>
      <c r="B800" s="76" t="n">
        <v>1</v>
      </c>
      <c r="C800" s="38" t="inlineStr">
        <is>
          <t>0</t>
        </is>
      </c>
      <c r="D800" s="38" t="inlineStr">
        <is>
          <t>SKU001919</t>
        </is>
      </c>
      <c r="E800" s="38" t="inlineStr">
        <is>
          <t>EAN</t>
        </is>
      </c>
      <c r="F800" s="38" t="inlineStr">
        <is>
          <t>EAN0000000000794</t>
        </is>
      </c>
      <c r="I800" s="38" t="inlineStr">
        <is>
          <t>Nuevo</t>
        </is>
      </c>
      <c r="AG800" s="38" t="inlineStr">
        <is>
          <t>DEFAULT</t>
        </is>
      </c>
      <c r="AH800" s="50" t="n">
        <v>0</v>
      </c>
      <c r="AL800" s="95" t="inlineStr">
        <is>
          <t>5.36</t>
        </is>
      </c>
      <c r="AU800" s="38" t="inlineStr">
        <is>
          <t>Plantilla de Amazon</t>
        </is>
      </c>
    </row>
    <row r="801" ht="12.75" customHeight="1">
      <c r="A801" s="77" t="inlineStr">
        <is>
          <t>ÉXITO (OTRO ERROR)</t>
        </is>
      </c>
      <c r="B801" s="76" t="n">
        <v>1</v>
      </c>
      <c r="C801" s="38" t="inlineStr">
        <is>
          <t>0</t>
        </is>
      </c>
      <c r="D801" s="38" t="inlineStr">
        <is>
          <t>SKU001920</t>
        </is>
      </c>
      <c r="E801" s="38" t="inlineStr">
        <is>
          <t>EAN</t>
        </is>
      </c>
      <c r="F801" s="38" t="inlineStr">
        <is>
          <t>EAN0000000000795</t>
        </is>
      </c>
      <c r="I801" s="38" t="inlineStr">
        <is>
          <t>Nuevo</t>
        </is>
      </c>
      <c r="AG801" s="38" t="inlineStr">
        <is>
          <t>DEFAULT</t>
        </is>
      </c>
      <c r="AH801" s="50" t="n">
        <v>0</v>
      </c>
      <c r="AL801" s="95" t="inlineStr">
        <is>
          <t>16.02</t>
        </is>
      </c>
      <c r="AU801" s="38" t="inlineStr">
        <is>
          <t>Plantilla de Amazon</t>
        </is>
      </c>
    </row>
    <row r="802" ht="12.75" customHeight="1">
      <c r="A802" s="77" t="inlineStr">
        <is>
          <t>ÉXITO (OTRO ERROR)</t>
        </is>
      </c>
      <c r="B802" s="76" t="n">
        <v>1</v>
      </c>
      <c r="C802" s="38" t="inlineStr">
        <is>
          <t>1</t>
        </is>
      </c>
      <c r="D802" s="38" t="inlineStr">
        <is>
          <t>SKU001921</t>
        </is>
      </c>
      <c r="E802" s="38" t="inlineStr">
        <is>
          <t>EAN</t>
        </is>
      </c>
      <c r="F802" s="38" t="inlineStr">
        <is>
          <t>EAN0000000000796</t>
        </is>
      </c>
      <c r="I802" s="38" t="inlineStr">
        <is>
          <t>Nuevo</t>
        </is>
      </c>
      <c r="AG802" s="38" t="inlineStr">
        <is>
          <t>DEFAULT</t>
        </is>
      </c>
      <c r="AH802" s="50" t="n">
        <v>0</v>
      </c>
      <c r="AL802" s="95" t="inlineStr">
        <is>
          <t>16.02</t>
        </is>
      </c>
      <c r="AU802" s="38" t="inlineStr">
        <is>
          <t>Plantilla de Amazon</t>
        </is>
      </c>
    </row>
    <row r="803" ht="12.75" customHeight="1">
      <c r="A803" s="77" t="inlineStr">
        <is>
          <t>ÉXITO (OTRO ERROR)</t>
        </is>
      </c>
      <c r="B803" s="76" t="n">
        <v>1</v>
      </c>
      <c r="C803" s="38" t="inlineStr">
        <is>
          <t>0</t>
        </is>
      </c>
      <c r="D803" s="38" t="inlineStr">
        <is>
          <t>SKU001922</t>
        </is>
      </c>
      <c r="E803" s="38" t="inlineStr">
        <is>
          <t>EAN</t>
        </is>
      </c>
      <c r="F803" s="38" t="inlineStr">
        <is>
          <t>EAN0000000000797</t>
        </is>
      </c>
      <c r="I803" s="38" t="inlineStr">
        <is>
          <t>Nuevo</t>
        </is>
      </c>
      <c r="AG803" s="38" t="inlineStr">
        <is>
          <t>DEFAULT</t>
        </is>
      </c>
      <c r="AH803" s="50" t="n">
        <v>0</v>
      </c>
      <c r="AL803" s="95" t="inlineStr">
        <is>
          <t>10.71</t>
        </is>
      </c>
      <c r="AU803" s="38" t="inlineStr">
        <is>
          <t>Plantilla de Amazon</t>
        </is>
      </c>
    </row>
    <row r="804" ht="12.75" customHeight="1">
      <c r="A804" s="77" t="inlineStr">
        <is>
          <t>ÉXITO (OTRO ERROR)</t>
        </is>
      </c>
      <c r="B804" s="76" t="n">
        <v>1</v>
      </c>
      <c r="C804" s="38" t="inlineStr">
        <is>
          <t>1</t>
        </is>
      </c>
      <c r="D804" s="38" t="inlineStr">
        <is>
          <t>SKU001923</t>
        </is>
      </c>
      <c r="E804" s="38" t="inlineStr">
        <is>
          <t>EAN</t>
        </is>
      </c>
      <c r="F804" s="38" t="inlineStr">
        <is>
          <t>EAN0000000000798</t>
        </is>
      </c>
      <c r="I804" s="38" t="inlineStr">
        <is>
          <t>Nuevo</t>
        </is>
      </c>
      <c r="AG804" s="38" t="inlineStr">
        <is>
          <t>DEFAULT</t>
        </is>
      </c>
      <c r="AH804" s="50" t="n">
        <v>0</v>
      </c>
      <c r="AL804" s="95" t="inlineStr">
        <is>
          <t>7.59</t>
        </is>
      </c>
      <c r="AU804" s="38" t="inlineStr">
        <is>
          <t>Plantilla de Amazon</t>
        </is>
      </c>
    </row>
    <row r="805" ht="12.75" customHeight="1">
      <c r="A805" s="77" t="inlineStr">
        <is>
          <t>ÉXITO (OTRO ERROR)</t>
        </is>
      </c>
      <c r="B805" s="76" t="n">
        <v>1</v>
      </c>
      <c r="C805" s="38" t="inlineStr">
        <is>
          <t>0</t>
        </is>
      </c>
      <c r="D805" s="38" t="inlineStr">
        <is>
          <t>SKU001924</t>
        </is>
      </c>
      <c r="E805" s="38" t="inlineStr">
        <is>
          <t>EAN</t>
        </is>
      </c>
      <c r="F805" s="38" t="inlineStr">
        <is>
          <t>EAN0000000000799</t>
        </is>
      </c>
      <c r="I805" s="38" t="inlineStr">
        <is>
          <t>Nuevo</t>
        </is>
      </c>
      <c r="AG805" s="38" t="inlineStr">
        <is>
          <t>DEFAULT</t>
        </is>
      </c>
      <c r="AH805" s="50" t="n">
        <v>0</v>
      </c>
      <c r="AL805" s="95" t="inlineStr">
        <is>
          <t>6.25</t>
        </is>
      </c>
      <c r="AU805" s="38" t="inlineStr">
        <is>
          <t>Plantilla de Amazon</t>
        </is>
      </c>
    </row>
    <row r="806" ht="12.75" customHeight="1">
      <c r="A806" s="77" t="inlineStr">
        <is>
          <t>ÉXITO (OTRO ERROR)</t>
        </is>
      </c>
      <c r="B806" s="76" t="n">
        <v>1</v>
      </c>
      <c r="C806" s="38" t="inlineStr">
        <is>
          <t>0</t>
        </is>
      </c>
      <c r="D806" s="38" t="inlineStr">
        <is>
          <t>SKU001925</t>
        </is>
      </c>
      <c r="E806" s="38" t="inlineStr">
        <is>
          <t>EAN</t>
        </is>
      </c>
      <c r="F806" s="38" t="inlineStr">
        <is>
          <t>EAN0000000000800</t>
        </is>
      </c>
      <c r="I806" s="38" t="inlineStr">
        <is>
          <t>Nuevo</t>
        </is>
      </c>
      <c r="AG806" s="38" t="inlineStr">
        <is>
          <t>DEFAULT</t>
        </is>
      </c>
      <c r="AH806" s="50" t="n">
        <v>0</v>
      </c>
      <c r="AL806" s="95" t="inlineStr">
        <is>
          <t>9.38</t>
        </is>
      </c>
      <c r="AU806" s="38" t="inlineStr">
        <is>
          <t>Plantilla de Amazon</t>
        </is>
      </c>
    </row>
    <row r="807" ht="12.75" customHeight="1">
      <c r="A807" s="77" t="inlineStr">
        <is>
          <t>ÉXITO (OTRO ERROR)</t>
        </is>
      </c>
      <c r="B807" s="76" t="n">
        <v>1</v>
      </c>
      <c r="C807" s="38" t="inlineStr">
        <is>
          <t>0</t>
        </is>
      </c>
      <c r="D807" s="38" t="inlineStr">
        <is>
          <t>SKU001926</t>
        </is>
      </c>
      <c r="E807" s="38" t="inlineStr">
        <is>
          <t>EAN</t>
        </is>
      </c>
      <c r="F807" s="38" t="inlineStr">
        <is>
          <t>EAN0000000000801</t>
        </is>
      </c>
      <c r="I807" s="38" t="inlineStr">
        <is>
          <t>Nuevo</t>
        </is>
      </c>
      <c r="AG807" s="38" t="inlineStr">
        <is>
          <t>DEFAULT</t>
        </is>
      </c>
      <c r="AH807" s="50" t="n">
        <v>0</v>
      </c>
      <c r="AL807" s="95" t="inlineStr">
        <is>
          <t>10.26</t>
        </is>
      </c>
      <c r="AU807" s="38" t="inlineStr">
        <is>
          <t>Plantilla de Amazon</t>
        </is>
      </c>
    </row>
    <row r="808" ht="12.75" customHeight="1">
      <c r="A808" s="77" t="inlineStr">
        <is>
          <t>ÉXITO (OTRO ERROR)</t>
        </is>
      </c>
      <c r="B808" s="76" t="n">
        <v>1</v>
      </c>
      <c r="C808" s="38" t="inlineStr">
        <is>
          <t>0</t>
        </is>
      </c>
      <c r="D808" s="38" t="inlineStr">
        <is>
          <t>SKU001927</t>
        </is>
      </c>
      <c r="E808" s="38" t="inlineStr">
        <is>
          <t>EAN</t>
        </is>
      </c>
      <c r="F808" s="38" t="inlineStr">
        <is>
          <t>EAN0000000000802</t>
        </is>
      </c>
      <c r="I808" s="38" t="inlineStr">
        <is>
          <t>Nuevo</t>
        </is>
      </c>
      <c r="AG808" s="38" t="inlineStr">
        <is>
          <t>DEFAULT</t>
        </is>
      </c>
      <c r="AH808" s="50" t="n">
        <v>0</v>
      </c>
      <c r="AL808" s="95" t="inlineStr">
        <is>
          <t>5.81</t>
        </is>
      </c>
      <c r="AU808" s="38" t="inlineStr">
        <is>
          <t>Plantilla de Amazon</t>
        </is>
      </c>
    </row>
    <row r="809" ht="12.75" customHeight="1">
      <c r="A809" s="77" t="inlineStr">
        <is>
          <t>ÉXITO (OTRO ERROR)</t>
        </is>
      </c>
      <c r="B809" s="76" t="n">
        <v>1</v>
      </c>
      <c r="C809" s="38" t="inlineStr">
        <is>
          <t>0</t>
        </is>
      </c>
      <c r="D809" s="38" t="inlineStr">
        <is>
          <t>SKU001928</t>
        </is>
      </c>
      <c r="E809" s="38" t="inlineStr">
        <is>
          <t>EAN</t>
        </is>
      </c>
      <c r="F809" s="38" t="inlineStr">
        <is>
          <t>EAN0000000000803</t>
        </is>
      </c>
      <c r="I809" s="38" t="inlineStr">
        <is>
          <t>Nuevo</t>
        </is>
      </c>
      <c r="AG809" s="38" t="inlineStr">
        <is>
          <t>DEFAULT</t>
        </is>
      </c>
      <c r="AH809" s="50" t="n">
        <v>0</v>
      </c>
      <c r="AL809" s="95" t="inlineStr">
        <is>
          <t>12.5</t>
        </is>
      </c>
      <c r="AU809" s="38" t="inlineStr">
        <is>
          <t>Plantilla de Amazon</t>
        </is>
      </c>
    </row>
    <row r="810" ht="12.75" customHeight="1">
      <c r="A810" s="77" t="inlineStr">
        <is>
          <t>ÉXITO (OTRO ERROR)</t>
        </is>
      </c>
      <c r="B810" s="76" t="n">
        <v>1</v>
      </c>
      <c r="C810" s="38" t="inlineStr">
        <is>
          <t>0</t>
        </is>
      </c>
      <c r="D810" s="38" t="inlineStr">
        <is>
          <t>SKU001929</t>
        </is>
      </c>
      <c r="E810" s="38" t="inlineStr">
        <is>
          <t>EAN</t>
        </is>
      </c>
      <c r="F810" s="38" t="inlineStr">
        <is>
          <t>EAN0000000000804</t>
        </is>
      </c>
      <c r="I810" s="38" t="inlineStr">
        <is>
          <t>Nuevo</t>
        </is>
      </c>
      <c r="AG810" s="38" t="inlineStr">
        <is>
          <t>DEFAULT</t>
        </is>
      </c>
      <c r="AH810" s="50" t="n">
        <v>0</v>
      </c>
      <c r="AL810" s="95" t="inlineStr">
        <is>
          <t>7.99</t>
        </is>
      </c>
      <c r="AU810" s="38" t="inlineStr">
        <is>
          <t>Plantilla de Amazon</t>
        </is>
      </c>
    </row>
    <row r="811" ht="12.75" customHeight="1">
      <c r="A811" s="77" t="inlineStr">
        <is>
          <t>ÉXITO (OTRO ERROR)</t>
        </is>
      </c>
      <c r="B811" s="76" t="n">
        <v>1</v>
      </c>
      <c r="C811" s="38" t="inlineStr">
        <is>
          <t>0</t>
        </is>
      </c>
      <c r="D811" s="38" t="inlineStr">
        <is>
          <t>SKU001930</t>
        </is>
      </c>
      <c r="E811" s="38" t="inlineStr">
        <is>
          <t>EAN</t>
        </is>
      </c>
      <c r="F811" s="38" t="inlineStr">
        <is>
          <t>EAN0000000000805</t>
        </is>
      </c>
      <c r="I811" s="38" t="inlineStr">
        <is>
          <t>Nuevo</t>
        </is>
      </c>
      <c r="AG811" s="38" t="inlineStr">
        <is>
          <t>DEFAULT</t>
        </is>
      </c>
      <c r="AH811" s="50" t="n">
        <v>0</v>
      </c>
      <c r="AL811" s="95" t="inlineStr">
        <is>
          <t>6.25</t>
        </is>
      </c>
      <c r="AU811" s="38" t="inlineStr">
        <is>
          <t>Plantilla de Amazon</t>
        </is>
      </c>
    </row>
    <row r="812" ht="12.75" customHeight="1">
      <c r="A812" s="77" t="inlineStr">
        <is>
          <t>ÉXITO (OTRO ERROR)</t>
        </is>
      </c>
      <c r="B812" s="76" t="n">
        <v>1</v>
      </c>
      <c r="C812" s="38" t="inlineStr">
        <is>
          <t>0</t>
        </is>
      </c>
      <c r="D812" s="38" t="inlineStr">
        <is>
          <t>SKU001931</t>
        </is>
      </c>
      <c r="E812" s="38" t="inlineStr">
        <is>
          <t>EAN</t>
        </is>
      </c>
      <c r="F812" s="38" t="inlineStr">
        <is>
          <t>EAN0000000000806</t>
        </is>
      </c>
      <c r="I812" s="38" t="inlineStr">
        <is>
          <t>Nuevo</t>
        </is>
      </c>
      <c r="AG812" s="38" t="inlineStr">
        <is>
          <t>DEFAULT</t>
        </is>
      </c>
      <c r="AH812" s="50" t="n">
        <v>0</v>
      </c>
      <c r="AL812" s="95" t="inlineStr">
        <is>
          <t>1360.62</t>
        </is>
      </c>
      <c r="AU812" s="38" t="inlineStr">
        <is>
          <t>Plantilla de Amazon</t>
        </is>
      </c>
    </row>
    <row r="813" ht="12.75" customHeight="1">
      <c r="A813" s="77" t="inlineStr">
        <is>
          <t>ÉXITO (OTRO ERROR)</t>
        </is>
      </c>
      <c r="B813" s="76" t="n">
        <v>1</v>
      </c>
      <c r="C813" s="38" t="inlineStr">
        <is>
          <t>1</t>
        </is>
      </c>
      <c r="D813" s="38" t="inlineStr">
        <is>
          <t>SKU001932</t>
        </is>
      </c>
      <c r="E813" s="38" t="inlineStr">
        <is>
          <t>EAN</t>
        </is>
      </c>
      <c r="F813" s="38" t="inlineStr">
        <is>
          <t>EAN0000000000807</t>
        </is>
      </c>
      <c r="I813" s="38" t="inlineStr">
        <is>
          <t>Nuevo</t>
        </is>
      </c>
      <c r="AG813" s="38" t="inlineStr">
        <is>
          <t>DEFAULT</t>
        </is>
      </c>
      <c r="AH813" s="50" t="n">
        <v>0</v>
      </c>
      <c r="AL813" s="95" t="inlineStr">
        <is>
          <t>671.16</t>
        </is>
      </c>
      <c r="AU813" s="38" t="inlineStr">
        <is>
          <t>Plantilla de Amazon</t>
        </is>
      </c>
    </row>
    <row r="814" ht="12.75" customHeight="1">
      <c r="A814" s="77" t="inlineStr">
        <is>
          <t>ÉXITO (OTRO ERROR)</t>
        </is>
      </c>
      <c r="B814" s="76" t="n">
        <v>1</v>
      </c>
      <c r="C814" s="38" t="inlineStr">
        <is>
          <t>0</t>
        </is>
      </c>
      <c r="D814" s="38" t="inlineStr">
        <is>
          <t>SKU001933</t>
        </is>
      </c>
      <c r="E814" s="38" t="inlineStr">
        <is>
          <t>EAN</t>
        </is>
      </c>
      <c r="F814" s="38" t="inlineStr">
        <is>
          <t>EAN0000000000808</t>
        </is>
      </c>
      <c r="I814" s="38" t="inlineStr">
        <is>
          <t>Nuevo</t>
        </is>
      </c>
      <c r="AG814" s="38" t="inlineStr">
        <is>
          <t>DEFAULT</t>
        </is>
      </c>
      <c r="AH814" s="50" t="n">
        <v>0</v>
      </c>
      <c r="AL814" s="95" t="inlineStr">
        <is>
          <t>671.16</t>
        </is>
      </c>
      <c r="AU814" s="38" t="inlineStr">
        <is>
          <t>Plantilla de Amazon</t>
        </is>
      </c>
    </row>
    <row r="815" ht="12.75" customHeight="1">
      <c r="A815" s="77" t="inlineStr">
        <is>
          <t>ÉXITO (OTRO ERROR)</t>
        </is>
      </c>
      <c r="B815" s="76" t="n">
        <v>1</v>
      </c>
      <c r="C815" s="38" t="inlineStr">
        <is>
          <t>0</t>
        </is>
      </c>
      <c r="D815" s="38" t="inlineStr">
        <is>
          <t>SKU000497</t>
        </is>
      </c>
      <c r="E815" s="38" t="inlineStr">
        <is>
          <t>EAN</t>
        </is>
      </c>
      <c r="F815" s="38" t="inlineStr">
        <is>
          <t>EAN0000000000809</t>
        </is>
      </c>
      <c r="I815" s="38" t="inlineStr">
        <is>
          <t>Nuevo</t>
        </is>
      </c>
      <c r="AG815" s="38" t="inlineStr">
        <is>
          <t>DEFAULT</t>
        </is>
      </c>
      <c r="AH815" s="50" t="n">
        <v>0</v>
      </c>
      <c r="AL815" s="95" t="inlineStr">
        <is>
          <t>63.82</t>
        </is>
      </c>
      <c r="AU815" s="38" t="inlineStr">
        <is>
          <t>Plantilla de Amazon</t>
        </is>
      </c>
    </row>
    <row r="816" ht="12.75" customHeight="1">
      <c r="A816" s="77" t="inlineStr">
        <is>
          <t>ÉXITO (OTRO ERROR)</t>
        </is>
      </c>
      <c r="B816" s="76" t="n">
        <v>1</v>
      </c>
      <c r="C816" s="38" t="inlineStr">
        <is>
          <t>1</t>
        </is>
      </c>
      <c r="D816" s="38" t="inlineStr">
        <is>
          <t>SKU001934</t>
        </is>
      </c>
      <c r="E816" s="38" t="inlineStr">
        <is>
          <t>EAN</t>
        </is>
      </c>
      <c r="F816" s="38" t="inlineStr">
        <is>
          <t>EAN0000000000810</t>
        </is>
      </c>
      <c r="I816" s="38" t="inlineStr">
        <is>
          <t>Nuevo</t>
        </is>
      </c>
      <c r="AG816" s="38" t="inlineStr">
        <is>
          <t>DEFAULT</t>
        </is>
      </c>
      <c r="AH816" s="50" t="n">
        <v>0</v>
      </c>
      <c r="AL816" s="95" t="inlineStr">
        <is>
          <t>738.99</t>
        </is>
      </c>
      <c r="AU816" s="38" t="inlineStr">
        <is>
          <t>Plantilla de Amazon</t>
        </is>
      </c>
    </row>
    <row r="817" ht="12.75" customHeight="1">
      <c r="A817" s="77" t="inlineStr">
        <is>
          <t>ÉXITO (OTRO ERROR)</t>
        </is>
      </c>
      <c r="B817" s="76" t="n">
        <v>1</v>
      </c>
      <c r="C817" s="38" t="inlineStr">
        <is>
          <t>0</t>
        </is>
      </c>
      <c r="D817" s="38" t="inlineStr">
        <is>
          <t>SKU001935</t>
        </is>
      </c>
      <c r="E817" s="38" t="inlineStr">
        <is>
          <t>EAN</t>
        </is>
      </c>
      <c r="F817" s="38" t="inlineStr">
        <is>
          <t>EAN0000000000811</t>
        </is>
      </c>
      <c r="I817" s="38" t="inlineStr">
        <is>
          <t>Nuevo</t>
        </is>
      </c>
      <c r="AG817" s="38" t="inlineStr">
        <is>
          <t>DEFAULT</t>
        </is>
      </c>
      <c r="AH817" s="50" t="n">
        <v>0</v>
      </c>
      <c r="AL817" s="95" t="inlineStr">
        <is>
          <t>63.82</t>
        </is>
      </c>
      <c r="AU817" s="38" t="inlineStr">
        <is>
          <t>Plantilla de Amazon</t>
        </is>
      </c>
    </row>
    <row r="818" ht="12.75" customHeight="1">
      <c r="A818" s="77" t="inlineStr">
        <is>
          <t>ÉXITO (OTRO ERROR)</t>
        </is>
      </c>
      <c r="B818" s="76" t="n">
        <v>1</v>
      </c>
      <c r="C818" s="38" t="inlineStr">
        <is>
          <t>0</t>
        </is>
      </c>
      <c r="D818" s="38" t="inlineStr">
        <is>
          <t>SKU001936</t>
        </is>
      </c>
      <c r="E818" s="38" t="inlineStr">
        <is>
          <t>EAN</t>
        </is>
      </c>
      <c r="F818" s="38" t="inlineStr">
        <is>
          <t>EAN0000000000812</t>
        </is>
      </c>
      <c r="I818" s="38" t="inlineStr">
        <is>
          <t>Nuevo</t>
        </is>
      </c>
      <c r="AG818" s="38" t="inlineStr">
        <is>
          <t>DEFAULT</t>
        </is>
      </c>
      <c r="AH818" s="50" t="n">
        <v>0</v>
      </c>
      <c r="AL818" s="95" t="inlineStr">
        <is>
          <t>63.82</t>
        </is>
      </c>
      <c r="AU818" s="38" t="inlineStr">
        <is>
          <t>Plantilla de Amazon</t>
        </is>
      </c>
    </row>
    <row r="819" ht="12.75" customHeight="1">
      <c r="A819" s="77" t="inlineStr">
        <is>
          <t>ÉXITO (OTRO ERROR)</t>
        </is>
      </c>
      <c r="B819" s="76" t="n">
        <v>1</v>
      </c>
      <c r="C819" s="38" t="inlineStr">
        <is>
          <t>1</t>
        </is>
      </c>
      <c r="D819" s="38" t="inlineStr">
        <is>
          <t>SKU001937</t>
        </is>
      </c>
      <c r="E819" s="38" t="inlineStr">
        <is>
          <t>EAN</t>
        </is>
      </c>
      <c r="F819" s="38" t="inlineStr">
        <is>
          <t>EAN0000000000813</t>
        </is>
      </c>
      <c r="I819" s="38" t="inlineStr">
        <is>
          <t>Nuevo</t>
        </is>
      </c>
      <c r="AG819" s="38" t="inlineStr">
        <is>
          <t>DEFAULT</t>
        </is>
      </c>
      <c r="AH819" s="50" t="n">
        <v>0</v>
      </c>
      <c r="AL819" s="95" t="inlineStr">
        <is>
          <t>52.66</t>
        </is>
      </c>
      <c r="AU819" s="38" t="inlineStr">
        <is>
          <t>Plantilla de Amazon</t>
        </is>
      </c>
    </row>
    <row r="820" ht="12.75" customHeight="1">
      <c r="A820" s="77" t="inlineStr">
        <is>
          <t>ÉXITO (OTRO ERROR)</t>
        </is>
      </c>
      <c r="B820" s="76" t="n">
        <v>1</v>
      </c>
      <c r="C820" s="38" t="inlineStr">
        <is>
          <t>1</t>
        </is>
      </c>
      <c r="D820" s="38" t="inlineStr">
        <is>
          <t>SKU001938</t>
        </is>
      </c>
      <c r="E820" s="38" t="inlineStr">
        <is>
          <t>EAN</t>
        </is>
      </c>
      <c r="F820" s="38" t="inlineStr">
        <is>
          <t>EAN0000000000814</t>
        </is>
      </c>
      <c r="I820" s="38" t="inlineStr">
        <is>
          <t>Nuevo</t>
        </is>
      </c>
      <c r="AG820" s="38" t="inlineStr">
        <is>
          <t>DEFAULT</t>
        </is>
      </c>
      <c r="AH820" s="50" t="n">
        <v>0</v>
      </c>
      <c r="AL820" s="95" t="inlineStr">
        <is>
          <t>13.39</t>
        </is>
      </c>
      <c r="AU820" s="38" t="inlineStr">
        <is>
          <t>Plantilla de Amazon</t>
        </is>
      </c>
    </row>
    <row r="821" ht="12.75" customHeight="1">
      <c r="A821" s="77" t="inlineStr">
        <is>
          <t>ÉXITO (OTRO ERROR)</t>
        </is>
      </c>
      <c r="B821" s="76" t="n">
        <v>1</v>
      </c>
      <c r="C821" s="38" t="inlineStr">
        <is>
          <t>1</t>
        </is>
      </c>
      <c r="D821" s="38" t="inlineStr">
        <is>
          <t>SKU001939</t>
        </is>
      </c>
      <c r="E821" s="38" t="inlineStr">
        <is>
          <t>EAN</t>
        </is>
      </c>
      <c r="F821" s="38" t="inlineStr">
        <is>
          <t>EAN0000000000815</t>
        </is>
      </c>
      <c r="I821" s="38" t="inlineStr">
        <is>
          <t>Nuevo</t>
        </is>
      </c>
      <c r="AG821" s="38" t="inlineStr">
        <is>
          <t>DEFAULT</t>
        </is>
      </c>
      <c r="AH821" s="50" t="n">
        <v>0</v>
      </c>
      <c r="AL821" s="95" t="inlineStr">
        <is>
          <t>13.39</t>
        </is>
      </c>
      <c r="AU821" s="38" t="inlineStr">
        <is>
          <t>Plantilla de Amazon</t>
        </is>
      </c>
    </row>
    <row r="822" ht="12.75" customHeight="1">
      <c r="A822" s="77" t="inlineStr">
        <is>
          <t>ÉXITO (OTRO ERROR)</t>
        </is>
      </c>
      <c r="B822" s="76" t="n">
        <v>1</v>
      </c>
      <c r="C822" s="38" t="inlineStr">
        <is>
          <t>1</t>
        </is>
      </c>
      <c r="D822" s="38" t="inlineStr">
        <is>
          <t>SKU001940</t>
        </is>
      </c>
      <c r="E822" s="38" t="inlineStr">
        <is>
          <t>EAN</t>
        </is>
      </c>
      <c r="F822" s="38" t="inlineStr">
        <is>
          <t>EAN0000000000816</t>
        </is>
      </c>
      <c r="I822" s="38" t="inlineStr">
        <is>
          <t>Nuevo</t>
        </is>
      </c>
      <c r="AG822" s="38" t="inlineStr">
        <is>
          <t>DEFAULT</t>
        </is>
      </c>
      <c r="AH822" s="50" t="n">
        <v>0</v>
      </c>
      <c r="AL822" s="95" t="inlineStr">
        <is>
          <t>13.39</t>
        </is>
      </c>
      <c r="AU822" s="38" t="inlineStr">
        <is>
          <t>Plantilla de Amazon</t>
        </is>
      </c>
    </row>
    <row r="823" ht="12.75" customHeight="1">
      <c r="A823" s="77" t="inlineStr">
        <is>
          <t>ÉXITO (OTRO ERROR)</t>
        </is>
      </c>
      <c r="B823" s="76" t="n">
        <v>1</v>
      </c>
      <c r="C823" s="38" t="inlineStr">
        <is>
          <t>0</t>
        </is>
      </c>
      <c r="D823" s="38" t="inlineStr">
        <is>
          <t>SKU001941</t>
        </is>
      </c>
      <c r="E823" s="38" t="inlineStr">
        <is>
          <t>EAN</t>
        </is>
      </c>
      <c r="F823" s="38" t="inlineStr">
        <is>
          <t>EAN0000000000817</t>
        </is>
      </c>
      <c r="I823" s="38" t="inlineStr">
        <is>
          <t>Nuevo</t>
        </is>
      </c>
      <c r="AG823" s="38" t="inlineStr">
        <is>
          <t>DEFAULT</t>
        </is>
      </c>
      <c r="AH823" s="50" t="n">
        <v>0</v>
      </c>
      <c r="AL823" s="95" t="inlineStr">
        <is>
          <t>4.91</t>
        </is>
      </c>
      <c r="AU823" s="38" t="inlineStr">
        <is>
          <t>Plantilla de Amazon</t>
        </is>
      </c>
    </row>
    <row r="824" ht="12.75" customHeight="1">
      <c r="A824" s="77" t="inlineStr">
        <is>
          <t>ÉXITO (OTRO ERROR)</t>
        </is>
      </c>
      <c r="B824" s="76" t="n">
        <v>1</v>
      </c>
      <c r="C824" s="38" t="inlineStr">
        <is>
          <t>1</t>
        </is>
      </c>
      <c r="D824" s="38" t="inlineStr">
        <is>
          <t>SKU001942</t>
        </is>
      </c>
      <c r="E824" s="38" t="inlineStr">
        <is>
          <t>EAN</t>
        </is>
      </c>
      <c r="F824" s="38" t="inlineStr">
        <is>
          <t>EAN0000000000818</t>
        </is>
      </c>
      <c r="I824" s="38" t="inlineStr">
        <is>
          <t>Nuevo</t>
        </is>
      </c>
      <c r="AG824" s="38" t="inlineStr">
        <is>
          <t>DEFAULT</t>
        </is>
      </c>
      <c r="AH824" s="50" t="n">
        <v>0</v>
      </c>
      <c r="AL824" s="95" t="inlineStr">
        <is>
          <t>13.39</t>
        </is>
      </c>
      <c r="AU824" s="38" t="inlineStr">
        <is>
          <t>Plantilla de Amazon</t>
        </is>
      </c>
    </row>
    <row r="825" ht="12.75" customHeight="1">
      <c r="A825" s="77" t="inlineStr">
        <is>
          <t>ÉXITO (OTRO ERROR)</t>
        </is>
      </c>
      <c r="B825" s="76" t="n">
        <v>1</v>
      </c>
      <c r="C825" s="38" t="inlineStr">
        <is>
          <t>1</t>
        </is>
      </c>
      <c r="D825" s="38" t="inlineStr">
        <is>
          <t>SKU001943</t>
        </is>
      </c>
      <c r="E825" s="38" t="inlineStr">
        <is>
          <t>EAN</t>
        </is>
      </c>
      <c r="F825" s="38" t="inlineStr">
        <is>
          <t>EAN0000000000819</t>
        </is>
      </c>
      <c r="I825" s="38" t="inlineStr">
        <is>
          <t>Nuevo</t>
        </is>
      </c>
      <c r="AG825" s="38" t="inlineStr">
        <is>
          <t>DEFAULT</t>
        </is>
      </c>
      <c r="AH825" s="50" t="n">
        <v>0</v>
      </c>
      <c r="AL825" s="95" t="inlineStr">
        <is>
          <t>174.49</t>
        </is>
      </c>
      <c r="AU825" s="38" t="inlineStr">
        <is>
          <t>Plantilla de Amazon</t>
        </is>
      </c>
    </row>
    <row r="826" ht="12.75" customHeight="1">
      <c r="A826" s="77" t="inlineStr">
        <is>
          <t>ÉXITO (OTRO ERROR)</t>
        </is>
      </c>
      <c r="B826" s="76" t="n">
        <v>1</v>
      </c>
      <c r="C826" s="38" t="inlineStr">
        <is>
          <t>1</t>
        </is>
      </c>
      <c r="D826" s="38" t="inlineStr">
        <is>
          <t>SKU001944</t>
        </is>
      </c>
      <c r="E826" s="38" t="inlineStr">
        <is>
          <t>EAN</t>
        </is>
      </c>
      <c r="F826" s="38" t="inlineStr">
        <is>
          <t>EAN0000000000820</t>
        </is>
      </c>
      <c r="I826" s="38" t="inlineStr">
        <is>
          <t>Nuevo</t>
        </is>
      </c>
      <c r="AG826" s="38" t="inlineStr">
        <is>
          <t>DEFAULT</t>
        </is>
      </c>
      <c r="AH826" s="50" t="n">
        <v>0</v>
      </c>
      <c r="AL826" s="95" t="inlineStr">
        <is>
          <t>181.63</t>
        </is>
      </c>
      <c r="AU826" s="38" t="inlineStr">
        <is>
          <t>Plantilla de Amazon</t>
        </is>
      </c>
    </row>
    <row r="827" ht="12.75" customHeight="1">
      <c r="A827" s="77" t="inlineStr">
        <is>
          <t>ÉXITO (OTRO ERROR)</t>
        </is>
      </c>
      <c r="B827" s="76" t="n">
        <v>1</v>
      </c>
      <c r="C827" s="38" t="inlineStr">
        <is>
          <t>1</t>
        </is>
      </c>
      <c r="D827" s="38" t="inlineStr">
        <is>
          <t>SKU001945</t>
        </is>
      </c>
      <c r="E827" s="38" t="inlineStr">
        <is>
          <t>EAN</t>
        </is>
      </c>
      <c r="F827" s="38" t="inlineStr">
        <is>
          <t>EAN0000000000821</t>
        </is>
      </c>
      <c r="I827" s="38" t="inlineStr">
        <is>
          <t>Nuevo</t>
        </is>
      </c>
      <c r="AG827" s="38" t="inlineStr">
        <is>
          <t>DEFAULT</t>
        </is>
      </c>
      <c r="AH827" s="50" t="n">
        <v>0</v>
      </c>
      <c r="AL827" s="95" t="inlineStr">
        <is>
          <t>174.49</t>
        </is>
      </c>
      <c r="AU827" s="38" t="inlineStr">
        <is>
          <t>Plantilla de Amazon</t>
        </is>
      </c>
    </row>
    <row r="828" ht="12.75" customHeight="1">
      <c r="A828" s="77" t="inlineStr">
        <is>
          <t>ÉXITO (OTRO ERROR)</t>
        </is>
      </c>
      <c r="B828" s="76" t="n">
        <v>1</v>
      </c>
      <c r="C828" s="38" t="inlineStr">
        <is>
          <t>0</t>
        </is>
      </c>
      <c r="D828" s="38" t="inlineStr">
        <is>
          <t>SKU001946</t>
        </is>
      </c>
      <c r="E828" s="38" t="inlineStr">
        <is>
          <t>EAN</t>
        </is>
      </c>
      <c r="F828" s="38" t="inlineStr">
        <is>
          <t>EAN0000000000822</t>
        </is>
      </c>
      <c r="I828" s="38" t="inlineStr">
        <is>
          <t>Nuevo</t>
        </is>
      </c>
      <c r="AG828" s="38" t="inlineStr">
        <is>
          <t>DEFAULT</t>
        </is>
      </c>
      <c r="AH828" s="50" t="n">
        <v>0</v>
      </c>
      <c r="AL828" s="95" t="inlineStr">
        <is>
          <t>9.38</t>
        </is>
      </c>
      <c r="AU828" s="38" t="inlineStr">
        <is>
          <t>Plantilla de Amazon</t>
        </is>
      </c>
    </row>
    <row r="829" ht="12.75" customHeight="1">
      <c r="A829" s="77" t="inlineStr">
        <is>
          <t>ÉXITO (OTRO ERROR)</t>
        </is>
      </c>
      <c r="B829" s="76" t="n">
        <v>1</v>
      </c>
      <c r="C829" s="38" t="inlineStr">
        <is>
          <t>1</t>
        </is>
      </c>
      <c r="D829" s="38" t="inlineStr">
        <is>
          <t>SKU001948</t>
        </is>
      </c>
      <c r="E829" s="38" t="inlineStr">
        <is>
          <t>EAN</t>
        </is>
      </c>
      <c r="F829" s="38" t="inlineStr">
        <is>
          <t>EAN0000000000823</t>
        </is>
      </c>
      <c r="I829" s="38" t="inlineStr">
        <is>
          <t>Nuevo</t>
        </is>
      </c>
      <c r="AG829" s="38" t="inlineStr">
        <is>
          <t>DEFAULT</t>
        </is>
      </c>
      <c r="AH829" s="50" t="n">
        <v>0</v>
      </c>
      <c r="AL829" s="95" t="inlineStr">
        <is>
          <t>671.16</t>
        </is>
      </c>
      <c r="AU829" s="38" t="inlineStr">
        <is>
          <t>Plantilla de Amazon</t>
        </is>
      </c>
    </row>
    <row r="830" ht="12.75" customHeight="1">
      <c r="A830" s="77" t="inlineStr">
        <is>
          <t>ÉXITO (OTRO ERROR)</t>
        </is>
      </c>
      <c r="B830" s="76" t="n">
        <v>1</v>
      </c>
      <c r="C830" s="38" t="inlineStr">
        <is>
          <t>0</t>
        </is>
      </c>
      <c r="D830" s="38" t="inlineStr">
        <is>
          <t>SKU001949</t>
        </is>
      </c>
      <c r="E830" s="38" t="inlineStr">
        <is>
          <t>EAN</t>
        </is>
      </c>
      <c r="F830" s="38" t="inlineStr">
        <is>
          <t>EAN0000000000824</t>
        </is>
      </c>
      <c r="I830" s="38" t="inlineStr">
        <is>
          <t>Nuevo</t>
        </is>
      </c>
      <c r="AG830" s="38" t="inlineStr">
        <is>
          <t>DEFAULT</t>
        </is>
      </c>
      <c r="AH830" s="50" t="n">
        <v>0</v>
      </c>
      <c r="AL830" s="95" t="inlineStr">
        <is>
          <t>1292.79</t>
        </is>
      </c>
      <c r="AU830" s="38" t="inlineStr">
        <is>
          <t>Plantilla de Amazon</t>
        </is>
      </c>
    </row>
    <row r="831" ht="12.75" customHeight="1">
      <c r="A831" s="77" t="inlineStr">
        <is>
          <t>ÉXITO (OTRO ERROR)</t>
        </is>
      </c>
      <c r="B831" s="76" t="n">
        <v>1</v>
      </c>
      <c r="C831" s="38" t="inlineStr">
        <is>
          <t>1</t>
        </is>
      </c>
      <c r="D831" s="38" t="inlineStr">
        <is>
          <t>SKU001950</t>
        </is>
      </c>
      <c r="E831" s="38" t="inlineStr">
        <is>
          <t>EAN</t>
        </is>
      </c>
      <c r="F831" s="38" t="inlineStr">
        <is>
          <t>EAN0000000000825</t>
        </is>
      </c>
      <c r="I831" s="38" t="inlineStr">
        <is>
          <t>Nuevo</t>
        </is>
      </c>
      <c r="AG831" s="38" t="inlineStr">
        <is>
          <t>DEFAULT</t>
        </is>
      </c>
      <c r="AH831" s="50" t="n">
        <v>0</v>
      </c>
      <c r="AL831" s="95" t="inlineStr">
        <is>
          <t>1109.38</t>
        </is>
      </c>
      <c r="AU831" s="38" t="inlineStr">
        <is>
          <t>Plantilla de Amazon</t>
        </is>
      </c>
    </row>
    <row r="832" ht="12.75" customHeight="1">
      <c r="A832" s="77" t="inlineStr">
        <is>
          <t>ÉXITO (OTRO ERROR)</t>
        </is>
      </c>
      <c r="B832" s="76" t="n">
        <v>1</v>
      </c>
      <c r="C832" s="38" t="inlineStr">
        <is>
          <t>0</t>
        </is>
      </c>
      <c r="D832" s="38" t="inlineStr">
        <is>
          <t>SKU001951</t>
        </is>
      </c>
      <c r="E832" s="38" t="inlineStr">
        <is>
          <t>EAN</t>
        </is>
      </c>
      <c r="F832" s="38" t="inlineStr">
        <is>
          <t>EAN0000000000826</t>
        </is>
      </c>
      <c r="I832" s="38" t="inlineStr">
        <is>
          <t>Nuevo</t>
        </is>
      </c>
      <c r="AG832" s="38" t="inlineStr">
        <is>
          <t>DEFAULT</t>
        </is>
      </c>
      <c r="AH832" s="50" t="n">
        <v>0</v>
      </c>
      <c r="AL832" s="95" t="inlineStr">
        <is>
          <t>1109.38</t>
        </is>
      </c>
      <c r="AU832" s="38" t="inlineStr">
        <is>
          <t>Plantilla de Amazon</t>
        </is>
      </c>
    </row>
    <row r="833" ht="12.75" customHeight="1">
      <c r="A833" s="77" t="inlineStr">
        <is>
          <t>ÉXITO (OTRO ERROR)</t>
        </is>
      </c>
      <c r="B833" s="76" t="n">
        <v>1</v>
      </c>
      <c r="C833" s="38" t="inlineStr">
        <is>
          <t>1</t>
        </is>
      </c>
      <c r="D833" s="38" t="inlineStr">
        <is>
          <t>SKU001952</t>
        </is>
      </c>
      <c r="E833" s="38" t="inlineStr">
        <is>
          <t>EAN</t>
        </is>
      </c>
      <c r="F833" s="38" t="inlineStr">
        <is>
          <t>EAN0000000000827</t>
        </is>
      </c>
      <c r="I833" s="38" t="inlineStr">
        <is>
          <t>Nuevo</t>
        </is>
      </c>
      <c r="AG833" s="38" t="inlineStr">
        <is>
          <t>DEFAULT</t>
        </is>
      </c>
      <c r="AH833" s="50" t="n">
        <v>0</v>
      </c>
      <c r="AL833" s="95" t="inlineStr">
        <is>
          <t>1109.38</t>
        </is>
      </c>
      <c r="AU833" s="38" t="inlineStr">
        <is>
          <t>Plantilla de Amazon</t>
        </is>
      </c>
    </row>
    <row r="834" ht="12.75" customHeight="1">
      <c r="A834" s="79" t="inlineStr">
        <is>
          <t>COMPLETADO CORRECTAMENTE</t>
        </is>
      </c>
      <c r="B834" s="78" t="n">
        <v>0</v>
      </c>
      <c r="C834" s="38" t="inlineStr">
        <is>
          <t>1</t>
        </is>
      </c>
      <c r="D834" s="38" t="inlineStr">
        <is>
          <t>SKU001954</t>
        </is>
      </c>
      <c r="E834" s="38" t="inlineStr">
        <is>
          <t>EAN</t>
        </is>
      </c>
      <c r="F834" s="38" t="inlineStr">
        <is>
          <t>EAN0000000000828</t>
        </is>
      </c>
      <c r="I834" s="38" t="inlineStr">
        <is>
          <t>Nuevo</t>
        </is>
      </c>
      <c r="AG834" s="38" t="inlineStr">
        <is>
          <t>DEFAULT</t>
        </is>
      </c>
      <c r="AH834" s="50" t="n">
        <v>0</v>
      </c>
      <c r="AL834" s="95" t="inlineStr">
        <is>
          <t>0.89</t>
        </is>
      </c>
      <c r="AU834" s="38" t="inlineStr">
        <is>
          <t>Plantilla de Amazon</t>
        </is>
      </c>
    </row>
    <row r="835" ht="12.75" customHeight="1">
      <c r="A835" s="77" t="inlineStr">
        <is>
          <t>ÉXITO (OTRO ERROR)</t>
        </is>
      </c>
      <c r="B835" s="76" t="n">
        <v>1</v>
      </c>
      <c r="C835" s="38" t="inlineStr">
        <is>
          <t>0</t>
        </is>
      </c>
      <c r="D835" s="38" t="inlineStr">
        <is>
          <t>SKU001955</t>
        </is>
      </c>
      <c r="E835" s="38" t="inlineStr">
        <is>
          <t>EAN</t>
        </is>
      </c>
      <c r="F835" s="38" t="inlineStr">
        <is>
          <t>EAN0000000000829</t>
        </is>
      </c>
      <c r="I835" s="38" t="inlineStr">
        <is>
          <t>Nuevo</t>
        </is>
      </c>
      <c r="AG835" s="38" t="inlineStr">
        <is>
          <t>DEFAULT</t>
        </is>
      </c>
      <c r="AH835" s="50" t="n">
        <v>0</v>
      </c>
      <c r="AL835" s="95" t="inlineStr">
        <is>
          <t>0.89</t>
        </is>
      </c>
      <c r="AU835" s="38" t="inlineStr">
        <is>
          <t>Plantilla de Amazon</t>
        </is>
      </c>
    </row>
    <row r="836" ht="12.75" customHeight="1">
      <c r="A836" s="77" t="inlineStr">
        <is>
          <t>ÉXITO (OTRO ERROR)</t>
        </is>
      </c>
      <c r="B836" s="76" t="n">
        <v>1</v>
      </c>
      <c r="C836" s="38" t="inlineStr">
        <is>
          <t>1</t>
        </is>
      </c>
      <c r="D836" s="38" t="inlineStr">
        <is>
          <t>SKU001214</t>
        </is>
      </c>
      <c r="E836" s="38" t="inlineStr">
        <is>
          <t>EAN</t>
        </is>
      </c>
      <c r="F836" s="38" t="inlineStr">
        <is>
          <t>EAN0000000000830</t>
        </is>
      </c>
      <c r="I836" s="38" t="inlineStr">
        <is>
          <t>Nuevo</t>
        </is>
      </c>
      <c r="AG836" s="38" t="inlineStr">
        <is>
          <t>DEFAULT</t>
        </is>
      </c>
      <c r="AH836" s="50" t="n">
        <v>0</v>
      </c>
      <c r="AL836" s="95" t="inlineStr">
        <is>
          <t>10.71</t>
        </is>
      </c>
      <c r="AU836" s="38" t="inlineStr">
        <is>
          <t>Plantilla de Amazon</t>
        </is>
      </c>
    </row>
    <row r="837" ht="12.75" customHeight="1">
      <c r="A837" s="77" t="inlineStr">
        <is>
          <t>ÉXITO (OTRO ERROR)</t>
        </is>
      </c>
      <c r="B837" s="76" t="n">
        <v>1</v>
      </c>
      <c r="C837" s="38" t="inlineStr">
        <is>
          <t>0</t>
        </is>
      </c>
      <c r="D837" s="38" t="inlineStr">
        <is>
          <t>SKU001193</t>
        </is>
      </c>
      <c r="E837" s="38" t="inlineStr">
        <is>
          <t>EAN</t>
        </is>
      </c>
      <c r="F837" s="38" t="inlineStr">
        <is>
          <t>EAN0000000000831</t>
        </is>
      </c>
      <c r="I837" s="38" t="inlineStr">
        <is>
          <t>Nuevo</t>
        </is>
      </c>
      <c r="AG837" s="38" t="inlineStr">
        <is>
          <t>DEFAULT</t>
        </is>
      </c>
      <c r="AH837" s="50" t="n">
        <v>0</v>
      </c>
      <c r="AL837" s="95" t="inlineStr">
        <is>
          <t>7.59</t>
        </is>
      </c>
      <c r="AU837" s="38" t="inlineStr">
        <is>
          <t>Plantilla de Amazon</t>
        </is>
      </c>
    </row>
    <row r="838" ht="12.75" customHeight="1">
      <c r="A838" s="77" t="inlineStr">
        <is>
          <t>ÉXITO (OTRO ERROR)</t>
        </is>
      </c>
      <c r="B838" s="76" t="n">
        <v>1</v>
      </c>
      <c r="C838" s="38" t="inlineStr">
        <is>
          <t>0</t>
        </is>
      </c>
      <c r="D838" s="38" t="inlineStr">
        <is>
          <t>SKU001956</t>
        </is>
      </c>
      <c r="E838" s="38" t="inlineStr">
        <is>
          <t>EAN</t>
        </is>
      </c>
      <c r="F838" s="38" t="inlineStr">
        <is>
          <t>EAN0000000000832</t>
        </is>
      </c>
      <c r="I838" s="38" t="inlineStr">
        <is>
          <t>Nuevo</t>
        </is>
      </c>
      <c r="AG838" s="38" t="inlineStr">
        <is>
          <t>DEFAULT</t>
        </is>
      </c>
      <c r="AH838" s="50" t="n">
        <v>0</v>
      </c>
      <c r="AL838" s="95" t="inlineStr">
        <is>
          <t>0.89</t>
        </is>
      </c>
      <c r="AU838" s="38" t="inlineStr">
        <is>
          <t>Plantilla de Amazon</t>
        </is>
      </c>
    </row>
    <row r="839" ht="12.75" customHeight="1">
      <c r="A839" s="77" t="inlineStr">
        <is>
          <t>ÉXITO (OTRO ERROR)</t>
        </is>
      </c>
      <c r="B839" s="76" t="n">
        <v>1</v>
      </c>
      <c r="C839" s="38" t="inlineStr">
        <is>
          <t>0</t>
        </is>
      </c>
      <c r="D839" s="38" t="inlineStr">
        <is>
          <t>SKU001957</t>
        </is>
      </c>
      <c r="E839" s="38" t="inlineStr">
        <is>
          <t>EAN</t>
        </is>
      </c>
      <c r="F839" s="38" t="inlineStr">
        <is>
          <t>EAN0000000000833</t>
        </is>
      </c>
      <c r="I839" s="38" t="inlineStr">
        <is>
          <t>Nuevo</t>
        </is>
      </c>
      <c r="AG839" s="38" t="inlineStr">
        <is>
          <t>DEFAULT</t>
        </is>
      </c>
      <c r="AH839" s="50" t="n">
        <v>0</v>
      </c>
      <c r="AL839" s="95" t="inlineStr">
        <is>
          <t>8.48</t>
        </is>
      </c>
      <c r="AU839" s="38" t="inlineStr">
        <is>
          <t>Plantilla de Amazon</t>
        </is>
      </c>
    </row>
    <row r="840" ht="12.75" customHeight="1">
      <c r="A840" s="77" t="inlineStr">
        <is>
          <t>ÉXITO (OTRO ERROR)</t>
        </is>
      </c>
      <c r="B840" s="76" t="n">
        <v>1</v>
      </c>
      <c r="C840" s="38" t="inlineStr">
        <is>
          <t>0</t>
        </is>
      </c>
      <c r="D840" s="38" t="inlineStr">
        <is>
          <t>SKU001080</t>
        </is>
      </c>
      <c r="E840" s="38" t="inlineStr">
        <is>
          <t>EAN</t>
        </is>
      </c>
      <c r="F840" s="38" t="inlineStr">
        <is>
          <t>EAN0000000000834</t>
        </is>
      </c>
      <c r="I840" s="38" t="inlineStr">
        <is>
          <t>Nuevo</t>
        </is>
      </c>
      <c r="AG840" s="38" t="inlineStr">
        <is>
          <t>DEFAULT</t>
        </is>
      </c>
      <c r="AH840" s="50" t="n">
        <v>0</v>
      </c>
      <c r="AL840" s="95" t="inlineStr">
        <is>
          <t>1.74</t>
        </is>
      </c>
      <c r="AU840" s="38" t="inlineStr">
        <is>
          <t>Plantilla de Amazon</t>
        </is>
      </c>
    </row>
    <row r="841" ht="12.75" customHeight="1">
      <c r="A841" s="77" t="inlineStr">
        <is>
          <t>ÉXITO (OTRO ERROR)</t>
        </is>
      </c>
      <c r="B841" s="76" t="n">
        <v>1</v>
      </c>
      <c r="C841" s="38" t="inlineStr">
        <is>
          <t>0</t>
        </is>
      </c>
      <c r="D841" s="38" t="inlineStr">
        <is>
          <t>SKU001958</t>
        </is>
      </c>
      <c r="E841" s="38" t="inlineStr">
        <is>
          <t>EAN</t>
        </is>
      </c>
      <c r="F841" s="38" t="inlineStr">
        <is>
          <t>EAN0000000000835</t>
        </is>
      </c>
      <c r="I841" s="38" t="inlineStr">
        <is>
          <t>Nuevo</t>
        </is>
      </c>
      <c r="AG841" s="38" t="inlineStr">
        <is>
          <t>DEFAULT</t>
        </is>
      </c>
      <c r="AH841" s="50" t="n">
        <v>0</v>
      </c>
      <c r="AL841" s="95" t="inlineStr">
        <is>
          <t>1.33</t>
        </is>
      </c>
      <c r="AU841" s="38" t="inlineStr">
        <is>
          <t>Plantilla de Amazon</t>
        </is>
      </c>
    </row>
    <row r="842" ht="12.75" customHeight="1">
      <c r="A842" s="77" t="inlineStr">
        <is>
          <t>ÉXITO (OTRO ERROR)</t>
        </is>
      </c>
      <c r="B842" s="76" t="n">
        <v>1</v>
      </c>
      <c r="C842" s="38" t="inlineStr">
        <is>
          <t>0</t>
        </is>
      </c>
      <c r="D842" s="38" t="inlineStr">
        <is>
          <t>SKU001959</t>
        </is>
      </c>
      <c r="E842" s="38" t="inlineStr">
        <is>
          <t>EAN</t>
        </is>
      </c>
      <c r="F842" s="38" t="inlineStr">
        <is>
          <t>EAN0000000000836</t>
        </is>
      </c>
      <c r="I842" s="38" t="inlineStr">
        <is>
          <t>Nuevo</t>
        </is>
      </c>
      <c r="AG842" s="38" t="inlineStr">
        <is>
          <t>DEFAULT</t>
        </is>
      </c>
      <c r="AH842" s="50" t="n">
        <v>0</v>
      </c>
      <c r="AL842" s="95" t="inlineStr">
        <is>
          <t>1.79</t>
        </is>
      </c>
      <c r="AU842" s="38" t="inlineStr">
        <is>
          <t>Plantilla de Amazon</t>
        </is>
      </c>
    </row>
    <row r="843" ht="12.75" customHeight="1">
      <c r="A843" s="77" t="inlineStr">
        <is>
          <t>ÉXITO (OTRO ERROR)</t>
        </is>
      </c>
      <c r="B843" s="76" t="n">
        <v>1</v>
      </c>
      <c r="C843" s="38" t="inlineStr">
        <is>
          <t>0</t>
        </is>
      </c>
      <c r="D843" s="38" t="inlineStr">
        <is>
          <t>SKU001960</t>
        </is>
      </c>
      <c r="E843" s="38" t="inlineStr">
        <is>
          <t>EAN</t>
        </is>
      </c>
      <c r="F843" s="38" t="inlineStr">
        <is>
          <t>EAN0000000000837</t>
        </is>
      </c>
      <c r="I843" s="38" t="inlineStr">
        <is>
          <t>Nuevo</t>
        </is>
      </c>
      <c r="AG843" s="38" t="inlineStr">
        <is>
          <t>DEFAULT</t>
        </is>
      </c>
      <c r="AH843" s="50" t="n">
        <v>0</v>
      </c>
      <c r="AL843" s="95" t="inlineStr">
        <is>
          <t>2.68</t>
        </is>
      </c>
      <c r="AU843" s="38" t="inlineStr">
        <is>
          <t>Plantilla de Amazon</t>
        </is>
      </c>
    </row>
    <row r="844" ht="12.75" customHeight="1">
      <c r="A844" s="77" t="inlineStr">
        <is>
          <t>ÉXITO (OTRO ERROR)</t>
        </is>
      </c>
      <c r="B844" s="76" t="n">
        <v>1</v>
      </c>
      <c r="C844" s="38" t="inlineStr">
        <is>
          <t>0</t>
        </is>
      </c>
      <c r="D844" s="38" t="inlineStr">
        <is>
          <t>SKU000185</t>
        </is>
      </c>
      <c r="E844" s="38" t="inlineStr">
        <is>
          <t>EAN</t>
        </is>
      </c>
      <c r="F844" s="38" t="inlineStr">
        <is>
          <t>EAN0000000000838</t>
        </is>
      </c>
      <c r="I844" s="38" t="inlineStr">
        <is>
          <t>Nuevo</t>
        </is>
      </c>
      <c r="AG844" s="38" t="inlineStr">
        <is>
          <t>DEFAULT</t>
        </is>
      </c>
      <c r="AH844" s="50" t="n">
        <v>0</v>
      </c>
      <c r="AL844" s="95" t="inlineStr">
        <is>
          <t>16.52</t>
        </is>
      </c>
      <c r="AU844" s="38" t="inlineStr">
        <is>
          <t>Plantilla de Amazon</t>
        </is>
      </c>
    </row>
    <row r="845" ht="12.75" customHeight="1">
      <c r="A845" s="77" t="inlineStr">
        <is>
          <t>ÉXITO (OTRO ERROR)</t>
        </is>
      </c>
      <c r="B845" s="76" t="n">
        <v>1</v>
      </c>
      <c r="C845" s="38" t="inlineStr">
        <is>
          <t>0</t>
        </is>
      </c>
      <c r="D845" s="38" t="inlineStr">
        <is>
          <t>SKU000357</t>
        </is>
      </c>
      <c r="E845" s="38" t="inlineStr">
        <is>
          <t>EAN</t>
        </is>
      </c>
      <c r="F845" s="38" t="inlineStr">
        <is>
          <t>EAN0000000000839</t>
        </is>
      </c>
      <c r="I845" s="38" t="inlineStr">
        <is>
          <t>Nuevo</t>
        </is>
      </c>
      <c r="AG845" s="38" t="inlineStr">
        <is>
          <t>DEFAULT</t>
        </is>
      </c>
      <c r="AH845" s="50" t="n">
        <v>0</v>
      </c>
      <c r="AL845" s="95" t="inlineStr">
        <is>
          <t>12.04</t>
        </is>
      </c>
      <c r="AU845" s="38" t="inlineStr">
        <is>
          <t>Plantilla de Amazon</t>
        </is>
      </c>
    </row>
    <row r="846" ht="12.75" customHeight="1">
      <c r="A846" s="77" t="inlineStr">
        <is>
          <t>ÉXITO (OTRO ERROR)</t>
        </is>
      </c>
      <c r="B846" s="76" t="n">
        <v>1</v>
      </c>
      <c r="C846" s="38" t="inlineStr">
        <is>
          <t>0</t>
        </is>
      </c>
      <c r="D846" s="38" t="inlineStr">
        <is>
          <t>SKU001961</t>
        </is>
      </c>
      <c r="E846" s="38" t="inlineStr">
        <is>
          <t>EAN</t>
        </is>
      </c>
      <c r="F846" s="38" t="inlineStr">
        <is>
          <t>EAN0000000000840</t>
        </is>
      </c>
      <c r="I846" s="38" t="inlineStr">
        <is>
          <t>Nuevo</t>
        </is>
      </c>
      <c r="AG846" s="38" t="inlineStr">
        <is>
          <t>DEFAULT</t>
        </is>
      </c>
      <c r="AH846" s="50" t="n">
        <v>0</v>
      </c>
      <c r="AL846" s="95" t="inlineStr">
        <is>
          <t>41.95</t>
        </is>
      </c>
      <c r="AU846" s="38" t="inlineStr">
        <is>
          <t>Plantilla de Amazon</t>
        </is>
      </c>
    </row>
    <row r="847" ht="12.75" customHeight="1">
      <c r="A847" s="77" t="inlineStr">
        <is>
          <t>ÉXITO (OTRO ERROR)</t>
        </is>
      </c>
      <c r="B847" s="76" t="n">
        <v>1</v>
      </c>
      <c r="C847" s="38" t="inlineStr">
        <is>
          <t>0</t>
        </is>
      </c>
      <c r="D847" s="38" t="inlineStr">
        <is>
          <t>SKU001962</t>
        </is>
      </c>
      <c r="E847" s="38" t="inlineStr">
        <is>
          <t>EAN</t>
        </is>
      </c>
      <c r="F847" s="38" t="inlineStr">
        <is>
          <t>EAN0000000000841</t>
        </is>
      </c>
      <c r="I847" s="38" t="inlineStr">
        <is>
          <t>Nuevo</t>
        </is>
      </c>
      <c r="AG847" s="38" t="inlineStr">
        <is>
          <t>DEFAULT</t>
        </is>
      </c>
      <c r="AH847" s="50" t="n">
        <v>0</v>
      </c>
      <c r="AL847" s="95" t="inlineStr">
        <is>
          <t>5.36</t>
        </is>
      </c>
      <c r="AU847" s="38" t="inlineStr">
        <is>
          <t>Plantilla de Amazon</t>
        </is>
      </c>
    </row>
    <row r="848" ht="12.75" customHeight="1">
      <c r="A848" s="77" t="inlineStr">
        <is>
          <t>ÉXITO (OTRO ERROR)</t>
        </is>
      </c>
      <c r="B848" s="76" t="n">
        <v>1</v>
      </c>
      <c r="C848" s="38" t="inlineStr">
        <is>
          <t>0</t>
        </is>
      </c>
      <c r="D848" s="38" t="inlineStr">
        <is>
          <t>SKU001963</t>
        </is>
      </c>
      <c r="E848" s="38" t="inlineStr">
        <is>
          <t>EAN</t>
        </is>
      </c>
      <c r="F848" s="38" t="inlineStr">
        <is>
          <t>EAN0000000000842</t>
        </is>
      </c>
      <c r="I848" s="38" t="inlineStr">
        <is>
          <t>Nuevo</t>
        </is>
      </c>
      <c r="AG848" s="38" t="inlineStr">
        <is>
          <t>DEFAULT</t>
        </is>
      </c>
      <c r="AH848" s="50" t="n">
        <v>0</v>
      </c>
      <c r="AL848" s="95" t="inlineStr">
        <is>
          <t>5.36</t>
        </is>
      </c>
      <c r="AU848" s="38" t="inlineStr">
        <is>
          <t>Plantilla de Amazon</t>
        </is>
      </c>
    </row>
    <row r="849" ht="12.75" customHeight="1">
      <c r="A849" s="77" t="inlineStr">
        <is>
          <t>ÉXITO (OTRO ERROR)</t>
        </is>
      </c>
      <c r="B849" s="76" t="n">
        <v>1</v>
      </c>
      <c r="C849" s="38" t="inlineStr">
        <is>
          <t>0</t>
        </is>
      </c>
      <c r="D849" s="38" t="inlineStr">
        <is>
          <t>SKU001964</t>
        </is>
      </c>
      <c r="E849" s="38" t="inlineStr">
        <is>
          <t>EAN</t>
        </is>
      </c>
      <c r="F849" s="38" t="inlineStr">
        <is>
          <t>EAN0000000000843</t>
        </is>
      </c>
      <c r="I849" s="38" t="inlineStr">
        <is>
          <t>Nuevo</t>
        </is>
      </c>
      <c r="AG849" s="38" t="inlineStr">
        <is>
          <t>DEFAULT</t>
        </is>
      </c>
      <c r="AH849" s="50" t="n">
        <v>0</v>
      </c>
      <c r="AL849" s="95" t="inlineStr">
        <is>
          <t>5.36</t>
        </is>
      </c>
      <c r="AU849" s="38" t="inlineStr">
        <is>
          <t>Plantilla de Amazon</t>
        </is>
      </c>
    </row>
    <row r="850" ht="12.75" customHeight="1">
      <c r="A850" s="77" t="inlineStr">
        <is>
          <t>ÉXITO (OTRO ERROR)</t>
        </is>
      </c>
      <c r="B850" s="76" t="n">
        <v>1</v>
      </c>
      <c r="C850" s="38" t="inlineStr">
        <is>
          <t>0</t>
        </is>
      </c>
      <c r="D850" s="38" t="inlineStr">
        <is>
          <t>SKU001965</t>
        </is>
      </c>
      <c r="E850" s="38" t="inlineStr">
        <is>
          <t>EAN</t>
        </is>
      </c>
      <c r="F850" s="38" t="inlineStr">
        <is>
          <t>EAN0000000000844</t>
        </is>
      </c>
      <c r="I850" s="38" t="inlineStr">
        <is>
          <t>Nuevo</t>
        </is>
      </c>
      <c r="AG850" s="38" t="inlineStr">
        <is>
          <t>DEFAULT</t>
        </is>
      </c>
      <c r="AH850" s="50" t="n">
        <v>0</v>
      </c>
      <c r="AL850" s="95" t="inlineStr">
        <is>
          <t>5.36</t>
        </is>
      </c>
      <c r="AU850" s="38" t="inlineStr">
        <is>
          <t>Plantilla de Amazon</t>
        </is>
      </c>
    </row>
    <row r="851" ht="12.75" customHeight="1">
      <c r="A851" s="77" t="inlineStr">
        <is>
          <t>ÉXITO (OTRO ERROR)</t>
        </is>
      </c>
      <c r="B851" s="76" t="n">
        <v>1</v>
      </c>
      <c r="C851" s="38" t="inlineStr">
        <is>
          <t>0</t>
        </is>
      </c>
      <c r="D851" s="38" t="inlineStr">
        <is>
          <t>SKU001966</t>
        </is>
      </c>
      <c r="E851" s="38" t="inlineStr">
        <is>
          <t>EAN</t>
        </is>
      </c>
      <c r="F851" s="38" t="inlineStr">
        <is>
          <t>EAN0000000000845</t>
        </is>
      </c>
      <c r="I851" s="38" t="inlineStr">
        <is>
          <t>Nuevo</t>
        </is>
      </c>
      <c r="AG851" s="38" t="inlineStr">
        <is>
          <t>DEFAULT</t>
        </is>
      </c>
      <c r="AH851" s="50" t="n">
        <v>0</v>
      </c>
      <c r="AL851" s="95" t="inlineStr">
        <is>
          <t>8.93</t>
        </is>
      </c>
      <c r="AU851" s="38" t="inlineStr">
        <is>
          <t>Plantilla de Amazon</t>
        </is>
      </c>
    </row>
    <row r="852" ht="12.75" customHeight="1">
      <c r="A852" s="77" t="inlineStr">
        <is>
          <t>ÉXITO (OTRO ERROR)</t>
        </is>
      </c>
      <c r="B852" s="76" t="n">
        <v>1</v>
      </c>
      <c r="C852" s="38" t="inlineStr">
        <is>
          <t>0</t>
        </is>
      </c>
      <c r="D852" s="38" t="inlineStr">
        <is>
          <t>SKU001967</t>
        </is>
      </c>
      <c r="E852" s="38" t="inlineStr">
        <is>
          <t>EAN</t>
        </is>
      </c>
      <c r="F852" s="38" t="inlineStr">
        <is>
          <t>EAN0000000000846</t>
        </is>
      </c>
      <c r="I852" s="38" t="inlineStr">
        <is>
          <t>Nuevo</t>
        </is>
      </c>
      <c r="AG852" s="38" t="inlineStr">
        <is>
          <t>DEFAULT</t>
        </is>
      </c>
      <c r="AH852" s="50" t="n">
        <v>0</v>
      </c>
      <c r="AL852" s="95" t="inlineStr">
        <is>
          <t>16.02</t>
        </is>
      </c>
      <c r="AU852" s="38" t="inlineStr">
        <is>
          <t>Plantilla de Amazon</t>
        </is>
      </c>
    </row>
    <row r="853" ht="12.75" customHeight="1">
      <c r="A853" s="77" t="inlineStr">
        <is>
          <t>ÉXITO (OTRO ERROR)</t>
        </is>
      </c>
      <c r="B853" s="76" t="n">
        <v>1</v>
      </c>
      <c r="C853" s="38" t="inlineStr">
        <is>
          <t>0</t>
        </is>
      </c>
      <c r="D853" s="38" t="inlineStr">
        <is>
          <t>SKU001968</t>
        </is>
      </c>
      <c r="E853" s="38" t="inlineStr">
        <is>
          <t>EAN</t>
        </is>
      </c>
      <c r="F853" s="38" t="inlineStr">
        <is>
          <t>EAN0000000000847</t>
        </is>
      </c>
      <c r="I853" s="38" t="inlineStr">
        <is>
          <t>Nuevo</t>
        </is>
      </c>
      <c r="AG853" s="38" t="inlineStr">
        <is>
          <t>DEFAULT</t>
        </is>
      </c>
      <c r="AH853" s="50" t="n">
        <v>0</v>
      </c>
      <c r="AL853" s="95" t="inlineStr">
        <is>
          <t>16.02</t>
        </is>
      </c>
      <c r="AU853" s="38" t="inlineStr">
        <is>
          <t>Plantilla de Amazon</t>
        </is>
      </c>
    </row>
    <row r="854" ht="12.75" customHeight="1">
      <c r="A854" s="77" t="inlineStr">
        <is>
          <t>ÉXITO (OTRO ERROR)</t>
        </is>
      </c>
      <c r="B854" s="76" t="n">
        <v>1</v>
      </c>
      <c r="C854" s="38" t="inlineStr">
        <is>
          <t>0</t>
        </is>
      </c>
      <c r="D854" s="38" t="inlineStr">
        <is>
          <t>SKU001969</t>
        </is>
      </c>
      <c r="E854" s="38" t="inlineStr">
        <is>
          <t>EAN</t>
        </is>
      </c>
      <c r="F854" s="38" t="inlineStr">
        <is>
          <t>EAN0000000000848</t>
        </is>
      </c>
      <c r="I854" s="38" t="inlineStr">
        <is>
          <t>Nuevo</t>
        </is>
      </c>
      <c r="AG854" s="38" t="inlineStr">
        <is>
          <t>DEFAULT</t>
        </is>
      </c>
      <c r="AH854" s="50" t="n">
        <v>0</v>
      </c>
      <c r="AL854" s="95" t="inlineStr">
        <is>
          <t>10.71</t>
        </is>
      </c>
      <c r="AU854" s="38" t="inlineStr">
        <is>
          <t>Plantilla de Amazon</t>
        </is>
      </c>
    </row>
    <row r="855" ht="12.75" customHeight="1">
      <c r="A855" s="77" t="inlineStr">
        <is>
          <t>ÉXITO (OTRO ERROR)</t>
        </is>
      </c>
      <c r="B855" s="76" t="n">
        <v>1</v>
      </c>
      <c r="C855" s="38" t="inlineStr">
        <is>
          <t>0</t>
        </is>
      </c>
      <c r="D855" s="38" t="inlineStr">
        <is>
          <t>SKU001970</t>
        </is>
      </c>
      <c r="E855" s="38" t="inlineStr">
        <is>
          <t>EAN</t>
        </is>
      </c>
      <c r="F855" s="38" t="inlineStr">
        <is>
          <t>EAN0000000000849</t>
        </is>
      </c>
      <c r="I855" s="38" t="inlineStr">
        <is>
          <t>Nuevo</t>
        </is>
      </c>
      <c r="AG855" s="38" t="inlineStr">
        <is>
          <t>DEFAULT</t>
        </is>
      </c>
      <c r="AH855" s="50" t="n">
        <v>0</v>
      </c>
      <c r="AL855" s="95" t="inlineStr">
        <is>
          <t>6.25</t>
        </is>
      </c>
      <c r="AU855" s="38" t="inlineStr">
        <is>
          <t>Plantilla de Amazon</t>
        </is>
      </c>
    </row>
    <row r="856" ht="12.75" customHeight="1">
      <c r="A856" s="77" t="inlineStr">
        <is>
          <t>ÉXITO (OTRO ERROR)</t>
        </is>
      </c>
      <c r="B856" s="76" t="n">
        <v>1</v>
      </c>
      <c r="C856" s="38" t="inlineStr">
        <is>
          <t>0</t>
        </is>
      </c>
      <c r="D856" s="38" t="inlineStr">
        <is>
          <t>SKU000862</t>
        </is>
      </c>
      <c r="E856" s="38" t="inlineStr">
        <is>
          <t>EAN</t>
        </is>
      </c>
      <c r="F856" s="38" t="inlineStr">
        <is>
          <t>EAN0000000000850</t>
        </is>
      </c>
      <c r="I856" s="38" t="inlineStr">
        <is>
          <t>Nuevo</t>
        </is>
      </c>
      <c r="AG856" s="38" t="inlineStr">
        <is>
          <t>DEFAULT</t>
        </is>
      </c>
      <c r="AH856" s="50" t="n">
        <v>0</v>
      </c>
      <c r="AL856" s="95" t="inlineStr">
        <is>
          <t>10.71</t>
        </is>
      </c>
      <c r="AU856" s="38" t="inlineStr">
        <is>
          <t>Plantilla de Amazon</t>
        </is>
      </c>
    </row>
    <row r="857" ht="12.75" customHeight="1">
      <c r="A857" s="77" t="inlineStr">
        <is>
          <t>ÉXITO (OTRO ERROR)</t>
        </is>
      </c>
      <c r="B857" s="76" t="n">
        <v>1</v>
      </c>
      <c r="C857" s="38" t="inlineStr">
        <is>
          <t>1</t>
        </is>
      </c>
      <c r="D857" s="38" t="inlineStr">
        <is>
          <t>SKU001971</t>
        </is>
      </c>
      <c r="E857" s="38" t="inlineStr">
        <is>
          <t>EAN</t>
        </is>
      </c>
      <c r="F857" s="38" t="inlineStr">
        <is>
          <t>EAN0000000000851</t>
        </is>
      </c>
      <c r="I857" s="38" t="inlineStr">
        <is>
          <t>Nuevo</t>
        </is>
      </c>
      <c r="AG857" s="38" t="inlineStr">
        <is>
          <t>DEFAULT</t>
        </is>
      </c>
      <c r="AH857" s="50" t="n">
        <v>0</v>
      </c>
      <c r="AL857" s="95" t="inlineStr">
        <is>
          <t>11.6</t>
        </is>
      </c>
      <c r="AU857" s="38" t="inlineStr">
        <is>
          <t>Plantilla de Amazon</t>
        </is>
      </c>
    </row>
    <row r="858" ht="12.75" customHeight="1">
      <c r="A858" s="77" t="inlineStr">
        <is>
          <t>ÉXITO (OTRO ERROR)</t>
        </is>
      </c>
      <c r="B858" s="76" t="n">
        <v>1</v>
      </c>
      <c r="C858" s="38" t="inlineStr">
        <is>
          <t>1</t>
        </is>
      </c>
      <c r="D858" s="38" t="inlineStr">
        <is>
          <t>SKU001972</t>
        </is>
      </c>
      <c r="E858" s="38" t="inlineStr">
        <is>
          <t>EAN</t>
        </is>
      </c>
      <c r="F858" s="38" t="inlineStr">
        <is>
          <t>EAN0000000000852</t>
        </is>
      </c>
      <c r="I858" s="38" t="inlineStr">
        <is>
          <t>Nuevo</t>
        </is>
      </c>
      <c r="AG858" s="38" t="inlineStr">
        <is>
          <t>DEFAULT</t>
        </is>
      </c>
      <c r="AH858" s="50" t="n">
        <v>0</v>
      </c>
      <c r="AL858" s="95" t="inlineStr">
        <is>
          <t>8.93</t>
        </is>
      </c>
      <c r="AU858" s="38" t="inlineStr">
        <is>
          <t>Plantilla de Amazon</t>
        </is>
      </c>
    </row>
    <row r="859" ht="12.75" customHeight="1">
      <c r="A859" s="77" t="inlineStr">
        <is>
          <t>ÉXITO (OTRO ERROR)</t>
        </is>
      </c>
      <c r="B859" s="76" t="n">
        <v>1</v>
      </c>
      <c r="C859" s="38" t="inlineStr">
        <is>
          <t>0</t>
        </is>
      </c>
      <c r="D859" s="38" t="inlineStr">
        <is>
          <t>SKU001973</t>
        </is>
      </c>
      <c r="E859" s="38" t="inlineStr">
        <is>
          <t>EAN</t>
        </is>
      </c>
      <c r="F859" s="38" t="inlineStr">
        <is>
          <t>EAN0000000000853</t>
        </is>
      </c>
      <c r="I859" s="38" t="inlineStr">
        <is>
          <t>Nuevo</t>
        </is>
      </c>
      <c r="AG859" s="38" t="inlineStr">
        <is>
          <t>DEFAULT</t>
        </is>
      </c>
      <c r="AH859" s="50" t="n">
        <v>0</v>
      </c>
      <c r="AL859" s="95" t="inlineStr">
        <is>
          <t>11.15</t>
        </is>
      </c>
      <c r="AU859" s="38" t="inlineStr">
        <is>
          <t>Plantilla de Amazon</t>
        </is>
      </c>
    </row>
    <row r="860" ht="12.75" customHeight="1">
      <c r="A860" s="77" t="inlineStr">
        <is>
          <t>ÉXITO (OTRO ERROR)</t>
        </is>
      </c>
      <c r="B860" s="76" t="n">
        <v>1</v>
      </c>
      <c r="C860" s="38" t="inlineStr">
        <is>
          <t>0</t>
        </is>
      </c>
      <c r="D860" s="38" t="inlineStr">
        <is>
          <t>SKU001974</t>
        </is>
      </c>
      <c r="E860" s="38" t="inlineStr">
        <is>
          <t>EAN</t>
        </is>
      </c>
      <c r="F860" s="38" t="inlineStr">
        <is>
          <t>EAN0000000000854</t>
        </is>
      </c>
      <c r="I860" s="38" t="inlineStr">
        <is>
          <t>Nuevo</t>
        </is>
      </c>
      <c r="AG860" s="38" t="inlineStr">
        <is>
          <t>DEFAULT</t>
        </is>
      </c>
      <c r="AH860" s="50" t="n">
        <v>0</v>
      </c>
      <c r="AL860" s="95" t="inlineStr">
        <is>
          <t>14.28</t>
        </is>
      </c>
      <c r="AU860" s="38" t="inlineStr">
        <is>
          <t>Plantilla de Amazon</t>
        </is>
      </c>
    </row>
    <row r="861" ht="12.75" customHeight="1">
      <c r="A861" s="77" t="inlineStr">
        <is>
          <t>ÉXITO (OTRO ERROR)</t>
        </is>
      </c>
      <c r="B861" s="76" t="n">
        <v>1</v>
      </c>
      <c r="C861" s="38" t="inlineStr">
        <is>
          <t>0</t>
        </is>
      </c>
      <c r="D861" s="38" t="inlineStr">
        <is>
          <t>SKU001975</t>
        </is>
      </c>
      <c r="E861" s="38" t="inlineStr">
        <is>
          <t>EAN</t>
        </is>
      </c>
      <c r="F861" s="38" t="inlineStr">
        <is>
          <t>EAN0000000000855</t>
        </is>
      </c>
      <c r="I861" s="38" t="inlineStr">
        <is>
          <t>Nuevo</t>
        </is>
      </c>
      <c r="AG861" s="38" t="inlineStr">
        <is>
          <t>DEFAULT</t>
        </is>
      </c>
      <c r="AH861" s="50" t="n">
        <v>0</v>
      </c>
      <c r="AL861" s="95" t="inlineStr">
        <is>
          <t>9.38</t>
        </is>
      </c>
      <c r="AU861" s="38" t="inlineStr">
        <is>
          <t>Plantilla de Amazon</t>
        </is>
      </c>
    </row>
    <row r="862" ht="12.75" customHeight="1">
      <c r="A862" s="77" t="inlineStr">
        <is>
          <t>ÉXITO (OTRO ERROR)</t>
        </is>
      </c>
      <c r="B862" s="76" t="n">
        <v>1</v>
      </c>
      <c r="C862" s="38" t="inlineStr">
        <is>
          <t>0</t>
        </is>
      </c>
      <c r="D862" s="38" t="inlineStr">
        <is>
          <t>SKU000799</t>
        </is>
      </c>
      <c r="E862" s="38" t="inlineStr">
        <is>
          <t>EAN</t>
        </is>
      </c>
      <c r="F862" s="38" t="inlineStr">
        <is>
          <t>EAN0000000000856</t>
        </is>
      </c>
      <c r="I862" s="38" t="inlineStr">
        <is>
          <t>Nuevo</t>
        </is>
      </c>
      <c r="AG862" s="38" t="inlineStr">
        <is>
          <t>DEFAULT</t>
        </is>
      </c>
      <c r="AH862" s="50" t="n">
        <v>0</v>
      </c>
      <c r="AL862" s="95" t="inlineStr">
        <is>
          <t>9.38</t>
        </is>
      </c>
      <c r="AU862" s="38" t="inlineStr">
        <is>
          <t>Plantilla de Amazon</t>
        </is>
      </c>
    </row>
    <row r="863" ht="12.75" customHeight="1">
      <c r="A863" s="77" t="inlineStr">
        <is>
          <t>ÉXITO (OTRO ERROR)</t>
        </is>
      </c>
      <c r="B863" s="76" t="n">
        <v>1</v>
      </c>
      <c r="C863" s="38" t="inlineStr">
        <is>
          <t>0</t>
        </is>
      </c>
      <c r="D863" s="38" t="inlineStr">
        <is>
          <t>SKU001976</t>
        </is>
      </c>
      <c r="E863" s="38" t="inlineStr">
        <is>
          <t>EAN</t>
        </is>
      </c>
      <c r="F863" s="38" t="inlineStr">
        <is>
          <t>EAN0000000000857</t>
        </is>
      </c>
      <c r="I863" s="38" t="inlineStr">
        <is>
          <t>Nuevo</t>
        </is>
      </c>
      <c r="AG863" s="38" t="inlineStr">
        <is>
          <t>DEFAULT</t>
        </is>
      </c>
      <c r="AH863" s="50" t="n">
        <v>0</v>
      </c>
      <c r="AL863" s="95" t="inlineStr">
        <is>
          <t>10.71</t>
        </is>
      </c>
      <c r="AU863" s="38" t="inlineStr">
        <is>
          <t>Plantilla de Amazon</t>
        </is>
      </c>
    </row>
    <row r="864" ht="12.75" customHeight="1">
      <c r="A864" s="77" t="inlineStr">
        <is>
          <t>ÉXITO (OTRO ERROR)</t>
        </is>
      </c>
      <c r="B864" s="76" t="n">
        <v>1</v>
      </c>
      <c r="C864" s="38" t="inlineStr">
        <is>
          <t>0</t>
        </is>
      </c>
      <c r="D864" s="38" t="inlineStr">
        <is>
          <t>SKU001135</t>
        </is>
      </c>
      <c r="E864" s="38" t="inlineStr">
        <is>
          <t>EAN</t>
        </is>
      </c>
      <c r="F864" s="38" t="inlineStr">
        <is>
          <t>EAN0000000000858</t>
        </is>
      </c>
      <c r="I864" s="38" t="inlineStr">
        <is>
          <t>Nuevo</t>
        </is>
      </c>
      <c r="AG864" s="38" t="inlineStr">
        <is>
          <t>DEFAULT</t>
        </is>
      </c>
      <c r="AH864" s="50" t="n">
        <v>0</v>
      </c>
      <c r="AL864" s="95" t="inlineStr">
        <is>
          <t>1.79</t>
        </is>
      </c>
      <c r="AU864" s="38" t="inlineStr">
        <is>
          <t>Plantilla de Amazon</t>
        </is>
      </c>
    </row>
    <row r="865" ht="12.75" customHeight="1">
      <c r="A865" s="77" t="inlineStr">
        <is>
          <t>ÉXITO (OTRO ERROR)</t>
        </is>
      </c>
      <c r="B865" s="76" t="n">
        <v>1</v>
      </c>
      <c r="C865" s="38" t="inlineStr">
        <is>
          <t>0</t>
        </is>
      </c>
      <c r="D865" s="38" t="inlineStr">
        <is>
          <t>SKU001977</t>
        </is>
      </c>
      <c r="E865" s="38" t="inlineStr">
        <is>
          <t>EAN</t>
        </is>
      </c>
      <c r="F865" s="38" t="inlineStr">
        <is>
          <t>EAN0000000000859</t>
        </is>
      </c>
      <c r="I865" s="38" t="inlineStr">
        <is>
          <t>Nuevo</t>
        </is>
      </c>
      <c r="AG865" s="38" t="inlineStr">
        <is>
          <t>DEFAULT</t>
        </is>
      </c>
      <c r="AH865" s="50" t="n">
        <v>0</v>
      </c>
      <c r="AL865" s="95" t="inlineStr">
        <is>
          <t>10.26</t>
        </is>
      </c>
      <c r="AU865" s="38" t="inlineStr">
        <is>
          <t>Plantilla de Amazon</t>
        </is>
      </c>
    </row>
    <row r="866" ht="12.75" customHeight="1">
      <c r="A866" s="77" t="inlineStr">
        <is>
          <t>ÉXITO (OTRO ERROR)</t>
        </is>
      </c>
      <c r="B866" s="76" t="n">
        <v>1</v>
      </c>
      <c r="C866" s="38" t="inlineStr">
        <is>
          <t>0</t>
        </is>
      </c>
      <c r="D866" s="38" t="inlineStr">
        <is>
          <t>SKU000424</t>
        </is>
      </c>
      <c r="E866" s="38" t="inlineStr">
        <is>
          <t>EAN</t>
        </is>
      </c>
      <c r="F866" s="38" t="inlineStr">
        <is>
          <t>EAN0000000000860</t>
        </is>
      </c>
      <c r="I866" s="38" t="inlineStr">
        <is>
          <t>Nuevo</t>
        </is>
      </c>
      <c r="AG866" s="38" t="inlineStr">
        <is>
          <t>DEFAULT</t>
        </is>
      </c>
      <c r="AH866" s="50" t="n">
        <v>0</v>
      </c>
      <c r="AL866" s="95" t="inlineStr">
        <is>
          <t>17.85</t>
        </is>
      </c>
      <c r="AU866" s="38" t="inlineStr">
        <is>
          <t>Plantilla de Amazon</t>
        </is>
      </c>
    </row>
    <row r="867" ht="12.75" customHeight="1">
      <c r="A867" s="77" t="inlineStr">
        <is>
          <t>ÉXITO (OTRO ERROR)</t>
        </is>
      </c>
      <c r="B867" s="76" t="n">
        <v>1</v>
      </c>
      <c r="C867" s="38" t="inlineStr">
        <is>
          <t>1</t>
        </is>
      </c>
      <c r="D867" s="38" t="inlineStr">
        <is>
          <t>SKU001208</t>
        </is>
      </c>
      <c r="E867" s="38" t="inlineStr">
        <is>
          <t>EAN</t>
        </is>
      </c>
      <c r="F867" s="38" t="inlineStr">
        <is>
          <t>EAN0000000000861</t>
        </is>
      </c>
      <c r="I867" s="38" t="inlineStr">
        <is>
          <t>Nuevo</t>
        </is>
      </c>
      <c r="AG867" s="38" t="inlineStr">
        <is>
          <t>DEFAULT</t>
        </is>
      </c>
      <c r="AH867" s="50" t="n">
        <v>0</v>
      </c>
      <c r="AL867" s="95" t="inlineStr">
        <is>
          <t>4.01</t>
        </is>
      </c>
      <c r="AU867" s="38" t="inlineStr">
        <is>
          <t>Plantilla de Amazon</t>
        </is>
      </c>
    </row>
    <row r="868" ht="12.75" customHeight="1">
      <c r="A868" s="77" t="inlineStr">
        <is>
          <t>ÉXITO (OTRO ERROR)</t>
        </is>
      </c>
      <c r="B868" s="76" t="n">
        <v>1</v>
      </c>
      <c r="C868" s="38" t="inlineStr">
        <is>
          <t>0</t>
        </is>
      </c>
      <c r="D868" s="38" t="inlineStr">
        <is>
          <t>SKU001978</t>
        </is>
      </c>
      <c r="E868" s="38" t="inlineStr">
        <is>
          <t>EAN</t>
        </is>
      </c>
      <c r="F868" s="38" t="inlineStr">
        <is>
          <t>EAN0000000000862</t>
        </is>
      </c>
      <c r="I868" s="38" t="inlineStr">
        <is>
          <t>Nuevo</t>
        </is>
      </c>
      <c r="AG868" s="38" t="inlineStr">
        <is>
          <t>DEFAULT</t>
        </is>
      </c>
      <c r="AH868" s="50" t="n">
        <v>0</v>
      </c>
      <c r="AL868" s="95" t="inlineStr">
        <is>
          <t>13.39</t>
        </is>
      </c>
      <c r="AU868" s="38" t="inlineStr">
        <is>
          <t>Plantilla de Amazon</t>
        </is>
      </c>
    </row>
    <row r="869" ht="12.75" customHeight="1">
      <c r="A869" s="77" t="inlineStr">
        <is>
          <t>ÉXITO (OTRO ERROR)</t>
        </is>
      </c>
      <c r="B869" s="76" t="n">
        <v>1</v>
      </c>
      <c r="C869" s="38" t="inlineStr">
        <is>
          <t>0</t>
        </is>
      </c>
      <c r="D869" s="38" t="inlineStr">
        <is>
          <t>SKU001979</t>
        </is>
      </c>
      <c r="E869" s="38" t="inlineStr">
        <is>
          <t>EAN</t>
        </is>
      </c>
      <c r="F869" s="38" t="inlineStr">
        <is>
          <t>EAN0000000000863</t>
        </is>
      </c>
      <c r="I869" s="38" t="inlineStr">
        <is>
          <t>Nuevo</t>
        </is>
      </c>
      <c r="AG869" s="38" t="inlineStr">
        <is>
          <t>DEFAULT</t>
        </is>
      </c>
      <c r="AH869" s="50" t="n">
        <v>0</v>
      </c>
      <c r="AL869" s="95" t="inlineStr">
        <is>
          <t>2.23</t>
        </is>
      </c>
      <c r="AU869" s="38" t="inlineStr">
        <is>
          <t>Plantilla de Amazon</t>
        </is>
      </c>
    </row>
    <row r="870" ht="12.75" customHeight="1">
      <c r="A870" s="77" t="inlineStr">
        <is>
          <t>ÉXITO (OTRO ERROR)</t>
        </is>
      </c>
      <c r="B870" s="76" t="n">
        <v>1</v>
      </c>
      <c r="C870" s="38" t="inlineStr">
        <is>
          <t>0</t>
        </is>
      </c>
      <c r="D870" s="38" t="inlineStr">
        <is>
          <t>SKU001980</t>
        </is>
      </c>
      <c r="E870" s="38" t="inlineStr">
        <is>
          <t>EAN</t>
        </is>
      </c>
      <c r="F870" s="38" t="inlineStr">
        <is>
          <t>EAN0000000000864</t>
        </is>
      </c>
      <c r="I870" s="38" t="inlineStr">
        <is>
          <t>Nuevo</t>
        </is>
      </c>
      <c r="AG870" s="38" t="inlineStr">
        <is>
          <t>DEFAULT</t>
        </is>
      </c>
      <c r="AH870" s="50" t="n">
        <v>0</v>
      </c>
      <c r="AL870" s="95" t="inlineStr">
        <is>
          <t>14.28</t>
        </is>
      </c>
      <c r="AU870" s="38" t="inlineStr">
        <is>
          <t>Plantilla de Amazon</t>
        </is>
      </c>
    </row>
    <row r="871" ht="12.75" customHeight="1">
      <c r="A871" s="77" t="inlineStr">
        <is>
          <t>ÉXITO (OTRO ERROR)</t>
        </is>
      </c>
      <c r="B871" s="76" t="n">
        <v>1</v>
      </c>
      <c r="C871" s="38" t="inlineStr">
        <is>
          <t>0</t>
        </is>
      </c>
      <c r="D871" s="38" t="inlineStr">
        <is>
          <t>SKU001981</t>
        </is>
      </c>
      <c r="E871" s="38" t="inlineStr">
        <is>
          <t>EAN</t>
        </is>
      </c>
      <c r="F871" s="38" t="inlineStr">
        <is>
          <t>EAN0000000000865</t>
        </is>
      </c>
      <c r="I871" s="38" t="inlineStr">
        <is>
          <t>Nuevo</t>
        </is>
      </c>
      <c r="AG871" s="38" t="inlineStr">
        <is>
          <t>DEFAULT</t>
        </is>
      </c>
      <c r="AH871" s="50" t="n">
        <v>0</v>
      </c>
      <c r="AL871" s="95" t="inlineStr">
        <is>
          <t>6.25</t>
        </is>
      </c>
      <c r="AU871" s="38" t="inlineStr">
        <is>
          <t>Plantilla de Amazon</t>
        </is>
      </c>
    </row>
    <row r="872" ht="12.75" customHeight="1">
      <c r="A872" s="77" t="inlineStr">
        <is>
          <t>ÉXITO (OTRO ERROR)</t>
        </is>
      </c>
      <c r="B872" s="76" t="n">
        <v>1</v>
      </c>
      <c r="C872" s="38" t="inlineStr">
        <is>
          <t>0</t>
        </is>
      </c>
      <c r="D872" s="38" t="inlineStr">
        <is>
          <t>SKU001982</t>
        </is>
      </c>
      <c r="E872" s="38" t="inlineStr">
        <is>
          <t>EAN</t>
        </is>
      </c>
      <c r="F872" s="38" t="inlineStr">
        <is>
          <t>EAN0000000000866</t>
        </is>
      </c>
      <c r="I872" s="38" t="inlineStr">
        <is>
          <t>Nuevo</t>
        </is>
      </c>
      <c r="AG872" s="38" t="inlineStr">
        <is>
          <t>DEFAULT</t>
        </is>
      </c>
      <c r="AH872" s="50" t="n">
        <v>0</v>
      </c>
      <c r="AL872" s="95" t="inlineStr">
        <is>
          <t>146.37</t>
        </is>
      </c>
      <c r="AU872" s="38" t="inlineStr">
        <is>
          <t>Plantilla de Amazon</t>
        </is>
      </c>
    </row>
    <row r="873" ht="12.75" customHeight="1">
      <c r="A873" s="77" t="inlineStr">
        <is>
          <t>ÉXITO (OTRO ERROR)</t>
        </is>
      </c>
      <c r="B873" s="76" t="n">
        <v>1</v>
      </c>
      <c r="C873" s="38" t="inlineStr">
        <is>
          <t>0</t>
        </is>
      </c>
      <c r="D873" s="38" t="inlineStr">
        <is>
          <t>SKU001983</t>
        </is>
      </c>
      <c r="E873" s="38" t="inlineStr">
        <is>
          <t>EAN</t>
        </is>
      </c>
      <c r="F873" s="38" t="inlineStr">
        <is>
          <t>EAN0000000000867</t>
        </is>
      </c>
      <c r="I873" s="38" t="inlineStr">
        <is>
          <t>Nuevo</t>
        </is>
      </c>
      <c r="AG873" s="38" t="inlineStr">
        <is>
          <t>DEFAULT</t>
        </is>
      </c>
      <c r="AH873" s="50" t="n">
        <v>0</v>
      </c>
      <c r="AL873" s="95" t="inlineStr">
        <is>
          <t>5.81</t>
        </is>
      </c>
      <c r="AU873" s="38" t="inlineStr">
        <is>
          <t>Plantilla de Amazon</t>
        </is>
      </c>
    </row>
    <row r="874" ht="12.75" customHeight="1">
      <c r="A874" s="77" t="inlineStr">
        <is>
          <t>ÉXITO (OTRO ERROR)</t>
        </is>
      </c>
      <c r="B874" s="76" t="n">
        <v>1</v>
      </c>
      <c r="C874" s="38" t="inlineStr">
        <is>
          <t>0</t>
        </is>
      </c>
      <c r="D874" s="38" t="inlineStr">
        <is>
          <t>SKU001984</t>
        </is>
      </c>
      <c r="E874" s="38" t="inlineStr">
        <is>
          <t>EAN</t>
        </is>
      </c>
      <c r="F874" s="38" t="inlineStr">
        <is>
          <t>EAN0000000000868</t>
        </is>
      </c>
      <c r="I874" s="38" t="inlineStr">
        <is>
          <t>Nuevo</t>
        </is>
      </c>
      <c r="AG874" s="38" t="inlineStr">
        <is>
          <t>DEFAULT</t>
        </is>
      </c>
      <c r="AH874" s="50" t="n">
        <v>0</v>
      </c>
      <c r="AL874" s="95" t="inlineStr">
        <is>
          <t>41.95</t>
        </is>
      </c>
      <c r="AU874" s="38" t="inlineStr">
        <is>
          <t>Plantilla de Amazon</t>
        </is>
      </c>
    </row>
    <row r="875" ht="12.75" customHeight="1">
      <c r="A875" s="77" t="inlineStr">
        <is>
          <t>ÉXITO (OTRO ERROR)</t>
        </is>
      </c>
      <c r="B875" s="76" t="n">
        <v>1</v>
      </c>
      <c r="C875" s="38" t="inlineStr">
        <is>
          <t>0</t>
        </is>
      </c>
      <c r="D875" s="38" t="inlineStr">
        <is>
          <t>SKU001985</t>
        </is>
      </c>
      <c r="E875" s="38" t="inlineStr">
        <is>
          <t>EAN</t>
        </is>
      </c>
      <c r="F875" s="38" t="inlineStr">
        <is>
          <t>EAN0000000000869</t>
        </is>
      </c>
      <c r="I875" s="38" t="inlineStr">
        <is>
          <t>Nuevo</t>
        </is>
      </c>
      <c r="AG875" s="38" t="inlineStr">
        <is>
          <t>DEFAULT</t>
        </is>
      </c>
      <c r="AH875" s="50" t="n">
        <v>0</v>
      </c>
      <c r="AL875" s="95" t="inlineStr">
        <is>
          <t>47.75</t>
        </is>
      </c>
      <c r="AU875" s="38" t="inlineStr">
        <is>
          <t>Plantilla de Amazon</t>
        </is>
      </c>
    </row>
    <row r="876" ht="12.75" customHeight="1">
      <c r="A876" s="77" t="inlineStr">
        <is>
          <t>ÉXITO (OTRO ERROR)</t>
        </is>
      </c>
      <c r="B876" s="76" t="n">
        <v>1</v>
      </c>
      <c r="C876" s="38" t="inlineStr">
        <is>
          <t>0</t>
        </is>
      </c>
      <c r="D876" s="38" t="inlineStr">
        <is>
          <t>SKU001986</t>
        </is>
      </c>
      <c r="E876" s="38" t="inlineStr">
        <is>
          <t>EAN</t>
        </is>
      </c>
      <c r="F876" s="38" t="inlineStr">
        <is>
          <t>EAN0000000000870</t>
        </is>
      </c>
      <c r="I876" s="38" t="inlineStr">
        <is>
          <t>Nuevo</t>
        </is>
      </c>
      <c r="AG876" s="38" t="inlineStr">
        <is>
          <t>DEFAULT</t>
        </is>
      </c>
      <c r="AH876" s="50" t="n">
        <v>0</v>
      </c>
      <c r="AL876" s="95" t="inlineStr">
        <is>
          <t>8.03</t>
        </is>
      </c>
      <c r="AU876" s="38" t="inlineStr">
        <is>
          <t>Plantilla de Amazon</t>
        </is>
      </c>
    </row>
    <row r="877" ht="12.75" customHeight="1">
      <c r="A877" s="77" t="inlineStr">
        <is>
          <t>ÉXITO (OTRO ERROR)</t>
        </is>
      </c>
      <c r="B877" s="76" t="n">
        <v>1</v>
      </c>
      <c r="C877" s="38" t="inlineStr">
        <is>
          <t>0</t>
        </is>
      </c>
      <c r="D877" s="38" t="inlineStr">
        <is>
          <t>SKU001987</t>
        </is>
      </c>
      <c r="E877" s="38" t="inlineStr">
        <is>
          <t>EAN</t>
        </is>
      </c>
      <c r="F877" s="38" t="inlineStr">
        <is>
          <t>EAN0000000000871</t>
        </is>
      </c>
      <c r="I877" s="38" t="inlineStr">
        <is>
          <t>Nuevo</t>
        </is>
      </c>
      <c r="AG877" s="38" t="inlineStr">
        <is>
          <t>DEFAULT</t>
        </is>
      </c>
      <c r="AH877" s="50" t="n">
        <v>0</v>
      </c>
      <c r="AL877" s="95" t="inlineStr">
        <is>
          <t>47.75</t>
        </is>
      </c>
      <c r="AU877" s="38" t="inlineStr">
        <is>
          <t>Plantilla de Amazon</t>
        </is>
      </c>
    </row>
    <row r="878" ht="12.75" customHeight="1">
      <c r="A878" s="77" t="inlineStr">
        <is>
          <t>ÉXITO (OTRO ERROR)</t>
        </is>
      </c>
      <c r="B878" s="76" t="n">
        <v>1</v>
      </c>
      <c r="C878" s="38" t="inlineStr">
        <is>
          <t>0</t>
        </is>
      </c>
      <c r="D878" s="38" t="inlineStr">
        <is>
          <t>SKU001988</t>
        </is>
      </c>
      <c r="E878" s="38" t="inlineStr">
        <is>
          <t>EAN</t>
        </is>
      </c>
      <c r="F878" s="38" t="inlineStr">
        <is>
          <t>EAN0000000000872</t>
        </is>
      </c>
      <c r="I878" s="38" t="inlineStr">
        <is>
          <t>Nuevo</t>
        </is>
      </c>
      <c r="AG878" s="38" t="inlineStr">
        <is>
          <t>DEFAULT</t>
        </is>
      </c>
      <c r="AH878" s="50" t="n">
        <v>0</v>
      </c>
      <c r="AL878" s="95" t="inlineStr">
        <is>
          <t>12.5</t>
        </is>
      </c>
      <c r="AU878" s="38" t="inlineStr">
        <is>
          <t>Plantilla de Amazon</t>
        </is>
      </c>
    </row>
    <row r="879" ht="12.75" customHeight="1">
      <c r="A879" s="77" t="inlineStr">
        <is>
          <t>ÉXITO (OTRO ERROR)</t>
        </is>
      </c>
      <c r="B879" s="76" t="n">
        <v>1</v>
      </c>
      <c r="C879" s="38" t="inlineStr">
        <is>
          <t>0</t>
        </is>
      </c>
      <c r="D879" s="38" t="inlineStr">
        <is>
          <t>SKU001989</t>
        </is>
      </c>
      <c r="E879" s="38" t="inlineStr">
        <is>
          <t>EAN</t>
        </is>
      </c>
      <c r="F879" s="38" t="inlineStr">
        <is>
          <t>EAN0000000000873</t>
        </is>
      </c>
      <c r="I879" s="38" t="inlineStr">
        <is>
          <t>Nuevo</t>
        </is>
      </c>
      <c r="AG879" s="38" t="inlineStr">
        <is>
          <t>DEFAULT</t>
        </is>
      </c>
      <c r="AH879" s="50" t="n">
        <v>0</v>
      </c>
      <c r="AL879" s="95" t="inlineStr">
        <is>
          <t>12.5</t>
        </is>
      </c>
      <c r="AU879" s="38" t="inlineStr">
        <is>
          <t>Plantilla de Amazon</t>
        </is>
      </c>
    </row>
    <row r="880" ht="12.75" customHeight="1">
      <c r="A880" s="77" t="inlineStr">
        <is>
          <t>ÉXITO (OTRO ERROR)</t>
        </is>
      </c>
      <c r="B880" s="76" t="n">
        <v>1</v>
      </c>
      <c r="C880" s="38" t="inlineStr">
        <is>
          <t>0</t>
        </is>
      </c>
      <c r="D880" s="38" t="inlineStr">
        <is>
          <t>SKU001990</t>
        </is>
      </c>
      <c r="E880" s="38" t="inlineStr">
        <is>
          <t>EAN</t>
        </is>
      </c>
      <c r="F880" s="38" t="inlineStr">
        <is>
          <t>EAN0000000000874</t>
        </is>
      </c>
      <c r="I880" s="38" t="inlineStr">
        <is>
          <t>Nuevo</t>
        </is>
      </c>
      <c r="AG880" s="38" t="inlineStr">
        <is>
          <t>DEFAULT</t>
        </is>
      </c>
      <c r="AH880" s="50" t="n">
        <v>0</v>
      </c>
      <c r="AL880" s="95" t="inlineStr">
        <is>
          <t>11.15</t>
        </is>
      </c>
      <c r="AU880" s="38" t="inlineStr">
        <is>
          <t>Plantilla de Amazon</t>
        </is>
      </c>
    </row>
    <row r="881" ht="12.75" customHeight="1">
      <c r="A881" s="77" t="inlineStr">
        <is>
          <t>ÉXITO (OTRO ERROR)</t>
        </is>
      </c>
      <c r="B881" s="76" t="n">
        <v>1</v>
      </c>
      <c r="C881" s="38" t="inlineStr">
        <is>
          <t>0</t>
        </is>
      </c>
      <c r="D881" s="38" t="inlineStr">
        <is>
          <t>SKU001991</t>
        </is>
      </c>
      <c r="E881" s="38" t="inlineStr">
        <is>
          <t>EAN</t>
        </is>
      </c>
      <c r="F881" s="38" t="inlineStr">
        <is>
          <t>EAN0000000000875</t>
        </is>
      </c>
      <c r="I881" s="38" t="inlineStr">
        <is>
          <t>Nuevo</t>
        </is>
      </c>
      <c r="AG881" s="38" t="inlineStr">
        <is>
          <t>DEFAULT</t>
        </is>
      </c>
      <c r="AH881" s="50" t="n">
        <v>0</v>
      </c>
      <c r="AL881" s="95" t="inlineStr">
        <is>
          <t>57.12</t>
        </is>
      </c>
      <c r="AU881" s="38" t="inlineStr">
        <is>
          <t>Plantilla de Amazon</t>
        </is>
      </c>
    </row>
    <row r="882" ht="12.75" customHeight="1">
      <c r="A882" s="77" t="inlineStr">
        <is>
          <t>ÉXITO (OTRO ERROR)</t>
        </is>
      </c>
      <c r="B882" s="76" t="n">
        <v>1</v>
      </c>
      <c r="C882" s="38" t="inlineStr">
        <is>
          <t>0</t>
        </is>
      </c>
      <c r="D882" s="38" t="inlineStr">
        <is>
          <t>SKU001992</t>
        </is>
      </c>
      <c r="E882" s="38" t="inlineStr">
        <is>
          <t>EAN</t>
        </is>
      </c>
      <c r="F882" s="38" t="inlineStr">
        <is>
          <t>EAN0000000000876</t>
        </is>
      </c>
      <c r="I882" s="38" t="inlineStr">
        <is>
          <t>Nuevo</t>
        </is>
      </c>
      <c r="AG882" s="38" t="inlineStr">
        <is>
          <t>DEFAULT</t>
        </is>
      </c>
      <c r="AH882" s="50" t="n">
        <v>0</v>
      </c>
      <c r="AL882" s="95" t="inlineStr">
        <is>
          <t>8.03</t>
        </is>
      </c>
      <c r="AU882" s="38" t="inlineStr">
        <is>
          <t>Plantilla de Amazon</t>
        </is>
      </c>
    </row>
    <row r="883" ht="12.75" customHeight="1">
      <c r="A883" s="77" t="inlineStr">
        <is>
          <t>ÉXITO (OTRO ERROR)</t>
        </is>
      </c>
      <c r="B883" s="76" t="n">
        <v>1</v>
      </c>
      <c r="C883" s="38" t="inlineStr">
        <is>
          <t>0</t>
        </is>
      </c>
      <c r="D883" s="38" t="inlineStr">
        <is>
          <t>SKU001993</t>
        </is>
      </c>
      <c r="E883" s="38" t="inlineStr">
        <is>
          <t>EAN</t>
        </is>
      </c>
      <c r="F883" s="38" t="inlineStr">
        <is>
          <t>EAN0000000000877</t>
        </is>
      </c>
      <c r="I883" s="38" t="inlineStr">
        <is>
          <t>Nuevo</t>
        </is>
      </c>
      <c r="AG883" s="38" t="inlineStr">
        <is>
          <t>DEFAULT</t>
        </is>
      </c>
      <c r="AH883" s="50" t="n">
        <v>0</v>
      </c>
      <c r="AL883" s="95" t="inlineStr">
        <is>
          <t>14.24</t>
        </is>
      </c>
      <c r="AU883" s="38" t="inlineStr">
        <is>
          <t>Plantilla de Amazon</t>
        </is>
      </c>
    </row>
    <row r="884" ht="12.75" customHeight="1">
      <c r="A884" s="77" t="inlineStr">
        <is>
          <t>ÉXITO (OTRO ERROR)</t>
        </is>
      </c>
      <c r="B884" s="76" t="n">
        <v>1</v>
      </c>
      <c r="C884" s="38" t="inlineStr">
        <is>
          <t>0</t>
        </is>
      </c>
      <c r="D884" s="38" t="inlineStr">
        <is>
          <t>SKU001994</t>
        </is>
      </c>
      <c r="E884" s="38" t="inlineStr">
        <is>
          <t>EAN</t>
        </is>
      </c>
      <c r="F884" s="38" t="inlineStr">
        <is>
          <t>EAN0000000000878</t>
        </is>
      </c>
      <c r="I884" s="38" t="inlineStr">
        <is>
          <t>Nuevo</t>
        </is>
      </c>
      <c r="AG884" s="38" t="inlineStr">
        <is>
          <t>DEFAULT</t>
        </is>
      </c>
      <c r="AH884" s="50" t="n">
        <v>0</v>
      </c>
      <c r="AL884" s="95" t="inlineStr">
        <is>
          <t>14.28</t>
        </is>
      </c>
      <c r="AU884" s="38" t="inlineStr">
        <is>
          <t>Plantilla de Amazon</t>
        </is>
      </c>
    </row>
    <row r="885" ht="12.75" customHeight="1">
      <c r="A885" s="77" t="inlineStr">
        <is>
          <t>ÉXITO (OTRO ERROR)</t>
        </is>
      </c>
      <c r="B885" s="76" t="n">
        <v>1</v>
      </c>
      <c r="C885" s="38" t="inlineStr">
        <is>
          <t>0</t>
        </is>
      </c>
      <c r="D885" s="38" t="inlineStr">
        <is>
          <t>SKU001995</t>
        </is>
      </c>
      <c r="E885" s="38" t="inlineStr">
        <is>
          <t>EAN</t>
        </is>
      </c>
      <c r="F885" s="38" t="inlineStr">
        <is>
          <t>EAN0000000000879</t>
        </is>
      </c>
      <c r="I885" s="38" t="inlineStr">
        <is>
          <t>Nuevo</t>
        </is>
      </c>
      <c r="AG885" s="38" t="inlineStr">
        <is>
          <t>DEFAULT</t>
        </is>
      </c>
      <c r="AH885" s="50" t="n">
        <v>0</v>
      </c>
      <c r="AL885" s="95" t="inlineStr">
        <is>
          <t>14.28</t>
        </is>
      </c>
      <c r="AU885" s="38" t="inlineStr">
        <is>
          <t>Plantilla de Amazon</t>
        </is>
      </c>
    </row>
    <row r="886" ht="12.75" customHeight="1">
      <c r="A886" s="77" t="inlineStr">
        <is>
          <t>ÉXITO (OTRO ERROR)</t>
        </is>
      </c>
      <c r="B886" s="76" t="n">
        <v>1</v>
      </c>
      <c r="C886" s="38" t="inlineStr">
        <is>
          <t>0</t>
        </is>
      </c>
      <c r="D886" s="38" t="inlineStr">
        <is>
          <t>SKU001996</t>
        </is>
      </c>
      <c r="E886" s="38" t="inlineStr">
        <is>
          <t>EAN</t>
        </is>
      </c>
      <c r="F886" s="38" t="inlineStr">
        <is>
          <t>EAN0000000000880</t>
        </is>
      </c>
      <c r="I886" s="38" t="inlineStr">
        <is>
          <t>Nuevo</t>
        </is>
      </c>
      <c r="AG886" s="38" t="inlineStr">
        <is>
          <t>DEFAULT</t>
        </is>
      </c>
      <c r="AH886" s="50" t="n">
        <v>0</v>
      </c>
      <c r="AL886" s="95" t="inlineStr">
        <is>
          <t>14.28</t>
        </is>
      </c>
      <c r="AU886" s="38" t="inlineStr">
        <is>
          <t>Plantilla de Amazon</t>
        </is>
      </c>
    </row>
    <row r="887" ht="12.75" customHeight="1">
      <c r="A887" s="77" t="inlineStr">
        <is>
          <t>ÉXITO (OTRO ERROR)</t>
        </is>
      </c>
      <c r="B887" s="76" t="n">
        <v>1</v>
      </c>
      <c r="C887" s="38" t="inlineStr">
        <is>
          <t>0</t>
        </is>
      </c>
      <c r="D887" s="38" t="inlineStr">
        <is>
          <t>SKU001997</t>
        </is>
      </c>
      <c r="E887" s="38" t="inlineStr">
        <is>
          <t>EAN</t>
        </is>
      </c>
      <c r="F887" s="38" t="inlineStr">
        <is>
          <t>EAN0000000000881</t>
        </is>
      </c>
      <c r="I887" s="38" t="inlineStr">
        <is>
          <t>Nuevo</t>
        </is>
      </c>
      <c r="AG887" s="38" t="inlineStr">
        <is>
          <t>DEFAULT</t>
        </is>
      </c>
      <c r="AH887" s="50" t="n">
        <v>0</v>
      </c>
      <c r="AL887" s="95" t="inlineStr">
        <is>
          <t>14.28</t>
        </is>
      </c>
      <c r="AU887" s="38" t="inlineStr">
        <is>
          <t>Plantilla de Amazon</t>
        </is>
      </c>
    </row>
    <row r="888" ht="12.75" customHeight="1">
      <c r="A888" s="77" t="inlineStr">
        <is>
          <t>ÉXITO (OTRO ERROR)</t>
        </is>
      </c>
      <c r="B888" s="76" t="n">
        <v>1</v>
      </c>
      <c r="C888" s="38" t="inlineStr">
        <is>
          <t>0</t>
        </is>
      </c>
      <c r="D888" s="38" t="inlineStr">
        <is>
          <t>SKU001998</t>
        </is>
      </c>
      <c r="E888" s="38" t="inlineStr">
        <is>
          <t>EAN</t>
        </is>
      </c>
      <c r="F888" s="38" t="inlineStr">
        <is>
          <t>EAN0000000000882</t>
        </is>
      </c>
      <c r="I888" s="38" t="inlineStr">
        <is>
          <t>Nuevo</t>
        </is>
      </c>
      <c r="AG888" s="38" t="inlineStr">
        <is>
          <t>DEFAULT</t>
        </is>
      </c>
      <c r="AH888" s="50" t="n">
        <v>0</v>
      </c>
      <c r="AL888" s="95" t="inlineStr">
        <is>
          <t>14.24</t>
        </is>
      </c>
      <c r="AU888" s="38" t="inlineStr">
        <is>
          <t>Plantilla de Amazon</t>
        </is>
      </c>
    </row>
    <row r="889" ht="12.75" customHeight="1">
      <c r="A889" s="77" t="inlineStr">
        <is>
          <t>ÉXITO (OTRO ERROR)</t>
        </is>
      </c>
      <c r="B889" s="76" t="n">
        <v>1</v>
      </c>
      <c r="C889" s="38" t="inlineStr">
        <is>
          <t>0</t>
        </is>
      </c>
      <c r="D889" s="38" t="inlineStr">
        <is>
          <t>SKU001999</t>
        </is>
      </c>
      <c r="E889" s="38" t="inlineStr">
        <is>
          <t>EAN</t>
        </is>
      </c>
      <c r="F889" s="38" t="inlineStr">
        <is>
          <t>EAN0000000000883</t>
        </is>
      </c>
      <c r="I889" s="38" t="inlineStr">
        <is>
          <t>Nuevo</t>
        </is>
      </c>
      <c r="AG889" s="38" t="inlineStr">
        <is>
          <t>DEFAULT</t>
        </is>
      </c>
      <c r="AH889" s="50" t="n">
        <v>0</v>
      </c>
      <c r="AL889" s="95" t="inlineStr">
        <is>
          <t>11.15</t>
        </is>
      </c>
      <c r="AU889" s="38" t="inlineStr">
        <is>
          <t>Plantilla de Amazon</t>
        </is>
      </c>
    </row>
    <row r="890" ht="12.75" customHeight="1">
      <c r="A890" s="77" t="inlineStr">
        <is>
          <t>ÉXITO (OTRO ERROR)</t>
        </is>
      </c>
      <c r="B890" s="76" t="n">
        <v>1</v>
      </c>
      <c r="C890" s="38" t="inlineStr">
        <is>
          <t>0</t>
        </is>
      </c>
      <c r="D890" s="38" t="inlineStr">
        <is>
          <t>SKU002000</t>
        </is>
      </c>
      <c r="E890" s="38" t="inlineStr">
        <is>
          <t>EAN</t>
        </is>
      </c>
      <c r="F890" s="38" t="inlineStr">
        <is>
          <t>EAN0000000000884</t>
        </is>
      </c>
      <c r="I890" s="38" t="inlineStr">
        <is>
          <t>Nuevo</t>
        </is>
      </c>
      <c r="AG890" s="38" t="inlineStr">
        <is>
          <t>DEFAULT</t>
        </is>
      </c>
      <c r="AH890" s="50" t="n">
        <v>0</v>
      </c>
      <c r="AL890" s="95" t="inlineStr">
        <is>
          <t>37.94</t>
        </is>
      </c>
      <c r="AU890" s="38" t="inlineStr">
        <is>
          <t>Plantilla de Amazon</t>
        </is>
      </c>
    </row>
    <row r="891" ht="12.75" customHeight="1">
      <c r="A891" s="77" t="inlineStr">
        <is>
          <t>ÉXITO (OTRO ERROR)</t>
        </is>
      </c>
      <c r="B891" s="76" t="n">
        <v>1</v>
      </c>
      <c r="C891" s="38" t="inlineStr">
        <is>
          <t>0</t>
        </is>
      </c>
      <c r="D891" s="38" t="inlineStr">
        <is>
          <t>SKU002001</t>
        </is>
      </c>
      <c r="E891" s="38" t="inlineStr">
        <is>
          <t>EAN</t>
        </is>
      </c>
      <c r="F891" s="38" t="inlineStr">
        <is>
          <t>EAN0000000000885</t>
        </is>
      </c>
      <c r="I891" s="38" t="inlineStr">
        <is>
          <t>Nuevo</t>
        </is>
      </c>
      <c r="AG891" s="38" t="inlineStr">
        <is>
          <t>DEFAULT</t>
        </is>
      </c>
      <c r="AH891" s="50" t="n">
        <v>0</v>
      </c>
      <c r="AL891" s="95" t="inlineStr">
        <is>
          <t>20.97</t>
        </is>
      </c>
      <c r="AU891" s="38" t="inlineStr">
        <is>
          <t>Plantilla de Amazon</t>
        </is>
      </c>
    </row>
    <row r="892" ht="12.75" customHeight="1">
      <c r="A892" s="77" t="inlineStr">
        <is>
          <t>ÉXITO (OTRO ERROR)</t>
        </is>
      </c>
      <c r="B892" s="76" t="n">
        <v>1</v>
      </c>
      <c r="C892" s="38" t="inlineStr">
        <is>
          <t>0</t>
        </is>
      </c>
      <c r="D892" s="38" t="inlineStr">
        <is>
          <t>SKU002002</t>
        </is>
      </c>
      <c r="E892" s="38" t="inlineStr">
        <is>
          <t>EAN</t>
        </is>
      </c>
      <c r="F892" s="38" t="inlineStr">
        <is>
          <t>EAN0000000000886</t>
        </is>
      </c>
      <c r="I892" s="38" t="inlineStr">
        <is>
          <t>Nuevo</t>
        </is>
      </c>
      <c r="AG892" s="38" t="inlineStr">
        <is>
          <t>DEFAULT</t>
        </is>
      </c>
      <c r="AH892" s="50" t="n">
        <v>0</v>
      </c>
      <c r="AL892" s="95" t="inlineStr">
        <is>
          <t>11.15</t>
        </is>
      </c>
      <c r="AU892" s="38" t="inlineStr">
        <is>
          <t>Plantilla de Amazon</t>
        </is>
      </c>
    </row>
    <row r="893" ht="12.75" customHeight="1">
      <c r="A893" s="77" t="inlineStr">
        <is>
          <t>ÉXITO (OTRO ERROR)</t>
        </is>
      </c>
      <c r="B893" s="76" t="n">
        <v>1</v>
      </c>
      <c r="C893" s="38" t="inlineStr">
        <is>
          <t>1</t>
        </is>
      </c>
      <c r="D893" s="38" t="inlineStr">
        <is>
          <t>SKU002003</t>
        </is>
      </c>
      <c r="E893" s="38" t="inlineStr">
        <is>
          <t>EAN</t>
        </is>
      </c>
      <c r="F893" s="38" t="inlineStr">
        <is>
          <t>EAN0000000000887</t>
        </is>
      </c>
      <c r="I893" s="38" t="inlineStr">
        <is>
          <t>Nuevo</t>
        </is>
      </c>
      <c r="AG893" s="38" t="inlineStr">
        <is>
          <t>DEFAULT</t>
        </is>
      </c>
      <c r="AH893" s="50" t="n">
        <v>0</v>
      </c>
      <c r="AL893" s="95" t="inlineStr">
        <is>
          <t>20.97</t>
        </is>
      </c>
      <c r="AU893" s="38" t="inlineStr">
        <is>
          <t>Plantilla de Amazon</t>
        </is>
      </c>
    </row>
    <row r="894" ht="12.75" customHeight="1">
      <c r="A894" s="77" t="inlineStr">
        <is>
          <t>ÉXITO (OTRO ERROR)</t>
        </is>
      </c>
      <c r="B894" s="76" t="n">
        <v>1</v>
      </c>
      <c r="C894" s="38" t="inlineStr">
        <is>
          <t>0</t>
        </is>
      </c>
      <c r="D894" s="38" t="inlineStr">
        <is>
          <t>SKU002004</t>
        </is>
      </c>
      <c r="E894" s="38" t="inlineStr">
        <is>
          <t>EAN</t>
        </is>
      </c>
      <c r="F894" s="38" t="inlineStr">
        <is>
          <t>EAN0000000000888</t>
        </is>
      </c>
      <c r="I894" s="38" t="inlineStr">
        <is>
          <t>Nuevo</t>
        </is>
      </c>
      <c r="AG894" s="38" t="inlineStr">
        <is>
          <t>DEFAULT</t>
        </is>
      </c>
      <c r="AH894" s="50" t="n">
        <v>0</v>
      </c>
      <c r="AL894" s="95" t="inlineStr">
        <is>
          <t>37.94</t>
        </is>
      </c>
      <c r="AU894" s="38" t="inlineStr">
        <is>
          <t>Plantilla de Amazon</t>
        </is>
      </c>
    </row>
    <row r="895" ht="12.75" customHeight="1">
      <c r="A895" s="77" t="inlineStr">
        <is>
          <t>ÉXITO (OTRO ERROR)</t>
        </is>
      </c>
      <c r="B895" s="76" t="n">
        <v>1</v>
      </c>
      <c r="C895" s="38" t="inlineStr">
        <is>
          <t>0</t>
        </is>
      </c>
      <c r="D895" s="38" t="inlineStr">
        <is>
          <t>SKU000969</t>
        </is>
      </c>
      <c r="E895" s="38" t="inlineStr">
        <is>
          <t>EAN</t>
        </is>
      </c>
      <c r="F895" s="38" t="inlineStr">
        <is>
          <t>EAN0000000000889</t>
        </is>
      </c>
      <c r="I895" s="38" t="inlineStr">
        <is>
          <t>Nuevo</t>
        </is>
      </c>
      <c r="AG895" s="38" t="inlineStr">
        <is>
          <t>DEFAULT</t>
        </is>
      </c>
      <c r="AH895" s="50" t="n">
        <v>0</v>
      </c>
      <c r="AL895" s="95" t="inlineStr">
        <is>
          <t>20.97</t>
        </is>
      </c>
      <c r="AU895" s="38" t="inlineStr">
        <is>
          <t>Plantilla de Amazon</t>
        </is>
      </c>
    </row>
    <row r="896" ht="12.75" customHeight="1">
      <c r="A896" s="77" t="inlineStr">
        <is>
          <t>ÉXITO (OTRO ERROR)</t>
        </is>
      </c>
      <c r="B896" s="76" t="n">
        <v>1</v>
      </c>
      <c r="C896" s="38" t="inlineStr">
        <is>
          <t>0</t>
        </is>
      </c>
      <c r="D896" s="38" t="inlineStr">
        <is>
          <t>SKU002005</t>
        </is>
      </c>
      <c r="E896" s="38" t="inlineStr">
        <is>
          <t>EAN</t>
        </is>
      </c>
      <c r="F896" s="38" t="inlineStr">
        <is>
          <t>EAN0000000000890</t>
        </is>
      </c>
      <c r="I896" s="38" t="inlineStr">
        <is>
          <t>Nuevo</t>
        </is>
      </c>
      <c r="AG896" s="38" t="inlineStr">
        <is>
          <t>DEFAULT</t>
        </is>
      </c>
      <c r="AH896" s="50" t="n">
        <v>0</v>
      </c>
      <c r="AL896" s="95" t="inlineStr">
        <is>
          <t>41.95</t>
        </is>
      </c>
      <c r="AU896" s="38" t="inlineStr">
        <is>
          <t>Plantilla de Amazon</t>
        </is>
      </c>
    </row>
    <row r="897" ht="12.75" customHeight="1">
      <c r="A897" s="77" t="inlineStr">
        <is>
          <t>ÉXITO (OTRO ERROR)</t>
        </is>
      </c>
      <c r="B897" s="76" t="n">
        <v>1</v>
      </c>
      <c r="C897" s="38" t="inlineStr">
        <is>
          <t>0</t>
        </is>
      </c>
      <c r="D897" s="38" t="inlineStr">
        <is>
          <t>SKU002006</t>
        </is>
      </c>
      <c r="E897" s="38" t="inlineStr">
        <is>
          <t>EAN</t>
        </is>
      </c>
      <c r="F897" s="38" t="inlineStr">
        <is>
          <t>EAN0000000000891</t>
        </is>
      </c>
      <c r="I897" s="38" t="inlineStr">
        <is>
          <t>Nuevo</t>
        </is>
      </c>
      <c r="AG897" s="38" t="inlineStr">
        <is>
          <t>DEFAULT</t>
        </is>
      </c>
      <c r="AH897" s="50" t="n">
        <v>0</v>
      </c>
      <c r="AL897" s="95" t="inlineStr">
        <is>
          <t>41.95</t>
        </is>
      </c>
      <c r="AU897" s="38" t="inlineStr">
        <is>
          <t>Plantilla de Amazon</t>
        </is>
      </c>
    </row>
    <row r="898" ht="12.75" customHeight="1">
      <c r="A898" s="77" t="inlineStr">
        <is>
          <t>ÉXITO (OTRO ERROR)</t>
        </is>
      </c>
      <c r="B898" s="76" t="n">
        <v>1</v>
      </c>
      <c r="C898" s="38" t="inlineStr">
        <is>
          <t>0</t>
        </is>
      </c>
      <c r="D898" s="38" t="inlineStr">
        <is>
          <t>SKU002007</t>
        </is>
      </c>
      <c r="E898" s="38" t="inlineStr">
        <is>
          <t>EAN</t>
        </is>
      </c>
      <c r="F898" s="38" t="inlineStr">
        <is>
          <t>EAN0000000000892</t>
        </is>
      </c>
      <c r="I898" s="38" t="inlineStr">
        <is>
          <t>Nuevo</t>
        </is>
      </c>
      <c r="AG898" s="38" t="inlineStr">
        <is>
          <t>DEFAULT</t>
        </is>
      </c>
      <c r="AH898" s="50" t="n">
        <v>0</v>
      </c>
      <c r="AL898" s="95" t="inlineStr">
        <is>
          <t>41.95</t>
        </is>
      </c>
      <c r="AU898" s="38" t="inlineStr">
        <is>
          <t>Plantilla de Amazon</t>
        </is>
      </c>
    </row>
    <row r="899" ht="12.75" customHeight="1">
      <c r="A899" s="77" t="inlineStr">
        <is>
          <t>ÉXITO (OTRO ERROR)</t>
        </is>
      </c>
      <c r="B899" s="76" t="n">
        <v>1</v>
      </c>
      <c r="C899" s="38" t="inlineStr">
        <is>
          <t>0</t>
        </is>
      </c>
      <c r="D899" s="38" t="inlineStr">
        <is>
          <t>SKU002008</t>
        </is>
      </c>
      <c r="E899" s="38" t="inlineStr">
        <is>
          <t>EAN</t>
        </is>
      </c>
      <c r="F899" s="38" t="inlineStr">
        <is>
          <t>EAN0000000000893</t>
        </is>
      </c>
      <c r="I899" s="38" t="inlineStr">
        <is>
          <t>Nuevo</t>
        </is>
      </c>
      <c r="AG899" s="38" t="inlineStr">
        <is>
          <t>DEFAULT</t>
        </is>
      </c>
      <c r="AH899" s="50" t="n">
        <v>0</v>
      </c>
      <c r="AL899" s="95" t="inlineStr">
        <is>
          <t>15.62</t>
        </is>
      </c>
      <c r="AU899" s="38" t="inlineStr">
        <is>
          <t>Plantilla de Amazon</t>
        </is>
      </c>
    </row>
    <row r="900" ht="12.75" customHeight="1">
      <c r="A900" s="77" t="inlineStr">
        <is>
          <t>ÉXITO (OTRO ERROR)</t>
        </is>
      </c>
      <c r="B900" s="76" t="n">
        <v>1</v>
      </c>
      <c r="C900" s="38" t="inlineStr">
        <is>
          <t>0</t>
        </is>
      </c>
      <c r="D900" s="38" t="inlineStr">
        <is>
          <t>SKU002009</t>
        </is>
      </c>
      <c r="E900" s="38" t="inlineStr">
        <is>
          <t>EAN</t>
        </is>
      </c>
      <c r="F900" s="38" t="inlineStr">
        <is>
          <t>EAN0000000000894</t>
        </is>
      </c>
      <c r="I900" s="38" t="inlineStr">
        <is>
          <t>Nuevo</t>
        </is>
      </c>
      <c r="AG900" s="38" t="inlineStr">
        <is>
          <t>DEFAULT</t>
        </is>
      </c>
      <c r="AH900" s="50" t="n">
        <v>0</v>
      </c>
      <c r="AL900" s="95" t="inlineStr">
        <is>
          <t>11.15</t>
        </is>
      </c>
      <c r="AU900" s="38" t="inlineStr">
        <is>
          <t>Plantilla de Amazon</t>
        </is>
      </c>
    </row>
    <row r="901" ht="12.75" customHeight="1">
      <c r="A901" s="77" t="inlineStr">
        <is>
          <t>ÉXITO (OTRO ERROR)</t>
        </is>
      </c>
      <c r="B901" s="76" t="n">
        <v>1</v>
      </c>
      <c r="C901" s="38" t="inlineStr">
        <is>
          <t>0</t>
        </is>
      </c>
      <c r="D901" s="38" t="inlineStr">
        <is>
          <t>SKU002010</t>
        </is>
      </c>
      <c r="E901" s="38" t="inlineStr">
        <is>
          <t>EAN</t>
        </is>
      </c>
      <c r="F901" s="38" t="inlineStr">
        <is>
          <t>EAN0000000000895</t>
        </is>
      </c>
      <c r="I901" s="38" t="inlineStr">
        <is>
          <t>Nuevo</t>
        </is>
      </c>
      <c r="AG901" s="38" t="inlineStr">
        <is>
          <t>DEFAULT</t>
        </is>
      </c>
      <c r="AH901" s="50" t="n">
        <v>0</v>
      </c>
      <c r="AL901" s="95" t="inlineStr">
        <is>
          <t>20.97</t>
        </is>
      </c>
      <c r="AU901" s="38" t="inlineStr">
        <is>
          <t>Plantilla de Amazon</t>
        </is>
      </c>
    </row>
    <row r="902" ht="12.75" customHeight="1">
      <c r="A902" s="77" t="inlineStr">
        <is>
          <t>ÉXITO (OTRO ERROR)</t>
        </is>
      </c>
      <c r="B902" s="76" t="n">
        <v>1</v>
      </c>
      <c r="C902" s="38" t="inlineStr">
        <is>
          <t>0</t>
        </is>
      </c>
      <c r="D902" s="38" t="inlineStr">
        <is>
          <t>SKU002011</t>
        </is>
      </c>
      <c r="E902" s="38" t="inlineStr">
        <is>
          <t>EAN</t>
        </is>
      </c>
      <c r="F902" s="38" t="inlineStr">
        <is>
          <t>EAN0000000000896</t>
        </is>
      </c>
      <c r="I902" s="38" t="inlineStr">
        <is>
          <t>Nuevo</t>
        </is>
      </c>
      <c r="AG902" s="38" t="inlineStr">
        <is>
          <t>DEFAULT</t>
        </is>
      </c>
      <c r="AH902" s="50" t="n">
        <v>0</v>
      </c>
      <c r="AL902" s="95" t="inlineStr">
        <is>
          <t>9.82</t>
        </is>
      </c>
      <c r="AU902" s="38" t="inlineStr">
        <is>
          <t>Plantilla de Amazon</t>
        </is>
      </c>
    </row>
    <row r="903" ht="12.75" customHeight="1">
      <c r="A903" s="77" t="inlineStr">
        <is>
          <t>ÉXITO (OTRO ERROR)</t>
        </is>
      </c>
      <c r="B903" s="76" t="n">
        <v>1</v>
      </c>
      <c r="C903" s="38" t="inlineStr">
        <is>
          <t>0</t>
        </is>
      </c>
      <c r="D903" s="38" t="inlineStr">
        <is>
          <t>SKU002012</t>
        </is>
      </c>
      <c r="E903" s="38" t="inlineStr">
        <is>
          <t>EAN</t>
        </is>
      </c>
      <c r="F903" s="38" t="inlineStr">
        <is>
          <t>EAN0000000000897</t>
        </is>
      </c>
      <c r="I903" s="38" t="inlineStr">
        <is>
          <t>Nuevo</t>
        </is>
      </c>
      <c r="AG903" s="38" t="inlineStr">
        <is>
          <t>DEFAULT</t>
        </is>
      </c>
      <c r="AH903" s="50" t="n">
        <v>0</v>
      </c>
      <c r="AL903" s="95" t="inlineStr">
        <is>
          <t>18.74</t>
        </is>
      </c>
      <c r="AU903" s="38" t="inlineStr">
        <is>
          <t>Plantilla de Amazon</t>
        </is>
      </c>
    </row>
    <row r="904" ht="12.75" customHeight="1">
      <c r="A904" s="77" t="inlineStr">
        <is>
          <t>ÉXITO (OTRO ERROR)</t>
        </is>
      </c>
      <c r="B904" s="76" t="n">
        <v>1</v>
      </c>
      <c r="C904" s="38" t="inlineStr">
        <is>
          <t>1</t>
        </is>
      </c>
      <c r="D904" s="38" t="inlineStr">
        <is>
          <t>SKU002013</t>
        </is>
      </c>
      <c r="E904" s="38" t="inlineStr">
        <is>
          <t>EAN</t>
        </is>
      </c>
      <c r="F904" s="38" t="inlineStr">
        <is>
          <t>EAN0000000000898</t>
        </is>
      </c>
      <c r="I904" s="38" t="inlineStr">
        <is>
          <t>Nuevo</t>
        </is>
      </c>
      <c r="AG904" s="38" t="inlineStr">
        <is>
          <t>DEFAULT</t>
        </is>
      </c>
      <c r="AH904" s="50" t="n">
        <v>0</v>
      </c>
      <c r="AL904" s="95" t="inlineStr">
        <is>
          <t>41.95</t>
        </is>
      </c>
      <c r="AU904" s="38" t="inlineStr">
        <is>
          <t>Plantilla de Amazon</t>
        </is>
      </c>
    </row>
    <row r="905" ht="12.75" customHeight="1">
      <c r="A905" s="77" t="inlineStr">
        <is>
          <t>ÉXITO (OTRO ERROR)</t>
        </is>
      </c>
      <c r="B905" s="76" t="n">
        <v>1</v>
      </c>
      <c r="C905" s="38" t="inlineStr">
        <is>
          <t>0</t>
        </is>
      </c>
      <c r="D905" s="38" t="inlineStr">
        <is>
          <t>SKU002014</t>
        </is>
      </c>
      <c r="E905" s="38" t="inlineStr">
        <is>
          <t>EAN</t>
        </is>
      </c>
      <c r="F905" s="38" t="inlineStr">
        <is>
          <t>EAN0000000000899</t>
        </is>
      </c>
      <c r="I905" s="38" t="inlineStr">
        <is>
          <t>Nuevo</t>
        </is>
      </c>
      <c r="AG905" s="38" t="inlineStr">
        <is>
          <t>DEFAULT</t>
        </is>
      </c>
      <c r="AH905" s="50" t="n">
        <v>0</v>
      </c>
      <c r="AL905" s="95" t="inlineStr">
        <is>
          <t>23.21</t>
        </is>
      </c>
      <c r="AU905" s="38" t="inlineStr">
        <is>
          <t>Plantilla de Amazon</t>
        </is>
      </c>
    </row>
    <row r="906" ht="12.75" customHeight="1">
      <c r="A906" s="77" t="inlineStr">
        <is>
          <t>ÉXITO (OTRO ERROR)</t>
        </is>
      </c>
      <c r="B906" s="76" t="n">
        <v>1</v>
      </c>
      <c r="C906" s="38" t="inlineStr">
        <is>
          <t>1</t>
        </is>
      </c>
      <c r="D906" s="38" t="inlineStr">
        <is>
          <t>SKU002015</t>
        </is>
      </c>
      <c r="E906" s="38" t="inlineStr">
        <is>
          <t>EAN</t>
        </is>
      </c>
      <c r="F906" s="38" t="inlineStr">
        <is>
          <t>EAN0000000000900</t>
        </is>
      </c>
      <c r="I906" s="38" t="inlineStr">
        <is>
          <t>Nuevo</t>
        </is>
      </c>
      <c r="AG906" s="38" t="inlineStr">
        <is>
          <t>DEFAULT</t>
        </is>
      </c>
      <c r="AH906" s="50" t="n">
        <v>0</v>
      </c>
      <c r="AL906" s="95" t="inlineStr">
        <is>
          <t>45.97</t>
        </is>
      </c>
      <c r="AU906" s="38" t="inlineStr">
        <is>
          <t>Plantilla de Amazon</t>
        </is>
      </c>
    </row>
    <row r="907" ht="12.75" customHeight="1">
      <c r="A907" s="77" t="inlineStr">
        <is>
          <t>ÉXITO (OTRO ERROR)</t>
        </is>
      </c>
      <c r="B907" s="76" t="n">
        <v>1</v>
      </c>
      <c r="C907" s="38" t="inlineStr">
        <is>
          <t>0</t>
        </is>
      </c>
      <c r="D907" s="38" t="inlineStr">
        <is>
          <t>SKU002016</t>
        </is>
      </c>
      <c r="E907" s="38" t="inlineStr">
        <is>
          <t>EAN</t>
        </is>
      </c>
      <c r="F907" s="38" t="inlineStr">
        <is>
          <t>EAN0000000000901</t>
        </is>
      </c>
      <c r="I907" s="38" t="inlineStr">
        <is>
          <t>Nuevo</t>
        </is>
      </c>
      <c r="AG907" s="38" t="inlineStr">
        <is>
          <t>DEFAULT</t>
        </is>
      </c>
      <c r="AH907" s="50" t="n">
        <v>0</v>
      </c>
      <c r="AL907" s="95" t="inlineStr">
        <is>
          <t>21.38</t>
        </is>
      </c>
      <c r="AU907" s="38" t="inlineStr">
        <is>
          <t>Plantilla de Amazon</t>
        </is>
      </c>
    </row>
    <row r="908" ht="12.75" customHeight="1">
      <c r="A908" s="77" t="inlineStr">
        <is>
          <t>ÉXITO (OTRO ERROR)</t>
        </is>
      </c>
      <c r="B908" s="76" t="n">
        <v>1</v>
      </c>
      <c r="C908" s="38" t="inlineStr">
        <is>
          <t>0</t>
        </is>
      </c>
      <c r="D908" s="38" t="inlineStr">
        <is>
          <t>SKU002017</t>
        </is>
      </c>
      <c r="E908" s="38" t="inlineStr">
        <is>
          <t>EAN</t>
        </is>
      </c>
      <c r="F908" s="38" t="inlineStr">
        <is>
          <t>EAN0000000000902</t>
        </is>
      </c>
      <c r="I908" s="38" t="inlineStr">
        <is>
          <t>Nuevo</t>
        </is>
      </c>
      <c r="AG908" s="38" t="inlineStr">
        <is>
          <t>DEFAULT</t>
        </is>
      </c>
      <c r="AH908" s="50" t="n">
        <v>0</v>
      </c>
      <c r="AL908" s="95" t="inlineStr">
        <is>
          <t>45.97</t>
        </is>
      </c>
      <c r="AU908" s="38" t="inlineStr">
        <is>
          <t>Plantilla de Amazon</t>
        </is>
      </c>
    </row>
    <row r="909" ht="12.75" customHeight="1">
      <c r="A909" s="77" t="inlineStr">
        <is>
          <t>ÉXITO (OTRO ERROR)</t>
        </is>
      </c>
      <c r="B909" s="76" t="n">
        <v>1</v>
      </c>
      <c r="C909" s="38" t="inlineStr">
        <is>
          <t>0</t>
        </is>
      </c>
      <c r="D909" s="38" t="inlineStr">
        <is>
          <t>SKU002018</t>
        </is>
      </c>
      <c r="E909" s="38" t="inlineStr">
        <is>
          <t>EAN</t>
        </is>
      </c>
      <c r="F909" s="38" t="inlineStr">
        <is>
          <t>EAN0000000000903</t>
        </is>
      </c>
      <c r="I909" s="38" t="inlineStr">
        <is>
          <t>Nuevo</t>
        </is>
      </c>
      <c r="AG909" s="38" t="inlineStr">
        <is>
          <t>DEFAULT</t>
        </is>
      </c>
      <c r="AH909" s="50" t="n">
        <v>0</v>
      </c>
      <c r="AL909" s="95" t="inlineStr">
        <is>
          <t>108.89</t>
        </is>
      </c>
      <c r="AU909" s="38" t="inlineStr">
        <is>
          <t>Plantilla de Amazon</t>
        </is>
      </c>
    </row>
    <row r="910" ht="12.75" customHeight="1">
      <c r="A910" s="77" t="inlineStr">
        <is>
          <t>ÉXITO (OTRO ERROR)</t>
        </is>
      </c>
      <c r="B910" s="76" t="n">
        <v>1</v>
      </c>
      <c r="C910" s="38" t="inlineStr">
        <is>
          <t>0</t>
        </is>
      </c>
      <c r="D910" s="38" t="inlineStr">
        <is>
          <t>SKU002019</t>
        </is>
      </c>
      <c r="E910" s="38" t="inlineStr">
        <is>
          <t>EAN</t>
        </is>
      </c>
      <c r="F910" s="38" t="inlineStr">
        <is>
          <t>EAN0000000000904</t>
        </is>
      </c>
      <c r="I910" s="38" t="inlineStr">
        <is>
          <t>Nuevo</t>
        </is>
      </c>
      <c r="AG910" s="38" t="inlineStr">
        <is>
          <t>DEFAULT</t>
        </is>
      </c>
      <c r="AH910" s="50" t="n">
        <v>0</v>
      </c>
      <c r="AL910" s="95" t="inlineStr">
        <is>
          <t>83.9</t>
        </is>
      </c>
      <c r="AU910" s="38" t="inlineStr">
        <is>
          <t>Plantilla de Amazon</t>
        </is>
      </c>
    </row>
    <row r="911" ht="12.75" customHeight="1">
      <c r="A911" s="77" t="inlineStr">
        <is>
          <t>ÉXITO (OTRO ERROR)</t>
        </is>
      </c>
      <c r="B911" s="76" t="n">
        <v>1</v>
      </c>
      <c r="C911" s="38" t="inlineStr">
        <is>
          <t>0</t>
        </is>
      </c>
      <c r="D911" s="38" t="inlineStr">
        <is>
          <t>SKU002020</t>
        </is>
      </c>
      <c r="E911" s="38" t="inlineStr">
        <is>
          <t>EAN</t>
        </is>
      </c>
      <c r="F911" s="38" t="inlineStr">
        <is>
          <t>EAN0000000000905</t>
        </is>
      </c>
      <c r="I911" s="38" t="inlineStr">
        <is>
          <t>Nuevo</t>
        </is>
      </c>
      <c r="AG911" s="38" t="inlineStr">
        <is>
          <t>DEFAULT</t>
        </is>
      </c>
      <c r="AH911" s="50" t="n">
        <v>0</v>
      </c>
      <c r="AL911" s="95" t="inlineStr">
        <is>
          <t>6.25</t>
        </is>
      </c>
      <c r="AU911" s="38" t="inlineStr">
        <is>
          <t>Plantilla de Amazon</t>
        </is>
      </c>
    </row>
    <row r="912" ht="12.75" customHeight="1">
      <c r="A912" s="77" t="inlineStr">
        <is>
          <t>ÉXITO (OTRO ERROR)</t>
        </is>
      </c>
      <c r="B912" s="76" t="n">
        <v>1</v>
      </c>
      <c r="C912" s="38" t="inlineStr">
        <is>
          <t>0</t>
        </is>
      </c>
      <c r="D912" s="38" t="inlineStr">
        <is>
          <t>SKU002021</t>
        </is>
      </c>
      <c r="E912" s="38" t="inlineStr">
        <is>
          <t>EAN</t>
        </is>
      </c>
      <c r="F912" s="38" t="inlineStr">
        <is>
          <t>EAN0000000000906</t>
        </is>
      </c>
      <c r="I912" s="38" t="inlineStr">
        <is>
          <t>Nuevo</t>
        </is>
      </c>
      <c r="AG912" s="38" t="inlineStr">
        <is>
          <t>DEFAULT</t>
        </is>
      </c>
      <c r="AH912" s="50" t="n">
        <v>0</v>
      </c>
      <c r="AL912" s="95" t="inlineStr">
        <is>
          <t>9.82</t>
        </is>
      </c>
      <c r="AU912" s="38" t="inlineStr">
        <is>
          <t>Plantilla de Amazon</t>
        </is>
      </c>
    </row>
    <row r="913" ht="12.75" customHeight="1">
      <c r="A913" s="77" t="inlineStr">
        <is>
          <t>ÉXITO (OTRO ERROR)</t>
        </is>
      </c>
      <c r="B913" s="76" t="n">
        <v>1</v>
      </c>
      <c r="C913" s="38" t="inlineStr">
        <is>
          <t>0</t>
        </is>
      </c>
      <c r="D913" s="38" t="inlineStr">
        <is>
          <t>SKU002022</t>
        </is>
      </c>
      <c r="E913" s="38" t="inlineStr">
        <is>
          <t>EAN</t>
        </is>
      </c>
      <c r="F913" s="38" t="inlineStr">
        <is>
          <t>EAN0000000000907</t>
        </is>
      </c>
      <c r="I913" s="38" t="inlineStr">
        <is>
          <t>Nuevo</t>
        </is>
      </c>
      <c r="AG913" s="38" t="inlineStr">
        <is>
          <t>DEFAULT</t>
        </is>
      </c>
      <c r="AH913" s="50" t="n">
        <v>0</v>
      </c>
      <c r="AL913" s="95" t="inlineStr">
        <is>
          <t>9.82</t>
        </is>
      </c>
      <c r="AU913" s="38" t="inlineStr">
        <is>
          <t>Plantilla de Amazon</t>
        </is>
      </c>
    </row>
    <row r="914" ht="12.75" customHeight="1">
      <c r="A914" s="77" t="inlineStr">
        <is>
          <t>ÉXITO (OTRO ERROR)</t>
        </is>
      </c>
      <c r="B914" s="76" t="n">
        <v>1</v>
      </c>
      <c r="C914" s="38" t="inlineStr">
        <is>
          <t>0</t>
        </is>
      </c>
      <c r="D914" s="38" t="inlineStr">
        <is>
          <t>SKU002023</t>
        </is>
      </c>
      <c r="E914" s="38" t="inlineStr">
        <is>
          <t>EAN</t>
        </is>
      </c>
      <c r="F914" s="38" t="inlineStr">
        <is>
          <t>EAN0000000000908</t>
        </is>
      </c>
      <c r="I914" s="38" t="inlineStr">
        <is>
          <t>Nuevo</t>
        </is>
      </c>
      <c r="AG914" s="38" t="inlineStr">
        <is>
          <t>DEFAULT</t>
        </is>
      </c>
      <c r="AH914" s="50" t="n">
        <v>0</v>
      </c>
      <c r="AL914" s="95" t="inlineStr">
        <is>
          <t>9.82</t>
        </is>
      </c>
      <c r="AU914" s="38" t="inlineStr">
        <is>
          <t>Plantilla de Amazon</t>
        </is>
      </c>
    </row>
    <row r="915" ht="12.75" customHeight="1">
      <c r="A915" s="77" t="inlineStr">
        <is>
          <t>ÉXITO (OTRO ERROR)</t>
        </is>
      </c>
      <c r="B915" s="76" t="n">
        <v>1</v>
      </c>
      <c r="C915" s="38" t="inlineStr">
        <is>
          <t>1</t>
        </is>
      </c>
      <c r="D915" s="38" t="inlineStr">
        <is>
          <t>SKU002024</t>
        </is>
      </c>
      <c r="E915" s="38" t="inlineStr">
        <is>
          <t>EAN</t>
        </is>
      </c>
      <c r="F915" s="38" t="inlineStr">
        <is>
          <t>EAN0000000000909</t>
        </is>
      </c>
      <c r="I915" s="38" t="inlineStr">
        <is>
          <t>Nuevo</t>
        </is>
      </c>
      <c r="AG915" s="38" t="inlineStr">
        <is>
          <t>DEFAULT</t>
        </is>
      </c>
      <c r="AH915" s="50" t="n">
        <v>0</v>
      </c>
      <c r="AL915" s="95" t="inlineStr">
        <is>
          <t>7.59</t>
        </is>
      </c>
      <c r="AU915" s="38" t="inlineStr">
        <is>
          <t>Plantilla de Amazon</t>
        </is>
      </c>
    </row>
    <row r="916" ht="12.75" customHeight="1">
      <c r="A916" s="77" t="inlineStr">
        <is>
          <t>ÉXITO (OTRO ERROR)</t>
        </is>
      </c>
      <c r="B916" s="76" t="n">
        <v>1</v>
      </c>
      <c r="C916" s="38" t="inlineStr">
        <is>
          <t>0</t>
        </is>
      </c>
      <c r="D916" s="38" t="inlineStr">
        <is>
          <t>SKU002025</t>
        </is>
      </c>
      <c r="E916" s="38" t="inlineStr">
        <is>
          <t>EAN</t>
        </is>
      </c>
      <c r="F916" s="38" t="inlineStr">
        <is>
          <t>EAN0000000000910</t>
        </is>
      </c>
      <c r="I916" s="38" t="inlineStr">
        <is>
          <t>Nuevo</t>
        </is>
      </c>
      <c r="AG916" s="38" t="inlineStr">
        <is>
          <t>DEFAULT</t>
        </is>
      </c>
      <c r="AH916" s="50" t="n">
        <v>0</v>
      </c>
      <c r="AL916" s="95" t="inlineStr">
        <is>
          <t>3.12</t>
        </is>
      </c>
      <c r="AU916" s="38" t="inlineStr">
        <is>
          <t>Plantilla de Amazon</t>
        </is>
      </c>
    </row>
    <row r="917" ht="12.75" customHeight="1">
      <c r="A917" s="77" t="inlineStr">
        <is>
          <t>ÉXITO (OTRO ERROR)</t>
        </is>
      </c>
      <c r="B917" s="76" t="n">
        <v>1</v>
      </c>
      <c r="C917" s="38" t="inlineStr">
        <is>
          <t>1</t>
        </is>
      </c>
      <c r="D917" s="38" t="inlineStr">
        <is>
          <t>SKU002026</t>
        </is>
      </c>
      <c r="E917" s="38" t="inlineStr">
        <is>
          <t>EAN</t>
        </is>
      </c>
      <c r="F917" s="38" t="inlineStr">
        <is>
          <t>EAN0000000000911</t>
        </is>
      </c>
      <c r="I917" s="38" t="inlineStr">
        <is>
          <t>Nuevo</t>
        </is>
      </c>
      <c r="AG917" s="38" t="inlineStr">
        <is>
          <t>DEFAULT</t>
        </is>
      </c>
      <c r="AH917" s="50" t="n">
        <v>0</v>
      </c>
      <c r="AL917" s="95" t="inlineStr">
        <is>
          <t>9.82</t>
        </is>
      </c>
      <c r="AU917" s="38" t="inlineStr">
        <is>
          <t>Plantilla de Amazon</t>
        </is>
      </c>
    </row>
    <row r="918" ht="12.75" customHeight="1">
      <c r="A918" s="77" t="inlineStr">
        <is>
          <t>ÉXITO (OTRO ERROR)</t>
        </is>
      </c>
      <c r="B918" s="76" t="n">
        <v>1</v>
      </c>
      <c r="C918" s="38" t="inlineStr">
        <is>
          <t>0</t>
        </is>
      </c>
      <c r="D918" s="38" t="inlineStr">
        <is>
          <t>SKU002027</t>
        </is>
      </c>
      <c r="E918" s="38" t="inlineStr">
        <is>
          <t>EAN</t>
        </is>
      </c>
      <c r="F918" s="38" t="inlineStr">
        <is>
          <t>EAN0000000000912</t>
        </is>
      </c>
      <c r="I918" s="38" t="inlineStr">
        <is>
          <t>Nuevo</t>
        </is>
      </c>
      <c r="AG918" s="38" t="inlineStr">
        <is>
          <t>DEFAULT</t>
        </is>
      </c>
      <c r="AH918" s="50" t="n">
        <v>0</v>
      </c>
      <c r="AL918" s="95" t="inlineStr">
        <is>
          <t>11.15</t>
        </is>
      </c>
      <c r="AU918" s="38" t="inlineStr">
        <is>
          <t>Plantilla de Amazon</t>
        </is>
      </c>
    </row>
    <row r="919" ht="12.75" customHeight="1">
      <c r="A919" s="77" t="inlineStr">
        <is>
          <t>ÉXITO (OTRO ERROR)</t>
        </is>
      </c>
      <c r="B919" s="76" t="n">
        <v>1</v>
      </c>
      <c r="C919" s="38" t="inlineStr">
        <is>
          <t>0</t>
        </is>
      </c>
      <c r="D919" s="38" t="inlineStr">
        <is>
          <t>SKU002028</t>
        </is>
      </c>
      <c r="E919" s="38" t="inlineStr">
        <is>
          <t>EAN</t>
        </is>
      </c>
      <c r="F919" s="38" t="inlineStr">
        <is>
          <t>EAN0000000000913</t>
        </is>
      </c>
      <c r="I919" s="38" t="inlineStr">
        <is>
          <t>Nuevo</t>
        </is>
      </c>
      <c r="AG919" s="38" t="inlineStr">
        <is>
          <t>DEFAULT</t>
        </is>
      </c>
      <c r="AH919" s="50" t="n">
        <v>0</v>
      </c>
      <c r="AL919" s="95" t="inlineStr">
        <is>
          <t>18.74</t>
        </is>
      </c>
      <c r="AU919" s="38" t="inlineStr">
        <is>
          <t>Plantilla de Amazon</t>
        </is>
      </c>
    </row>
    <row r="920" ht="12.75" customHeight="1">
      <c r="A920" s="77" t="inlineStr">
        <is>
          <t>ÉXITO (OTRO ERROR)</t>
        </is>
      </c>
      <c r="B920" s="76" t="n">
        <v>1</v>
      </c>
      <c r="C920" s="38" t="inlineStr">
        <is>
          <t>0</t>
        </is>
      </c>
      <c r="D920" s="38" t="inlineStr">
        <is>
          <t>SKU002029</t>
        </is>
      </c>
      <c r="E920" s="38" t="inlineStr">
        <is>
          <t>EAN</t>
        </is>
      </c>
      <c r="F920" s="38" t="inlineStr">
        <is>
          <t>EAN0000000000914</t>
        </is>
      </c>
      <c r="I920" s="38" t="inlineStr">
        <is>
          <t>Nuevo</t>
        </is>
      </c>
      <c r="AG920" s="38" t="inlineStr">
        <is>
          <t>DEFAULT</t>
        </is>
      </c>
      <c r="AH920" s="50" t="n">
        <v>0</v>
      </c>
      <c r="AL920" s="95" t="inlineStr">
        <is>
          <t>24.99</t>
        </is>
      </c>
      <c r="AU920" s="38" t="inlineStr">
        <is>
          <t>Plantilla de Amazon</t>
        </is>
      </c>
    </row>
    <row r="921" ht="12.75" customHeight="1">
      <c r="A921" s="77" t="inlineStr">
        <is>
          <t>ÉXITO (OTRO ERROR)</t>
        </is>
      </c>
      <c r="B921" s="76" t="n">
        <v>1</v>
      </c>
      <c r="C921" s="38" t="inlineStr">
        <is>
          <t>0</t>
        </is>
      </c>
      <c r="D921" s="38" t="inlineStr">
        <is>
          <t>SKU002030</t>
        </is>
      </c>
      <c r="E921" s="38" t="inlineStr">
        <is>
          <t>EAN</t>
        </is>
      </c>
      <c r="F921" s="38" t="inlineStr">
        <is>
          <t>EAN0000000000915</t>
        </is>
      </c>
      <c r="I921" s="38" t="inlineStr">
        <is>
          <t>Nuevo</t>
        </is>
      </c>
      <c r="AG921" s="38" t="inlineStr">
        <is>
          <t>DEFAULT</t>
        </is>
      </c>
      <c r="AH921" s="50" t="n">
        <v>0</v>
      </c>
      <c r="AL921" s="95" t="inlineStr">
        <is>
          <t>22.75</t>
        </is>
      </c>
      <c r="AU921" s="38" t="inlineStr">
        <is>
          <t>Plantilla de Amazon</t>
        </is>
      </c>
    </row>
    <row r="922" ht="12.75" customHeight="1">
      <c r="A922" s="77" t="inlineStr">
        <is>
          <t>ÉXITO (OTRO ERROR)</t>
        </is>
      </c>
      <c r="B922" s="76" t="n">
        <v>1</v>
      </c>
      <c r="C922" s="38" t="inlineStr">
        <is>
          <t>0</t>
        </is>
      </c>
      <c r="D922" s="38" t="inlineStr">
        <is>
          <t>SKU002031</t>
        </is>
      </c>
      <c r="E922" s="38" t="inlineStr">
        <is>
          <t>EAN</t>
        </is>
      </c>
      <c r="F922" s="38" t="inlineStr">
        <is>
          <t>EAN0000000000916</t>
        </is>
      </c>
      <c r="I922" s="38" t="inlineStr">
        <is>
          <t>Nuevo</t>
        </is>
      </c>
      <c r="AG922" s="38" t="inlineStr">
        <is>
          <t>DEFAULT</t>
        </is>
      </c>
      <c r="AH922" s="50" t="n">
        <v>0</v>
      </c>
      <c r="AL922" s="95" t="inlineStr">
        <is>
          <t>22.75</t>
        </is>
      </c>
      <c r="AU922" s="38" t="inlineStr">
        <is>
          <t>Plantilla de Amazon</t>
        </is>
      </c>
    </row>
    <row r="923" ht="12.75" customHeight="1">
      <c r="A923" s="77" t="inlineStr">
        <is>
          <t>ÉXITO (OTRO ERROR)</t>
        </is>
      </c>
      <c r="B923" s="76" t="n">
        <v>1</v>
      </c>
      <c r="C923" s="38" t="inlineStr">
        <is>
          <t>0</t>
        </is>
      </c>
      <c r="D923" s="38" t="inlineStr">
        <is>
          <t>SKU002032</t>
        </is>
      </c>
      <c r="E923" s="38" t="inlineStr">
        <is>
          <t>EAN</t>
        </is>
      </c>
      <c r="F923" s="38" t="inlineStr">
        <is>
          <t>EAN0000000000917</t>
        </is>
      </c>
      <c r="I923" s="38" t="inlineStr">
        <is>
          <t>Nuevo</t>
        </is>
      </c>
      <c r="AG923" s="38" t="inlineStr">
        <is>
          <t>DEFAULT</t>
        </is>
      </c>
      <c r="AH923" s="50" t="n">
        <v>0</v>
      </c>
      <c r="AL923" s="95" t="inlineStr">
        <is>
          <t>24.99</t>
        </is>
      </c>
      <c r="AU923" s="38" t="inlineStr">
        <is>
          <t>Plantilla de Amazon</t>
        </is>
      </c>
    </row>
    <row r="924" ht="12.75" customHeight="1">
      <c r="A924" s="77" t="inlineStr">
        <is>
          <t>ÉXITO (OTRO ERROR)</t>
        </is>
      </c>
      <c r="B924" s="76" t="n">
        <v>1</v>
      </c>
      <c r="C924" s="38" t="inlineStr">
        <is>
          <t>0</t>
        </is>
      </c>
      <c r="D924" s="38" t="inlineStr">
        <is>
          <t>SKU000473</t>
        </is>
      </c>
      <c r="E924" s="38" t="inlineStr">
        <is>
          <t>EAN</t>
        </is>
      </c>
      <c r="F924" s="38" t="inlineStr">
        <is>
          <t>EAN0000000000918</t>
        </is>
      </c>
      <c r="I924" s="38" t="inlineStr">
        <is>
          <t>Nuevo</t>
        </is>
      </c>
      <c r="AG924" s="38" t="inlineStr">
        <is>
          <t>DEFAULT</t>
        </is>
      </c>
      <c r="AH924" s="50" t="n">
        <v>0</v>
      </c>
      <c r="AL924" s="95" t="inlineStr">
        <is>
          <t>24.99</t>
        </is>
      </c>
      <c r="AU924" s="38" t="inlineStr">
        <is>
          <t>Plantilla de Amazon</t>
        </is>
      </c>
    </row>
    <row r="925" ht="12.75" customHeight="1">
      <c r="A925" s="77" t="inlineStr">
        <is>
          <t>ÉXITO (OTRO ERROR)</t>
        </is>
      </c>
      <c r="B925" s="76" t="n">
        <v>1</v>
      </c>
      <c r="C925" s="38" t="inlineStr">
        <is>
          <t>0</t>
        </is>
      </c>
      <c r="D925" s="38" t="inlineStr">
        <is>
          <t>SKU000560</t>
        </is>
      </c>
      <c r="E925" s="38" t="inlineStr">
        <is>
          <t>EAN</t>
        </is>
      </c>
      <c r="F925" s="38" t="inlineStr">
        <is>
          <t>EAN0000000000919</t>
        </is>
      </c>
      <c r="I925" s="38" t="inlineStr">
        <is>
          <t>Nuevo</t>
        </is>
      </c>
      <c r="AG925" s="38" t="inlineStr">
        <is>
          <t>DEFAULT</t>
        </is>
      </c>
      <c r="AH925" s="50" t="n">
        <v>0</v>
      </c>
      <c r="AL925" s="95" t="inlineStr">
        <is>
          <t>24.99</t>
        </is>
      </c>
      <c r="AU925" s="38" t="inlineStr">
        <is>
          <t>Plantilla de Amazon</t>
        </is>
      </c>
    </row>
    <row r="926" ht="12.75" customHeight="1">
      <c r="A926" s="77" t="inlineStr">
        <is>
          <t>ÉXITO (OTRO ERROR)</t>
        </is>
      </c>
      <c r="B926" s="76" t="n">
        <v>1</v>
      </c>
      <c r="C926" s="38" t="inlineStr">
        <is>
          <t>0</t>
        </is>
      </c>
      <c r="D926" s="38" t="inlineStr">
        <is>
          <t>SKU002033</t>
        </is>
      </c>
      <c r="E926" s="38" t="inlineStr">
        <is>
          <t>EAN</t>
        </is>
      </c>
      <c r="F926" s="38" t="inlineStr">
        <is>
          <t>EAN0000000000920</t>
        </is>
      </c>
      <c r="I926" s="38" t="inlineStr">
        <is>
          <t>Nuevo</t>
        </is>
      </c>
      <c r="AG926" s="38" t="inlineStr">
        <is>
          <t>DEFAULT</t>
        </is>
      </c>
      <c r="AH926" s="50" t="n">
        <v>0</v>
      </c>
      <c r="AL926" s="95" t="inlineStr">
        <is>
          <t>24.99</t>
        </is>
      </c>
      <c r="AU926" s="38" t="inlineStr">
        <is>
          <t>Plantilla de Amazon</t>
        </is>
      </c>
    </row>
    <row r="927" ht="12.75" customHeight="1">
      <c r="A927" s="77" t="inlineStr">
        <is>
          <t>ÉXITO (OTRO ERROR)</t>
        </is>
      </c>
      <c r="B927" s="76" t="n">
        <v>1</v>
      </c>
      <c r="C927" s="38" t="inlineStr">
        <is>
          <t>0</t>
        </is>
      </c>
      <c r="D927" s="38" t="inlineStr">
        <is>
          <t>SKU002034</t>
        </is>
      </c>
      <c r="E927" s="38" t="inlineStr">
        <is>
          <t>EAN</t>
        </is>
      </c>
      <c r="F927" s="38" t="inlineStr">
        <is>
          <t>EAN0000000000921</t>
        </is>
      </c>
      <c r="I927" s="38" t="inlineStr">
        <is>
          <t>Nuevo</t>
        </is>
      </c>
      <c r="AG927" s="38" t="inlineStr">
        <is>
          <t>DEFAULT</t>
        </is>
      </c>
      <c r="AH927" s="50" t="n">
        <v>0</v>
      </c>
      <c r="AL927" s="95" t="inlineStr">
        <is>
          <t>24.99</t>
        </is>
      </c>
      <c r="AU927" s="38" t="inlineStr">
        <is>
          <t>Plantilla de Amazon</t>
        </is>
      </c>
    </row>
    <row r="928" ht="12.75" customHeight="1">
      <c r="A928" s="77" t="inlineStr">
        <is>
          <t>ÉXITO (OTRO ERROR)</t>
        </is>
      </c>
      <c r="B928" s="76" t="n">
        <v>1</v>
      </c>
      <c r="C928" s="38" t="inlineStr">
        <is>
          <t>0</t>
        </is>
      </c>
      <c r="D928" s="38" t="inlineStr">
        <is>
          <t>SKU002035</t>
        </is>
      </c>
      <c r="E928" s="38" t="inlineStr">
        <is>
          <t>EAN</t>
        </is>
      </c>
      <c r="F928" s="38" t="inlineStr">
        <is>
          <t>EAN0000000000922</t>
        </is>
      </c>
      <c r="I928" s="38" t="inlineStr">
        <is>
          <t>Nuevo</t>
        </is>
      </c>
      <c r="AG928" s="38" t="inlineStr">
        <is>
          <t>DEFAULT</t>
        </is>
      </c>
      <c r="AH928" s="50" t="n">
        <v>0</v>
      </c>
      <c r="AL928" s="95" t="inlineStr">
        <is>
          <t>24.99</t>
        </is>
      </c>
      <c r="AU928" s="38" t="inlineStr">
        <is>
          <t>Plantilla de Amazon</t>
        </is>
      </c>
    </row>
    <row r="929" ht="12.75" customHeight="1">
      <c r="A929" s="77" t="inlineStr">
        <is>
          <t>ÉXITO (OTRO ERROR)</t>
        </is>
      </c>
      <c r="B929" s="76" t="n">
        <v>1</v>
      </c>
      <c r="C929" s="38" t="inlineStr">
        <is>
          <t>0</t>
        </is>
      </c>
      <c r="D929" s="38" t="inlineStr">
        <is>
          <t>SKU002036</t>
        </is>
      </c>
      <c r="E929" s="38" t="inlineStr">
        <is>
          <t>EAN</t>
        </is>
      </c>
      <c r="F929" s="38" t="inlineStr">
        <is>
          <t>EAN0000000000923</t>
        </is>
      </c>
      <c r="I929" s="38" t="inlineStr">
        <is>
          <t>Nuevo</t>
        </is>
      </c>
      <c r="AG929" s="38" t="inlineStr">
        <is>
          <t>DEFAULT</t>
        </is>
      </c>
      <c r="AH929" s="50" t="n">
        <v>0</v>
      </c>
      <c r="AL929" s="95" t="inlineStr">
        <is>
          <t>24.99</t>
        </is>
      </c>
      <c r="AU929" s="38" t="inlineStr">
        <is>
          <t>Plantilla de Amazon</t>
        </is>
      </c>
    </row>
    <row r="930" ht="12.75" customHeight="1">
      <c r="A930" s="77" t="inlineStr">
        <is>
          <t>ÉXITO (OTRO ERROR)</t>
        </is>
      </c>
      <c r="B930" s="76" t="n">
        <v>1</v>
      </c>
      <c r="C930" s="38" t="inlineStr">
        <is>
          <t>0</t>
        </is>
      </c>
      <c r="D930" s="38" t="inlineStr">
        <is>
          <t>SKU002037</t>
        </is>
      </c>
      <c r="E930" s="38" t="inlineStr">
        <is>
          <t>EAN</t>
        </is>
      </c>
      <c r="F930" s="38" t="inlineStr">
        <is>
          <t>EAN0000000000924</t>
        </is>
      </c>
      <c r="I930" s="38" t="inlineStr">
        <is>
          <t>Nuevo</t>
        </is>
      </c>
      <c r="AG930" s="38" t="inlineStr">
        <is>
          <t>DEFAULT</t>
        </is>
      </c>
      <c r="AH930" s="50" t="n">
        <v>0</v>
      </c>
      <c r="AL930" s="95" t="inlineStr">
        <is>
          <t>24.99</t>
        </is>
      </c>
      <c r="AU930" s="38" t="inlineStr">
        <is>
          <t>Plantilla de Amazon</t>
        </is>
      </c>
    </row>
    <row r="931" ht="12.75" customHeight="1">
      <c r="A931" s="77" t="inlineStr">
        <is>
          <t>ÉXITO (OTRO ERROR)</t>
        </is>
      </c>
      <c r="B931" s="76" t="n">
        <v>1</v>
      </c>
      <c r="C931" s="38" t="inlineStr">
        <is>
          <t>0</t>
        </is>
      </c>
      <c r="D931" s="38" t="inlineStr">
        <is>
          <t>SKU002038</t>
        </is>
      </c>
      <c r="E931" s="38" t="inlineStr">
        <is>
          <t>EAN</t>
        </is>
      </c>
      <c r="F931" s="38" t="inlineStr">
        <is>
          <t>EAN0000000000925</t>
        </is>
      </c>
      <c r="I931" s="38" t="inlineStr">
        <is>
          <t>Nuevo</t>
        </is>
      </c>
      <c r="AG931" s="38" t="inlineStr">
        <is>
          <t>DEFAULT</t>
        </is>
      </c>
      <c r="AH931" s="50" t="n">
        <v>0</v>
      </c>
      <c r="AL931" s="95" t="inlineStr">
        <is>
          <t>29.45</t>
        </is>
      </c>
      <c r="AU931" s="38" t="inlineStr">
        <is>
          <t>Plantilla de Amazon</t>
        </is>
      </c>
    </row>
    <row r="932" ht="12.75" customHeight="1">
      <c r="A932" s="77" t="inlineStr">
        <is>
          <t>ÉXITO (OTRO ERROR)</t>
        </is>
      </c>
      <c r="B932" s="76" t="n">
        <v>1</v>
      </c>
      <c r="C932" s="38" t="inlineStr">
        <is>
          <t>0</t>
        </is>
      </c>
      <c r="D932" s="38" t="inlineStr">
        <is>
          <t>SKU000660</t>
        </is>
      </c>
      <c r="E932" s="38" t="inlineStr">
        <is>
          <t>EAN</t>
        </is>
      </c>
      <c r="F932" s="38" t="inlineStr">
        <is>
          <t>EAN0000000000926</t>
        </is>
      </c>
      <c r="I932" s="38" t="inlineStr">
        <is>
          <t>Nuevo</t>
        </is>
      </c>
      <c r="AG932" s="38" t="inlineStr">
        <is>
          <t>DEFAULT</t>
        </is>
      </c>
      <c r="AH932" s="50" t="n">
        <v>0</v>
      </c>
      <c r="AL932" s="95" t="inlineStr">
        <is>
          <t>29.45</t>
        </is>
      </c>
      <c r="AU932" s="38" t="inlineStr">
        <is>
          <t>Plantilla de Amazon</t>
        </is>
      </c>
    </row>
    <row r="933" ht="12.75" customHeight="1">
      <c r="A933" s="77" t="inlineStr">
        <is>
          <t>ÉXITO (OTRO ERROR)</t>
        </is>
      </c>
      <c r="B933" s="76" t="n">
        <v>1</v>
      </c>
      <c r="C933" s="38" t="inlineStr">
        <is>
          <t>0</t>
        </is>
      </c>
      <c r="D933" s="38" t="inlineStr">
        <is>
          <t>SKU002039</t>
        </is>
      </c>
      <c r="E933" s="38" t="inlineStr">
        <is>
          <t>EAN</t>
        </is>
      </c>
      <c r="F933" s="38" t="inlineStr">
        <is>
          <t>EAN0000000000927</t>
        </is>
      </c>
      <c r="I933" s="38" t="inlineStr">
        <is>
          <t>Nuevo</t>
        </is>
      </c>
      <c r="AG933" s="38" t="inlineStr">
        <is>
          <t>DEFAULT</t>
        </is>
      </c>
      <c r="AH933" s="50" t="n">
        <v>0</v>
      </c>
      <c r="AL933" s="95" t="inlineStr">
        <is>
          <t>29.45</t>
        </is>
      </c>
      <c r="AU933" s="38" t="inlineStr">
        <is>
          <t>Plantilla de Amazon</t>
        </is>
      </c>
    </row>
    <row r="934" ht="12.75" customHeight="1">
      <c r="A934" s="77" t="inlineStr">
        <is>
          <t>ÉXITO (OTRO ERROR)</t>
        </is>
      </c>
      <c r="B934" s="76" t="n">
        <v>1</v>
      </c>
      <c r="C934" s="38" t="inlineStr">
        <is>
          <t>0</t>
        </is>
      </c>
      <c r="D934" s="38" t="inlineStr">
        <is>
          <t>SKU002040</t>
        </is>
      </c>
      <c r="E934" s="38" t="inlineStr">
        <is>
          <t>EAN</t>
        </is>
      </c>
      <c r="F934" s="38" t="inlineStr">
        <is>
          <t>EAN0000000000928</t>
        </is>
      </c>
      <c r="I934" s="38" t="inlineStr">
        <is>
          <t>Nuevo</t>
        </is>
      </c>
      <c r="AG934" s="38" t="inlineStr">
        <is>
          <t>DEFAULT</t>
        </is>
      </c>
      <c r="AH934" s="50" t="n">
        <v>0</v>
      </c>
      <c r="AL934" s="95" t="inlineStr">
        <is>
          <t>29.45</t>
        </is>
      </c>
      <c r="AU934" s="38" t="inlineStr">
        <is>
          <t>Plantilla de Amazon</t>
        </is>
      </c>
    </row>
    <row r="935" ht="12.75" customHeight="1">
      <c r="A935" s="77" t="inlineStr">
        <is>
          <t>ÉXITO (OTRO ERROR)</t>
        </is>
      </c>
      <c r="B935" s="76" t="n">
        <v>1</v>
      </c>
      <c r="C935" s="38" t="inlineStr">
        <is>
          <t>0</t>
        </is>
      </c>
      <c r="D935" s="38" t="inlineStr">
        <is>
          <t>SKU002041</t>
        </is>
      </c>
      <c r="E935" s="38" t="inlineStr">
        <is>
          <t>EAN</t>
        </is>
      </c>
      <c r="F935" s="38" t="inlineStr">
        <is>
          <t>EAN0000000000929</t>
        </is>
      </c>
      <c r="I935" s="38" t="inlineStr">
        <is>
          <t>Nuevo</t>
        </is>
      </c>
      <c r="AG935" s="38" t="inlineStr">
        <is>
          <t>DEFAULT</t>
        </is>
      </c>
      <c r="AH935" s="50" t="n">
        <v>0</v>
      </c>
      <c r="AL935" s="95" t="inlineStr">
        <is>
          <t>24.99</t>
        </is>
      </c>
      <c r="AU935" s="38" t="inlineStr">
        <is>
          <t>Plantilla de Amazon</t>
        </is>
      </c>
    </row>
    <row r="936" ht="12.75" customHeight="1">
      <c r="A936" s="77" t="inlineStr">
        <is>
          <t>ÉXITO (OTRO ERROR)</t>
        </is>
      </c>
      <c r="B936" s="76" t="n">
        <v>1</v>
      </c>
      <c r="C936" s="38" t="inlineStr">
        <is>
          <t>0</t>
        </is>
      </c>
      <c r="D936" s="38" t="inlineStr">
        <is>
          <t>SKU002042</t>
        </is>
      </c>
      <c r="E936" s="38" t="inlineStr">
        <is>
          <t>EAN</t>
        </is>
      </c>
      <c r="F936" s="38" t="inlineStr">
        <is>
          <t>EAN0000000000930</t>
        </is>
      </c>
      <c r="I936" s="38" t="inlineStr">
        <is>
          <t>Nuevo</t>
        </is>
      </c>
      <c r="AG936" s="38" t="inlineStr">
        <is>
          <t>DEFAULT</t>
        </is>
      </c>
      <c r="AH936" s="50" t="n">
        <v>0</v>
      </c>
      <c r="AL936" s="95" t="inlineStr">
        <is>
          <t>8.03</t>
        </is>
      </c>
      <c r="AU936" s="38" t="inlineStr">
        <is>
          <t>Plantilla de Amazon</t>
        </is>
      </c>
    </row>
    <row r="937" ht="12.75" customHeight="1">
      <c r="A937" s="77" t="inlineStr">
        <is>
          <t>ÉXITO (OTRO ERROR)</t>
        </is>
      </c>
      <c r="B937" s="76" t="n">
        <v>1</v>
      </c>
      <c r="C937" s="38" t="inlineStr">
        <is>
          <t>0</t>
        </is>
      </c>
      <c r="D937" s="38" t="inlineStr">
        <is>
          <t>SKU000991</t>
        </is>
      </c>
      <c r="E937" s="38" t="inlineStr">
        <is>
          <t>EAN</t>
        </is>
      </c>
      <c r="F937" s="38" t="inlineStr">
        <is>
          <t>EAN0000000000931</t>
        </is>
      </c>
      <c r="I937" s="38" t="inlineStr">
        <is>
          <t>Nuevo</t>
        </is>
      </c>
      <c r="AG937" s="38" t="inlineStr">
        <is>
          <t>DEFAULT</t>
        </is>
      </c>
      <c r="AH937" s="50" t="n">
        <v>0</v>
      </c>
      <c r="AL937" s="95" t="inlineStr">
        <is>
          <t>12.5</t>
        </is>
      </c>
      <c r="AU937" s="38" t="inlineStr">
        <is>
          <t>Plantilla de Amazon</t>
        </is>
      </c>
    </row>
    <row r="938" ht="12.75" customHeight="1">
      <c r="A938" s="77" t="inlineStr">
        <is>
          <t>ÉXITO (OTRO ERROR)</t>
        </is>
      </c>
      <c r="B938" s="76" t="n">
        <v>1</v>
      </c>
      <c r="C938" s="38" t="inlineStr">
        <is>
          <t>0</t>
        </is>
      </c>
      <c r="D938" s="38" t="inlineStr">
        <is>
          <t>SKU002043</t>
        </is>
      </c>
      <c r="E938" s="38" t="inlineStr">
        <is>
          <t>EAN</t>
        </is>
      </c>
      <c r="F938" s="38" t="inlineStr">
        <is>
          <t>EAN0000000000932</t>
        </is>
      </c>
      <c r="I938" s="38" t="inlineStr">
        <is>
          <t>Nuevo</t>
        </is>
      </c>
      <c r="AG938" s="38" t="inlineStr">
        <is>
          <t>DEFAULT</t>
        </is>
      </c>
      <c r="AH938" s="50" t="n">
        <v>0</v>
      </c>
      <c r="AL938" s="95" t="inlineStr">
        <is>
          <t>14.24</t>
        </is>
      </c>
      <c r="AU938" s="38" t="inlineStr">
        <is>
          <t>Plantilla de Amazon</t>
        </is>
      </c>
    </row>
    <row r="939" ht="12.75" customHeight="1">
      <c r="A939" s="77" t="inlineStr">
        <is>
          <t>ÉXITO (OTRO ERROR)</t>
        </is>
      </c>
      <c r="B939" s="76" t="n">
        <v>1</v>
      </c>
      <c r="C939" s="38" t="inlineStr">
        <is>
          <t>0</t>
        </is>
      </c>
      <c r="D939" s="38" t="inlineStr">
        <is>
          <t>SKU002044</t>
        </is>
      </c>
      <c r="E939" s="38" t="inlineStr">
        <is>
          <t>EAN</t>
        </is>
      </c>
      <c r="F939" s="38" t="inlineStr">
        <is>
          <t>EAN0000000000933</t>
        </is>
      </c>
      <c r="I939" s="38" t="inlineStr">
        <is>
          <t>Nuevo</t>
        </is>
      </c>
      <c r="AG939" s="38" t="inlineStr">
        <is>
          <t>DEFAULT</t>
        </is>
      </c>
      <c r="AH939" s="50" t="n">
        <v>0</v>
      </c>
      <c r="AL939" s="95" t="inlineStr">
        <is>
          <t>14.24</t>
        </is>
      </c>
      <c r="AU939" s="38" t="inlineStr">
        <is>
          <t>Plantilla de Amazon</t>
        </is>
      </c>
    </row>
    <row r="940" ht="12.75" customHeight="1">
      <c r="A940" s="77" t="inlineStr">
        <is>
          <t>ÉXITO (OTRO ERROR)</t>
        </is>
      </c>
      <c r="B940" s="76" t="n">
        <v>1</v>
      </c>
      <c r="C940" s="38" t="inlineStr">
        <is>
          <t>0</t>
        </is>
      </c>
      <c r="D940" s="38" t="inlineStr">
        <is>
          <t>SKU002045</t>
        </is>
      </c>
      <c r="E940" s="38" t="inlineStr">
        <is>
          <t>EAN</t>
        </is>
      </c>
      <c r="F940" s="38" t="inlineStr">
        <is>
          <t>EAN0000000000934</t>
        </is>
      </c>
      <c r="I940" s="38" t="inlineStr">
        <is>
          <t>Nuevo</t>
        </is>
      </c>
      <c r="AG940" s="38" t="inlineStr">
        <is>
          <t>DEFAULT</t>
        </is>
      </c>
      <c r="AH940" s="50" t="n">
        <v>0</v>
      </c>
      <c r="AL940" s="95" t="inlineStr">
        <is>
          <t>14.24</t>
        </is>
      </c>
      <c r="AU940" s="38" t="inlineStr">
        <is>
          <t>Plantilla de Amazon</t>
        </is>
      </c>
    </row>
    <row r="941" ht="12.75" customHeight="1">
      <c r="A941" s="77" t="inlineStr">
        <is>
          <t>ÉXITO (OTRO ERROR)</t>
        </is>
      </c>
      <c r="B941" s="76" t="n">
        <v>1</v>
      </c>
      <c r="C941" s="38" t="inlineStr">
        <is>
          <t>0</t>
        </is>
      </c>
      <c r="D941" s="38" t="inlineStr">
        <is>
          <t>SKU002046</t>
        </is>
      </c>
      <c r="E941" s="38" t="inlineStr">
        <is>
          <t>EAN</t>
        </is>
      </c>
      <c r="F941" s="38" t="inlineStr">
        <is>
          <t>EAN0000000000935</t>
        </is>
      </c>
      <c r="I941" s="38" t="inlineStr">
        <is>
          <t>Nuevo</t>
        </is>
      </c>
      <c r="AG941" s="38" t="inlineStr">
        <is>
          <t>DEFAULT</t>
        </is>
      </c>
      <c r="AH941" s="50" t="n">
        <v>0</v>
      </c>
      <c r="AL941" s="95" t="inlineStr">
        <is>
          <t>12.5</t>
        </is>
      </c>
      <c r="AU941" s="38" t="inlineStr">
        <is>
          <t>Plantilla de Amazon</t>
        </is>
      </c>
    </row>
    <row r="942" ht="12.75" customHeight="1">
      <c r="A942" s="77" t="inlineStr">
        <is>
          <t>ÉXITO (OTRO ERROR)</t>
        </is>
      </c>
      <c r="B942" s="76" t="n">
        <v>1</v>
      </c>
      <c r="C942" s="38" t="inlineStr">
        <is>
          <t>0</t>
        </is>
      </c>
      <c r="D942" s="38" t="inlineStr">
        <is>
          <t>SKU002047</t>
        </is>
      </c>
      <c r="E942" s="38" t="inlineStr">
        <is>
          <t>EAN</t>
        </is>
      </c>
      <c r="F942" s="38" t="inlineStr">
        <is>
          <t>EAN0000000000936</t>
        </is>
      </c>
      <c r="I942" s="38" t="inlineStr">
        <is>
          <t>Nuevo</t>
        </is>
      </c>
      <c r="AG942" s="38" t="inlineStr">
        <is>
          <t>DEFAULT</t>
        </is>
      </c>
      <c r="AH942" s="50" t="n">
        <v>0</v>
      </c>
      <c r="AL942" s="95" t="inlineStr">
        <is>
          <t>24.99</t>
        </is>
      </c>
      <c r="AU942" s="38" t="inlineStr">
        <is>
          <t>Plantilla de Amazon</t>
        </is>
      </c>
    </row>
    <row r="943" ht="12.75" customHeight="1">
      <c r="A943" s="77" t="inlineStr">
        <is>
          <t>ÉXITO (OTRO ERROR)</t>
        </is>
      </c>
      <c r="B943" s="76" t="n">
        <v>1</v>
      </c>
      <c r="C943" s="38" t="inlineStr">
        <is>
          <t>0</t>
        </is>
      </c>
      <c r="D943" s="38" t="inlineStr">
        <is>
          <t>SKU002048</t>
        </is>
      </c>
      <c r="E943" s="38" t="inlineStr">
        <is>
          <t>EAN</t>
        </is>
      </c>
      <c r="F943" s="38" t="inlineStr">
        <is>
          <t>EAN0000000000937</t>
        </is>
      </c>
      <c r="I943" s="38" t="inlineStr">
        <is>
          <t>Nuevo</t>
        </is>
      </c>
      <c r="AG943" s="38" t="inlineStr">
        <is>
          <t>DEFAULT</t>
        </is>
      </c>
      <c r="AH943" s="50" t="n">
        <v>0</v>
      </c>
      <c r="AL943" s="95" t="inlineStr">
        <is>
          <t>24.99</t>
        </is>
      </c>
      <c r="AU943" s="38" t="inlineStr">
        <is>
          <t>Plantilla de Amazon</t>
        </is>
      </c>
    </row>
    <row r="944" ht="12.75" customHeight="1">
      <c r="A944" s="77" t="inlineStr">
        <is>
          <t>ÉXITO (OTRO ERROR)</t>
        </is>
      </c>
      <c r="B944" s="76" t="n">
        <v>1</v>
      </c>
      <c r="C944" s="38" t="inlineStr">
        <is>
          <t>0</t>
        </is>
      </c>
      <c r="D944" s="38" t="inlineStr">
        <is>
          <t>SKU002049</t>
        </is>
      </c>
      <c r="E944" s="38" t="inlineStr">
        <is>
          <t>EAN</t>
        </is>
      </c>
      <c r="F944" s="38" t="inlineStr">
        <is>
          <t>EAN0000000000938</t>
        </is>
      </c>
      <c r="I944" s="38" t="inlineStr">
        <is>
          <t>Nuevo</t>
        </is>
      </c>
      <c r="AG944" s="38" t="inlineStr">
        <is>
          <t>DEFAULT</t>
        </is>
      </c>
      <c r="AH944" s="50" t="n">
        <v>0</v>
      </c>
      <c r="AL944" s="95" t="inlineStr">
        <is>
          <t>4.46</t>
        </is>
      </c>
      <c r="AU944" s="38" t="inlineStr">
        <is>
          <t>Plantilla de Amazon</t>
        </is>
      </c>
    </row>
    <row r="945" ht="12.75" customHeight="1">
      <c r="A945" s="77" t="inlineStr">
        <is>
          <t>ÉXITO (OTRO ERROR)</t>
        </is>
      </c>
      <c r="B945" s="76" t="n">
        <v>1</v>
      </c>
      <c r="C945" s="38" t="inlineStr">
        <is>
          <t>0</t>
        </is>
      </c>
      <c r="D945" s="38" t="inlineStr">
        <is>
          <t>SKU002050</t>
        </is>
      </c>
      <c r="E945" s="38" t="inlineStr">
        <is>
          <t>EAN</t>
        </is>
      </c>
      <c r="F945" s="38" t="inlineStr">
        <is>
          <t>EAN0000000000939</t>
        </is>
      </c>
      <c r="I945" s="38" t="inlineStr">
        <is>
          <t>Nuevo</t>
        </is>
      </c>
      <c r="AG945" s="38" t="inlineStr">
        <is>
          <t>DEFAULT</t>
        </is>
      </c>
      <c r="AH945" s="50" t="n">
        <v>0</v>
      </c>
      <c r="AL945" s="95" t="inlineStr">
        <is>
          <t>4.91</t>
        </is>
      </c>
      <c r="AU945" s="38" t="inlineStr">
        <is>
          <t>Plantilla de Amazon</t>
        </is>
      </c>
    </row>
    <row r="946" ht="12.75" customHeight="1">
      <c r="A946" s="77" t="inlineStr">
        <is>
          <t>ÉXITO (OTRO ERROR)</t>
        </is>
      </c>
      <c r="B946" s="76" t="n">
        <v>1</v>
      </c>
      <c r="C946" s="38" t="inlineStr">
        <is>
          <t>1</t>
        </is>
      </c>
      <c r="D946" s="38" t="inlineStr">
        <is>
          <t>SKU002051</t>
        </is>
      </c>
      <c r="E946" s="38" t="inlineStr">
        <is>
          <t>EAN</t>
        </is>
      </c>
      <c r="F946" s="38" t="inlineStr">
        <is>
          <t>EAN0000000000940</t>
        </is>
      </c>
      <c r="I946" s="38" t="inlineStr">
        <is>
          <t>Nuevo</t>
        </is>
      </c>
      <c r="AG946" s="38" t="inlineStr">
        <is>
          <t>DEFAULT</t>
        </is>
      </c>
      <c r="AH946" s="50" t="n">
        <v>0</v>
      </c>
      <c r="AL946" s="95" t="inlineStr">
        <is>
          <t>8.03</t>
        </is>
      </c>
      <c r="AU946" s="38" t="inlineStr">
        <is>
          <t>Plantilla de Amazon</t>
        </is>
      </c>
    </row>
    <row r="947" ht="12.75" customHeight="1">
      <c r="A947" s="77" t="inlineStr">
        <is>
          <t>ÉXITO (OTRO ERROR)</t>
        </is>
      </c>
      <c r="B947" s="76" t="n">
        <v>1</v>
      </c>
      <c r="C947" s="38" t="inlineStr">
        <is>
          <t>0</t>
        </is>
      </c>
      <c r="D947" s="38" t="inlineStr">
        <is>
          <t>SKU002052</t>
        </is>
      </c>
      <c r="E947" s="38" t="inlineStr">
        <is>
          <t>EAN</t>
        </is>
      </c>
      <c r="F947" s="38" t="inlineStr">
        <is>
          <t>EAN0000000000941</t>
        </is>
      </c>
      <c r="I947" s="38" t="inlineStr">
        <is>
          <t>Nuevo</t>
        </is>
      </c>
      <c r="AG947" s="38" t="inlineStr">
        <is>
          <t>DEFAULT</t>
        </is>
      </c>
      <c r="AH947" s="50" t="n">
        <v>0</v>
      </c>
      <c r="AL947" s="95" t="inlineStr">
        <is>
          <t>8.03</t>
        </is>
      </c>
      <c r="AU947" s="38" t="inlineStr">
        <is>
          <t>Plantilla de Amazon</t>
        </is>
      </c>
    </row>
    <row r="948" ht="12.75" customHeight="1">
      <c r="A948" s="77" t="inlineStr">
        <is>
          <t>ÉXITO (OTRO ERROR)</t>
        </is>
      </c>
      <c r="B948" s="76" t="n">
        <v>1</v>
      </c>
      <c r="C948" s="38" t="inlineStr">
        <is>
          <t>0</t>
        </is>
      </c>
      <c r="D948" s="38" t="inlineStr">
        <is>
          <t>SKU002053</t>
        </is>
      </c>
      <c r="E948" s="38" t="inlineStr">
        <is>
          <t>EAN</t>
        </is>
      </c>
      <c r="F948" s="38" t="inlineStr">
        <is>
          <t>EAN0000000000942</t>
        </is>
      </c>
      <c r="I948" s="38" t="inlineStr">
        <is>
          <t>Nuevo</t>
        </is>
      </c>
      <c r="AG948" s="38" t="inlineStr">
        <is>
          <t>DEFAULT</t>
        </is>
      </c>
      <c r="AH948" s="50" t="n">
        <v>0</v>
      </c>
      <c r="AL948" s="95" t="inlineStr">
        <is>
          <t>5.36</t>
        </is>
      </c>
      <c r="AU948" s="38" t="inlineStr">
        <is>
          <t>Plantilla de Amazon</t>
        </is>
      </c>
    </row>
    <row r="949" ht="12.75" customHeight="1">
      <c r="A949" s="77" t="inlineStr">
        <is>
          <t>ÉXITO (OTRO ERROR)</t>
        </is>
      </c>
      <c r="B949" s="76" t="n">
        <v>1</v>
      </c>
      <c r="C949" s="38" t="inlineStr">
        <is>
          <t>1</t>
        </is>
      </c>
      <c r="D949" s="38" t="inlineStr">
        <is>
          <t>SKU002054</t>
        </is>
      </c>
      <c r="E949" s="38" t="inlineStr">
        <is>
          <t>EAN</t>
        </is>
      </c>
      <c r="F949" s="38" t="inlineStr">
        <is>
          <t>EAN0000000000943</t>
        </is>
      </c>
      <c r="I949" s="38" t="inlineStr">
        <is>
          <t>Nuevo</t>
        </is>
      </c>
      <c r="AG949" s="38" t="inlineStr">
        <is>
          <t>DEFAULT</t>
        </is>
      </c>
      <c r="AH949" s="50" t="n">
        <v>0</v>
      </c>
      <c r="AL949" s="95" t="inlineStr">
        <is>
          <t>5.36</t>
        </is>
      </c>
      <c r="AU949" s="38" t="inlineStr">
        <is>
          <t>Plantilla de Amazon</t>
        </is>
      </c>
    </row>
    <row r="950" ht="12.75" customHeight="1">
      <c r="A950" s="77" t="inlineStr">
        <is>
          <t>ÉXITO (OTRO ERROR)</t>
        </is>
      </c>
      <c r="B950" s="76" t="n">
        <v>1</v>
      </c>
      <c r="C950" s="38" t="inlineStr">
        <is>
          <t>1</t>
        </is>
      </c>
      <c r="D950" s="38" t="inlineStr">
        <is>
          <t>SKU002055</t>
        </is>
      </c>
      <c r="E950" s="38" t="inlineStr">
        <is>
          <t>EAN</t>
        </is>
      </c>
      <c r="F950" s="38" t="inlineStr">
        <is>
          <t>EAN0000000000944</t>
        </is>
      </c>
      <c r="I950" s="38" t="inlineStr">
        <is>
          <t>Nuevo</t>
        </is>
      </c>
      <c r="AG950" s="38" t="inlineStr">
        <is>
          <t>DEFAULT</t>
        </is>
      </c>
      <c r="AH950" s="50" t="n">
        <v>0</v>
      </c>
      <c r="AL950" s="95" t="inlineStr">
        <is>
          <t>3.12</t>
        </is>
      </c>
      <c r="AU950" s="38" t="inlineStr">
        <is>
          <t>Plantilla de Amazon</t>
        </is>
      </c>
    </row>
    <row r="951" ht="12.75" customHeight="1">
      <c r="A951" s="77" t="inlineStr">
        <is>
          <t>ÉXITO (OTRO ERROR)</t>
        </is>
      </c>
      <c r="B951" s="76" t="n">
        <v>1</v>
      </c>
      <c r="C951" s="38" t="inlineStr">
        <is>
          <t>0</t>
        </is>
      </c>
      <c r="D951" s="38" t="inlineStr">
        <is>
          <t>SKU002056</t>
        </is>
      </c>
      <c r="E951" s="38" t="inlineStr">
        <is>
          <t>EAN</t>
        </is>
      </c>
      <c r="F951" s="38" t="inlineStr">
        <is>
          <t>EAN0000000000945</t>
        </is>
      </c>
      <c r="I951" s="38" t="inlineStr">
        <is>
          <t>Nuevo</t>
        </is>
      </c>
      <c r="AG951" s="38" t="inlineStr">
        <is>
          <t>DEFAULT</t>
        </is>
      </c>
      <c r="AH951" s="50" t="n">
        <v>0</v>
      </c>
      <c r="AL951" s="95" t="inlineStr">
        <is>
          <t>3.12</t>
        </is>
      </c>
      <c r="AU951" s="38" t="inlineStr">
        <is>
          <t>Plantilla de Amazon</t>
        </is>
      </c>
    </row>
    <row r="952" ht="12.75" customHeight="1">
      <c r="A952" s="77" t="inlineStr">
        <is>
          <t>ÉXITO (OTRO ERROR)</t>
        </is>
      </c>
      <c r="B952" s="76" t="n">
        <v>1</v>
      </c>
      <c r="C952" s="38" t="inlineStr">
        <is>
          <t>0</t>
        </is>
      </c>
      <c r="D952" s="38" t="inlineStr">
        <is>
          <t>SKU002057</t>
        </is>
      </c>
      <c r="E952" s="38" t="inlineStr">
        <is>
          <t>EAN</t>
        </is>
      </c>
      <c r="F952" s="38" t="inlineStr">
        <is>
          <t>EAN0000000000946</t>
        </is>
      </c>
      <c r="I952" s="38" t="inlineStr">
        <is>
          <t>Nuevo</t>
        </is>
      </c>
      <c r="AG952" s="38" t="inlineStr">
        <is>
          <t>DEFAULT</t>
        </is>
      </c>
      <c r="AH952" s="50" t="n">
        <v>0</v>
      </c>
      <c r="AL952" s="95" t="inlineStr">
        <is>
          <t>3.12</t>
        </is>
      </c>
      <c r="AU952" s="38" t="inlineStr">
        <is>
          <t>Plantilla de Amazon</t>
        </is>
      </c>
    </row>
    <row r="953" ht="12.75" customHeight="1">
      <c r="A953" s="77" t="inlineStr">
        <is>
          <t>ÉXITO (OTRO ERROR)</t>
        </is>
      </c>
      <c r="B953" s="76" t="n">
        <v>1</v>
      </c>
      <c r="C953" s="38" t="inlineStr">
        <is>
          <t>1</t>
        </is>
      </c>
      <c r="D953" s="38" t="inlineStr">
        <is>
          <t>SKU002058</t>
        </is>
      </c>
      <c r="E953" s="38" t="inlineStr">
        <is>
          <t>EAN</t>
        </is>
      </c>
      <c r="F953" s="38" t="inlineStr">
        <is>
          <t>EAN0000000000947</t>
        </is>
      </c>
      <c r="I953" s="38" t="inlineStr">
        <is>
          <t>Nuevo</t>
        </is>
      </c>
      <c r="AG953" s="38" t="inlineStr">
        <is>
          <t>DEFAULT</t>
        </is>
      </c>
      <c r="AH953" s="50" t="n">
        <v>0</v>
      </c>
      <c r="AL953" s="95" t="inlineStr">
        <is>
          <t>3.12</t>
        </is>
      </c>
      <c r="AU953" s="38" t="inlineStr">
        <is>
          <t>Plantilla de Amazon</t>
        </is>
      </c>
    </row>
    <row r="954" ht="12.75" customHeight="1">
      <c r="A954" s="77" t="inlineStr">
        <is>
          <t>ÉXITO (OTRO ERROR)</t>
        </is>
      </c>
      <c r="B954" s="76" t="n">
        <v>1</v>
      </c>
      <c r="C954" s="38" t="inlineStr">
        <is>
          <t>0</t>
        </is>
      </c>
      <c r="D954" s="38" t="inlineStr">
        <is>
          <t>SKU002059</t>
        </is>
      </c>
      <c r="E954" s="38" t="inlineStr">
        <is>
          <t>EAN</t>
        </is>
      </c>
      <c r="F954" s="38" t="inlineStr">
        <is>
          <t>EAN0000000000948</t>
        </is>
      </c>
      <c r="I954" s="38" t="inlineStr">
        <is>
          <t>Nuevo</t>
        </is>
      </c>
      <c r="AG954" s="38" t="inlineStr">
        <is>
          <t>DEFAULT</t>
        </is>
      </c>
      <c r="AH954" s="50" t="n">
        <v>0</v>
      </c>
      <c r="AL954" s="95" t="inlineStr">
        <is>
          <t>3.12</t>
        </is>
      </c>
      <c r="AU954" s="38" t="inlineStr">
        <is>
          <t>Plantilla de Amazon</t>
        </is>
      </c>
    </row>
    <row r="955" ht="12.75" customHeight="1">
      <c r="A955" s="77" t="inlineStr">
        <is>
          <t>ÉXITO (OTRO ERROR)</t>
        </is>
      </c>
      <c r="B955" s="76" t="n">
        <v>1</v>
      </c>
      <c r="C955" s="38" t="inlineStr">
        <is>
          <t>0</t>
        </is>
      </c>
      <c r="D955" s="38" t="inlineStr">
        <is>
          <t>SKU002060</t>
        </is>
      </c>
      <c r="E955" s="38" t="inlineStr">
        <is>
          <t>EAN</t>
        </is>
      </c>
      <c r="F955" s="38" t="inlineStr">
        <is>
          <t>EAN0000000000949</t>
        </is>
      </c>
      <c r="I955" s="38" t="inlineStr">
        <is>
          <t>Nuevo</t>
        </is>
      </c>
      <c r="AG955" s="38" t="inlineStr">
        <is>
          <t>DEFAULT</t>
        </is>
      </c>
      <c r="AH955" s="50" t="n">
        <v>0</v>
      </c>
      <c r="AL955" s="95" t="inlineStr">
        <is>
          <t>3.12</t>
        </is>
      </c>
      <c r="AU955" s="38" t="inlineStr">
        <is>
          <t>Plantilla de Amazon</t>
        </is>
      </c>
    </row>
    <row r="956" ht="12.75" customHeight="1">
      <c r="A956" s="77" t="inlineStr">
        <is>
          <t>ÉXITO (OTRO ERROR)</t>
        </is>
      </c>
      <c r="B956" s="76" t="n">
        <v>1</v>
      </c>
      <c r="C956" s="38" t="inlineStr">
        <is>
          <t>0</t>
        </is>
      </c>
      <c r="D956" s="38" t="inlineStr">
        <is>
          <t>SKU002061</t>
        </is>
      </c>
      <c r="E956" s="38" t="inlineStr">
        <is>
          <t>EAN</t>
        </is>
      </c>
      <c r="F956" s="38" t="inlineStr">
        <is>
          <t>EAN0000000000950</t>
        </is>
      </c>
      <c r="I956" s="38" t="inlineStr">
        <is>
          <t>Nuevo</t>
        </is>
      </c>
      <c r="AG956" s="38" t="inlineStr">
        <is>
          <t>DEFAULT</t>
        </is>
      </c>
      <c r="AH956" s="50" t="n">
        <v>0</v>
      </c>
      <c r="AL956" s="95" t="inlineStr">
        <is>
          <t>3.12</t>
        </is>
      </c>
      <c r="AU956" s="38" t="inlineStr">
        <is>
          <t>Plantilla de Amazon</t>
        </is>
      </c>
    </row>
    <row r="957" ht="12.75" customHeight="1">
      <c r="A957" s="77" t="inlineStr">
        <is>
          <t>ÉXITO (OTRO ERROR)</t>
        </is>
      </c>
      <c r="B957" s="76" t="n">
        <v>1</v>
      </c>
      <c r="C957" s="38" t="inlineStr">
        <is>
          <t>0</t>
        </is>
      </c>
      <c r="D957" s="38" t="inlineStr">
        <is>
          <t>SKU002062</t>
        </is>
      </c>
      <c r="E957" s="38" t="inlineStr">
        <is>
          <t>EAN</t>
        </is>
      </c>
      <c r="F957" s="38" t="inlineStr">
        <is>
          <t>EAN0000000000951</t>
        </is>
      </c>
      <c r="I957" s="38" t="inlineStr">
        <is>
          <t>Nuevo</t>
        </is>
      </c>
      <c r="AG957" s="38" t="inlineStr">
        <is>
          <t>DEFAULT</t>
        </is>
      </c>
      <c r="AH957" s="50" t="n">
        <v>0</v>
      </c>
      <c r="AL957" s="95" t="inlineStr">
        <is>
          <t>16.52</t>
        </is>
      </c>
      <c r="AU957" s="38" t="inlineStr">
        <is>
          <t>Plantilla de Amazon</t>
        </is>
      </c>
    </row>
    <row r="958" ht="12.75" customHeight="1">
      <c r="A958" s="77" t="inlineStr">
        <is>
          <t>ÉXITO (OTRO ERROR)</t>
        </is>
      </c>
      <c r="B958" s="76" t="n">
        <v>1</v>
      </c>
      <c r="C958" s="38" t="inlineStr">
        <is>
          <t>1</t>
        </is>
      </c>
      <c r="D958" s="38" t="inlineStr">
        <is>
          <t>SKU002063</t>
        </is>
      </c>
      <c r="E958" s="38" t="inlineStr">
        <is>
          <t>EAN</t>
        </is>
      </c>
      <c r="F958" s="38" t="inlineStr">
        <is>
          <t>EAN0000000000952</t>
        </is>
      </c>
      <c r="I958" s="38" t="inlineStr">
        <is>
          <t>Nuevo</t>
        </is>
      </c>
      <c r="AG958" s="38" t="inlineStr">
        <is>
          <t>DEFAULT</t>
        </is>
      </c>
      <c r="AH958" s="50" t="n">
        <v>0</v>
      </c>
      <c r="AL958" s="95" t="inlineStr">
        <is>
          <t>18.74</t>
        </is>
      </c>
      <c r="AU958" s="38" t="inlineStr">
        <is>
          <t>Plantilla de Amazon</t>
        </is>
      </c>
    </row>
    <row r="959" ht="12.75" customHeight="1">
      <c r="A959" s="77" t="inlineStr">
        <is>
          <t>ÉXITO (OTRO ERROR)</t>
        </is>
      </c>
      <c r="B959" s="76" t="n">
        <v>1</v>
      </c>
      <c r="C959" s="38" t="inlineStr">
        <is>
          <t>0</t>
        </is>
      </c>
      <c r="D959" s="38" t="inlineStr">
        <is>
          <t>SKU002064</t>
        </is>
      </c>
      <c r="E959" s="38" t="inlineStr">
        <is>
          <t>EAN</t>
        </is>
      </c>
      <c r="F959" s="38" t="inlineStr">
        <is>
          <t>EAN0000000000953</t>
        </is>
      </c>
      <c r="I959" s="38" t="inlineStr">
        <is>
          <t>Nuevo</t>
        </is>
      </c>
      <c r="AG959" s="38" t="inlineStr">
        <is>
          <t>DEFAULT</t>
        </is>
      </c>
      <c r="AH959" s="50" t="n">
        <v>0</v>
      </c>
      <c r="AL959" s="95" t="inlineStr">
        <is>
          <t>18.74</t>
        </is>
      </c>
      <c r="AU959" s="38" t="inlineStr">
        <is>
          <t>Plantilla de Amazon</t>
        </is>
      </c>
    </row>
    <row r="960" ht="12.75" customHeight="1">
      <c r="A960" s="77" t="inlineStr">
        <is>
          <t>ÉXITO (OTRO ERROR)</t>
        </is>
      </c>
      <c r="B960" s="76" t="n">
        <v>1</v>
      </c>
      <c r="C960" s="38" t="inlineStr">
        <is>
          <t>0</t>
        </is>
      </c>
      <c r="D960" s="38" t="inlineStr">
        <is>
          <t>SKU002065</t>
        </is>
      </c>
      <c r="E960" s="38" t="inlineStr">
        <is>
          <t>EAN</t>
        </is>
      </c>
      <c r="F960" s="38" t="inlineStr">
        <is>
          <t>EAN0000000000954</t>
        </is>
      </c>
      <c r="I960" s="38" t="inlineStr">
        <is>
          <t>Nuevo</t>
        </is>
      </c>
      <c r="AG960" s="38" t="inlineStr">
        <is>
          <t>DEFAULT</t>
        </is>
      </c>
      <c r="AH960" s="50" t="n">
        <v>0</v>
      </c>
      <c r="AL960" s="95" t="inlineStr">
        <is>
          <t>11.15</t>
        </is>
      </c>
      <c r="AU960" s="38" t="inlineStr">
        <is>
          <t>Plantilla de Amazon</t>
        </is>
      </c>
    </row>
    <row r="961" ht="12.75" customHeight="1">
      <c r="A961" s="77" t="inlineStr">
        <is>
          <t>ÉXITO (OTRO ERROR)</t>
        </is>
      </c>
      <c r="B961" s="76" t="n">
        <v>1</v>
      </c>
      <c r="C961" s="38" t="inlineStr">
        <is>
          <t>0</t>
        </is>
      </c>
      <c r="D961" s="38" t="inlineStr">
        <is>
          <t>SKU002066</t>
        </is>
      </c>
      <c r="E961" s="38" t="inlineStr">
        <is>
          <t>EAN</t>
        </is>
      </c>
      <c r="F961" s="38" t="inlineStr">
        <is>
          <t>EAN0000000000955</t>
        </is>
      </c>
      <c r="I961" s="38" t="inlineStr">
        <is>
          <t>Nuevo</t>
        </is>
      </c>
      <c r="AG961" s="38" t="inlineStr">
        <is>
          <t>DEFAULT</t>
        </is>
      </c>
      <c r="AH961" s="50" t="n">
        <v>0</v>
      </c>
      <c r="AL961" s="95" t="inlineStr">
        <is>
          <t>21.86</t>
        </is>
      </c>
      <c r="AU961" s="38" t="inlineStr">
        <is>
          <t>Plantilla de Amazon</t>
        </is>
      </c>
    </row>
    <row r="962" ht="12.75" customHeight="1">
      <c r="A962" s="77" t="inlineStr">
        <is>
          <t>ÉXITO (OTRO ERROR)</t>
        </is>
      </c>
      <c r="B962" s="76" t="n">
        <v>1</v>
      </c>
      <c r="C962" s="38" t="inlineStr">
        <is>
          <t>0</t>
        </is>
      </c>
      <c r="D962" s="38" t="inlineStr">
        <is>
          <t>SKU002067</t>
        </is>
      </c>
      <c r="E962" s="38" t="inlineStr">
        <is>
          <t>EAN</t>
        </is>
      </c>
      <c r="F962" s="38" t="inlineStr">
        <is>
          <t>EAN0000000000956</t>
        </is>
      </c>
      <c r="I962" s="38" t="inlineStr">
        <is>
          <t>Nuevo</t>
        </is>
      </c>
      <c r="AG962" s="38" t="inlineStr">
        <is>
          <t>DEFAULT</t>
        </is>
      </c>
      <c r="AH962" s="50" t="n">
        <v>0</v>
      </c>
      <c r="AL962" s="95" t="inlineStr">
        <is>
          <t>7.59</t>
        </is>
      </c>
      <c r="AU962" s="38" t="inlineStr">
        <is>
          <t>Plantilla de Amazon</t>
        </is>
      </c>
    </row>
    <row r="963" ht="12.75" customHeight="1">
      <c r="A963" s="77" t="inlineStr">
        <is>
          <t>ÉXITO (OTRO ERROR)</t>
        </is>
      </c>
      <c r="B963" s="76" t="n">
        <v>1</v>
      </c>
      <c r="C963" s="38" t="inlineStr">
        <is>
          <t>0</t>
        </is>
      </c>
      <c r="D963" s="38" t="inlineStr">
        <is>
          <t>SKU002068</t>
        </is>
      </c>
      <c r="E963" s="38" t="inlineStr">
        <is>
          <t>EAN</t>
        </is>
      </c>
      <c r="F963" s="38" t="inlineStr">
        <is>
          <t>EAN0000000000957</t>
        </is>
      </c>
      <c r="I963" s="38" t="inlineStr">
        <is>
          <t>Nuevo</t>
        </is>
      </c>
      <c r="AG963" s="38" t="inlineStr">
        <is>
          <t>DEFAULT</t>
        </is>
      </c>
      <c r="AH963" s="50" t="n">
        <v>0</v>
      </c>
      <c r="AL963" s="95" t="inlineStr">
        <is>
          <t>11.15</t>
        </is>
      </c>
      <c r="AU963" s="38" t="inlineStr">
        <is>
          <t>Plantilla de Amazon</t>
        </is>
      </c>
    </row>
    <row r="964" ht="12.75" customHeight="1">
      <c r="A964" s="77" t="inlineStr">
        <is>
          <t>ÉXITO (OTRO ERROR)</t>
        </is>
      </c>
      <c r="B964" s="76" t="n">
        <v>1</v>
      </c>
      <c r="C964" s="38" t="inlineStr">
        <is>
          <t>0</t>
        </is>
      </c>
      <c r="D964" s="38" t="inlineStr">
        <is>
          <t>SKU002069</t>
        </is>
      </c>
      <c r="E964" s="38" t="inlineStr">
        <is>
          <t>EAN</t>
        </is>
      </c>
      <c r="F964" s="38" t="inlineStr">
        <is>
          <t>EAN0000000000958</t>
        </is>
      </c>
      <c r="I964" s="38" t="inlineStr">
        <is>
          <t>Nuevo</t>
        </is>
      </c>
      <c r="AG964" s="38" t="inlineStr">
        <is>
          <t>DEFAULT</t>
        </is>
      </c>
      <c r="AH964" s="50" t="n">
        <v>0</v>
      </c>
      <c r="AL964" s="95" t="inlineStr">
        <is>
          <t>11.15</t>
        </is>
      </c>
      <c r="AU964" s="38" t="inlineStr">
        <is>
          <t>Plantilla de Amazon</t>
        </is>
      </c>
    </row>
    <row r="965" ht="12.75" customHeight="1">
      <c r="A965" s="77" t="inlineStr">
        <is>
          <t>ÉXITO (OTRO ERROR)</t>
        </is>
      </c>
      <c r="B965" s="76" t="n">
        <v>1</v>
      </c>
      <c r="C965" s="38" t="inlineStr">
        <is>
          <t>0</t>
        </is>
      </c>
      <c r="D965" s="38" t="inlineStr">
        <is>
          <t>SKU002070</t>
        </is>
      </c>
      <c r="E965" s="38" t="inlineStr">
        <is>
          <t>EAN</t>
        </is>
      </c>
      <c r="F965" s="38" t="inlineStr">
        <is>
          <t>EAN0000000000959</t>
        </is>
      </c>
      <c r="I965" s="38" t="inlineStr">
        <is>
          <t>Nuevo</t>
        </is>
      </c>
      <c r="AG965" s="38" t="inlineStr">
        <is>
          <t>DEFAULT</t>
        </is>
      </c>
      <c r="AH965" s="50" t="n">
        <v>0</v>
      </c>
      <c r="AL965" s="95" t="inlineStr">
        <is>
          <t>11.15</t>
        </is>
      </c>
      <c r="AU965" s="38" t="inlineStr">
        <is>
          <t>Plantilla de Amazon</t>
        </is>
      </c>
    </row>
    <row r="966" ht="12.75" customHeight="1">
      <c r="A966" s="77" t="inlineStr">
        <is>
          <t>ÉXITO (OTRO ERROR)</t>
        </is>
      </c>
      <c r="B966" s="76" t="n">
        <v>1</v>
      </c>
      <c r="C966" s="38" t="inlineStr">
        <is>
          <t>0</t>
        </is>
      </c>
      <c r="D966" s="38" t="inlineStr">
        <is>
          <t>SKU002071</t>
        </is>
      </c>
      <c r="E966" s="38" t="inlineStr">
        <is>
          <t>EAN</t>
        </is>
      </c>
      <c r="F966" s="38" t="inlineStr">
        <is>
          <t>EAN0000000000960</t>
        </is>
      </c>
      <c r="I966" s="38" t="inlineStr">
        <is>
          <t>Nuevo</t>
        </is>
      </c>
      <c r="AG966" s="38" t="inlineStr">
        <is>
          <t>DEFAULT</t>
        </is>
      </c>
      <c r="AH966" s="50" t="n">
        <v>0</v>
      </c>
      <c r="AL966" s="95" t="inlineStr">
        <is>
          <t>11.15</t>
        </is>
      </c>
      <c r="AU966" s="38" t="inlineStr">
        <is>
          <t>Plantilla de Amazon</t>
        </is>
      </c>
    </row>
    <row r="967" ht="12.75" customHeight="1">
      <c r="A967" s="77" t="inlineStr">
        <is>
          <t>ÉXITO (OTRO ERROR)</t>
        </is>
      </c>
      <c r="B967" s="76" t="n">
        <v>1</v>
      </c>
      <c r="C967" s="38" t="inlineStr">
        <is>
          <t>0</t>
        </is>
      </c>
      <c r="D967" s="38" t="inlineStr">
        <is>
          <t>SKU002072</t>
        </is>
      </c>
      <c r="E967" s="38" t="inlineStr">
        <is>
          <t>EAN</t>
        </is>
      </c>
      <c r="F967" s="38" t="inlineStr">
        <is>
          <t>EAN0000000000961</t>
        </is>
      </c>
      <c r="I967" s="38" t="inlineStr">
        <is>
          <t>Nuevo</t>
        </is>
      </c>
      <c r="AG967" s="38" t="inlineStr">
        <is>
          <t>DEFAULT</t>
        </is>
      </c>
      <c r="AH967" s="50" t="n">
        <v>0</v>
      </c>
      <c r="AL967" s="95" t="inlineStr">
        <is>
          <t>26.78</t>
        </is>
      </c>
      <c r="AU967" s="38" t="inlineStr">
        <is>
          <t>Plantilla de Amazon</t>
        </is>
      </c>
    </row>
    <row r="968" ht="12.75" customHeight="1">
      <c r="A968" s="77" t="inlineStr">
        <is>
          <t>ÉXITO (OTRO ERROR)</t>
        </is>
      </c>
      <c r="B968" s="76" t="n">
        <v>1</v>
      </c>
      <c r="C968" s="38" t="inlineStr">
        <is>
          <t>1</t>
        </is>
      </c>
      <c r="D968" s="38" t="inlineStr">
        <is>
          <t>SKU002073</t>
        </is>
      </c>
      <c r="E968" s="38" t="inlineStr">
        <is>
          <t>EAN</t>
        </is>
      </c>
      <c r="F968" s="38" t="inlineStr">
        <is>
          <t>EAN0000000000962</t>
        </is>
      </c>
      <c r="I968" s="38" t="inlineStr">
        <is>
          <t>Nuevo</t>
        </is>
      </c>
      <c r="AG968" s="38" t="inlineStr">
        <is>
          <t>DEFAULT</t>
        </is>
      </c>
      <c r="AH968" s="50" t="n">
        <v>0</v>
      </c>
      <c r="AL968" s="95" t="inlineStr">
        <is>
          <t>11.15</t>
        </is>
      </c>
      <c r="AU968" s="38" t="inlineStr">
        <is>
          <t>Plantilla de Amazon</t>
        </is>
      </c>
    </row>
    <row r="969" ht="12.75" customHeight="1">
      <c r="A969" s="77" t="inlineStr">
        <is>
          <t>ÉXITO (OTRO ERROR)</t>
        </is>
      </c>
      <c r="B969" s="76" t="n">
        <v>1</v>
      </c>
      <c r="C969" s="38" t="inlineStr">
        <is>
          <t>1</t>
        </is>
      </c>
      <c r="D969" s="38" t="inlineStr">
        <is>
          <t>SKU002074</t>
        </is>
      </c>
      <c r="E969" s="38" t="inlineStr">
        <is>
          <t>EAN</t>
        </is>
      </c>
      <c r="F969" s="38" t="inlineStr">
        <is>
          <t>EAN0000000000963</t>
        </is>
      </c>
      <c r="I969" s="38" t="inlineStr">
        <is>
          <t>Nuevo</t>
        </is>
      </c>
      <c r="AG969" s="38" t="inlineStr">
        <is>
          <t>DEFAULT</t>
        </is>
      </c>
      <c r="AH969" s="50" t="n">
        <v>0</v>
      </c>
      <c r="AL969" s="95" t="inlineStr">
        <is>
          <t>11.15</t>
        </is>
      </c>
      <c r="AU969" s="38" t="inlineStr">
        <is>
          <t>Plantilla de Amazon</t>
        </is>
      </c>
    </row>
    <row r="970" ht="12.75" customHeight="1">
      <c r="A970" s="77" t="inlineStr">
        <is>
          <t>ÉXITO (OTRO ERROR)</t>
        </is>
      </c>
      <c r="B970" s="76" t="n">
        <v>1</v>
      </c>
      <c r="C970" s="38" t="inlineStr">
        <is>
          <t>0</t>
        </is>
      </c>
      <c r="D970" s="38" t="inlineStr">
        <is>
          <t>SKU002075</t>
        </is>
      </c>
      <c r="E970" s="38" t="inlineStr">
        <is>
          <t>EAN</t>
        </is>
      </c>
      <c r="F970" s="38" t="inlineStr">
        <is>
          <t>EAN0000000000964</t>
        </is>
      </c>
      <c r="I970" s="38" t="inlineStr">
        <is>
          <t>Nuevo</t>
        </is>
      </c>
      <c r="AG970" s="38" t="inlineStr">
        <is>
          <t>DEFAULT</t>
        </is>
      </c>
      <c r="AH970" s="50" t="n">
        <v>0</v>
      </c>
      <c r="AL970" s="95" t="inlineStr">
        <is>
          <t>11.15</t>
        </is>
      </c>
      <c r="AU970" s="38" t="inlineStr">
        <is>
          <t>Plantilla de Amazon</t>
        </is>
      </c>
    </row>
    <row r="971" ht="12.75" customHeight="1">
      <c r="A971" s="77" t="inlineStr">
        <is>
          <t>ÉXITO (OTRO ERROR)</t>
        </is>
      </c>
      <c r="B971" s="76" t="n">
        <v>1</v>
      </c>
      <c r="C971" s="38" t="inlineStr">
        <is>
          <t>0</t>
        </is>
      </c>
      <c r="D971" s="38" t="inlineStr">
        <is>
          <t>SKU002076</t>
        </is>
      </c>
      <c r="E971" s="38" t="inlineStr">
        <is>
          <t>EAN</t>
        </is>
      </c>
      <c r="F971" s="38" t="inlineStr">
        <is>
          <t>EAN0000000000965</t>
        </is>
      </c>
      <c r="I971" s="38" t="inlineStr">
        <is>
          <t>Nuevo</t>
        </is>
      </c>
      <c r="AG971" s="38" t="inlineStr">
        <is>
          <t>DEFAULT</t>
        </is>
      </c>
      <c r="AH971" s="50" t="n">
        <v>0</v>
      </c>
      <c r="AL971" s="95" t="inlineStr">
        <is>
          <t>9.82</t>
        </is>
      </c>
      <c r="AU971" s="38" t="inlineStr">
        <is>
          <t>Plantilla de Amazon</t>
        </is>
      </c>
    </row>
    <row r="972" ht="12.75" customHeight="1">
      <c r="A972" s="77" t="inlineStr">
        <is>
          <t>ÉXITO (OTRO ERROR)</t>
        </is>
      </c>
      <c r="B972" s="76" t="n">
        <v>1</v>
      </c>
      <c r="C972" s="38" t="inlineStr">
        <is>
          <t>0</t>
        </is>
      </c>
      <c r="D972" s="38" t="inlineStr">
        <is>
          <t>SKU002077</t>
        </is>
      </c>
      <c r="E972" s="38" t="inlineStr">
        <is>
          <t>EAN</t>
        </is>
      </c>
      <c r="F972" s="38" t="inlineStr">
        <is>
          <t>EAN0000000000966</t>
        </is>
      </c>
      <c r="I972" s="38" t="inlineStr">
        <is>
          <t>Nuevo</t>
        </is>
      </c>
      <c r="AG972" s="38" t="inlineStr">
        <is>
          <t>DEFAULT</t>
        </is>
      </c>
      <c r="AH972" s="50" t="n">
        <v>0</v>
      </c>
      <c r="AL972" s="95" t="inlineStr">
        <is>
          <t>9.82</t>
        </is>
      </c>
      <c r="AU972" s="38" t="inlineStr">
        <is>
          <t>Plantilla de Amazon</t>
        </is>
      </c>
    </row>
    <row r="973" ht="12.75" customHeight="1">
      <c r="A973" s="77" t="inlineStr">
        <is>
          <t>ÉXITO (OTRO ERROR)</t>
        </is>
      </c>
      <c r="B973" s="76" t="n">
        <v>1</v>
      </c>
      <c r="C973" s="38" t="inlineStr">
        <is>
          <t>0</t>
        </is>
      </c>
      <c r="D973" s="38" t="inlineStr">
        <is>
          <t>SKU002078</t>
        </is>
      </c>
      <c r="E973" s="38" t="inlineStr">
        <is>
          <t>EAN</t>
        </is>
      </c>
      <c r="F973" s="38" t="inlineStr">
        <is>
          <t>EAN0000000000967</t>
        </is>
      </c>
      <c r="I973" s="38" t="inlineStr">
        <is>
          <t>Nuevo</t>
        </is>
      </c>
      <c r="AG973" s="38" t="inlineStr">
        <is>
          <t>DEFAULT</t>
        </is>
      </c>
      <c r="AH973" s="50" t="n">
        <v>0</v>
      </c>
      <c r="AL973" s="95" t="inlineStr">
        <is>
          <t>11.15</t>
        </is>
      </c>
      <c r="AU973" s="38" t="inlineStr">
        <is>
          <t>Plantilla de Amazon</t>
        </is>
      </c>
    </row>
    <row r="974" ht="12.75" customHeight="1">
      <c r="A974" s="77" t="inlineStr">
        <is>
          <t>ÉXITO (OTRO ERROR)</t>
        </is>
      </c>
      <c r="B974" s="76" t="n">
        <v>1</v>
      </c>
      <c r="C974" s="38" t="inlineStr">
        <is>
          <t>0</t>
        </is>
      </c>
      <c r="D974" s="38" t="inlineStr">
        <is>
          <t>SKU002079</t>
        </is>
      </c>
      <c r="E974" s="38" t="inlineStr">
        <is>
          <t>EAN</t>
        </is>
      </c>
      <c r="F974" s="38" t="inlineStr">
        <is>
          <t>EAN0000000000968</t>
        </is>
      </c>
      <c r="I974" s="38" t="inlineStr">
        <is>
          <t>Nuevo</t>
        </is>
      </c>
      <c r="AG974" s="38" t="inlineStr">
        <is>
          <t>DEFAULT</t>
        </is>
      </c>
      <c r="AH974" s="50" t="n">
        <v>0</v>
      </c>
      <c r="AL974" s="95" t="inlineStr">
        <is>
          <t>11.15</t>
        </is>
      </c>
      <c r="AU974" s="38" t="inlineStr">
        <is>
          <t>Plantilla de Amazon</t>
        </is>
      </c>
    </row>
    <row r="975" ht="12.75" customHeight="1">
      <c r="A975" s="77" t="inlineStr">
        <is>
          <t>ÉXITO (OTRO ERROR)</t>
        </is>
      </c>
      <c r="B975" s="76" t="n">
        <v>1</v>
      </c>
      <c r="C975" s="38" t="inlineStr">
        <is>
          <t>0</t>
        </is>
      </c>
      <c r="D975" s="38" t="inlineStr">
        <is>
          <t>SKU002080</t>
        </is>
      </c>
      <c r="E975" s="38" t="inlineStr">
        <is>
          <t>EAN</t>
        </is>
      </c>
      <c r="F975" s="38" t="inlineStr">
        <is>
          <t>EAN0000000000969</t>
        </is>
      </c>
      <c r="I975" s="38" t="inlineStr">
        <is>
          <t>Nuevo</t>
        </is>
      </c>
      <c r="AG975" s="38" t="inlineStr">
        <is>
          <t>DEFAULT</t>
        </is>
      </c>
      <c r="AH975" s="50" t="n">
        <v>0</v>
      </c>
      <c r="AL975" s="95" t="inlineStr">
        <is>
          <t>11.15</t>
        </is>
      </c>
      <c r="AU975" s="38" t="inlineStr">
        <is>
          <t>Plantilla de Amazon</t>
        </is>
      </c>
    </row>
    <row r="976" ht="12.75" customHeight="1">
      <c r="A976" s="77" t="inlineStr">
        <is>
          <t>ÉXITO (OTRO ERROR)</t>
        </is>
      </c>
      <c r="B976" s="76" t="n">
        <v>1</v>
      </c>
      <c r="C976" s="38" t="inlineStr">
        <is>
          <t>0</t>
        </is>
      </c>
      <c r="D976" s="38" t="inlineStr">
        <is>
          <t>SKU002081</t>
        </is>
      </c>
      <c r="E976" s="38" t="inlineStr">
        <is>
          <t>EAN</t>
        </is>
      </c>
      <c r="F976" s="38" t="inlineStr">
        <is>
          <t>EAN0000000000970</t>
        </is>
      </c>
      <c r="I976" s="38" t="inlineStr">
        <is>
          <t>Nuevo</t>
        </is>
      </c>
      <c r="AG976" s="38" t="inlineStr">
        <is>
          <t>DEFAULT</t>
        </is>
      </c>
      <c r="AH976" s="50" t="n">
        <v>0</v>
      </c>
      <c r="AL976" s="95" t="inlineStr">
        <is>
          <t>11.15</t>
        </is>
      </c>
      <c r="AU976" s="38" t="inlineStr">
        <is>
          <t>Plantilla de Amazon</t>
        </is>
      </c>
    </row>
    <row r="977" ht="12.75" customHeight="1">
      <c r="A977" s="77" t="inlineStr">
        <is>
          <t>ÉXITO (OTRO ERROR)</t>
        </is>
      </c>
      <c r="B977" s="76" t="n">
        <v>1</v>
      </c>
      <c r="C977" s="38" t="inlineStr">
        <is>
          <t>0</t>
        </is>
      </c>
      <c r="D977" s="38" t="inlineStr">
        <is>
          <t>SKU002082</t>
        </is>
      </c>
      <c r="E977" s="38" t="inlineStr">
        <is>
          <t>EAN</t>
        </is>
      </c>
      <c r="F977" s="38" t="inlineStr">
        <is>
          <t>EAN0000000000971</t>
        </is>
      </c>
      <c r="I977" s="38" t="inlineStr">
        <is>
          <t>Nuevo</t>
        </is>
      </c>
      <c r="AG977" s="38" t="inlineStr">
        <is>
          <t>DEFAULT</t>
        </is>
      </c>
      <c r="AH977" s="50" t="n">
        <v>0</v>
      </c>
      <c r="AL977" s="95" t="inlineStr">
        <is>
          <t>12.5</t>
        </is>
      </c>
      <c r="AU977" s="38" t="inlineStr">
        <is>
          <t>Plantilla de Amazon</t>
        </is>
      </c>
    </row>
    <row r="978" ht="12.75" customHeight="1">
      <c r="A978" s="77" t="inlineStr">
        <is>
          <t>ÉXITO (OTRO ERROR)</t>
        </is>
      </c>
      <c r="B978" s="76" t="n">
        <v>1</v>
      </c>
      <c r="C978" s="38" t="inlineStr">
        <is>
          <t>0</t>
        </is>
      </c>
      <c r="D978" s="38" t="inlineStr">
        <is>
          <t>SKU001027</t>
        </is>
      </c>
      <c r="E978" s="38" t="inlineStr">
        <is>
          <t>EAN</t>
        </is>
      </c>
      <c r="F978" s="38" t="inlineStr">
        <is>
          <t>EAN0000000000972</t>
        </is>
      </c>
      <c r="I978" s="38" t="inlineStr">
        <is>
          <t>Nuevo</t>
        </is>
      </c>
      <c r="AG978" s="38" t="inlineStr">
        <is>
          <t>DEFAULT</t>
        </is>
      </c>
      <c r="AH978" s="50" t="n">
        <v>0</v>
      </c>
      <c r="AL978" s="95" t="inlineStr">
        <is>
          <t>12.5</t>
        </is>
      </c>
      <c r="AU978" s="38" t="inlineStr">
        <is>
          <t>Plantilla de Amazon</t>
        </is>
      </c>
    </row>
    <row r="979" ht="12.75" customHeight="1">
      <c r="A979" s="77" t="inlineStr">
        <is>
          <t>ÉXITO (OTRO ERROR)</t>
        </is>
      </c>
      <c r="B979" s="76" t="n">
        <v>1</v>
      </c>
      <c r="C979" s="38" t="inlineStr">
        <is>
          <t>0</t>
        </is>
      </c>
      <c r="D979" s="38" t="inlineStr">
        <is>
          <t>SKU002083</t>
        </is>
      </c>
      <c r="E979" s="38" t="inlineStr">
        <is>
          <t>EAN</t>
        </is>
      </c>
      <c r="F979" s="38" t="inlineStr">
        <is>
          <t>EAN0000000000973</t>
        </is>
      </c>
      <c r="I979" s="38" t="inlineStr">
        <is>
          <t>Nuevo</t>
        </is>
      </c>
      <c r="AG979" s="38" t="inlineStr">
        <is>
          <t>DEFAULT</t>
        </is>
      </c>
      <c r="AH979" s="50" t="n">
        <v>0</v>
      </c>
      <c r="AL979" s="95" t="inlineStr">
        <is>
          <t>12.5</t>
        </is>
      </c>
      <c r="AU979" s="38" t="inlineStr">
        <is>
          <t>Plantilla de Amazon</t>
        </is>
      </c>
    </row>
    <row r="980" ht="12.75" customHeight="1">
      <c r="A980" s="77" t="inlineStr">
        <is>
          <t>ÉXITO (OTRO ERROR)</t>
        </is>
      </c>
      <c r="B980" s="76" t="n">
        <v>1</v>
      </c>
      <c r="C980" s="38" t="inlineStr">
        <is>
          <t>0</t>
        </is>
      </c>
      <c r="D980" s="38" t="inlineStr">
        <is>
          <t>SKU002084</t>
        </is>
      </c>
      <c r="E980" s="38" t="inlineStr">
        <is>
          <t>EAN</t>
        </is>
      </c>
      <c r="F980" s="38" t="inlineStr">
        <is>
          <t>EAN0000000000974</t>
        </is>
      </c>
      <c r="I980" s="38" t="inlineStr">
        <is>
          <t>Nuevo</t>
        </is>
      </c>
      <c r="AG980" s="38" t="inlineStr">
        <is>
          <t>DEFAULT</t>
        </is>
      </c>
      <c r="AH980" s="50" t="n">
        <v>0</v>
      </c>
      <c r="AL980" s="95" t="inlineStr">
        <is>
          <t>12.5</t>
        </is>
      </c>
      <c r="AU980" s="38" t="inlineStr">
        <is>
          <t>Plantilla de Amazon</t>
        </is>
      </c>
    </row>
    <row r="981" ht="12.75" customHeight="1">
      <c r="A981" s="77" t="inlineStr">
        <is>
          <t>ÉXITO (OTRO ERROR)</t>
        </is>
      </c>
      <c r="B981" s="76" t="n">
        <v>1</v>
      </c>
      <c r="C981" s="38" t="inlineStr">
        <is>
          <t>0</t>
        </is>
      </c>
      <c r="D981" s="38" t="inlineStr">
        <is>
          <t>SKU002085</t>
        </is>
      </c>
      <c r="E981" s="38" t="inlineStr">
        <is>
          <t>EAN</t>
        </is>
      </c>
      <c r="F981" s="38" t="inlineStr">
        <is>
          <t>EAN0000000000975</t>
        </is>
      </c>
      <c r="I981" s="38" t="inlineStr">
        <is>
          <t>Nuevo</t>
        </is>
      </c>
      <c r="AG981" s="38" t="inlineStr">
        <is>
          <t>DEFAULT</t>
        </is>
      </c>
      <c r="AH981" s="50" t="n">
        <v>0</v>
      </c>
      <c r="AL981" s="95" t="inlineStr">
        <is>
          <t>12.5</t>
        </is>
      </c>
      <c r="AU981" s="38" t="inlineStr">
        <is>
          <t>Plantilla de Amazon</t>
        </is>
      </c>
    </row>
    <row r="982" ht="12.75" customHeight="1">
      <c r="A982" s="77" t="inlineStr">
        <is>
          <t>ÉXITO (OTRO ERROR)</t>
        </is>
      </c>
      <c r="B982" s="76" t="n">
        <v>1</v>
      </c>
      <c r="C982" s="38" t="inlineStr">
        <is>
          <t>0</t>
        </is>
      </c>
      <c r="D982" s="38" t="inlineStr">
        <is>
          <t>SKU002086</t>
        </is>
      </c>
      <c r="E982" s="38" t="inlineStr">
        <is>
          <t>EAN</t>
        </is>
      </c>
      <c r="F982" s="38" t="inlineStr">
        <is>
          <t>EAN0000000000976</t>
        </is>
      </c>
      <c r="I982" s="38" t="inlineStr">
        <is>
          <t>Nuevo</t>
        </is>
      </c>
      <c r="AG982" s="38" t="inlineStr">
        <is>
          <t>DEFAULT</t>
        </is>
      </c>
      <c r="AH982" s="50" t="n">
        <v>0</v>
      </c>
      <c r="AL982" s="95" t="inlineStr">
        <is>
          <t>12.5</t>
        </is>
      </c>
      <c r="AU982" s="38" t="inlineStr">
        <is>
          <t>Plantilla de Amazon</t>
        </is>
      </c>
    </row>
    <row r="983" ht="12.75" customHeight="1">
      <c r="A983" s="77" t="inlineStr">
        <is>
          <t>ÉXITO (OTRO ERROR)</t>
        </is>
      </c>
      <c r="B983" s="76" t="n">
        <v>1</v>
      </c>
      <c r="C983" s="38" t="inlineStr">
        <is>
          <t>0</t>
        </is>
      </c>
      <c r="D983" s="38" t="inlineStr">
        <is>
          <t>SKU002087</t>
        </is>
      </c>
      <c r="E983" s="38" t="inlineStr">
        <is>
          <t>EAN</t>
        </is>
      </c>
      <c r="F983" s="38" t="inlineStr">
        <is>
          <t>EAN0000000000977</t>
        </is>
      </c>
      <c r="I983" s="38" t="inlineStr">
        <is>
          <t>Nuevo</t>
        </is>
      </c>
      <c r="AG983" s="38" t="inlineStr">
        <is>
          <t>DEFAULT</t>
        </is>
      </c>
      <c r="AH983" s="50" t="n">
        <v>0</v>
      </c>
      <c r="AL983" s="95" t="inlineStr">
        <is>
          <t>12.5</t>
        </is>
      </c>
      <c r="AU983" s="38" t="inlineStr">
        <is>
          <t>Plantilla de Amazon</t>
        </is>
      </c>
    </row>
    <row r="984" ht="12.75" customHeight="1">
      <c r="A984" s="77" t="inlineStr">
        <is>
          <t>ÉXITO (OTRO ERROR)</t>
        </is>
      </c>
      <c r="B984" s="76" t="n">
        <v>1</v>
      </c>
      <c r="C984" s="38" t="inlineStr">
        <is>
          <t>0</t>
        </is>
      </c>
      <c r="D984" s="38" t="inlineStr">
        <is>
          <t>SKU002088</t>
        </is>
      </c>
      <c r="E984" s="38" t="inlineStr">
        <is>
          <t>EAN</t>
        </is>
      </c>
      <c r="F984" s="38" t="inlineStr">
        <is>
          <t>EAN0000000000978</t>
        </is>
      </c>
      <c r="I984" s="38" t="inlineStr">
        <is>
          <t>Nuevo</t>
        </is>
      </c>
      <c r="AG984" s="38" t="inlineStr">
        <is>
          <t>DEFAULT</t>
        </is>
      </c>
      <c r="AH984" s="50" t="n">
        <v>0</v>
      </c>
      <c r="AL984" s="95" t="inlineStr">
        <is>
          <t>12.5</t>
        </is>
      </c>
      <c r="AU984" s="38" t="inlineStr">
        <is>
          <t>Plantilla de Amazon</t>
        </is>
      </c>
    </row>
    <row r="985" ht="12.75" customHeight="1">
      <c r="A985" s="77" t="inlineStr">
        <is>
          <t>ÉXITO (OTRO ERROR)</t>
        </is>
      </c>
      <c r="B985" s="76" t="n">
        <v>1</v>
      </c>
      <c r="C985" s="38" t="inlineStr">
        <is>
          <t>0</t>
        </is>
      </c>
      <c r="D985" s="38" t="inlineStr">
        <is>
          <t>SKU002089</t>
        </is>
      </c>
      <c r="E985" s="38" t="inlineStr">
        <is>
          <t>EAN</t>
        </is>
      </c>
      <c r="F985" s="38" t="inlineStr">
        <is>
          <t>EAN0000000000979</t>
        </is>
      </c>
      <c r="I985" s="38" t="inlineStr">
        <is>
          <t>Nuevo</t>
        </is>
      </c>
      <c r="AG985" s="38" t="inlineStr">
        <is>
          <t>DEFAULT</t>
        </is>
      </c>
      <c r="AH985" s="50" t="n">
        <v>0</v>
      </c>
      <c r="AL985" s="95" t="inlineStr">
        <is>
          <t>12.5</t>
        </is>
      </c>
      <c r="AU985" s="38" t="inlineStr">
        <is>
          <t>Plantilla de Amazon</t>
        </is>
      </c>
    </row>
    <row r="986" ht="12.75" customHeight="1">
      <c r="A986" s="77" t="inlineStr">
        <is>
          <t>ÉXITO (OTRO ERROR)</t>
        </is>
      </c>
      <c r="B986" s="76" t="n">
        <v>1</v>
      </c>
      <c r="C986" s="38" t="inlineStr">
        <is>
          <t>0</t>
        </is>
      </c>
      <c r="D986" s="38" t="inlineStr">
        <is>
          <t>SKU002090</t>
        </is>
      </c>
      <c r="E986" s="38" t="inlineStr">
        <is>
          <t>EAN</t>
        </is>
      </c>
      <c r="F986" s="38" t="inlineStr">
        <is>
          <t>EAN0000000000980</t>
        </is>
      </c>
      <c r="I986" s="38" t="inlineStr">
        <is>
          <t>Nuevo</t>
        </is>
      </c>
      <c r="AG986" s="38" t="inlineStr">
        <is>
          <t>DEFAULT</t>
        </is>
      </c>
      <c r="AH986" s="50" t="n">
        <v>0</v>
      </c>
      <c r="AL986" s="95" t="inlineStr">
        <is>
          <t>12.5</t>
        </is>
      </c>
      <c r="AU986" s="38" t="inlineStr">
        <is>
          <t>Plantilla de Amazon</t>
        </is>
      </c>
    </row>
    <row r="987" ht="12.75" customHeight="1">
      <c r="A987" s="77" t="inlineStr">
        <is>
          <t>ÉXITO (OTRO ERROR)</t>
        </is>
      </c>
      <c r="B987" s="76" t="n">
        <v>1</v>
      </c>
      <c r="C987" s="38" t="inlineStr">
        <is>
          <t>0</t>
        </is>
      </c>
      <c r="D987" s="38" t="inlineStr">
        <is>
          <t>SKU002091</t>
        </is>
      </c>
      <c r="E987" s="38" t="inlineStr">
        <is>
          <t>EAN</t>
        </is>
      </c>
      <c r="F987" s="38" t="inlineStr">
        <is>
          <t>EAN0000000000981</t>
        </is>
      </c>
      <c r="I987" s="38" t="inlineStr">
        <is>
          <t>Nuevo</t>
        </is>
      </c>
      <c r="AG987" s="38" t="inlineStr">
        <is>
          <t>DEFAULT</t>
        </is>
      </c>
      <c r="AH987" s="50" t="n">
        <v>0</v>
      </c>
      <c r="AL987" s="95" t="inlineStr">
        <is>
          <t>11.15</t>
        </is>
      </c>
      <c r="AU987" s="38" t="inlineStr">
        <is>
          <t>Plantilla de Amazon</t>
        </is>
      </c>
    </row>
    <row r="988" ht="12.75" customHeight="1">
      <c r="A988" s="77" t="inlineStr">
        <is>
          <t>ÉXITO (OTRO ERROR)</t>
        </is>
      </c>
      <c r="B988" s="76" t="n">
        <v>1</v>
      </c>
      <c r="C988" s="38" t="inlineStr">
        <is>
          <t>0</t>
        </is>
      </c>
      <c r="D988" s="38" t="inlineStr">
        <is>
          <t>SKU002092</t>
        </is>
      </c>
      <c r="E988" s="38" t="inlineStr">
        <is>
          <t>EAN</t>
        </is>
      </c>
      <c r="F988" s="38" t="inlineStr">
        <is>
          <t>EAN0000000000982</t>
        </is>
      </c>
      <c r="I988" s="38" t="inlineStr">
        <is>
          <t>Nuevo</t>
        </is>
      </c>
      <c r="AG988" s="38" t="inlineStr">
        <is>
          <t>DEFAULT</t>
        </is>
      </c>
      <c r="AH988" s="50" t="n">
        <v>0</v>
      </c>
      <c r="AL988" s="95" t="inlineStr">
        <is>
          <t>12.5</t>
        </is>
      </c>
      <c r="AU988" s="38" t="inlineStr">
        <is>
          <t>Plantilla de Amazon</t>
        </is>
      </c>
    </row>
    <row r="989" ht="12.75" customHeight="1">
      <c r="A989" s="77" t="inlineStr">
        <is>
          <t>ÉXITO (OTRO ERROR)</t>
        </is>
      </c>
      <c r="B989" s="76" t="n">
        <v>1</v>
      </c>
      <c r="C989" s="38" t="inlineStr">
        <is>
          <t>1</t>
        </is>
      </c>
      <c r="D989" s="38" t="inlineStr">
        <is>
          <t>SKU002093</t>
        </is>
      </c>
      <c r="E989" s="38" t="inlineStr">
        <is>
          <t>EAN</t>
        </is>
      </c>
      <c r="F989" s="38" t="inlineStr">
        <is>
          <t>EAN0000000000983</t>
        </is>
      </c>
      <c r="I989" s="38" t="inlineStr">
        <is>
          <t>Nuevo</t>
        </is>
      </c>
      <c r="AG989" s="38" t="inlineStr">
        <is>
          <t>DEFAULT</t>
        </is>
      </c>
      <c r="AH989" s="50" t="n">
        <v>0</v>
      </c>
      <c r="AL989" s="95" t="inlineStr">
        <is>
          <t>12.5</t>
        </is>
      </c>
      <c r="AU989" s="38" t="inlineStr">
        <is>
          <t>Plantilla de Amazon</t>
        </is>
      </c>
    </row>
    <row r="990" ht="12.75" customHeight="1">
      <c r="A990" s="77" t="inlineStr">
        <is>
          <t>ÉXITO (OTRO ERROR)</t>
        </is>
      </c>
      <c r="B990" s="76" t="n">
        <v>1</v>
      </c>
      <c r="C990" s="38" t="inlineStr">
        <is>
          <t>0</t>
        </is>
      </c>
      <c r="D990" s="38" t="inlineStr">
        <is>
          <t>SKU002094</t>
        </is>
      </c>
      <c r="E990" s="38" t="inlineStr">
        <is>
          <t>EAN</t>
        </is>
      </c>
      <c r="F990" s="38" t="inlineStr">
        <is>
          <t>EAN0000000000984</t>
        </is>
      </c>
      <c r="I990" s="38" t="inlineStr">
        <is>
          <t>Nuevo</t>
        </is>
      </c>
      <c r="AG990" s="38" t="inlineStr">
        <is>
          <t>DEFAULT</t>
        </is>
      </c>
      <c r="AH990" s="50" t="n">
        <v>0</v>
      </c>
      <c r="AL990" s="95" t="inlineStr">
        <is>
          <t>18.74</t>
        </is>
      </c>
      <c r="AU990" s="38" t="inlineStr">
        <is>
          <t>Plantilla de Amazon</t>
        </is>
      </c>
    </row>
    <row r="991" ht="12.75" customHeight="1">
      <c r="A991" s="77" t="inlineStr">
        <is>
          <t>ÉXITO (OTRO ERROR)</t>
        </is>
      </c>
      <c r="B991" s="76" t="n">
        <v>1</v>
      </c>
      <c r="C991" s="38" t="inlineStr">
        <is>
          <t>0</t>
        </is>
      </c>
      <c r="D991" s="38" t="inlineStr">
        <is>
          <t>SKU002095</t>
        </is>
      </c>
      <c r="E991" s="38" t="inlineStr">
        <is>
          <t>EAN</t>
        </is>
      </c>
      <c r="F991" s="38" t="inlineStr">
        <is>
          <t>EAN0000000000985</t>
        </is>
      </c>
      <c r="I991" s="38" t="inlineStr">
        <is>
          <t>Nuevo</t>
        </is>
      </c>
      <c r="AG991" s="38" t="inlineStr">
        <is>
          <t>DEFAULT</t>
        </is>
      </c>
      <c r="AH991" s="50" t="n">
        <v>0</v>
      </c>
      <c r="AL991" s="95" t="inlineStr">
        <is>
          <t>0.44</t>
        </is>
      </c>
      <c r="AU991" s="38" t="inlineStr">
        <is>
          <t>Plantilla de Amazon</t>
        </is>
      </c>
    </row>
    <row r="992" ht="12.75" customHeight="1">
      <c r="A992" s="77" t="inlineStr">
        <is>
          <t>ÉXITO (OTRO ERROR)</t>
        </is>
      </c>
      <c r="B992" s="76" t="n">
        <v>1</v>
      </c>
      <c r="C992" s="38" t="inlineStr">
        <is>
          <t>0</t>
        </is>
      </c>
      <c r="D992" s="38" t="inlineStr">
        <is>
          <t>SKU002096</t>
        </is>
      </c>
      <c r="E992" s="38" t="inlineStr">
        <is>
          <t>EAN</t>
        </is>
      </c>
      <c r="F992" s="38" t="inlineStr">
        <is>
          <t>EAN0000000000986</t>
        </is>
      </c>
      <c r="I992" s="38" t="inlineStr">
        <is>
          <t>Nuevo</t>
        </is>
      </c>
      <c r="AG992" s="38" t="inlineStr">
        <is>
          <t>DEFAULT</t>
        </is>
      </c>
      <c r="AH992" s="50" t="n">
        <v>0</v>
      </c>
      <c r="AL992" s="95" t="inlineStr">
        <is>
          <t>7.14</t>
        </is>
      </c>
      <c r="AU992" s="38" t="inlineStr">
        <is>
          <t>Plantilla de Amazon</t>
        </is>
      </c>
    </row>
    <row r="993" ht="12.75" customHeight="1">
      <c r="A993" s="77" t="inlineStr">
        <is>
          <t>ÉXITO (OTRO ERROR)</t>
        </is>
      </c>
      <c r="B993" s="76" t="n">
        <v>1</v>
      </c>
      <c r="C993" s="38" t="inlineStr">
        <is>
          <t>0</t>
        </is>
      </c>
      <c r="D993" s="38" t="inlineStr">
        <is>
          <t>SKU002097</t>
        </is>
      </c>
      <c r="E993" s="38" t="inlineStr">
        <is>
          <t>EAN</t>
        </is>
      </c>
      <c r="F993" s="38" t="inlineStr">
        <is>
          <t>EAN0000000000987</t>
        </is>
      </c>
      <c r="I993" s="38" t="inlineStr">
        <is>
          <t>Nuevo</t>
        </is>
      </c>
      <c r="AG993" s="38" t="inlineStr">
        <is>
          <t>DEFAULT</t>
        </is>
      </c>
      <c r="AH993" s="50" t="n">
        <v>0</v>
      </c>
      <c r="AL993" s="95" t="inlineStr">
        <is>
          <t>7.59</t>
        </is>
      </c>
      <c r="AU993" s="38" t="inlineStr">
        <is>
          <t>Plantilla de Amazon</t>
        </is>
      </c>
    </row>
    <row r="994" ht="12.75" customHeight="1">
      <c r="A994" s="80" t="inlineStr">
        <is>
          <t>ERROR</t>
        </is>
      </c>
      <c r="B994" s="38" t="inlineStr">
        <is>
          <t>2</t>
        </is>
      </c>
      <c r="C994" s="38" t="inlineStr">
        <is>
          <t>0</t>
        </is>
      </c>
      <c r="D994" s="38" t="inlineStr">
        <is>
          <t>SKU002100</t>
        </is>
      </c>
      <c r="E994" s="38" t="inlineStr">
        <is>
          <t>EAN</t>
        </is>
      </c>
      <c r="F994" s="76" t="inlineStr">
        <is>
          <t>EAN0000000000988</t>
        </is>
      </c>
      <c r="I994" s="38" t="inlineStr">
        <is>
          <t>Nuevo</t>
        </is>
      </c>
      <c r="AG994" s="38" t="inlineStr">
        <is>
          <t>DEFAULT</t>
        </is>
      </c>
      <c r="AH994" s="50" t="n">
        <v>0</v>
      </c>
      <c r="AL994" s="95" t="inlineStr">
        <is>
          <t>72.29</t>
        </is>
      </c>
      <c r="AU994" s="38" t="inlineStr">
        <is>
          <t>Plantilla de Amazon</t>
        </is>
      </c>
    </row>
    <row r="995" ht="12.75" customHeight="1">
      <c r="A995" s="77" t="inlineStr">
        <is>
          <t>ÉXITO (OTRO ERROR)</t>
        </is>
      </c>
      <c r="B995" s="76" t="n">
        <v>1</v>
      </c>
      <c r="C995" s="38" t="inlineStr">
        <is>
          <t>0</t>
        </is>
      </c>
      <c r="D995" s="38" t="inlineStr">
        <is>
          <t>SKU002101</t>
        </is>
      </c>
      <c r="E995" s="38" t="inlineStr">
        <is>
          <t>EAN</t>
        </is>
      </c>
      <c r="F995" s="38" t="inlineStr">
        <is>
          <t>EAN0000000000989</t>
        </is>
      </c>
      <c r="I995" s="38" t="inlineStr">
        <is>
          <t>Nuevo</t>
        </is>
      </c>
      <c r="AG995" s="38" t="inlineStr">
        <is>
          <t>DEFAULT</t>
        </is>
      </c>
      <c r="AH995" s="50" t="n">
        <v>0</v>
      </c>
      <c r="AL995" s="95" t="inlineStr">
        <is>
          <t>4.46</t>
        </is>
      </c>
      <c r="AU995" s="38" t="inlineStr">
        <is>
          <t>Plantilla de Amazon</t>
        </is>
      </c>
    </row>
    <row r="996" ht="12.75" customHeight="1">
      <c r="A996" s="77" t="inlineStr">
        <is>
          <t>ÉXITO (OTRO ERROR)</t>
        </is>
      </c>
      <c r="B996" s="76" t="n">
        <v>1</v>
      </c>
      <c r="C996" s="38" t="inlineStr">
        <is>
          <t>0</t>
        </is>
      </c>
      <c r="D996" s="38" t="inlineStr">
        <is>
          <t>SKU002102</t>
        </is>
      </c>
      <c r="E996" s="38" t="inlineStr">
        <is>
          <t>EAN</t>
        </is>
      </c>
      <c r="F996" s="38" t="inlineStr">
        <is>
          <t>EAN0000000000990</t>
        </is>
      </c>
      <c r="I996" s="38" t="inlineStr">
        <is>
          <t>Nuevo</t>
        </is>
      </c>
      <c r="AG996" s="38" t="inlineStr">
        <is>
          <t>DEFAULT</t>
        </is>
      </c>
      <c r="AH996" s="50" t="n">
        <v>0</v>
      </c>
      <c r="AL996" s="95" t="inlineStr">
        <is>
          <t>25.44</t>
        </is>
      </c>
      <c r="AU996" s="38" t="inlineStr">
        <is>
          <t>Plantilla de Amazon</t>
        </is>
      </c>
    </row>
    <row r="997" ht="12.75" customHeight="1">
      <c r="A997" s="77" t="inlineStr">
        <is>
          <t>ÉXITO (OTRO ERROR)</t>
        </is>
      </c>
      <c r="B997" s="76" t="n">
        <v>1</v>
      </c>
      <c r="C997" s="38" t="inlineStr">
        <is>
          <t>0</t>
        </is>
      </c>
      <c r="D997" s="38" t="inlineStr">
        <is>
          <t>SKU002103</t>
        </is>
      </c>
      <c r="E997" s="38" t="inlineStr">
        <is>
          <t>EAN</t>
        </is>
      </c>
      <c r="F997" s="38" t="inlineStr">
        <is>
          <t>EAN0000000000991</t>
        </is>
      </c>
      <c r="I997" s="38" t="inlineStr">
        <is>
          <t>Nuevo</t>
        </is>
      </c>
      <c r="AG997" s="38" t="inlineStr">
        <is>
          <t>DEFAULT</t>
        </is>
      </c>
      <c r="AH997" s="50" t="n">
        <v>0</v>
      </c>
      <c r="AL997" s="95" t="inlineStr">
        <is>
          <t>8.93</t>
        </is>
      </c>
      <c r="AU997" s="38" t="inlineStr">
        <is>
          <t>Plantilla de Amazon</t>
        </is>
      </c>
    </row>
    <row r="998" ht="12.75" customHeight="1">
      <c r="A998" s="80" t="inlineStr">
        <is>
          <t>ERROR</t>
        </is>
      </c>
      <c r="B998" s="38" t="inlineStr">
        <is>
          <t>2</t>
        </is>
      </c>
      <c r="C998" s="38" t="inlineStr">
        <is>
          <t>0</t>
        </is>
      </c>
      <c r="D998" s="38" t="inlineStr">
        <is>
          <t>SKU002104</t>
        </is>
      </c>
      <c r="E998" s="38" t="inlineStr">
        <is>
          <t>EAN</t>
        </is>
      </c>
      <c r="F998" s="76" t="inlineStr">
        <is>
          <t>EAN0000000000992</t>
        </is>
      </c>
      <c r="I998" s="38" t="inlineStr">
        <is>
          <t>Nuevo</t>
        </is>
      </c>
      <c r="AG998" s="38" t="inlineStr">
        <is>
          <t>DEFAULT</t>
        </is>
      </c>
      <c r="AH998" s="50" t="n">
        <v>0</v>
      </c>
      <c r="AL998" s="95" t="inlineStr">
        <is>
          <t>75.86</t>
        </is>
      </c>
      <c r="AU998" s="38" t="inlineStr">
        <is>
          <t>Plantilla de Amazon</t>
        </is>
      </c>
    </row>
    <row r="999" ht="12.75" customHeight="1">
      <c r="A999" s="80" t="inlineStr">
        <is>
          <t>ERROR</t>
        </is>
      </c>
      <c r="B999" s="38" t="inlineStr">
        <is>
          <t>2</t>
        </is>
      </c>
      <c r="C999" s="38" t="inlineStr">
        <is>
          <t>0</t>
        </is>
      </c>
      <c r="D999" s="38" t="inlineStr">
        <is>
          <t>SKU000346</t>
        </is>
      </c>
      <c r="E999" s="38" t="inlineStr">
        <is>
          <t>EAN</t>
        </is>
      </c>
      <c r="F999" s="76" t="inlineStr">
        <is>
          <t>EAN0000000000993</t>
        </is>
      </c>
      <c r="I999" s="38" t="inlineStr">
        <is>
          <t>Nuevo</t>
        </is>
      </c>
      <c r="AG999" s="38" t="inlineStr">
        <is>
          <t>DEFAULT</t>
        </is>
      </c>
      <c r="AH999" s="50" t="n">
        <v>0</v>
      </c>
      <c r="AL999" s="95" t="inlineStr">
        <is>
          <t>75.86</t>
        </is>
      </c>
      <c r="AU999" s="38" t="inlineStr">
        <is>
          <t>Plantilla de Amazon</t>
        </is>
      </c>
    </row>
    <row r="1000" ht="12.75" customHeight="1">
      <c r="A1000" s="80" t="inlineStr">
        <is>
          <t>ERROR</t>
        </is>
      </c>
      <c r="B1000" s="38" t="inlineStr">
        <is>
          <t>2</t>
        </is>
      </c>
      <c r="C1000" s="38" t="inlineStr">
        <is>
          <t>0</t>
        </is>
      </c>
      <c r="D1000" s="38" t="inlineStr">
        <is>
          <t>SKU002106</t>
        </is>
      </c>
      <c r="E1000" s="38" t="inlineStr">
        <is>
          <t>EAN</t>
        </is>
      </c>
      <c r="F1000" s="76" t="inlineStr">
        <is>
          <t>EAN0000000000994</t>
        </is>
      </c>
      <c r="I1000" s="38" t="inlineStr">
        <is>
          <t>Nuevo</t>
        </is>
      </c>
      <c r="AG1000" s="38" t="inlineStr">
        <is>
          <t>DEFAULT</t>
        </is>
      </c>
      <c r="AH1000" s="50" t="n">
        <v>0</v>
      </c>
      <c r="AL1000" s="95" t="inlineStr">
        <is>
          <t>75.86</t>
        </is>
      </c>
      <c r="AU1000" s="38" t="inlineStr">
        <is>
          <t>Plantilla de Amazon</t>
        </is>
      </c>
    </row>
    <row r="1001" ht="12.75" customHeight="1">
      <c r="A1001" s="80" t="inlineStr">
        <is>
          <t>ERROR</t>
        </is>
      </c>
      <c r="B1001" s="38" t="inlineStr">
        <is>
          <t>2</t>
        </is>
      </c>
      <c r="C1001" s="38" t="inlineStr">
        <is>
          <t>0</t>
        </is>
      </c>
      <c r="D1001" s="38" t="inlineStr">
        <is>
          <t>SKU002107</t>
        </is>
      </c>
      <c r="E1001" s="38" t="inlineStr">
        <is>
          <t>EAN</t>
        </is>
      </c>
      <c r="F1001" s="76" t="inlineStr">
        <is>
          <t>EAN0000000000995</t>
        </is>
      </c>
      <c r="I1001" s="38" t="inlineStr">
        <is>
          <t>Nuevo</t>
        </is>
      </c>
      <c r="AG1001" s="38" t="inlineStr">
        <is>
          <t>DEFAULT</t>
        </is>
      </c>
      <c r="AH1001" s="50" t="n">
        <v>0</v>
      </c>
      <c r="AL1001" s="95" t="inlineStr">
        <is>
          <t>105.32</t>
        </is>
      </c>
      <c r="AU1001" s="38" t="inlineStr">
        <is>
          <t>Plantilla de Amazon</t>
        </is>
      </c>
    </row>
    <row r="1002" ht="12.75" customHeight="1">
      <c r="A1002" s="80" t="inlineStr">
        <is>
          <t>ERROR</t>
        </is>
      </c>
      <c r="B1002" s="38" t="inlineStr">
        <is>
          <t>2</t>
        </is>
      </c>
      <c r="C1002" s="38" t="inlineStr">
        <is>
          <t>0</t>
        </is>
      </c>
      <c r="D1002" s="38" t="inlineStr">
        <is>
          <t>SKU002108</t>
        </is>
      </c>
      <c r="E1002" s="38" t="inlineStr">
        <is>
          <t>EAN</t>
        </is>
      </c>
      <c r="F1002" s="76" t="inlineStr">
        <is>
          <t>EAN0000000000996</t>
        </is>
      </c>
      <c r="I1002" s="38" t="inlineStr">
        <is>
          <t>Nuevo</t>
        </is>
      </c>
      <c r="AG1002" s="38" t="inlineStr">
        <is>
          <t>DEFAULT</t>
        </is>
      </c>
      <c r="AH1002" s="50" t="n">
        <v>0</v>
      </c>
      <c r="AL1002" s="95" t="inlineStr">
        <is>
          <t>145.93</t>
        </is>
      </c>
      <c r="AU1002" s="38" t="inlineStr">
        <is>
          <t>Plantilla de Amazon</t>
        </is>
      </c>
    </row>
    <row r="1003" ht="12.75" customHeight="1">
      <c r="A1003" s="79" t="inlineStr">
        <is>
          <t>COMPLETADO CORRECTAMENTE</t>
        </is>
      </c>
      <c r="B1003" s="38" t="inlineStr">
        <is>
          <t>0</t>
        </is>
      </c>
      <c r="C1003" s="38" t="inlineStr">
        <is>
          <t>0</t>
        </is>
      </c>
      <c r="D1003" s="38" t="inlineStr">
        <is>
          <t>SKU002109</t>
        </is>
      </c>
      <c r="E1003" s="38" t="inlineStr">
        <is>
          <t>EAN</t>
        </is>
      </c>
      <c r="F1003" s="38" t="inlineStr">
        <is>
          <t>EAN0000000000997</t>
        </is>
      </c>
      <c r="I1003" s="38" t="inlineStr">
        <is>
          <t>Nuevo</t>
        </is>
      </c>
      <c r="AG1003" s="38" t="inlineStr">
        <is>
          <t>DEFAULT</t>
        </is>
      </c>
      <c r="AH1003" s="50" t="n">
        <v>0</v>
      </c>
      <c r="AL1003" s="95" t="inlineStr">
        <is>
          <t>67.39</t>
        </is>
      </c>
      <c r="AU1003" s="38" t="inlineStr">
        <is>
          <t>Plantilla de Amazon</t>
        </is>
      </c>
    </row>
    <row r="1004" ht="12.75" customHeight="1">
      <c r="A1004" s="79" t="inlineStr">
        <is>
          <t>COMPLETADO CORRECTAMENTE</t>
        </is>
      </c>
      <c r="B1004" s="38" t="inlineStr">
        <is>
          <t>0</t>
        </is>
      </c>
      <c r="C1004" s="38" t="inlineStr">
        <is>
          <t>0</t>
        </is>
      </c>
      <c r="D1004" s="38" t="inlineStr">
        <is>
          <t>SKU002110</t>
        </is>
      </c>
      <c r="E1004" s="38" t="inlineStr">
        <is>
          <t>EAN</t>
        </is>
      </c>
      <c r="F1004" s="38" t="inlineStr">
        <is>
          <t>EAN0000000000998</t>
        </is>
      </c>
      <c r="I1004" s="38" t="inlineStr">
        <is>
          <t>Nuevo</t>
        </is>
      </c>
      <c r="AG1004" s="38" t="inlineStr">
        <is>
          <t>DEFAULT</t>
        </is>
      </c>
      <c r="AH1004" s="50" t="n">
        <v>0</v>
      </c>
      <c r="AL1004" s="95" t="inlineStr">
        <is>
          <t>43.28</t>
        </is>
      </c>
      <c r="AU1004" s="38" t="inlineStr">
        <is>
          <t>Plantilla de Amazon</t>
        </is>
      </c>
    </row>
    <row r="1005" ht="12.75" customHeight="1">
      <c r="A1005" s="79" t="inlineStr">
        <is>
          <t>COMPLETADO CORRECTAMENTE</t>
        </is>
      </c>
      <c r="B1005" s="38" t="inlineStr">
        <is>
          <t>0</t>
        </is>
      </c>
      <c r="C1005" s="38" t="inlineStr">
        <is>
          <t>0</t>
        </is>
      </c>
      <c r="D1005" s="38" t="inlineStr">
        <is>
          <t>SKU002111</t>
        </is>
      </c>
      <c r="E1005" s="38" t="inlineStr">
        <is>
          <t>EAN</t>
        </is>
      </c>
      <c r="F1005" s="38" t="inlineStr">
        <is>
          <t>EAN0000000000999</t>
        </is>
      </c>
      <c r="I1005" s="38" t="inlineStr">
        <is>
          <t>Nuevo</t>
        </is>
      </c>
      <c r="AG1005" s="38" t="inlineStr">
        <is>
          <t>DEFAULT</t>
        </is>
      </c>
      <c r="AH1005" s="50" t="n">
        <v>0</v>
      </c>
      <c r="AL1005" s="95" t="inlineStr">
        <is>
          <t>43.28</t>
        </is>
      </c>
      <c r="AU1005" s="38" t="inlineStr">
        <is>
          <t>Plantilla de Amazon</t>
        </is>
      </c>
    </row>
    <row r="1006" ht="12.75" customHeight="1">
      <c r="A1006" s="79" t="inlineStr">
        <is>
          <t>COMPLETADO CORRECTAMENTE</t>
        </is>
      </c>
      <c r="B1006" s="38" t="inlineStr">
        <is>
          <t>0</t>
        </is>
      </c>
      <c r="C1006" s="38" t="inlineStr">
        <is>
          <t>0</t>
        </is>
      </c>
      <c r="D1006" s="38" t="inlineStr">
        <is>
          <t>SKU002112</t>
        </is>
      </c>
      <c r="E1006" s="38" t="inlineStr">
        <is>
          <t>EAN</t>
        </is>
      </c>
      <c r="F1006" s="38" t="inlineStr">
        <is>
          <t>EAN0000000001000</t>
        </is>
      </c>
      <c r="I1006" s="38" t="inlineStr">
        <is>
          <t>Nuevo</t>
        </is>
      </c>
      <c r="AG1006" s="38" t="inlineStr">
        <is>
          <t>DEFAULT</t>
        </is>
      </c>
      <c r="AH1006" s="50" t="n">
        <v>0</v>
      </c>
      <c r="AL1006" s="95" t="inlineStr">
        <is>
          <t>43.28</t>
        </is>
      </c>
      <c r="AU1006" s="38" t="inlineStr">
        <is>
          <t>Plantilla de Amazon</t>
        </is>
      </c>
    </row>
    <row r="1007" ht="12.75" customHeight="1">
      <c r="A1007" s="79" t="inlineStr">
        <is>
          <t>COMPLETADO CORRECTAMENTE</t>
        </is>
      </c>
      <c r="B1007" s="38" t="inlineStr">
        <is>
          <t>0</t>
        </is>
      </c>
      <c r="C1007" s="38" t="inlineStr">
        <is>
          <t>0</t>
        </is>
      </c>
      <c r="D1007" s="38" t="inlineStr">
        <is>
          <t>SKU002113</t>
        </is>
      </c>
      <c r="E1007" s="38" t="inlineStr">
        <is>
          <t>EAN</t>
        </is>
      </c>
      <c r="F1007" s="38" t="inlineStr">
        <is>
          <t>EAN0000000001001</t>
        </is>
      </c>
      <c r="I1007" s="38" t="inlineStr">
        <is>
          <t>Nuevo</t>
        </is>
      </c>
      <c r="AG1007" s="38" t="inlineStr">
        <is>
          <t>DEFAULT</t>
        </is>
      </c>
      <c r="AH1007" s="50" t="n">
        <v>0</v>
      </c>
      <c r="AL1007" s="95" t="inlineStr">
        <is>
          <t>43.28</t>
        </is>
      </c>
      <c r="AU1007" s="38" t="inlineStr">
        <is>
          <t>Plantilla de Amazon</t>
        </is>
      </c>
    </row>
    <row r="1008" ht="12.75" customHeight="1">
      <c r="A1008" s="79" t="inlineStr">
        <is>
          <t>COMPLETADO CORRECTAMENTE</t>
        </is>
      </c>
      <c r="B1008" s="38" t="inlineStr">
        <is>
          <t>0</t>
        </is>
      </c>
      <c r="C1008" s="38" t="inlineStr">
        <is>
          <t>0</t>
        </is>
      </c>
      <c r="D1008" s="38" t="inlineStr">
        <is>
          <t>SKU002114</t>
        </is>
      </c>
      <c r="E1008" s="38" t="inlineStr">
        <is>
          <t>EAN</t>
        </is>
      </c>
      <c r="F1008" s="38" t="inlineStr">
        <is>
          <t>EAN0000000001002</t>
        </is>
      </c>
      <c r="I1008" s="38" t="inlineStr">
        <is>
          <t>Nuevo</t>
        </is>
      </c>
      <c r="AG1008" s="38" t="inlineStr">
        <is>
          <t>DEFAULT</t>
        </is>
      </c>
      <c r="AH1008" s="50" t="n">
        <v>0</v>
      </c>
      <c r="AL1008" s="95" t="inlineStr">
        <is>
          <t>24.1</t>
        </is>
      </c>
      <c r="AU1008" s="38" t="inlineStr">
        <is>
          <t>Plantilla de Amazon</t>
        </is>
      </c>
    </row>
    <row r="1009" ht="12.75" customHeight="1">
      <c r="A1009" s="77" t="inlineStr">
        <is>
          <t>ÉXITO (OTRO ERROR)</t>
        </is>
      </c>
      <c r="B1009" s="76" t="n">
        <v>1</v>
      </c>
      <c r="C1009" s="38" t="inlineStr">
        <is>
          <t>1</t>
        </is>
      </c>
      <c r="D1009" s="38" t="inlineStr">
        <is>
          <t>SKU002115</t>
        </is>
      </c>
      <c r="E1009" s="38" t="inlineStr">
        <is>
          <t>EAN</t>
        </is>
      </c>
      <c r="F1009" s="38" t="inlineStr">
        <is>
          <t>EAN0000000001003</t>
        </is>
      </c>
      <c r="I1009" s="38" t="inlineStr">
        <is>
          <t>Nuevo</t>
        </is>
      </c>
      <c r="AG1009" s="38" t="inlineStr">
        <is>
          <t>DEFAULT</t>
        </is>
      </c>
      <c r="AH1009" s="50" t="n">
        <v>0</v>
      </c>
      <c r="AL1009" s="95" t="inlineStr">
        <is>
          <t>16.92</t>
        </is>
      </c>
      <c r="AU1009" s="38" t="inlineStr">
        <is>
          <t>Plantilla de Amazon</t>
        </is>
      </c>
    </row>
    <row r="1010" ht="12.75" customHeight="1">
      <c r="A1010" s="77" t="inlineStr">
        <is>
          <t>ÉXITO (OTRO ERROR)</t>
        </is>
      </c>
      <c r="B1010" s="76" t="n">
        <v>1</v>
      </c>
      <c r="C1010" s="38" t="inlineStr">
        <is>
          <t>1</t>
        </is>
      </c>
      <c r="D1010" s="38" t="inlineStr">
        <is>
          <t>SKU002116</t>
        </is>
      </c>
      <c r="E1010" s="38" t="inlineStr">
        <is>
          <t>EAN</t>
        </is>
      </c>
      <c r="F1010" s="38" t="inlineStr">
        <is>
          <t>EAN0000000001004</t>
        </is>
      </c>
      <c r="I1010" s="38" t="inlineStr">
        <is>
          <t>Nuevo</t>
        </is>
      </c>
      <c r="AG1010" s="38" t="inlineStr">
        <is>
          <t>DEFAULT</t>
        </is>
      </c>
      <c r="AH1010" s="50" t="n">
        <v>0</v>
      </c>
      <c r="AL1010" s="95" t="inlineStr">
        <is>
          <t>13.83</t>
        </is>
      </c>
      <c r="AU1010" s="38" t="inlineStr">
        <is>
          <t>Plantilla de Amazon</t>
        </is>
      </c>
    </row>
    <row r="1011" ht="12.75" customHeight="1">
      <c r="A1011" s="77" t="inlineStr">
        <is>
          <t>ÉXITO (OTRO ERROR)</t>
        </is>
      </c>
      <c r="B1011" s="76" t="n">
        <v>1</v>
      </c>
      <c r="C1011" s="38" t="inlineStr">
        <is>
          <t>0</t>
        </is>
      </c>
      <c r="D1011" s="38" t="inlineStr">
        <is>
          <t>SKU002117</t>
        </is>
      </c>
      <c r="E1011" s="38" t="inlineStr">
        <is>
          <t>EAN</t>
        </is>
      </c>
      <c r="F1011" s="38" t="inlineStr">
        <is>
          <t>EAN0000000001005</t>
        </is>
      </c>
      <c r="I1011" s="38" t="inlineStr">
        <is>
          <t>Nuevo</t>
        </is>
      </c>
      <c r="AG1011" s="38" t="inlineStr">
        <is>
          <t>DEFAULT</t>
        </is>
      </c>
      <c r="AH1011" s="50" t="n">
        <v>0</v>
      </c>
      <c r="AL1011" s="95" t="inlineStr">
        <is>
          <t>16.96</t>
        </is>
      </c>
      <c r="AU1011" s="38" t="inlineStr">
        <is>
          <t>Plantilla de Amazon</t>
        </is>
      </c>
    </row>
    <row r="1012" ht="12.75" customHeight="1">
      <c r="A1012" s="77" t="inlineStr">
        <is>
          <t>ÉXITO (OTRO ERROR)</t>
        </is>
      </c>
      <c r="B1012" s="76" t="n">
        <v>1</v>
      </c>
      <c r="C1012" s="38" t="inlineStr">
        <is>
          <t>1</t>
        </is>
      </c>
      <c r="D1012" s="38" t="inlineStr">
        <is>
          <t>SKU002118</t>
        </is>
      </c>
      <c r="E1012" s="38" t="inlineStr">
        <is>
          <t>EAN</t>
        </is>
      </c>
      <c r="F1012" s="38" t="inlineStr">
        <is>
          <t>EAN0000000001006</t>
        </is>
      </c>
      <c r="I1012" s="38" t="inlineStr">
        <is>
          <t>Nuevo</t>
        </is>
      </c>
      <c r="AG1012" s="38" t="inlineStr">
        <is>
          <t>DEFAULT</t>
        </is>
      </c>
      <c r="AH1012" s="50" t="n">
        <v>0</v>
      </c>
      <c r="AL1012" s="95" t="inlineStr">
        <is>
          <t>106.66</t>
        </is>
      </c>
      <c r="AU1012" s="38" t="inlineStr">
        <is>
          <t>Plantilla de Amazon</t>
        </is>
      </c>
    </row>
    <row r="1013" ht="12.75" customHeight="1">
      <c r="A1013" s="77" t="inlineStr">
        <is>
          <t>ÉXITO (OTRO ERROR)</t>
        </is>
      </c>
      <c r="B1013" s="76" t="n">
        <v>1</v>
      </c>
      <c r="C1013" s="38" t="inlineStr">
        <is>
          <t>1</t>
        </is>
      </c>
      <c r="D1013" s="38" t="inlineStr">
        <is>
          <t>SKU002119</t>
        </is>
      </c>
      <c r="E1013" s="38" t="inlineStr">
        <is>
          <t>EAN</t>
        </is>
      </c>
      <c r="F1013" s="38" t="inlineStr">
        <is>
          <t>EAN0000000001007</t>
        </is>
      </c>
      <c r="I1013" s="38" t="inlineStr">
        <is>
          <t>Nuevo</t>
        </is>
      </c>
      <c r="AG1013" s="38" t="inlineStr">
        <is>
          <t>DEFAULT</t>
        </is>
      </c>
      <c r="AH1013" s="50" t="n">
        <v>0</v>
      </c>
      <c r="AL1013" s="95" t="inlineStr">
        <is>
          <t>788.35</t>
        </is>
      </c>
      <c r="AU1013" s="38" t="inlineStr">
        <is>
          <t>Plantilla de Amazon</t>
        </is>
      </c>
    </row>
    <row r="1014" ht="12.75" customHeight="1">
      <c r="A1014" s="77" t="inlineStr">
        <is>
          <t>ÉXITO (OTRO ERROR)</t>
        </is>
      </c>
      <c r="B1014" s="76" t="n">
        <v>1</v>
      </c>
      <c r="C1014" s="38" t="inlineStr">
        <is>
          <t>0</t>
        </is>
      </c>
      <c r="D1014" s="38" t="inlineStr">
        <is>
          <t>SKU002120</t>
        </is>
      </c>
      <c r="E1014" s="38" t="inlineStr">
        <is>
          <t>EAN</t>
        </is>
      </c>
      <c r="F1014" s="38" t="inlineStr">
        <is>
          <t>EAN0000000001008</t>
        </is>
      </c>
      <c r="I1014" s="38" t="inlineStr">
        <is>
          <t>Nuevo</t>
        </is>
      </c>
      <c r="AG1014" s="38" t="inlineStr">
        <is>
          <t>DEFAULT</t>
        </is>
      </c>
      <c r="AH1014" s="50" t="n">
        <v>0</v>
      </c>
      <c r="AL1014" s="95" t="inlineStr">
        <is>
          <t>102.6</t>
        </is>
      </c>
      <c r="AU1014" s="38" t="inlineStr">
        <is>
          <t>Plantilla de Amazon</t>
        </is>
      </c>
    </row>
    <row r="1015" ht="12.75" customHeight="1">
      <c r="A1015" s="77" t="inlineStr">
        <is>
          <t>ÉXITO (OTRO ERROR)</t>
        </is>
      </c>
      <c r="B1015" s="76" t="n">
        <v>1</v>
      </c>
      <c r="C1015" s="38" t="inlineStr">
        <is>
          <t>0</t>
        </is>
      </c>
      <c r="D1015" s="38" t="inlineStr">
        <is>
          <t>SKU002121</t>
        </is>
      </c>
      <c r="E1015" s="38" t="inlineStr">
        <is>
          <t>EAN</t>
        </is>
      </c>
      <c r="F1015" s="38" t="inlineStr">
        <is>
          <t>EAN0000000001009</t>
        </is>
      </c>
      <c r="I1015" s="38" t="inlineStr">
        <is>
          <t>Nuevo</t>
        </is>
      </c>
      <c r="AG1015" s="38" t="inlineStr">
        <is>
          <t>DEFAULT</t>
        </is>
      </c>
      <c r="AH1015" s="50" t="n">
        <v>0</v>
      </c>
      <c r="AL1015" s="95" t="inlineStr">
        <is>
          <t>102.6</t>
        </is>
      </c>
      <c r="AU1015" s="38" t="inlineStr">
        <is>
          <t>Plantilla de Amazon</t>
        </is>
      </c>
    </row>
    <row r="1016" ht="12.75" customHeight="1">
      <c r="A1016" s="77" t="inlineStr">
        <is>
          <t>ÉXITO (OTRO ERROR)</t>
        </is>
      </c>
      <c r="B1016" s="76" t="n">
        <v>1</v>
      </c>
      <c r="C1016" s="38" t="inlineStr">
        <is>
          <t>0</t>
        </is>
      </c>
      <c r="D1016" s="38" t="inlineStr">
        <is>
          <t>SKU002122</t>
        </is>
      </c>
      <c r="E1016" s="38" t="inlineStr">
        <is>
          <t>EAN</t>
        </is>
      </c>
      <c r="F1016" s="38" t="inlineStr">
        <is>
          <t>EAN0000000001010</t>
        </is>
      </c>
      <c r="I1016" s="38" t="inlineStr">
        <is>
          <t>Nuevo</t>
        </is>
      </c>
      <c r="AG1016" s="38" t="inlineStr">
        <is>
          <t>DEFAULT</t>
        </is>
      </c>
      <c r="AH1016" s="50" t="n">
        <v>0</v>
      </c>
      <c r="AL1016" s="95" t="inlineStr">
        <is>
          <t>12.5</t>
        </is>
      </c>
      <c r="AU1016" s="38" t="inlineStr">
        <is>
          <t>Plantilla de Amazon</t>
        </is>
      </c>
    </row>
    <row r="1017" ht="12.75" customHeight="1">
      <c r="A1017" s="77" t="inlineStr">
        <is>
          <t>ÉXITO (OTRO ERROR)</t>
        </is>
      </c>
      <c r="B1017" s="76" t="n">
        <v>1</v>
      </c>
      <c r="C1017" s="38" t="inlineStr">
        <is>
          <t>0</t>
        </is>
      </c>
      <c r="D1017" s="38" t="inlineStr">
        <is>
          <t>SKU002123</t>
        </is>
      </c>
      <c r="E1017" s="38" t="inlineStr">
        <is>
          <t>EAN</t>
        </is>
      </c>
      <c r="F1017" s="38" t="inlineStr">
        <is>
          <t>EAN0000000001011</t>
        </is>
      </c>
      <c r="I1017" s="38" t="inlineStr">
        <is>
          <t>Nuevo</t>
        </is>
      </c>
      <c r="AG1017" s="38" t="inlineStr">
        <is>
          <t>DEFAULT</t>
        </is>
      </c>
      <c r="AH1017" s="50" t="n">
        <v>0</v>
      </c>
      <c r="AL1017" s="95" t="inlineStr">
        <is>
          <t>50.87</t>
        </is>
      </c>
      <c r="AU1017" s="38" t="inlineStr">
        <is>
          <t>Plantilla de Amazon</t>
        </is>
      </c>
    </row>
    <row r="1018" ht="12.75" customHeight="1">
      <c r="A1018" s="77" t="inlineStr">
        <is>
          <t>ÉXITO (OTRO ERROR)</t>
        </is>
      </c>
      <c r="B1018" s="76" t="n">
        <v>1</v>
      </c>
      <c r="C1018" s="38" t="inlineStr">
        <is>
          <t>0</t>
        </is>
      </c>
      <c r="D1018" s="38" t="inlineStr">
        <is>
          <t>SKU002124</t>
        </is>
      </c>
      <c r="E1018" s="38" t="inlineStr">
        <is>
          <t>EAN</t>
        </is>
      </c>
      <c r="F1018" s="38" t="inlineStr">
        <is>
          <t>EAN0000000001012</t>
        </is>
      </c>
      <c r="I1018" s="38" t="inlineStr">
        <is>
          <t>Nuevo</t>
        </is>
      </c>
      <c r="AG1018" s="38" t="inlineStr">
        <is>
          <t>DEFAULT</t>
        </is>
      </c>
      <c r="AH1018" s="50" t="n">
        <v>0</v>
      </c>
      <c r="AL1018" s="95" t="inlineStr">
        <is>
          <t>39.27</t>
        </is>
      </c>
      <c r="AU1018" s="38" t="inlineStr">
        <is>
          <t>Plantilla de Amazon</t>
        </is>
      </c>
    </row>
    <row r="1019" ht="12.75" customHeight="1">
      <c r="A1019" s="77" t="inlineStr">
        <is>
          <t>ÉXITO (OTRO ERROR)</t>
        </is>
      </c>
      <c r="B1019" s="76" t="n">
        <v>1</v>
      </c>
      <c r="C1019" s="38" t="inlineStr">
        <is>
          <t>1</t>
        </is>
      </c>
      <c r="D1019" s="38" t="inlineStr">
        <is>
          <t>SKU002125</t>
        </is>
      </c>
      <c r="E1019" s="38" t="inlineStr">
        <is>
          <t>EAN</t>
        </is>
      </c>
      <c r="F1019" s="38" t="inlineStr">
        <is>
          <t>EAN0000000001013</t>
        </is>
      </c>
      <c r="I1019" s="38" t="inlineStr">
        <is>
          <t>Nuevo</t>
        </is>
      </c>
      <c r="AG1019" s="38" t="inlineStr">
        <is>
          <t>DEFAULT</t>
        </is>
      </c>
      <c r="AH1019" s="50" t="n">
        <v>0</v>
      </c>
      <c r="AL1019" s="95" t="inlineStr">
        <is>
          <t>34.37</t>
        </is>
      </c>
      <c r="AU1019" s="38" t="inlineStr">
        <is>
          <t>Plantilla de Amazon</t>
        </is>
      </c>
    </row>
    <row r="1020" ht="12.75" customHeight="1">
      <c r="A1020" s="77" t="inlineStr">
        <is>
          <t>ÉXITO (OTRO ERROR)</t>
        </is>
      </c>
      <c r="B1020" s="76" t="n">
        <v>1</v>
      </c>
      <c r="C1020" s="38" t="inlineStr">
        <is>
          <t>0</t>
        </is>
      </c>
      <c r="D1020" s="38" t="inlineStr">
        <is>
          <t>SKU002126</t>
        </is>
      </c>
      <c r="E1020" s="38" t="inlineStr">
        <is>
          <t>EAN</t>
        </is>
      </c>
      <c r="F1020" s="38" t="inlineStr">
        <is>
          <t>EAN0000000001014</t>
        </is>
      </c>
      <c r="I1020" s="38" t="inlineStr">
        <is>
          <t>Nuevo</t>
        </is>
      </c>
      <c r="AG1020" s="38" t="inlineStr">
        <is>
          <t>DEFAULT</t>
        </is>
      </c>
      <c r="AH1020" s="50" t="n">
        <v>0</v>
      </c>
      <c r="AL1020" s="95" t="inlineStr">
        <is>
          <t>34.37</t>
        </is>
      </c>
      <c r="AU1020" s="38" t="inlineStr">
        <is>
          <t>Plantilla de Amazon</t>
        </is>
      </c>
    </row>
    <row r="1021" ht="12.75" customHeight="1">
      <c r="A1021" s="77" t="inlineStr">
        <is>
          <t>ÉXITO (OTRO ERROR)</t>
        </is>
      </c>
      <c r="B1021" s="76" t="n">
        <v>1</v>
      </c>
      <c r="C1021" s="38" t="inlineStr">
        <is>
          <t>0</t>
        </is>
      </c>
      <c r="D1021" s="38" t="inlineStr">
        <is>
          <t>SKU002127</t>
        </is>
      </c>
      <c r="E1021" s="38" t="inlineStr">
        <is>
          <t>EAN</t>
        </is>
      </c>
      <c r="F1021" s="38" t="inlineStr">
        <is>
          <t>EAN0000000001015</t>
        </is>
      </c>
      <c r="I1021" s="38" t="inlineStr">
        <is>
          <t>Nuevo</t>
        </is>
      </c>
      <c r="AG1021" s="38" t="inlineStr">
        <is>
          <t>DEFAULT</t>
        </is>
      </c>
      <c r="AH1021" s="50" t="n">
        <v>0</v>
      </c>
      <c r="AL1021" s="95" t="inlineStr">
        <is>
          <t>158.87</t>
        </is>
      </c>
      <c r="AU1021" s="38" t="inlineStr">
        <is>
          <t>Plantilla de Amazon</t>
        </is>
      </c>
    </row>
    <row r="1022" ht="12.75" customHeight="1">
      <c r="A1022" s="77" t="inlineStr">
        <is>
          <t>ÉXITO (OTRO ERROR)</t>
        </is>
      </c>
      <c r="B1022" s="76" t="n">
        <v>1</v>
      </c>
      <c r="C1022" s="38" t="inlineStr">
        <is>
          <t>0</t>
        </is>
      </c>
      <c r="D1022" s="38" t="inlineStr">
        <is>
          <t>SKU002128</t>
        </is>
      </c>
      <c r="E1022" s="38" t="inlineStr">
        <is>
          <t>EAN</t>
        </is>
      </c>
      <c r="F1022" s="38" t="inlineStr">
        <is>
          <t>EAN0000000001016</t>
        </is>
      </c>
      <c r="I1022" s="38" t="inlineStr">
        <is>
          <t>Nuevo</t>
        </is>
      </c>
      <c r="AG1022" s="38" t="inlineStr">
        <is>
          <t>DEFAULT</t>
        </is>
      </c>
      <c r="AH1022" s="50" t="n">
        <v>0</v>
      </c>
      <c r="AL1022" s="95" t="inlineStr">
        <is>
          <t>34.37</t>
        </is>
      </c>
      <c r="AU1022" s="38" t="inlineStr">
        <is>
          <t>Plantilla de Amazon</t>
        </is>
      </c>
    </row>
    <row r="1023" ht="12.75" customHeight="1">
      <c r="A1023" s="77" t="inlineStr">
        <is>
          <t>ÉXITO (OTRO ERROR)</t>
        </is>
      </c>
      <c r="B1023" s="76" t="n">
        <v>1</v>
      </c>
      <c r="C1023" s="38" t="inlineStr">
        <is>
          <t>0</t>
        </is>
      </c>
      <c r="D1023" s="38" t="inlineStr">
        <is>
          <t>SKU002129</t>
        </is>
      </c>
      <c r="E1023" s="38" t="inlineStr">
        <is>
          <t>EAN</t>
        </is>
      </c>
      <c r="F1023" s="38" t="inlineStr">
        <is>
          <t>EAN0000000001017</t>
        </is>
      </c>
      <c r="I1023" s="38" t="inlineStr">
        <is>
          <t>Nuevo</t>
        </is>
      </c>
      <c r="AG1023" s="38" t="inlineStr">
        <is>
          <t>DEFAULT</t>
        </is>
      </c>
      <c r="AH1023" s="50" t="n">
        <v>0</v>
      </c>
      <c r="AL1023" s="95" t="inlineStr">
        <is>
          <t>91.79</t>
        </is>
      </c>
      <c r="AU1023" s="38" t="inlineStr">
        <is>
          <t>Plantilla de Amazon</t>
        </is>
      </c>
    </row>
    <row r="1024" ht="12.75" customHeight="1">
      <c r="A1024" s="77" t="inlineStr">
        <is>
          <t>ÉXITO (OTRO ERROR)</t>
        </is>
      </c>
      <c r="B1024" s="76" t="n">
        <v>1</v>
      </c>
      <c r="C1024" s="38" t="inlineStr">
        <is>
          <t>0</t>
        </is>
      </c>
      <c r="D1024" s="38" t="inlineStr">
        <is>
          <t>SKU002130</t>
        </is>
      </c>
      <c r="E1024" s="38" t="inlineStr">
        <is>
          <t>EAN</t>
        </is>
      </c>
      <c r="F1024" s="38" t="inlineStr">
        <is>
          <t>EAN0000000001018</t>
        </is>
      </c>
      <c r="I1024" s="38" t="inlineStr">
        <is>
          <t>Nuevo</t>
        </is>
      </c>
      <c r="AG1024" s="38" t="inlineStr">
        <is>
          <t>DEFAULT</t>
        </is>
      </c>
      <c r="AH1024" s="50" t="n">
        <v>0</v>
      </c>
      <c r="AL1024" s="95" t="inlineStr">
        <is>
          <t>91.79</t>
        </is>
      </c>
      <c r="AU1024" s="38" t="inlineStr">
        <is>
          <t>Plantilla de Amazon</t>
        </is>
      </c>
    </row>
    <row r="1025" ht="12.75" customHeight="1">
      <c r="A1025" s="77" t="inlineStr">
        <is>
          <t>ÉXITO (OTRO ERROR)</t>
        </is>
      </c>
      <c r="B1025" s="76" t="n">
        <v>1</v>
      </c>
      <c r="C1025" s="38" t="inlineStr">
        <is>
          <t>0</t>
        </is>
      </c>
      <c r="D1025" s="38" t="inlineStr">
        <is>
          <t>SKU002131</t>
        </is>
      </c>
      <c r="E1025" s="38" t="inlineStr">
        <is>
          <t>EAN</t>
        </is>
      </c>
      <c r="F1025" s="38" t="inlineStr">
        <is>
          <t>EAN0000000001019</t>
        </is>
      </c>
      <c r="I1025" s="38" t="inlineStr">
        <is>
          <t>Nuevo</t>
        </is>
      </c>
      <c r="AG1025" s="38" t="inlineStr">
        <is>
          <t>DEFAULT</t>
        </is>
      </c>
      <c r="AH1025" s="50" t="n">
        <v>0</v>
      </c>
      <c r="AL1025" s="95" t="inlineStr">
        <is>
          <t>91.79</t>
        </is>
      </c>
      <c r="AU1025" s="38" t="inlineStr">
        <is>
          <t>Plantilla de Amazon</t>
        </is>
      </c>
    </row>
    <row r="1026" ht="12.75" customHeight="1">
      <c r="A1026" s="77" t="inlineStr">
        <is>
          <t>ÉXITO (OTRO ERROR)</t>
        </is>
      </c>
      <c r="B1026" s="76" t="n">
        <v>1</v>
      </c>
      <c r="C1026" s="38" t="inlineStr">
        <is>
          <t>0</t>
        </is>
      </c>
      <c r="D1026" s="38" t="inlineStr">
        <is>
          <t>SKU002132</t>
        </is>
      </c>
      <c r="E1026" s="38" t="inlineStr">
        <is>
          <t>EAN</t>
        </is>
      </c>
      <c r="F1026" s="38" t="inlineStr">
        <is>
          <t>EAN0000000001020</t>
        </is>
      </c>
      <c r="I1026" s="38" t="inlineStr">
        <is>
          <t>Nuevo</t>
        </is>
      </c>
      <c r="AG1026" s="38" t="inlineStr">
        <is>
          <t>DEFAULT</t>
        </is>
      </c>
      <c r="AH1026" s="50" t="n">
        <v>0</v>
      </c>
      <c r="AL1026" s="95" t="inlineStr">
        <is>
          <t>10.8</t>
        </is>
      </c>
      <c r="AU1026" s="38" t="inlineStr">
        <is>
          <t>Plantilla de Amazon</t>
        </is>
      </c>
    </row>
    <row r="1027" ht="12.75" customHeight="1">
      <c r="A1027" s="77" t="inlineStr">
        <is>
          <t>ÉXITO (OTRO ERROR)</t>
        </is>
      </c>
      <c r="B1027" s="76" t="n">
        <v>1</v>
      </c>
      <c r="C1027" s="38" t="inlineStr">
        <is>
          <t>0</t>
        </is>
      </c>
      <c r="D1027" s="38" t="inlineStr">
        <is>
          <t>SKU002133</t>
        </is>
      </c>
      <c r="E1027" s="38" t="inlineStr">
        <is>
          <t>EAN</t>
        </is>
      </c>
      <c r="F1027" s="38" t="inlineStr">
        <is>
          <t>EAN0000000001021</t>
        </is>
      </c>
      <c r="I1027" s="38" t="inlineStr">
        <is>
          <t>Nuevo</t>
        </is>
      </c>
      <c r="AG1027" s="38" t="inlineStr">
        <is>
          <t>DEFAULT</t>
        </is>
      </c>
      <c r="AH1027" s="50" t="n">
        <v>0</v>
      </c>
      <c r="AL1027" s="95" t="inlineStr">
        <is>
          <t>124.19</t>
        </is>
      </c>
      <c r="AU1027" s="38" t="inlineStr">
        <is>
          <t>Plantilla de Amazon</t>
        </is>
      </c>
    </row>
    <row r="1028" ht="12.75" customHeight="1">
      <c r="A1028" s="77" t="inlineStr">
        <is>
          <t>ÉXITO (OTRO ERROR)</t>
        </is>
      </c>
      <c r="B1028" s="76" t="n">
        <v>1</v>
      </c>
      <c r="C1028" s="38" t="inlineStr">
        <is>
          <t>1</t>
        </is>
      </c>
      <c r="D1028" s="38" t="inlineStr">
        <is>
          <t>SKU002134</t>
        </is>
      </c>
      <c r="E1028" s="38" t="inlineStr">
        <is>
          <t>EAN</t>
        </is>
      </c>
      <c r="F1028" s="38" t="inlineStr">
        <is>
          <t>EAN0000000001022</t>
        </is>
      </c>
      <c r="I1028" s="38" t="inlineStr">
        <is>
          <t>Nuevo</t>
        </is>
      </c>
      <c r="AG1028" s="38" t="inlineStr">
        <is>
          <t>DEFAULT</t>
        </is>
      </c>
      <c r="AH1028" s="50" t="n">
        <v>0</v>
      </c>
      <c r="AL1028" s="95" t="inlineStr">
        <is>
          <t>107.99</t>
        </is>
      </c>
      <c r="AU1028" s="38" t="inlineStr">
        <is>
          <t>Plantilla de Amazon</t>
        </is>
      </c>
    </row>
    <row r="1029" ht="12.75" customHeight="1">
      <c r="A1029" s="77" t="inlineStr">
        <is>
          <t>ÉXITO (OTRO ERROR)</t>
        </is>
      </c>
      <c r="B1029" s="76" t="n">
        <v>1</v>
      </c>
      <c r="C1029" s="38" t="inlineStr">
        <is>
          <t>0</t>
        </is>
      </c>
      <c r="D1029" s="38" t="inlineStr">
        <is>
          <t>SKU002135</t>
        </is>
      </c>
      <c r="E1029" s="38" t="inlineStr">
        <is>
          <t>EAN</t>
        </is>
      </c>
      <c r="F1029" s="38" t="inlineStr">
        <is>
          <t>EAN0000000001023</t>
        </is>
      </c>
      <c r="I1029" s="38" t="inlineStr">
        <is>
          <t>Nuevo</t>
        </is>
      </c>
      <c r="AG1029" s="38" t="inlineStr">
        <is>
          <t>DEFAULT</t>
        </is>
      </c>
      <c r="AH1029" s="50" t="n">
        <v>0</v>
      </c>
      <c r="AL1029" s="95" t="inlineStr">
        <is>
          <t>62.02</t>
        </is>
      </c>
      <c r="AU1029" s="38" t="inlineStr">
        <is>
          <t>Plantilla de Amazon</t>
        </is>
      </c>
    </row>
    <row r="1030" ht="12.75" customHeight="1">
      <c r="A1030" s="77" t="inlineStr">
        <is>
          <t>ÉXITO (OTRO ERROR)</t>
        </is>
      </c>
      <c r="B1030" s="76" t="n">
        <v>1</v>
      </c>
      <c r="C1030" s="38" t="inlineStr">
        <is>
          <t>0</t>
        </is>
      </c>
      <c r="D1030" s="38" t="inlineStr">
        <is>
          <t>SKU002136</t>
        </is>
      </c>
      <c r="E1030" s="38" t="inlineStr">
        <is>
          <t>EAN</t>
        </is>
      </c>
      <c r="F1030" s="38" t="inlineStr">
        <is>
          <t>EAN0000000001024</t>
        </is>
      </c>
      <c r="I1030" s="38" t="inlineStr">
        <is>
          <t>Nuevo</t>
        </is>
      </c>
      <c r="AG1030" s="38" t="inlineStr">
        <is>
          <t>DEFAULT</t>
        </is>
      </c>
      <c r="AH1030" s="50" t="n">
        <v>0</v>
      </c>
      <c r="AL1030" s="95" t="inlineStr">
        <is>
          <t>49.09</t>
        </is>
      </c>
      <c r="AU1030" s="38" t="inlineStr">
        <is>
          <t>Plantilla de Amazon</t>
        </is>
      </c>
    </row>
    <row r="1031" ht="12.75" customHeight="1">
      <c r="A1031" s="77" t="inlineStr">
        <is>
          <t>ÉXITO (OTRO ERROR)</t>
        </is>
      </c>
      <c r="B1031" s="76" t="n">
        <v>1</v>
      </c>
      <c r="C1031" s="38" t="inlineStr">
        <is>
          <t>0</t>
        </is>
      </c>
      <c r="D1031" s="38" t="inlineStr">
        <is>
          <t>SKU002137</t>
        </is>
      </c>
      <c r="E1031" s="38" t="inlineStr">
        <is>
          <t>EAN</t>
        </is>
      </c>
      <c r="F1031" s="38" t="inlineStr">
        <is>
          <t>EAN0000000001025</t>
        </is>
      </c>
      <c r="I1031" s="38" t="inlineStr">
        <is>
          <t>Nuevo</t>
        </is>
      </c>
      <c r="AG1031" s="38" t="inlineStr">
        <is>
          <t>DEFAULT</t>
        </is>
      </c>
      <c r="AH1031" s="50" t="n">
        <v>0</v>
      </c>
      <c r="AL1031" s="95" t="inlineStr">
        <is>
          <t>62.02</t>
        </is>
      </c>
      <c r="AU1031" s="38" t="inlineStr">
        <is>
          <t>Plantilla de Amazon</t>
        </is>
      </c>
    </row>
    <row r="1032" ht="12.75" customHeight="1">
      <c r="A1032" s="77" t="inlineStr">
        <is>
          <t>ÉXITO (OTRO ERROR)</t>
        </is>
      </c>
      <c r="B1032" s="76" t="n">
        <v>1</v>
      </c>
      <c r="C1032" s="38" t="inlineStr">
        <is>
          <t>0</t>
        </is>
      </c>
      <c r="D1032" s="38" t="inlineStr">
        <is>
          <t>SKU002138</t>
        </is>
      </c>
      <c r="E1032" s="38" t="inlineStr">
        <is>
          <t>EAN</t>
        </is>
      </c>
      <c r="F1032" s="38" t="inlineStr">
        <is>
          <t>EAN0000000001026</t>
        </is>
      </c>
      <c r="I1032" s="38" t="inlineStr">
        <is>
          <t>Nuevo</t>
        </is>
      </c>
      <c r="AG1032" s="38" t="inlineStr">
        <is>
          <t>DEFAULT</t>
        </is>
      </c>
      <c r="AH1032" s="50" t="n">
        <v>0</v>
      </c>
      <c r="AL1032" s="95" t="inlineStr">
        <is>
          <t>41.5</t>
        </is>
      </c>
      <c r="AU1032" s="38" t="inlineStr">
        <is>
          <t>Plantilla de Amazon</t>
        </is>
      </c>
    </row>
    <row r="1033" ht="12.75" customHeight="1">
      <c r="A1033" s="77" t="inlineStr">
        <is>
          <t>ÉXITO (OTRO ERROR)</t>
        </is>
      </c>
      <c r="B1033" s="76" t="n">
        <v>1</v>
      </c>
      <c r="C1033" s="38" t="inlineStr">
        <is>
          <t>0</t>
        </is>
      </c>
      <c r="D1033" s="38" t="inlineStr">
        <is>
          <t>SKU002139</t>
        </is>
      </c>
      <c r="E1033" s="38" t="inlineStr">
        <is>
          <t>EAN</t>
        </is>
      </c>
      <c r="F1033" s="38" t="inlineStr">
        <is>
          <t>EAN0000000001027</t>
        </is>
      </c>
      <c r="I1033" s="38" t="inlineStr">
        <is>
          <t>Nuevo</t>
        </is>
      </c>
      <c r="AG1033" s="38" t="inlineStr">
        <is>
          <t>DEFAULT</t>
        </is>
      </c>
      <c r="AH1033" s="50" t="n">
        <v>0</v>
      </c>
      <c r="AL1033" s="95" t="inlineStr">
        <is>
          <t>62.02</t>
        </is>
      </c>
      <c r="AU1033" s="38" t="inlineStr">
        <is>
          <t>Plantilla de Amazon</t>
        </is>
      </c>
    </row>
    <row r="1034" ht="12.75" customHeight="1">
      <c r="A1034" s="77" t="inlineStr">
        <is>
          <t>ÉXITO (OTRO ERROR)</t>
        </is>
      </c>
      <c r="B1034" s="76" t="n">
        <v>1</v>
      </c>
      <c r="C1034" s="38" t="inlineStr">
        <is>
          <t>1</t>
        </is>
      </c>
      <c r="D1034" s="38" t="inlineStr">
        <is>
          <t>SKU002140</t>
        </is>
      </c>
      <c r="E1034" s="38" t="inlineStr">
        <is>
          <t>EAN</t>
        </is>
      </c>
      <c r="F1034" s="38" t="inlineStr">
        <is>
          <t>EAN0000000001028</t>
        </is>
      </c>
      <c r="I1034" s="38" t="inlineStr">
        <is>
          <t>Nuevo</t>
        </is>
      </c>
      <c r="AG1034" s="38" t="inlineStr">
        <is>
          <t>DEFAULT</t>
        </is>
      </c>
      <c r="AH1034" s="50" t="n">
        <v>0</v>
      </c>
      <c r="AL1034" s="95" t="inlineStr">
        <is>
          <t>41.5</t>
        </is>
      </c>
      <c r="AU1034" s="38" t="inlineStr">
        <is>
          <t>Plantilla de Amazon</t>
        </is>
      </c>
    </row>
    <row r="1035" ht="12.75" customHeight="1">
      <c r="A1035" s="77" t="inlineStr">
        <is>
          <t>ÉXITO (OTRO ERROR)</t>
        </is>
      </c>
      <c r="B1035" s="76" t="n">
        <v>1</v>
      </c>
      <c r="C1035" s="38" t="inlineStr">
        <is>
          <t>0</t>
        </is>
      </c>
      <c r="D1035" s="38" t="inlineStr">
        <is>
          <t>SKU002141</t>
        </is>
      </c>
      <c r="E1035" s="38" t="inlineStr">
        <is>
          <t>EAN</t>
        </is>
      </c>
      <c r="F1035" s="38" t="inlineStr">
        <is>
          <t>EAN0000000001029</t>
        </is>
      </c>
      <c r="I1035" s="38" t="inlineStr">
        <is>
          <t>Nuevo</t>
        </is>
      </c>
      <c r="AG1035" s="38" t="inlineStr">
        <is>
          <t>DEFAULT</t>
        </is>
      </c>
      <c r="AH1035" s="50" t="n">
        <v>0</v>
      </c>
      <c r="AL1035" s="95" t="inlineStr">
        <is>
          <t>62.02</t>
        </is>
      </c>
      <c r="AU1035" s="38" t="inlineStr">
        <is>
          <t>Plantilla de Amazon</t>
        </is>
      </c>
    </row>
    <row r="1036" ht="12.75" customHeight="1">
      <c r="A1036" s="77" t="inlineStr">
        <is>
          <t>ÉXITO (OTRO ERROR)</t>
        </is>
      </c>
      <c r="B1036" s="76" t="n">
        <v>1</v>
      </c>
      <c r="C1036" s="38" t="inlineStr">
        <is>
          <t>0</t>
        </is>
      </c>
      <c r="D1036" s="38" t="inlineStr">
        <is>
          <t>SKU002142</t>
        </is>
      </c>
      <c r="E1036" s="38" t="inlineStr">
        <is>
          <t>EAN</t>
        </is>
      </c>
      <c r="F1036" s="38" t="inlineStr">
        <is>
          <t>EAN0000000001030</t>
        </is>
      </c>
      <c r="I1036" s="38" t="inlineStr">
        <is>
          <t>Nuevo</t>
        </is>
      </c>
      <c r="AG1036" s="38" t="inlineStr">
        <is>
          <t>DEFAULT</t>
        </is>
      </c>
      <c r="AH1036" s="50" t="n">
        <v>0</v>
      </c>
      <c r="AL1036" s="95" t="inlineStr">
        <is>
          <t>62.02</t>
        </is>
      </c>
      <c r="AU1036" s="38" t="inlineStr">
        <is>
          <t>Plantilla de Amazon</t>
        </is>
      </c>
    </row>
    <row r="1037" ht="12.75" customHeight="1">
      <c r="A1037" s="77" t="inlineStr">
        <is>
          <t>ÉXITO (OTRO ERROR)</t>
        </is>
      </c>
      <c r="B1037" s="76" t="n">
        <v>1</v>
      </c>
      <c r="C1037" s="38" t="inlineStr">
        <is>
          <t>0</t>
        </is>
      </c>
      <c r="D1037" s="38" t="inlineStr">
        <is>
          <t>SKU002143</t>
        </is>
      </c>
      <c r="E1037" s="38" t="inlineStr">
        <is>
          <t>EAN</t>
        </is>
      </c>
      <c r="F1037" s="38" t="inlineStr">
        <is>
          <t>EAN0000000001031</t>
        </is>
      </c>
      <c r="I1037" s="38" t="inlineStr">
        <is>
          <t>Nuevo</t>
        </is>
      </c>
      <c r="AG1037" s="38" t="inlineStr">
        <is>
          <t>DEFAULT</t>
        </is>
      </c>
      <c r="AH1037" s="50" t="n">
        <v>0</v>
      </c>
      <c r="AL1037" s="95" t="inlineStr">
        <is>
          <t>62.02</t>
        </is>
      </c>
      <c r="AU1037" s="38" t="inlineStr">
        <is>
          <t>Plantilla de Amazon</t>
        </is>
      </c>
    </row>
    <row r="1038" ht="12.75" customHeight="1">
      <c r="A1038" s="77" t="inlineStr">
        <is>
          <t>ÉXITO (OTRO ERROR)</t>
        </is>
      </c>
      <c r="B1038" s="76" t="n">
        <v>1</v>
      </c>
      <c r="C1038" s="38" t="inlineStr">
        <is>
          <t>0</t>
        </is>
      </c>
      <c r="D1038" s="38" t="inlineStr">
        <is>
          <t>SKU000589</t>
        </is>
      </c>
      <c r="E1038" s="38" t="inlineStr">
        <is>
          <t>EAN</t>
        </is>
      </c>
      <c r="F1038" s="38" t="inlineStr">
        <is>
          <t>EAN0000000001032</t>
        </is>
      </c>
      <c r="I1038" s="38" t="inlineStr">
        <is>
          <t>Nuevo</t>
        </is>
      </c>
      <c r="AG1038" s="38" t="inlineStr">
        <is>
          <t>DEFAULT</t>
        </is>
      </c>
      <c r="AH1038" s="50" t="n">
        <v>0</v>
      </c>
      <c r="AL1038" s="95" t="inlineStr">
        <is>
          <t>69.16</t>
        </is>
      </c>
      <c r="AU1038" s="38" t="inlineStr">
        <is>
          <t>Plantilla de Amazon</t>
        </is>
      </c>
    </row>
    <row r="1039" ht="12.75" customHeight="1">
      <c r="A1039" s="77" t="inlineStr">
        <is>
          <t>ÉXITO (OTRO ERROR)</t>
        </is>
      </c>
      <c r="B1039" s="76" t="n">
        <v>1</v>
      </c>
      <c r="C1039" s="38" t="inlineStr">
        <is>
          <t>0</t>
        </is>
      </c>
      <c r="D1039" s="38" t="inlineStr">
        <is>
          <t>SKU002144</t>
        </is>
      </c>
      <c r="E1039" s="38" t="inlineStr">
        <is>
          <t>EAN</t>
        </is>
      </c>
      <c r="F1039" s="38" t="inlineStr">
        <is>
          <t>EAN0000000001033</t>
        </is>
      </c>
      <c r="I1039" s="38" t="inlineStr">
        <is>
          <t>Nuevo</t>
        </is>
      </c>
      <c r="AG1039" s="38" t="inlineStr">
        <is>
          <t>DEFAULT</t>
        </is>
      </c>
      <c r="AH1039" s="50" t="n">
        <v>0</v>
      </c>
      <c r="AL1039" s="95" t="inlineStr">
        <is>
          <t>41.5</t>
        </is>
      </c>
      <c r="AU1039" s="38" t="inlineStr">
        <is>
          <t>Plantilla de Amazon</t>
        </is>
      </c>
    </row>
    <row r="1040" ht="12.75" customHeight="1">
      <c r="A1040" s="77" t="inlineStr">
        <is>
          <t>ÉXITO (OTRO ERROR)</t>
        </is>
      </c>
      <c r="B1040" s="76" t="n">
        <v>1</v>
      </c>
      <c r="C1040" s="38" t="inlineStr">
        <is>
          <t>0</t>
        </is>
      </c>
      <c r="D1040" s="38" t="inlineStr">
        <is>
          <t>SKU002145</t>
        </is>
      </c>
      <c r="E1040" s="38" t="inlineStr">
        <is>
          <t>EAN</t>
        </is>
      </c>
      <c r="F1040" s="38" t="inlineStr">
        <is>
          <t>EAN0000000001034</t>
        </is>
      </c>
      <c r="I1040" s="38" t="inlineStr">
        <is>
          <t>Nuevo</t>
        </is>
      </c>
      <c r="AG1040" s="38" t="inlineStr">
        <is>
          <t>DEFAULT</t>
        </is>
      </c>
      <c r="AH1040" s="50" t="n">
        <v>0</v>
      </c>
      <c r="AL1040" s="95" t="inlineStr">
        <is>
          <t>41.5</t>
        </is>
      </c>
      <c r="AU1040" s="38" t="inlineStr">
        <is>
          <t>Plantilla de Amazon</t>
        </is>
      </c>
    </row>
    <row r="1041" ht="12.75" customHeight="1">
      <c r="A1041" s="77" t="inlineStr">
        <is>
          <t>ÉXITO (OTRO ERROR)</t>
        </is>
      </c>
      <c r="B1041" s="76" t="n">
        <v>1</v>
      </c>
      <c r="C1041" s="38" t="inlineStr">
        <is>
          <t>0</t>
        </is>
      </c>
      <c r="D1041" s="38" t="inlineStr">
        <is>
          <t>SKU002146</t>
        </is>
      </c>
      <c r="E1041" s="38" t="inlineStr">
        <is>
          <t>EAN</t>
        </is>
      </c>
      <c r="F1041" s="38" t="inlineStr">
        <is>
          <t>EAN0000000001035</t>
        </is>
      </c>
      <c r="I1041" s="38" t="inlineStr">
        <is>
          <t>Nuevo</t>
        </is>
      </c>
      <c r="AG1041" s="38" t="inlineStr">
        <is>
          <t>DEFAULT</t>
        </is>
      </c>
      <c r="AH1041" s="50" t="n">
        <v>0</v>
      </c>
      <c r="AL1041" s="95" t="inlineStr">
        <is>
          <t>68.27</t>
        </is>
      </c>
      <c r="AU1041" s="38" t="inlineStr">
        <is>
          <t>Plantilla de Amazon</t>
        </is>
      </c>
    </row>
    <row r="1042" ht="12.75" customHeight="1">
      <c r="A1042" s="77" t="inlineStr">
        <is>
          <t>ÉXITO (OTRO ERROR)</t>
        </is>
      </c>
      <c r="B1042" s="76" t="n">
        <v>1</v>
      </c>
      <c r="C1042" s="38" t="inlineStr">
        <is>
          <t>0</t>
        </is>
      </c>
      <c r="D1042" s="38" t="inlineStr">
        <is>
          <t>SKU002147</t>
        </is>
      </c>
      <c r="E1042" s="38" t="inlineStr">
        <is>
          <t>EAN</t>
        </is>
      </c>
      <c r="F1042" s="38" t="inlineStr">
        <is>
          <t>EAN0000000001036</t>
        </is>
      </c>
      <c r="I1042" s="38" t="inlineStr">
        <is>
          <t>Nuevo</t>
        </is>
      </c>
      <c r="AG1042" s="38" t="inlineStr">
        <is>
          <t>DEFAULT</t>
        </is>
      </c>
      <c r="AH1042" s="50" t="n">
        <v>0</v>
      </c>
      <c r="AL1042" s="95" t="inlineStr">
        <is>
          <t>62.02</t>
        </is>
      </c>
      <c r="AU1042" s="38" t="inlineStr">
        <is>
          <t>Plantilla de Amazon</t>
        </is>
      </c>
    </row>
    <row r="1043" ht="12.75" customHeight="1">
      <c r="A1043" s="77" t="inlineStr">
        <is>
          <t>ÉXITO (OTRO ERROR)</t>
        </is>
      </c>
      <c r="B1043" s="76" t="n">
        <v>1</v>
      </c>
      <c r="C1043" s="38" t="inlineStr">
        <is>
          <t>0</t>
        </is>
      </c>
      <c r="D1043" s="38" t="inlineStr">
        <is>
          <t>SKU002148</t>
        </is>
      </c>
      <c r="E1043" s="38" t="inlineStr">
        <is>
          <t>EAN</t>
        </is>
      </c>
      <c r="F1043" s="38" t="inlineStr">
        <is>
          <t>EAN0000000001037</t>
        </is>
      </c>
      <c r="I1043" s="38" t="inlineStr">
        <is>
          <t>Nuevo</t>
        </is>
      </c>
      <c r="AG1043" s="38" t="inlineStr">
        <is>
          <t>DEFAULT</t>
        </is>
      </c>
      <c r="AH1043" s="50" t="n">
        <v>0</v>
      </c>
      <c r="AL1043" s="95" t="inlineStr">
        <is>
          <t>81.22</t>
        </is>
      </c>
      <c r="AU1043" s="38" t="inlineStr">
        <is>
          <t>Plantilla de Amazon</t>
        </is>
      </c>
    </row>
    <row r="1044" ht="12.75" customHeight="1">
      <c r="A1044" s="77" t="inlineStr">
        <is>
          <t>ÉXITO (OTRO ERROR)</t>
        </is>
      </c>
      <c r="B1044" s="76" t="n">
        <v>1</v>
      </c>
      <c r="C1044" s="38" t="inlineStr">
        <is>
          <t>0</t>
        </is>
      </c>
      <c r="D1044" s="38" t="inlineStr">
        <is>
          <t>SKU002149</t>
        </is>
      </c>
      <c r="E1044" s="38" t="inlineStr">
        <is>
          <t>EAN</t>
        </is>
      </c>
      <c r="F1044" s="38" t="inlineStr">
        <is>
          <t>EAN0000000001038</t>
        </is>
      </c>
      <c r="I1044" s="38" t="inlineStr">
        <is>
          <t>Nuevo</t>
        </is>
      </c>
      <c r="AG1044" s="38" t="inlineStr">
        <is>
          <t>DEFAULT</t>
        </is>
      </c>
      <c r="AH1044" s="50" t="n">
        <v>0</v>
      </c>
      <c r="AL1044" s="95" t="inlineStr">
        <is>
          <t>9.82</t>
        </is>
      </c>
      <c r="AU1044" s="38" t="inlineStr">
        <is>
          <t>Plantilla de Amazon</t>
        </is>
      </c>
    </row>
    <row r="1045" ht="12.75" customHeight="1">
      <c r="A1045" s="77" t="inlineStr">
        <is>
          <t>ÉXITO (OTRO ERROR)</t>
        </is>
      </c>
      <c r="B1045" s="76" t="n">
        <v>1</v>
      </c>
      <c r="C1045" s="38" t="inlineStr">
        <is>
          <t>1</t>
        </is>
      </c>
      <c r="D1045" s="38" t="inlineStr">
        <is>
          <t>SKU002150</t>
        </is>
      </c>
      <c r="E1045" s="38" t="inlineStr">
        <is>
          <t>EAN</t>
        </is>
      </c>
      <c r="F1045" s="38" t="inlineStr">
        <is>
          <t>EAN0000000001039</t>
        </is>
      </c>
      <c r="I1045" s="38" t="inlineStr">
        <is>
          <t>Nuevo</t>
        </is>
      </c>
      <c r="AG1045" s="38" t="inlineStr">
        <is>
          <t>DEFAULT</t>
        </is>
      </c>
      <c r="AH1045" s="50" t="n">
        <v>0</v>
      </c>
      <c r="AL1045" s="95" t="inlineStr">
        <is>
          <t>23.21</t>
        </is>
      </c>
      <c r="AU1045" s="38" t="inlineStr">
        <is>
          <t>Plantilla de Amazon</t>
        </is>
      </c>
    </row>
    <row r="1046" ht="12.75" customHeight="1">
      <c r="A1046" s="77" t="inlineStr">
        <is>
          <t>ÉXITO (OTRO ERROR)</t>
        </is>
      </c>
      <c r="B1046" s="76" t="n">
        <v>1</v>
      </c>
      <c r="C1046" s="38" t="inlineStr">
        <is>
          <t>0</t>
        </is>
      </c>
      <c r="D1046" s="38" t="inlineStr">
        <is>
          <t>SKU002151</t>
        </is>
      </c>
      <c r="E1046" s="38" t="inlineStr">
        <is>
          <t>EAN</t>
        </is>
      </c>
      <c r="F1046" s="38" t="inlineStr">
        <is>
          <t>EAN0000000001040</t>
        </is>
      </c>
      <c r="I1046" s="38" t="inlineStr">
        <is>
          <t>Nuevo</t>
        </is>
      </c>
      <c r="AG1046" s="38" t="inlineStr">
        <is>
          <t>DEFAULT</t>
        </is>
      </c>
      <c r="AH1046" s="50" t="n">
        <v>0</v>
      </c>
      <c r="AL1046" s="95" t="inlineStr">
        <is>
          <t>41.06</t>
        </is>
      </c>
      <c r="AU1046" s="38" t="inlineStr">
        <is>
          <t>Plantilla de Amazon</t>
        </is>
      </c>
    </row>
    <row r="1047" ht="12.75" customHeight="1">
      <c r="A1047" s="77" t="inlineStr">
        <is>
          <t>ÉXITO (OTRO ERROR)</t>
        </is>
      </c>
      <c r="B1047" s="76" t="n">
        <v>1</v>
      </c>
      <c r="C1047" s="38" t="inlineStr">
        <is>
          <t>0</t>
        </is>
      </c>
      <c r="D1047" s="38" t="inlineStr">
        <is>
          <t>SKU002152</t>
        </is>
      </c>
      <c r="E1047" s="38" t="inlineStr">
        <is>
          <t>EAN</t>
        </is>
      </c>
      <c r="F1047" s="38" t="inlineStr">
        <is>
          <t>EAN0000000001041</t>
        </is>
      </c>
      <c r="I1047" s="38" t="inlineStr">
        <is>
          <t>Nuevo</t>
        </is>
      </c>
      <c r="AG1047" s="38" t="inlineStr">
        <is>
          <t>DEFAULT</t>
        </is>
      </c>
      <c r="AH1047" s="50" t="n">
        <v>0</v>
      </c>
      <c r="AL1047" s="95" t="inlineStr">
        <is>
          <t>41.06</t>
        </is>
      </c>
      <c r="AU1047" s="38" t="inlineStr">
        <is>
          <t>Plantilla de Amazon</t>
        </is>
      </c>
    </row>
    <row r="1048" ht="12.75" customHeight="1">
      <c r="A1048" s="77" t="inlineStr">
        <is>
          <t>ÉXITO (OTRO ERROR)</t>
        </is>
      </c>
      <c r="B1048" s="76" t="n">
        <v>1</v>
      </c>
      <c r="C1048" s="38" t="inlineStr">
        <is>
          <t>1</t>
        </is>
      </c>
      <c r="D1048" s="38" t="inlineStr">
        <is>
          <t>SKU002153</t>
        </is>
      </c>
      <c r="E1048" s="38" t="inlineStr">
        <is>
          <t>EAN</t>
        </is>
      </c>
      <c r="F1048" s="38" t="inlineStr">
        <is>
          <t>EAN0000000001042</t>
        </is>
      </c>
      <c r="I1048" s="38" t="inlineStr">
        <is>
          <t>Nuevo</t>
        </is>
      </c>
      <c r="AG1048" s="38" t="inlineStr">
        <is>
          <t>DEFAULT</t>
        </is>
      </c>
      <c r="AH1048" s="50" t="n">
        <v>0</v>
      </c>
      <c r="AL1048" s="95" t="inlineStr">
        <is>
          <t>265.07</t>
        </is>
      </c>
      <c r="AU1048" s="38" t="inlineStr">
        <is>
          <t>Plantilla de Amazon</t>
        </is>
      </c>
    </row>
    <row r="1049" ht="12.75" customHeight="1">
      <c r="A1049" s="77" t="inlineStr">
        <is>
          <t>ÉXITO (OTRO ERROR)</t>
        </is>
      </c>
      <c r="B1049" s="76" t="n">
        <v>1</v>
      </c>
      <c r="C1049" s="38" t="inlineStr">
        <is>
          <t>1</t>
        </is>
      </c>
      <c r="D1049" s="38" t="inlineStr">
        <is>
          <t>SKU002154</t>
        </is>
      </c>
      <c r="E1049" s="38" t="inlineStr">
        <is>
          <t>EAN</t>
        </is>
      </c>
      <c r="F1049" s="38" t="inlineStr">
        <is>
          <t>EAN0000000001043</t>
        </is>
      </c>
      <c r="I1049" s="38" t="inlineStr">
        <is>
          <t>Nuevo</t>
        </is>
      </c>
      <c r="AG1049" s="38" t="inlineStr">
        <is>
          <t>DEFAULT</t>
        </is>
      </c>
      <c r="AH1049" s="50" t="n">
        <v>0</v>
      </c>
      <c r="AL1049" s="95" t="inlineStr">
        <is>
          <t>63.82</t>
        </is>
      </c>
      <c r="AU1049" s="38" t="inlineStr">
        <is>
          <t>Plantilla de Amazon</t>
        </is>
      </c>
    </row>
    <row r="1050" ht="12.75" customHeight="1">
      <c r="A1050" s="77" t="inlineStr">
        <is>
          <t>ÉXITO (OTRO ERROR)</t>
        </is>
      </c>
      <c r="B1050" s="76" t="n">
        <v>1</v>
      </c>
      <c r="C1050" s="38" t="inlineStr">
        <is>
          <t>0</t>
        </is>
      </c>
      <c r="D1050" s="38" t="inlineStr">
        <is>
          <t>SKU002155</t>
        </is>
      </c>
      <c r="E1050" s="38" t="inlineStr">
        <is>
          <t>EAN</t>
        </is>
      </c>
      <c r="F1050" s="38" t="inlineStr">
        <is>
          <t>EAN0000000001044</t>
        </is>
      </c>
      <c r="I1050" s="38" t="inlineStr">
        <is>
          <t>Nuevo</t>
        </is>
      </c>
      <c r="AG1050" s="38" t="inlineStr">
        <is>
          <t>DEFAULT</t>
        </is>
      </c>
      <c r="AH1050" s="50" t="n">
        <v>0</v>
      </c>
      <c r="AL1050" s="95" t="inlineStr">
        <is>
          <t>50.87</t>
        </is>
      </c>
      <c r="AU1050" s="38" t="inlineStr">
        <is>
          <t>Plantilla de Amazon</t>
        </is>
      </c>
    </row>
    <row r="1051" ht="12.75" customHeight="1">
      <c r="A1051" s="77" t="inlineStr">
        <is>
          <t>ÉXITO (OTRO ERROR)</t>
        </is>
      </c>
      <c r="B1051" s="76" t="n">
        <v>1</v>
      </c>
      <c r="C1051" s="38" t="inlineStr">
        <is>
          <t>0</t>
        </is>
      </c>
      <c r="D1051" s="38" t="inlineStr">
        <is>
          <t>SKU002156</t>
        </is>
      </c>
      <c r="E1051" s="38" t="inlineStr">
        <is>
          <t>EAN</t>
        </is>
      </c>
      <c r="F1051" s="38" t="inlineStr">
        <is>
          <t>EAN0000000001045</t>
        </is>
      </c>
      <c r="I1051" s="38" t="inlineStr">
        <is>
          <t>Nuevo</t>
        </is>
      </c>
      <c r="AG1051" s="38" t="inlineStr">
        <is>
          <t>DEFAULT</t>
        </is>
      </c>
      <c r="AH1051" s="50" t="n">
        <v>0</v>
      </c>
      <c r="AL1051" s="95" t="inlineStr">
        <is>
          <t>70.51</t>
        </is>
      </c>
      <c r="AU1051" s="38" t="inlineStr">
        <is>
          <t>Plantilla de Amazon</t>
        </is>
      </c>
    </row>
    <row r="1052" ht="12.75" customHeight="1">
      <c r="A1052" s="77" t="inlineStr">
        <is>
          <t>ÉXITO (OTRO ERROR)</t>
        </is>
      </c>
      <c r="B1052" s="76" t="n">
        <v>1</v>
      </c>
      <c r="C1052" s="38" t="inlineStr">
        <is>
          <t>1</t>
        </is>
      </c>
      <c r="D1052" s="38" t="inlineStr">
        <is>
          <t>SKU002157</t>
        </is>
      </c>
      <c r="E1052" s="38" t="inlineStr">
        <is>
          <t>EAN</t>
        </is>
      </c>
      <c r="F1052" s="38" t="inlineStr">
        <is>
          <t>EAN0000000001046</t>
        </is>
      </c>
      <c r="I1052" s="38" t="inlineStr">
        <is>
          <t>Nuevo</t>
        </is>
      </c>
      <c r="AG1052" s="38" t="inlineStr">
        <is>
          <t>DEFAULT</t>
        </is>
      </c>
      <c r="AH1052" s="50" t="n">
        <v>0</v>
      </c>
      <c r="AL1052" s="95" t="inlineStr">
        <is>
          <t>125.4</t>
        </is>
      </c>
      <c r="AU1052" s="38" t="inlineStr">
        <is>
          <t>Plantilla de Amazon</t>
        </is>
      </c>
    </row>
    <row r="1053" ht="12.75" customHeight="1">
      <c r="A1053" s="77" t="inlineStr">
        <is>
          <t>ÉXITO (OTRO ERROR)</t>
        </is>
      </c>
      <c r="B1053" s="76" t="n">
        <v>1</v>
      </c>
      <c r="C1053" s="38" t="inlineStr">
        <is>
          <t>0</t>
        </is>
      </c>
      <c r="D1053" s="38" t="inlineStr">
        <is>
          <t>SKU002158</t>
        </is>
      </c>
      <c r="E1053" s="38" t="inlineStr">
        <is>
          <t>EAN</t>
        </is>
      </c>
      <c r="F1053" s="38" t="inlineStr">
        <is>
          <t>EAN0000000001047</t>
        </is>
      </c>
      <c r="I1053" s="38" t="inlineStr">
        <is>
          <t>Nuevo</t>
        </is>
      </c>
      <c r="AG1053" s="38" t="inlineStr">
        <is>
          <t>DEFAULT</t>
        </is>
      </c>
      <c r="AH1053" s="50" t="n">
        <v>0</v>
      </c>
      <c r="AL1053" s="95" t="inlineStr">
        <is>
          <t>136.11</t>
        </is>
      </c>
      <c r="AU1053" s="38" t="inlineStr">
        <is>
          <t>Plantilla de Amazon</t>
        </is>
      </c>
    </row>
    <row r="1054" ht="12.75" customHeight="1">
      <c r="A1054" s="77" t="inlineStr">
        <is>
          <t>ÉXITO (OTRO ERROR)</t>
        </is>
      </c>
      <c r="B1054" s="76" t="n">
        <v>1</v>
      </c>
      <c r="C1054" s="38" t="inlineStr">
        <is>
          <t>0</t>
        </is>
      </c>
      <c r="D1054" s="38" t="inlineStr">
        <is>
          <t>SKU002159</t>
        </is>
      </c>
      <c r="E1054" s="38" t="inlineStr">
        <is>
          <t>EAN</t>
        </is>
      </c>
      <c r="F1054" s="38" t="inlineStr">
        <is>
          <t>EAN0000000001048</t>
        </is>
      </c>
      <c r="I1054" s="38" t="inlineStr">
        <is>
          <t>Nuevo</t>
        </is>
      </c>
      <c r="AG1054" s="38" t="inlineStr">
        <is>
          <t>DEFAULT</t>
        </is>
      </c>
      <c r="AH1054" s="50" t="n">
        <v>0</v>
      </c>
      <c r="AL1054" s="95" t="inlineStr">
        <is>
          <t>153.07</t>
        </is>
      </c>
      <c r="AU1054" s="38" t="inlineStr">
        <is>
          <t>Plantilla de Amazon</t>
        </is>
      </c>
    </row>
    <row r="1055" ht="12.75" customHeight="1">
      <c r="A1055" s="77" t="inlineStr">
        <is>
          <t>ÉXITO (OTRO ERROR)</t>
        </is>
      </c>
      <c r="B1055" s="76" t="n">
        <v>1</v>
      </c>
      <c r="C1055" s="38" t="inlineStr">
        <is>
          <t>1</t>
        </is>
      </c>
      <c r="D1055" s="38" t="inlineStr">
        <is>
          <t>SKU002160</t>
        </is>
      </c>
      <c r="E1055" s="38" t="inlineStr">
        <is>
          <t>EAN</t>
        </is>
      </c>
      <c r="F1055" s="38" t="inlineStr">
        <is>
          <t>EAN0000000001049</t>
        </is>
      </c>
      <c r="I1055" s="38" t="inlineStr">
        <is>
          <t>Nuevo</t>
        </is>
      </c>
      <c r="AG1055" s="38" t="inlineStr">
        <is>
          <t>DEFAULT</t>
        </is>
      </c>
      <c r="AH1055" s="50" t="n">
        <v>0</v>
      </c>
      <c r="AL1055" s="95" t="inlineStr">
        <is>
          <t>127.63</t>
        </is>
      </c>
      <c r="AU1055" s="38" t="inlineStr">
        <is>
          <t>Plantilla de Amazon</t>
        </is>
      </c>
    </row>
    <row r="1056" ht="12.75" customHeight="1">
      <c r="A1056" s="77" t="inlineStr">
        <is>
          <t>ÉXITO (OTRO ERROR)</t>
        </is>
      </c>
      <c r="B1056" s="76" t="n">
        <v>1</v>
      </c>
      <c r="C1056" s="38" t="inlineStr">
        <is>
          <t>1</t>
        </is>
      </c>
      <c r="D1056" s="38" t="inlineStr">
        <is>
          <t>SKU002161</t>
        </is>
      </c>
      <c r="E1056" s="38" t="inlineStr">
        <is>
          <t>EAN</t>
        </is>
      </c>
      <c r="F1056" s="38" t="inlineStr">
        <is>
          <t>EAN0000000001050</t>
        </is>
      </c>
      <c r="I1056" s="38" t="inlineStr">
        <is>
          <t>Nuevo</t>
        </is>
      </c>
      <c r="AG1056" s="38" t="inlineStr">
        <is>
          <t>DEFAULT</t>
        </is>
      </c>
      <c r="AH1056" s="50" t="n">
        <v>0</v>
      </c>
      <c r="AL1056" s="95" t="inlineStr">
        <is>
          <t>107.99</t>
        </is>
      </c>
      <c r="AU1056" s="38" t="inlineStr">
        <is>
          <t>Plantilla de Amazon</t>
        </is>
      </c>
    </row>
    <row r="1057" ht="12.75" customHeight="1">
      <c r="A1057" s="77" t="inlineStr">
        <is>
          <t>ÉXITO (OTRO ERROR)</t>
        </is>
      </c>
      <c r="B1057" s="76" t="n">
        <v>1</v>
      </c>
      <c r="C1057" s="38" t="inlineStr">
        <is>
          <t>1</t>
        </is>
      </c>
      <c r="D1057" s="38" t="inlineStr">
        <is>
          <t>SKU002162</t>
        </is>
      </c>
      <c r="E1057" s="38" t="inlineStr">
        <is>
          <t>EAN</t>
        </is>
      </c>
      <c r="F1057" s="38" t="inlineStr">
        <is>
          <t>EAN0000000001051</t>
        </is>
      </c>
      <c r="I1057" s="38" t="inlineStr">
        <is>
          <t>Nuevo</t>
        </is>
      </c>
      <c r="AG1057" s="38" t="inlineStr">
        <is>
          <t>DEFAULT</t>
        </is>
      </c>
      <c r="AH1057" s="50" t="n">
        <v>0</v>
      </c>
      <c r="AL1057" s="95" t="inlineStr">
        <is>
          <t>117.81</t>
        </is>
      </c>
      <c r="AU1057" s="38" t="inlineStr">
        <is>
          <t>Plantilla de Amazon</t>
        </is>
      </c>
    </row>
    <row r="1058" ht="12.75" customHeight="1">
      <c r="A1058" s="77" t="inlineStr">
        <is>
          <t>ÉXITO (OTRO ERROR)</t>
        </is>
      </c>
      <c r="B1058" s="76" t="n">
        <v>1</v>
      </c>
      <c r="C1058" s="38" t="inlineStr">
        <is>
          <t>1</t>
        </is>
      </c>
      <c r="D1058" s="38" t="inlineStr">
        <is>
          <t>SKU002163</t>
        </is>
      </c>
      <c r="E1058" s="38" t="inlineStr">
        <is>
          <t>EAN</t>
        </is>
      </c>
      <c r="F1058" s="38" t="inlineStr">
        <is>
          <t>EAN0000000001052</t>
        </is>
      </c>
      <c r="I1058" s="38" t="inlineStr">
        <is>
          <t>Nuevo</t>
        </is>
      </c>
      <c r="AG1058" s="38" t="inlineStr">
        <is>
          <t>DEFAULT</t>
        </is>
      </c>
      <c r="AH1058" s="50" t="n">
        <v>0</v>
      </c>
      <c r="AL1058" s="95" t="inlineStr">
        <is>
          <t>94.16</t>
        </is>
      </c>
      <c r="AU1058" s="38" t="inlineStr">
        <is>
          <t>Plantilla de Amazon</t>
        </is>
      </c>
    </row>
    <row r="1059" ht="12.75" customHeight="1">
      <c r="A1059" s="77" t="inlineStr">
        <is>
          <t>ÉXITO (OTRO ERROR)</t>
        </is>
      </c>
      <c r="B1059" s="76" t="n">
        <v>1</v>
      </c>
      <c r="C1059" s="38" t="inlineStr">
        <is>
          <t>1</t>
        </is>
      </c>
      <c r="D1059" s="38" t="inlineStr">
        <is>
          <t>SKU002164</t>
        </is>
      </c>
      <c r="E1059" s="38" t="inlineStr">
        <is>
          <t>EAN</t>
        </is>
      </c>
      <c r="F1059" s="38" t="inlineStr">
        <is>
          <t>EAN0000000001053</t>
        </is>
      </c>
      <c r="I1059" s="38" t="inlineStr">
        <is>
          <t>Nuevo</t>
        </is>
      </c>
      <c r="AG1059" s="38" t="inlineStr">
        <is>
          <t>DEFAULT</t>
        </is>
      </c>
      <c r="AH1059" s="50" t="n">
        <v>0</v>
      </c>
      <c r="AL1059" s="95" t="inlineStr">
        <is>
          <t>137.45</t>
        </is>
      </c>
      <c r="AU1059" s="38" t="inlineStr">
        <is>
          <t>Plantilla de Amazon</t>
        </is>
      </c>
    </row>
    <row r="1060" ht="12.75" customHeight="1">
      <c r="A1060" s="77" t="inlineStr">
        <is>
          <t>ÉXITO (OTRO ERROR)</t>
        </is>
      </c>
      <c r="B1060" s="76" t="n">
        <v>1</v>
      </c>
      <c r="C1060" s="38" t="inlineStr">
        <is>
          <t>0</t>
        </is>
      </c>
      <c r="D1060" s="38" t="inlineStr">
        <is>
          <t>SKU002166</t>
        </is>
      </c>
      <c r="E1060" s="38" t="inlineStr">
        <is>
          <t>EAN</t>
        </is>
      </c>
      <c r="F1060" s="38" t="inlineStr">
        <is>
          <t>EAN0000000001054</t>
        </is>
      </c>
      <c r="I1060" s="38" t="inlineStr">
        <is>
          <t>Nuevo</t>
        </is>
      </c>
      <c r="AG1060" s="38" t="inlineStr">
        <is>
          <t>DEFAULT</t>
        </is>
      </c>
      <c r="AH1060" s="50" t="n">
        <v>0</v>
      </c>
      <c r="AL1060" s="95" t="inlineStr">
        <is>
          <t>1.79</t>
        </is>
      </c>
      <c r="AU1060" s="38" t="inlineStr">
        <is>
          <t>Plantilla de Amazon</t>
        </is>
      </c>
    </row>
    <row r="1061" ht="12.75" customHeight="1">
      <c r="A1061" s="77" t="inlineStr">
        <is>
          <t>ÉXITO (OTRO ERROR)</t>
        </is>
      </c>
      <c r="B1061" s="76" t="n">
        <v>1</v>
      </c>
      <c r="C1061" s="38" t="inlineStr">
        <is>
          <t>1</t>
        </is>
      </c>
      <c r="D1061" s="38" t="inlineStr">
        <is>
          <t>SKU002167</t>
        </is>
      </c>
      <c r="E1061" s="38" t="inlineStr">
        <is>
          <t>EAN</t>
        </is>
      </c>
      <c r="F1061" s="38" t="inlineStr">
        <is>
          <t>EAN0000000001055</t>
        </is>
      </c>
      <c r="I1061" s="38" t="inlineStr">
        <is>
          <t>Nuevo</t>
        </is>
      </c>
      <c r="AG1061" s="38" t="inlineStr">
        <is>
          <t>DEFAULT</t>
        </is>
      </c>
      <c r="AH1061" s="50" t="n">
        <v>0</v>
      </c>
      <c r="AL1061" s="95" t="inlineStr">
        <is>
          <t>109.78</t>
        </is>
      </c>
      <c r="AU1061" s="38" t="inlineStr">
        <is>
          <t>Plantilla de Amazon</t>
        </is>
      </c>
    </row>
    <row r="1062" ht="12.75" customHeight="1">
      <c r="A1062" s="77" t="inlineStr">
        <is>
          <t>ÉXITO (OTRO ERROR)</t>
        </is>
      </c>
      <c r="B1062" s="76" t="n">
        <v>1</v>
      </c>
      <c r="C1062" s="38" t="inlineStr">
        <is>
          <t>0</t>
        </is>
      </c>
      <c r="D1062" s="38" t="inlineStr">
        <is>
          <t>SKU002168</t>
        </is>
      </c>
      <c r="E1062" s="38" t="inlineStr">
        <is>
          <t>EAN</t>
        </is>
      </c>
      <c r="F1062" s="38" t="inlineStr">
        <is>
          <t>EAN0000000001056</t>
        </is>
      </c>
      <c r="I1062" s="38" t="inlineStr">
        <is>
          <t>Nuevo</t>
        </is>
      </c>
      <c r="AG1062" s="38" t="inlineStr">
        <is>
          <t>DEFAULT</t>
        </is>
      </c>
      <c r="AH1062" s="50" t="n">
        <v>0</v>
      </c>
      <c r="AL1062" s="95" t="inlineStr">
        <is>
          <t>137.45</t>
        </is>
      </c>
      <c r="AU1062" s="38" t="inlineStr">
        <is>
          <t>Plantilla de Amazon</t>
        </is>
      </c>
    </row>
    <row r="1063" ht="12.75" customHeight="1">
      <c r="A1063" s="77" t="inlineStr">
        <is>
          <t>ÉXITO (OTRO ERROR)</t>
        </is>
      </c>
      <c r="B1063" s="76" t="n">
        <v>1</v>
      </c>
      <c r="C1063" s="38" t="inlineStr">
        <is>
          <t>0</t>
        </is>
      </c>
      <c r="D1063" s="38" t="inlineStr">
        <is>
          <t>SKU002169</t>
        </is>
      </c>
      <c r="E1063" s="38" t="inlineStr">
        <is>
          <t>EAN</t>
        </is>
      </c>
      <c r="F1063" s="38" t="inlineStr">
        <is>
          <t>EAN0000000001057</t>
        </is>
      </c>
      <c r="I1063" s="38" t="inlineStr">
        <is>
          <t>Nuevo</t>
        </is>
      </c>
      <c r="AG1063" s="38" t="inlineStr">
        <is>
          <t>DEFAULT</t>
        </is>
      </c>
      <c r="AH1063" s="50" t="n">
        <v>0</v>
      </c>
      <c r="AL1063" s="95" t="inlineStr">
        <is>
          <t>49.09</t>
        </is>
      </c>
      <c r="AU1063" s="38" t="inlineStr">
        <is>
          <t>Plantilla de Amazon</t>
        </is>
      </c>
    </row>
    <row r="1064" ht="12.75" customHeight="1">
      <c r="A1064" s="77" t="inlineStr">
        <is>
          <t>ÉXITO (OTRO ERROR)</t>
        </is>
      </c>
      <c r="B1064" s="76" t="n">
        <v>1</v>
      </c>
      <c r="C1064" s="38" t="inlineStr">
        <is>
          <t>0</t>
        </is>
      </c>
      <c r="D1064" s="38" t="inlineStr">
        <is>
          <t>SKU002170</t>
        </is>
      </c>
      <c r="E1064" s="38" t="inlineStr">
        <is>
          <t>EAN</t>
        </is>
      </c>
      <c r="F1064" s="38" t="inlineStr">
        <is>
          <t>EAN0000000001058</t>
        </is>
      </c>
      <c r="I1064" s="38" t="inlineStr">
        <is>
          <t>Nuevo</t>
        </is>
      </c>
      <c r="AG1064" s="38" t="inlineStr">
        <is>
          <t>DEFAULT</t>
        </is>
      </c>
      <c r="AH1064" s="50" t="n">
        <v>0</v>
      </c>
      <c r="AL1064" s="95" t="inlineStr">
        <is>
          <t>41.5</t>
        </is>
      </c>
      <c r="AU1064" s="38" t="inlineStr">
        <is>
          <t>Plantilla de Amazon</t>
        </is>
      </c>
    </row>
    <row r="1065" ht="12.75" customHeight="1">
      <c r="A1065" s="77" t="inlineStr">
        <is>
          <t>ÉXITO (OTRO ERROR)</t>
        </is>
      </c>
      <c r="B1065" s="76" t="n">
        <v>1</v>
      </c>
      <c r="C1065" s="38" t="inlineStr">
        <is>
          <t>0</t>
        </is>
      </c>
      <c r="D1065" s="38" t="inlineStr">
        <is>
          <t>SKU002171</t>
        </is>
      </c>
      <c r="E1065" s="38" t="inlineStr">
        <is>
          <t>EAN</t>
        </is>
      </c>
      <c r="F1065" s="38" t="inlineStr">
        <is>
          <t>EAN0000000001059</t>
        </is>
      </c>
      <c r="I1065" s="38" t="inlineStr">
        <is>
          <t>Nuevo</t>
        </is>
      </c>
      <c r="AG1065" s="38" t="inlineStr">
        <is>
          <t>DEFAULT</t>
        </is>
      </c>
      <c r="AH1065" s="50" t="n">
        <v>0</v>
      </c>
      <c r="AL1065" s="95" t="inlineStr">
        <is>
          <t>69.16</t>
        </is>
      </c>
      <c r="AU1065" s="38" t="inlineStr">
        <is>
          <t>Plantilla de Amazon</t>
        </is>
      </c>
    </row>
    <row r="1066" ht="12.75" customHeight="1">
      <c r="A1066" s="77" t="inlineStr">
        <is>
          <t>ÉXITO (OTRO ERROR)</t>
        </is>
      </c>
      <c r="B1066" s="76" t="n">
        <v>1</v>
      </c>
      <c r="C1066" s="38" t="inlineStr">
        <is>
          <t>0</t>
        </is>
      </c>
      <c r="D1066" s="38" t="inlineStr">
        <is>
          <t>SKU002172</t>
        </is>
      </c>
      <c r="E1066" s="38" t="inlineStr">
        <is>
          <t>EAN</t>
        </is>
      </c>
      <c r="F1066" s="38" t="inlineStr">
        <is>
          <t>EAN0000000001060</t>
        </is>
      </c>
      <c r="I1066" s="38" t="inlineStr">
        <is>
          <t>Nuevo</t>
        </is>
      </c>
      <c r="AG1066" s="38" t="inlineStr">
        <is>
          <t>DEFAULT</t>
        </is>
      </c>
      <c r="AH1066" s="50" t="n">
        <v>0</v>
      </c>
      <c r="AL1066" s="95" t="inlineStr">
        <is>
          <t>49.09</t>
        </is>
      </c>
      <c r="AU1066" s="38" t="inlineStr">
        <is>
          <t>Plantilla de Amazon</t>
        </is>
      </c>
    </row>
    <row r="1067" ht="12.75" customHeight="1">
      <c r="A1067" s="77" t="inlineStr">
        <is>
          <t>ÉXITO (OTRO ERROR)</t>
        </is>
      </c>
      <c r="B1067" s="76" t="n">
        <v>1</v>
      </c>
      <c r="C1067" s="38" t="inlineStr">
        <is>
          <t>0</t>
        </is>
      </c>
      <c r="D1067" s="38" t="inlineStr">
        <is>
          <t>SKU002173</t>
        </is>
      </c>
      <c r="E1067" s="38" t="inlineStr">
        <is>
          <t>EAN</t>
        </is>
      </c>
      <c r="F1067" s="38" t="inlineStr">
        <is>
          <t>EAN0000000001061</t>
        </is>
      </c>
      <c r="I1067" s="38" t="inlineStr">
        <is>
          <t>Nuevo</t>
        </is>
      </c>
      <c r="AG1067" s="38" t="inlineStr">
        <is>
          <t>DEFAULT</t>
        </is>
      </c>
      <c r="AH1067" s="50" t="n">
        <v>0</v>
      </c>
      <c r="AL1067" s="95" t="inlineStr">
        <is>
          <t>62.02</t>
        </is>
      </c>
      <c r="AU1067" s="38" t="inlineStr">
        <is>
          <t>Plantilla de Amazon</t>
        </is>
      </c>
    </row>
    <row r="1068" ht="12.75" customHeight="1">
      <c r="A1068" s="77" t="inlineStr">
        <is>
          <t>ÉXITO (OTRO ERROR)</t>
        </is>
      </c>
      <c r="B1068" s="76" t="n">
        <v>1</v>
      </c>
      <c r="C1068" s="38" t="inlineStr">
        <is>
          <t>0</t>
        </is>
      </c>
      <c r="D1068" s="38" t="inlineStr">
        <is>
          <t>SKU002174</t>
        </is>
      </c>
      <c r="E1068" s="38" t="inlineStr">
        <is>
          <t>EAN</t>
        </is>
      </c>
      <c r="F1068" s="38" t="inlineStr">
        <is>
          <t>EAN0000000001062</t>
        </is>
      </c>
      <c r="I1068" s="38" t="inlineStr">
        <is>
          <t>Nuevo</t>
        </is>
      </c>
      <c r="AG1068" s="38" t="inlineStr">
        <is>
          <t>DEFAULT</t>
        </is>
      </c>
      <c r="AH1068" s="50" t="n">
        <v>0</v>
      </c>
      <c r="AL1068" s="95" t="inlineStr">
        <is>
          <t>62.02</t>
        </is>
      </c>
      <c r="AU1068" s="38" t="inlineStr">
        <is>
          <t>Plantilla de Amazon</t>
        </is>
      </c>
    </row>
    <row r="1069" ht="12.75" customHeight="1">
      <c r="A1069" s="77" t="inlineStr">
        <is>
          <t>ÉXITO (OTRO ERROR)</t>
        </is>
      </c>
      <c r="B1069" s="76" t="n">
        <v>1</v>
      </c>
      <c r="C1069" s="38" t="inlineStr">
        <is>
          <t>0</t>
        </is>
      </c>
      <c r="D1069" s="38" t="inlineStr">
        <is>
          <t>SKU002175</t>
        </is>
      </c>
      <c r="E1069" s="38" t="inlineStr">
        <is>
          <t>EAN</t>
        </is>
      </c>
      <c r="F1069" s="38" t="inlineStr">
        <is>
          <t>EAN0000000001063</t>
        </is>
      </c>
      <c r="I1069" s="38" t="inlineStr">
        <is>
          <t>Nuevo</t>
        </is>
      </c>
      <c r="AG1069" s="38" t="inlineStr">
        <is>
          <t>DEFAULT</t>
        </is>
      </c>
      <c r="AH1069" s="50" t="n">
        <v>0</v>
      </c>
      <c r="AL1069" s="95" t="inlineStr">
        <is>
          <t>62.02</t>
        </is>
      </c>
      <c r="AU1069" s="38" t="inlineStr">
        <is>
          <t>Plantilla de Amazon</t>
        </is>
      </c>
    </row>
    <row r="1070" ht="12.75" customHeight="1">
      <c r="A1070" s="77" t="inlineStr">
        <is>
          <t>ÉXITO (OTRO ERROR)</t>
        </is>
      </c>
      <c r="B1070" s="76" t="n">
        <v>1</v>
      </c>
      <c r="C1070" s="38" t="inlineStr">
        <is>
          <t>0</t>
        </is>
      </c>
      <c r="D1070" s="38" t="inlineStr">
        <is>
          <t>SKU002176</t>
        </is>
      </c>
      <c r="E1070" s="38" t="inlineStr">
        <is>
          <t>EAN</t>
        </is>
      </c>
      <c r="F1070" s="38" t="inlineStr">
        <is>
          <t>EAN0000000001064</t>
        </is>
      </c>
      <c r="I1070" s="38" t="inlineStr">
        <is>
          <t>Nuevo</t>
        </is>
      </c>
      <c r="AG1070" s="38" t="inlineStr">
        <is>
          <t>DEFAULT</t>
        </is>
      </c>
      <c r="AH1070" s="50" t="n">
        <v>0</v>
      </c>
      <c r="AL1070" s="95" t="inlineStr">
        <is>
          <t>62.02</t>
        </is>
      </c>
      <c r="AU1070" s="38" t="inlineStr">
        <is>
          <t>Plantilla de Amazon</t>
        </is>
      </c>
    </row>
    <row r="1071" ht="12.75" customHeight="1">
      <c r="A1071" s="77" t="inlineStr">
        <is>
          <t>ÉXITO (OTRO ERROR)</t>
        </is>
      </c>
      <c r="B1071" s="76" t="n">
        <v>1</v>
      </c>
      <c r="C1071" s="38" t="inlineStr">
        <is>
          <t>0</t>
        </is>
      </c>
      <c r="D1071" s="38" t="inlineStr">
        <is>
          <t>SKU002177</t>
        </is>
      </c>
      <c r="E1071" s="38" t="inlineStr">
        <is>
          <t>EAN</t>
        </is>
      </c>
      <c r="F1071" s="38" t="inlineStr">
        <is>
          <t>EAN0000000001065</t>
        </is>
      </c>
      <c r="I1071" s="38" t="inlineStr">
        <is>
          <t>Nuevo</t>
        </is>
      </c>
      <c r="AG1071" s="38" t="inlineStr">
        <is>
          <t>DEFAULT</t>
        </is>
      </c>
      <c r="AH1071" s="50" t="n">
        <v>0</v>
      </c>
      <c r="AL1071" s="95" t="inlineStr">
        <is>
          <t>41.5</t>
        </is>
      </c>
      <c r="AU1071" s="38" t="inlineStr">
        <is>
          <t>Plantilla de Amazon</t>
        </is>
      </c>
    </row>
    <row r="1072" ht="12.75" customHeight="1">
      <c r="A1072" s="77" t="inlineStr">
        <is>
          <t>ÉXITO (OTRO ERROR)</t>
        </is>
      </c>
      <c r="B1072" s="76" t="n">
        <v>1</v>
      </c>
      <c r="C1072" s="38" t="inlineStr">
        <is>
          <t>0</t>
        </is>
      </c>
      <c r="D1072" s="38" t="inlineStr">
        <is>
          <t>SKU002178</t>
        </is>
      </c>
      <c r="E1072" s="38" t="inlineStr">
        <is>
          <t>EAN</t>
        </is>
      </c>
      <c r="F1072" s="38" t="inlineStr">
        <is>
          <t>EAN0000000001066</t>
        </is>
      </c>
      <c r="I1072" s="38" t="inlineStr">
        <is>
          <t>Nuevo</t>
        </is>
      </c>
      <c r="AG1072" s="38" t="inlineStr">
        <is>
          <t>DEFAULT</t>
        </is>
      </c>
      <c r="AH1072" s="50" t="n">
        <v>0</v>
      </c>
      <c r="AL1072" s="95" t="inlineStr">
        <is>
          <t>49.09</t>
        </is>
      </c>
      <c r="AU1072" s="38" t="inlineStr">
        <is>
          <t>Plantilla de Amazon</t>
        </is>
      </c>
    </row>
    <row r="1073" ht="12.75" customHeight="1">
      <c r="A1073" s="77" t="inlineStr">
        <is>
          <t>ÉXITO (OTRO ERROR)</t>
        </is>
      </c>
      <c r="B1073" s="76" t="n">
        <v>1</v>
      </c>
      <c r="C1073" s="38" t="inlineStr">
        <is>
          <t>0</t>
        </is>
      </c>
      <c r="D1073" s="38" t="inlineStr">
        <is>
          <t>SKU002179</t>
        </is>
      </c>
      <c r="E1073" s="38" t="inlineStr">
        <is>
          <t>EAN</t>
        </is>
      </c>
      <c r="F1073" s="38" t="inlineStr">
        <is>
          <t>EAN0000000001067</t>
        </is>
      </c>
      <c r="I1073" s="38" t="inlineStr">
        <is>
          <t>Nuevo</t>
        </is>
      </c>
      <c r="AG1073" s="38" t="inlineStr">
        <is>
          <t>DEFAULT</t>
        </is>
      </c>
      <c r="AH1073" s="50" t="n">
        <v>0</v>
      </c>
      <c r="AL1073" s="95" t="inlineStr">
        <is>
          <t>41.5</t>
        </is>
      </c>
      <c r="AU1073" s="38" t="inlineStr">
        <is>
          <t>Plantilla de Amazon</t>
        </is>
      </c>
    </row>
    <row r="1074" ht="12.75" customHeight="1">
      <c r="A1074" s="77" t="inlineStr">
        <is>
          <t>ÉXITO (OTRO ERROR)</t>
        </is>
      </c>
      <c r="B1074" s="76" t="n">
        <v>1</v>
      </c>
      <c r="C1074" s="38" t="inlineStr">
        <is>
          <t>0</t>
        </is>
      </c>
      <c r="D1074" s="38" t="inlineStr">
        <is>
          <t>SKU002180</t>
        </is>
      </c>
      <c r="E1074" s="38" t="inlineStr">
        <is>
          <t>EAN</t>
        </is>
      </c>
      <c r="F1074" s="38" t="inlineStr">
        <is>
          <t>EAN0000000001068</t>
        </is>
      </c>
      <c r="I1074" s="38" t="inlineStr">
        <is>
          <t>Nuevo</t>
        </is>
      </c>
      <c r="AG1074" s="38" t="inlineStr">
        <is>
          <t>DEFAULT</t>
        </is>
      </c>
      <c r="AH1074" s="50" t="n">
        <v>0</v>
      </c>
      <c r="AL1074" s="95" t="inlineStr">
        <is>
          <t>49.09</t>
        </is>
      </c>
      <c r="AU1074" s="38" t="inlineStr">
        <is>
          <t>Plantilla de Amazon</t>
        </is>
      </c>
    </row>
    <row r="1075" ht="12.75" customHeight="1">
      <c r="A1075" s="77" t="inlineStr">
        <is>
          <t>ÉXITO (OTRO ERROR)</t>
        </is>
      </c>
      <c r="B1075" s="76" t="n">
        <v>1</v>
      </c>
      <c r="C1075" s="38" t="inlineStr">
        <is>
          <t>0</t>
        </is>
      </c>
      <c r="D1075" s="38" t="inlineStr">
        <is>
          <t>SKU002181</t>
        </is>
      </c>
      <c r="E1075" s="38" t="inlineStr">
        <is>
          <t>EAN</t>
        </is>
      </c>
      <c r="F1075" s="38" t="inlineStr">
        <is>
          <t>EAN0000000001069</t>
        </is>
      </c>
      <c r="I1075" s="38" t="inlineStr">
        <is>
          <t>Nuevo</t>
        </is>
      </c>
      <c r="AG1075" s="38" t="inlineStr">
        <is>
          <t>DEFAULT</t>
        </is>
      </c>
      <c r="AH1075" s="50" t="n">
        <v>0</v>
      </c>
      <c r="AL1075" s="95" t="inlineStr">
        <is>
          <t>49.09</t>
        </is>
      </c>
      <c r="AU1075" s="38" t="inlineStr">
        <is>
          <t>Plantilla de Amazon</t>
        </is>
      </c>
    </row>
    <row r="1076" ht="12.75" customHeight="1">
      <c r="A1076" s="77" t="inlineStr">
        <is>
          <t>ÉXITO (OTRO ERROR)</t>
        </is>
      </c>
      <c r="B1076" s="76" t="n">
        <v>1</v>
      </c>
      <c r="C1076" s="38" t="inlineStr">
        <is>
          <t>0</t>
        </is>
      </c>
      <c r="D1076" s="38" t="inlineStr">
        <is>
          <t>SKU002182</t>
        </is>
      </c>
      <c r="E1076" s="38" t="inlineStr">
        <is>
          <t>EAN</t>
        </is>
      </c>
      <c r="F1076" s="38" t="inlineStr">
        <is>
          <t>EAN0000000001070</t>
        </is>
      </c>
      <c r="I1076" s="38" t="inlineStr">
        <is>
          <t>Nuevo</t>
        </is>
      </c>
      <c r="AG1076" s="38" t="inlineStr">
        <is>
          <t>DEFAULT</t>
        </is>
      </c>
      <c r="AH1076" s="50" t="n">
        <v>0</v>
      </c>
      <c r="AL1076" s="95" t="inlineStr">
        <is>
          <t>41.5</t>
        </is>
      </c>
      <c r="AU1076" s="38" t="inlineStr">
        <is>
          <t>Plantilla de Amazon</t>
        </is>
      </c>
    </row>
    <row r="1077" ht="12.75" customHeight="1">
      <c r="A1077" s="77" t="inlineStr">
        <is>
          <t>ÉXITO (OTRO ERROR)</t>
        </is>
      </c>
      <c r="B1077" s="76" t="n">
        <v>1</v>
      </c>
      <c r="C1077" s="38" t="inlineStr">
        <is>
          <t>0</t>
        </is>
      </c>
      <c r="D1077" s="38" t="inlineStr">
        <is>
          <t>SKU002183</t>
        </is>
      </c>
      <c r="E1077" s="38" t="inlineStr">
        <is>
          <t>EAN</t>
        </is>
      </c>
      <c r="F1077" s="38" t="inlineStr">
        <is>
          <t>EAN0000000001071</t>
        </is>
      </c>
      <c r="I1077" s="38" t="inlineStr">
        <is>
          <t>Nuevo</t>
        </is>
      </c>
      <c r="AG1077" s="38" t="inlineStr">
        <is>
          <t>DEFAULT</t>
        </is>
      </c>
      <c r="AH1077" s="50" t="n">
        <v>0</v>
      </c>
      <c r="AL1077" s="95" t="inlineStr">
        <is>
          <t>62.02</t>
        </is>
      </c>
      <c r="AU1077" s="38" t="inlineStr">
        <is>
          <t>Plantilla de Amazon</t>
        </is>
      </c>
    </row>
    <row r="1078" ht="12.75" customHeight="1">
      <c r="A1078" s="77" t="inlineStr">
        <is>
          <t>ÉXITO (OTRO ERROR)</t>
        </is>
      </c>
      <c r="B1078" s="76" t="n">
        <v>1</v>
      </c>
      <c r="C1078" s="38" t="inlineStr">
        <is>
          <t>0</t>
        </is>
      </c>
      <c r="D1078" s="38" t="inlineStr">
        <is>
          <t>SKU002184</t>
        </is>
      </c>
      <c r="E1078" s="38" t="inlineStr">
        <is>
          <t>EAN</t>
        </is>
      </c>
      <c r="F1078" s="38" t="inlineStr">
        <is>
          <t>EAN0000000001072</t>
        </is>
      </c>
      <c r="I1078" s="38" t="inlineStr">
        <is>
          <t>Nuevo</t>
        </is>
      </c>
      <c r="AG1078" s="38" t="inlineStr">
        <is>
          <t>DEFAULT</t>
        </is>
      </c>
      <c r="AH1078" s="50" t="n">
        <v>0</v>
      </c>
      <c r="AL1078" s="95" t="inlineStr">
        <is>
          <t>62.02</t>
        </is>
      </c>
      <c r="AU1078" s="38" t="inlineStr">
        <is>
          <t>Plantilla de Amazon</t>
        </is>
      </c>
    </row>
    <row r="1079" ht="12.75" customHeight="1">
      <c r="A1079" s="77" t="inlineStr">
        <is>
          <t>ÉXITO (OTRO ERROR)</t>
        </is>
      </c>
      <c r="B1079" s="76" t="n">
        <v>1</v>
      </c>
      <c r="C1079" s="38" t="inlineStr">
        <is>
          <t>0</t>
        </is>
      </c>
      <c r="D1079" s="38" t="inlineStr">
        <is>
          <t>SKU002185</t>
        </is>
      </c>
      <c r="E1079" s="38" t="inlineStr">
        <is>
          <t>EAN</t>
        </is>
      </c>
      <c r="F1079" s="38" t="inlineStr">
        <is>
          <t>EAN0000000001073</t>
        </is>
      </c>
      <c r="I1079" s="38" t="inlineStr">
        <is>
          <t>Nuevo</t>
        </is>
      </c>
      <c r="AG1079" s="38" t="inlineStr">
        <is>
          <t>DEFAULT</t>
        </is>
      </c>
      <c r="AH1079" s="50" t="n">
        <v>0</v>
      </c>
      <c r="AL1079" s="95" t="inlineStr">
        <is>
          <t>41.5</t>
        </is>
      </c>
      <c r="AU1079" s="38" t="inlineStr">
        <is>
          <t>Plantilla de Amazon</t>
        </is>
      </c>
    </row>
    <row r="1080" ht="12.75" customHeight="1">
      <c r="A1080" s="77" t="inlineStr">
        <is>
          <t>ÉXITO (OTRO ERROR)</t>
        </is>
      </c>
      <c r="B1080" s="76" t="n">
        <v>1</v>
      </c>
      <c r="C1080" s="38" t="inlineStr">
        <is>
          <t>0</t>
        </is>
      </c>
      <c r="D1080" s="38" t="inlineStr">
        <is>
          <t>SKU002186</t>
        </is>
      </c>
      <c r="E1080" s="38" t="inlineStr">
        <is>
          <t>EAN</t>
        </is>
      </c>
      <c r="F1080" s="38" t="inlineStr">
        <is>
          <t>EAN0000000001074</t>
        </is>
      </c>
      <c r="I1080" s="38" t="inlineStr">
        <is>
          <t>Nuevo</t>
        </is>
      </c>
      <c r="AG1080" s="38" t="inlineStr">
        <is>
          <t>DEFAULT</t>
        </is>
      </c>
      <c r="AH1080" s="50" t="n">
        <v>0</v>
      </c>
      <c r="AL1080" s="95" t="inlineStr">
        <is>
          <t>45.52</t>
        </is>
      </c>
      <c r="AU1080" s="38" t="inlineStr">
        <is>
          <t>Plantilla de Amazon</t>
        </is>
      </c>
    </row>
    <row r="1081" ht="12.75" customHeight="1">
      <c r="A1081" s="77" t="inlineStr">
        <is>
          <t>ÉXITO (OTRO ERROR)</t>
        </is>
      </c>
      <c r="B1081" s="76" t="n">
        <v>1</v>
      </c>
      <c r="C1081" s="38" t="inlineStr">
        <is>
          <t>0</t>
        </is>
      </c>
      <c r="D1081" s="38" t="inlineStr">
        <is>
          <t>SKU002187</t>
        </is>
      </c>
      <c r="E1081" s="38" t="inlineStr">
        <is>
          <t>EAN</t>
        </is>
      </c>
      <c r="F1081" s="38" t="inlineStr">
        <is>
          <t>EAN0000000001075</t>
        </is>
      </c>
      <c r="I1081" s="38" t="inlineStr">
        <is>
          <t>Nuevo</t>
        </is>
      </c>
      <c r="AG1081" s="38" t="inlineStr">
        <is>
          <t>DEFAULT</t>
        </is>
      </c>
      <c r="AH1081" s="50" t="n">
        <v>0</v>
      </c>
      <c r="AL1081" s="95" t="inlineStr">
        <is>
          <t>62.02</t>
        </is>
      </c>
      <c r="AU1081" s="38" t="inlineStr">
        <is>
          <t>Plantilla de Amazon</t>
        </is>
      </c>
    </row>
    <row r="1082" ht="12.75" customHeight="1">
      <c r="A1082" s="77" t="inlineStr">
        <is>
          <t>ÉXITO (OTRO ERROR)</t>
        </is>
      </c>
      <c r="B1082" s="76" t="n">
        <v>1</v>
      </c>
      <c r="C1082" s="38" t="inlineStr">
        <is>
          <t>0</t>
        </is>
      </c>
      <c r="D1082" s="38" t="inlineStr">
        <is>
          <t>SKU002188</t>
        </is>
      </c>
      <c r="E1082" s="38" t="inlineStr">
        <is>
          <t>EAN</t>
        </is>
      </c>
      <c r="F1082" s="38" t="inlineStr">
        <is>
          <t>EAN0000000001076</t>
        </is>
      </c>
      <c r="I1082" s="38" t="inlineStr">
        <is>
          <t>Nuevo</t>
        </is>
      </c>
      <c r="AG1082" s="38" t="inlineStr">
        <is>
          <t>DEFAULT</t>
        </is>
      </c>
      <c r="AH1082" s="50" t="n">
        <v>0</v>
      </c>
      <c r="AL1082" s="95" t="inlineStr">
        <is>
          <t>49.09</t>
        </is>
      </c>
      <c r="AU1082" s="38" t="inlineStr">
        <is>
          <t>Plantilla de Amazon</t>
        </is>
      </c>
    </row>
    <row r="1083" ht="12.75" customHeight="1">
      <c r="A1083" s="77" t="inlineStr">
        <is>
          <t>ÉXITO (OTRO ERROR)</t>
        </is>
      </c>
      <c r="B1083" s="76" t="n">
        <v>1</v>
      </c>
      <c r="C1083" s="38" t="inlineStr">
        <is>
          <t>0</t>
        </is>
      </c>
      <c r="D1083" s="38" t="inlineStr">
        <is>
          <t>SKU002189</t>
        </is>
      </c>
      <c r="E1083" s="38" t="inlineStr">
        <is>
          <t>EAN</t>
        </is>
      </c>
      <c r="F1083" s="38" t="inlineStr">
        <is>
          <t>EAN0000000001077</t>
        </is>
      </c>
      <c r="I1083" s="38" t="inlineStr">
        <is>
          <t>Nuevo</t>
        </is>
      </c>
      <c r="AG1083" s="38" t="inlineStr">
        <is>
          <t>DEFAULT</t>
        </is>
      </c>
      <c r="AH1083" s="50" t="n">
        <v>0</v>
      </c>
      <c r="AL1083" s="95" t="inlineStr">
        <is>
          <t>62.02</t>
        </is>
      </c>
      <c r="AU1083" s="38" t="inlineStr">
        <is>
          <t>Plantilla de Amazon</t>
        </is>
      </c>
    </row>
    <row r="1084" ht="12.75" customHeight="1">
      <c r="A1084" s="77" t="inlineStr">
        <is>
          <t>ÉXITO (OTRO ERROR)</t>
        </is>
      </c>
      <c r="B1084" s="76" t="n">
        <v>1</v>
      </c>
      <c r="C1084" s="38" t="inlineStr">
        <is>
          <t>0</t>
        </is>
      </c>
      <c r="D1084" s="38" t="inlineStr">
        <is>
          <t>SKU002190</t>
        </is>
      </c>
      <c r="E1084" s="38" t="inlineStr">
        <is>
          <t>EAN</t>
        </is>
      </c>
      <c r="F1084" s="38" t="inlineStr">
        <is>
          <t>EAN0000000001078</t>
        </is>
      </c>
      <c r="I1084" s="38" t="inlineStr">
        <is>
          <t>Nuevo</t>
        </is>
      </c>
      <c r="AG1084" s="38" t="inlineStr">
        <is>
          <t>DEFAULT</t>
        </is>
      </c>
      <c r="AH1084" s="50" t="n">
        <v>0</v>
      </c>
      <c r="AL1084" s="95" t="inlineStr">
        <is>
          <t>41.5</t>
        </is>
      </c>
      <c r="AU1084" s="38" t="inlineStr">
        <is>
          <t>Plantilla de Amazon</t>
        </is>
      </c>
    </row>
    <row r="1085" ht="12.75" customHeight="1">
      <c r="A1085" s="77" t="inlineStr">
        <is>
          <t>ÉXITO (OTRO ERROR)</t>
        </is>
      </c>
      <c r="B1085" s="76" t="n">
        <v>1</v>
      </c>
      <c r="C1085" s="38" t="inlineStr">
        <is>
          <t>0</t>
        </is>
      </c>
      <c r="D1085" s="38" t="inlineStr">
        <is>
          <t>SKU002191</t>
        </is>
      </c>
      <c r="E1085" s="38" t="inlineStr">
        <is>
          <t>EAN</t>
        </is>
      </c>
      <c r="F1085" s="38" t="inlineStr">
        <is>
          <t>EAN0000000001079</t>
        </is>
      </c>
      <c r="I1085" s="38" t="inlineStr">
        <is>
          <t>Nuevo</t>
        </is>
      </c>
      <c r="AG1085" s="38" t="inlineStr">
        <is>
          <t>DEFAULT</t>
        </is>
      </c>
      <c r="AH1085" s="50" t="n">
        <v>0</v>
      </c>
      <c r="AL1085" s="95" t="inlineStr">
        <is>
          <t>49.09</t>
        </is>
      </c>
      <c r="AU1085" s="38" t="inlineStr">
        <is>
          <t>Plantilla de Amazon</t>
        </is>
      </c>
    </row>
    <row r="1086" ht="12.75" customHeight="1">
      <c r="A1086" s="77" t="inlineStr">
        <is>
          <t>ÉXITO (OTRO ERROR)</t>
        </is>
      </c>
      <c r="B1086" s="76" t="n">
        <v>1</v>
      </c>
      <c r="C1086" s="38" t="inlineStr">
        <is>
          <t>1</t>
        </is>
      </c>
      <c r="D1086" s="38" t="inlineStr">
        <is>
          <t>SKU002192</t>
        </is>
      </c>
      <c r="E1086" s="38" t="inlineStr">
        <is>
          <t>EAN</t>
        </is>
      </c>
      <c r="F1086" s="38" t="inlineStr">
        <is>
          <t>EAN0000000001080</t>
        </is>
      </c>
      <c r="I1086" s="38" t="inlineStr">
        <is>
          <t>Nuevo</t>
        </is>
      </c>
      <c r="AG1086" s="38" t="inlineStr">
        <is>
          <t>DEFAULT</t>
        </is>
      </c>
      <c r="AH1086" s="50" t="n">
        <v>0</v>
      </c>
      <c r="AL1086" s="95" t="inlineStr">
        <is>
          <t>45.52</t>
        </is>
      </c>
      <c r="AU1086" s="38" t="inlineStr">
        <is>
          <t>Plantilla de Amazon</t>
        </is>
      </c>
    </row>
    <row r="1087" ht="12.75" customHeight="1">
      <c r="A1087" s="77" t="inlineStr">
        <is>
          <t>ÉXITO (OTRO ERROR)</t>
        </is>
      </c>
      <c r="B1087" s="76" t="n">
        <v>1</v>
      </c>
      <c r="C1087" s="38" t="inlineStr">
        <is>
          <t>0</t>
        </is>
      </c>
      <c r="D1087" s="38" t="inlineStr">
        <is>
          <t>SKU002193</t>
        </is>
      </c>
      <c r="E1087" s="38" t="inlineStr">
        <is>
          <t>EAN</t>
        </is>
      </c>
      <c r="F1087" s="38" t="inlineStr">
        <is>
          <t>EAN0000000001081</t>
        </is>
      </c>
      <c r="I1087" s="38" t="inlineStr">
        <is>
          <t>Nuevo</t>
        </is>
      </c>
      <c r="AG1087" s="38" t="inlineStr">
        <is>
          <t>DEFAULT</t>
        </is>
      </c>
      <c r="AH1087" s="50" t="n">
        <v>0</v>
      </c>
      <c r="AL1087" s="95" t="inlineStr">
        <is>
          <t>62.02</t>
        </is>
      </c>
      <c r="AU1087" s="38" t="inlineStr">
        <is>
          <t>Plantilla de Amazon</t>
        </is>
      </c>
    </row>
    <row r="1088" ht="12.75" customHeight="1">
      <c r="A1088" s="77" t="inlineStr">
        <is>
          <t>ÉXITO (OTRO ERROR)</t>
        </is>
      </c>
      <c r="B1088" s="76" t="n">
        <v>1</v>
      </c>
      <c r="C1088" s="38" t="inlineStr">
        <is>
          <t>1</t>
        </is>
      </c>
      <c r="D1088" s="38" t="inlineStr">
        <is>
          <t>SKU002194</t>
        </is>
      </c>
      <c r="E1088" s="38" t="inlineStr">
        <is>
          <t>EAN</t>
        </is>
      </c>
      <c r="F1088" s="38" t="inlineStr">
        <is>
          <t>EAN0000000001082</t>
        </is>
      </c>
      <c r="I1088" s="38" t="inlineStr">
        <is>
          <t>Nuevo</t>
        </is>
      </c>
      <c r="AG1088" s="38" t="inlineStr">
        <is>
          <t>DEFAULT</t>
        </is>
      </c>
      <c r="AH1088" s="50" t="n">
        <v>0</v>
      </c>
      <c r="AL1088" s="95" t="inlineStr">
        <is>
          <t>41.5</t>
        </is>
      </c>
      <c r="AU1088" s="38" t="inlineStr">
        <is>
          <t>Plantilla de Amazon</t>
        </is>
      </c>
    </row>
    <row r="1089" ht="12.75" customHeight="1">
      <c r="A1089" s="77" t="inlineStr">
        <is>
          <t>ÉXITO (OTRO ERROR)</t>
        </is>
      </c>
      <c r="B1089" s="76" t="n">
        <v>1</v>
      </c>
      <c r="C1089" s="38" t="inlineStr">
        <is>
          <t>0</t>
        </is>
      </c>
      <c r="D1089" s="38" t="inlineStr">
        <is>
          <t>SKU002195</t>
        </is>
      </c>
      <c r="E1089" s="38" t="inlineStr">
        <is>
          <t>EAN</t>
        </is>
      </c>
      <c r="F1089" s="38" t="inlineStr">
        <is>
          <t>EAN0000000001083</t>
        </is>
      </c>
      <c r="I1089" s="38" t="inlineStr">
        <is>
          <t>Nuevo</t>
        </is>
      </c>
      <c r="AG1089" s="38" t="inlineStr">
        <is>
          <t>DEFAULT</t>
        </is>
      </c>
      <c r="AH1089" s="50" t="n">
        <v>0</v>
      </c>
      <c r="AL1089" s="95" t="inlineStr">
        <is>
          <t>62.02</t>
        </is>
      </c>
      <c r="AU1089" s="38" t="inlineStr">
        <is>
          <t>Plantilla de Amazon</t>
        </is>
      </c>
    </row>
    <row r="1090" ht="12.75" customHeight="1">
      <c r="A1090" s="77" t="inlineStr">
        <is>
          <t>ÉXITO (OTRO ERROR)</t>
        </is>
      </c>
      <c r="B1090" s="76" t="n">
        <v>1</v>
      </c>
      <c r="C1090" s="38" t="inlineStr">
        <is>
          <t>0</t>
        </is>
      </c>
      <c r="D1090" s="38" t="inlineStr">
        <is>
          <t>SKU002196</t>
        </is>
      </c>
      <c r="E1090" s="38" t="inlineStr">
        <is>
          <t>EAN</t>
        </is>
      </c>
      <c r="F1090" s="38" t="inlineStr">
        <is>
          <t>EAN0000000001084</t>
        </is>
      </c>
      <c r="I1090" s="38" t="inlineStr">
        <is>
          <t>Nuevo</t>
        </is>
      </c>
      <c r="AG1090" s="38" t="inlineStr">
        <is>
          <t>DEFAULT</t>
        </is>
      </c>
      <c r="AH1090" s="50" t="n">
        <v>0</v>
      </c>
      <c r="AL1090" s="95" t="inlineStr">
        <is>
          <t>62.02</t>
        </is>
      </c>
      <c r="AU1090" s="38" t="inlineStr">
        <is>
          <t>Plantilla de Amazon</t>
        </is>
      </c>
    </row>
    <row r="1091" ht="12.75" customHeight="1">
      <c r="A1091" s="77" t="inlineStr">
        <is>
          <t>ÉXITO (OTRO ERROR)</t>
        </is>
      </c>
      <c r="B1091" s="76" t="n">
        <v>1</v>
      </c>
      <c r="C1091" s="38" t="inlineStr">
        <is>
          <t>0</t>
        </is>
      </c>
      <c r="D1091" s="38" t="inlineStr">
        <is>
          <t>SKU002197</t>
        </is>
      </c>
      <c r="E1091" s="38" t="inlineStr">
        <is>
          <t>EAN</t>
        </is>
      </c>
      <c r="F1091" s="38" t="inlineStr">
        <is>
          <t>EAN0000000001085</t>
        </is>
      </c>
      <c r="I1091" s="38" t="inlineStr">
        <is>
          <t>Nuevo</t>
        </is>
      </c>
      <c r="AG1091" s="38" t="inlineStr">
        <is>
          <t>DEFAULT</t>
        </is>
      </c>
      <c r="AH1091" s="50" t="n">
        <v>0</v>
      </c>
      <c r="AL1091" s="95" t="inlineStr">
        <is>
          <t>68.27</t>
        </is>
      </c>
      <c r="AU1091" s="38" t="inlineStr">
        <is>
          <t>Plantilla de Amazon</t>
        </is>
      </c>
    </row>
    <row r="1092" ht="12.75" customHeight="1">
      <c r="A1092" s="77" t="inlineStr">
        <is>
          <t>ÉXITO (OTRO ERROR)</t>
        </is>
      </c>
      <c r="B1092" s="76" t="n">
        <v>1</v>
      </c>
      <c r="C1092" s="38" t="inlineStr">
        <is>
          <t>0</t>
        </is>
      </c>
      <c r="D1092" s="38" t="inlineStr">
        <is>
          <t>SKU002198</t>
        </is>
      </c>
      <c r="E1092" s="38" t="inlineStr">
        <is>
          <t>EAN</t>
        </is>
      </c>
      <c r="F1092" s="38" t="inlineStr">
        <is>
          <t>EAN0000000001086</t>
        </is>
      </c>
      <c r="I1092" s="38" t="inlineStr">
        <is>
          <t>Nuevo</t>
        </is>
      </c>
      <c r="AG1092" s="38" t="inlineStr">
        <is>
          <t>DEFAULT</t>
        </is>
      </c>
      <c r="AH1092" s="50" t="n">
        <v>0</v>
      </c>
      <c r="AL1092" s="95" t="inlineStr">
        <is>
          <t>41.5</t>
        </is>
      </c>
      <c r="AU1092" s="38" t="inlineStr">
        <is>
          <t>Plantilla de Amazon</t>
        </is>
      </c>
    </row>
    <row r="1093" ht="12.75" customHeight="1">
      <c r="A1093" s="77" t="inlineStr">
        <is>
          <t>ÉXITO (OTRO ERROR)</t>
        </is>
      </c>
      <c r="B1093" s="76" t="n">
        <v>1</v>
      </c>
      <c r="C1093" s="38" t="inlineStr">
        <is>
          <t>0</t>
        </is>
      </c>
      <c r="D1093" s="38" t="inlineStr">
        <is>
          <t>SKU002199</t>
        </is>
      </c>
      <c r="E1093" s="38" t="inlineStr">
        <is>
          <t>EAN</t>
        </is>
      </c>
      <c r="F1093" s="38" t="inlineStr">
        <is>
          <t>EAN0000000001087</t>
        </is>
      </c>
      <c r="I1093" s="38" t="inlineStr">
        <is>
          <t>Nuevo</t>
        </is>
      </c>
      <c r="AG1093" s="38" t="inlineStr">
        <is>
          <t>DEFAULT</t>
        </is>
      </c>
      <c r="AH1093" s="50" t="n">
        <v>0</v>
      </c>
      <c r="AL1093" s="95" t="inlineStr">
        <is>
          <t>62.02</t>
        </is>
      </c>
      <c r="AU1093" s="38" t="inlineStr">
        <is>
          <t>Plantilla de Amazon</t>
        </is>
      </c>
    </row>
    <row r="1094" ht="12.75" customHeight="1">
      <c r="A1094" s="77" t="inlineStr">
        <is>
          <t>ÉXITO (OTRO ERROR)</t>
        </is>
      </c>
      <c r="B1094" s="76" t="n">
        <v>1</v>
      </c>
      <c r="C1094" s="38" t="inlineStr">
        <is>
          <t>0</t>
        </is>
      </c>
      <c r="D1094" s="38" t="inlineStr">
        <is>
          <t>SKU002200</t>
        </is>
      </c>
      <c r="E1094" s="38" t="inlineStr">
        <is>
          <t>EAN</t>
        </is>
      </c>
      <c r="F1094" s="38" t="inlineStr">
        <is>
          <t>EAN0000000001088</t>
        </is>
      </c>
      <c r="I1094" s="38" t="inlineStr">
        <is>
          <t>Nuevo</t>
        </is>
      </c>
      <c r="AG1094" s="38" t="inlineStr">
        <is>
          <t>DEFAULT</t>
        </is>
      </c>
      <c r="AH1094" s="50" t="n">
        <v>0</v>
      </c>
      <c r="AL1094" s="95" t="inlineStr">
        <is>
          <t>41.5</t>
        </is>
      </c>
      <c r="AU1094" s="38" t="inlineStr">
        <is>
          <t>Plantilla de Amazon</t>
        </is>
      </c>
    </row>
    <row r="1095" ht="12.75" customHeight="1">
      <c r="A1095" s="77" t="inlineStr">
        <is>
          <t>ÉXITO (OTRO ERROR)</t>
        </is>
      </c>
      <c r="B1095" s="76" t="n">
        <v>1</v>
      </c>
      <c r="C1095" s="38" t="inlineStr">
        <is>
          <t>0</t>
        </is>
      </c>
      <c r="D1095" s="38" t="inlineStr">
        <is>
          <t>SKU002201</t>
        </is>
      </c>
      <c r="E1095" s="38" t="inlineStr">
        <is>
          <t>EAN</t>
        </is>
      </c>
      <c r="F1095" s="38" t="inlineStr">
        <is>
          <t>EAN0000000001089</t>
        </is>
      </c>
      <c r="I1095" s="38" t="inlineStr">
        <is>
          <t>Nuevo</t>
        </is>
      </c>
      <c r="AG1095" s="38" t="inlineStr">
        <is>
          <t>DEFAULT</t>
        </is>
      </c>
      <c r="AH1095" s="50" t="n">
        <v>0</v>
      </c>
      <c r="AL1095" s="95" t="inlineStr">
        <is>
          <t>62.02</t>
        </is>
      </c>
      <c r="AU1095" s="38" t="inlineStr">
        <is>
          <t>Plantilla de Amazon</t>
        </is>
      </c>
    </row>
    <row r="1096" ht="12.75" customHeight="1">
      <c r="A1096" s="77" t="inlineStr">
        <is>
          <t>ÉXITO (OTRO ERROR)</t>
        </is>
      </c>
      <c r="B1096" s="76" t="n">
        <v>1</v>
      </c>
      <c r="C1096" s="38" t="inlineStr">
        <is>
          <t>0</t>
        </is>
      </c>
      <c r="D1096" s="38" t="inlineStr">
        <is>
          <t>SKU002202</t>
        </is>
      </c>
      <c r="E1096" s="38" t="inlineStr">
        <is>
          <t>EAN</t>
        </is>
      </c>
      <c r="F1096" s="38" t="inlineStr">
        <is>
          <t>EAN0000000001090</t>
        </is>
      </c>
      <c r="I1096" s="38" t="inlineStr">
        <is>
          <t>Nuevo</t>
        </is>
      </c>
      <c r="AG1096" s="38" t="inlineStr">
        <is>
          <t>DEFAULT</t>
        </is>
      </c>
      <c r="AH1096" s="50" t="n">
        <v>0</v>
      </c>
      <c r="AL1096" s="95" t="inlineStr">
        <is>
          <t>41.5</t>
        </is>
      </c>
      <c r="AU1096" s="38" t="inlineStr">
        <is>
          <t>Plantilla de Amazon</t>
        </is>
      </c>
    </row>
    <row r="1097" ht="12.75" customHeight="1">
      <c r="A1097" s="77" t="inlineStr">
        <is>
          <t>ÉXITO (OTRO ERROR)</t>
        </is>
      </c>
      <c r="B1097" s="76" t="n">
        <v>1</v>
      </c>
      <c r="C1097" s="38" t="inlineStr">
        <is>
          <t>0</t>
        </is>
      </c>
      <c r="D1097" s="38" t="inlineStr">
        <is>
          <t>SKU002203</t>
        </is>
      </c>
      <c r="E1097" s="38" t="inlineStr">
        <is>
          <t>EAN</t>
        </is>
      </c>
      <c r="F1097" s="38" t="inlineStr">
        <is>
          <t>EAN0000000001091</t>
        </is>
      </c>
      <c r="I1097" s="38" t="inlineStr">
        <is>
          <t>Nuevo</t>
        </is>
      </c>
      <c r="AG1097" s="38" t="inlineStr">
        <is>
          <t>DEFAULT</t>
        </is>
      </c>
      <c r="AH1097" s="50" t="n">
        <v>0</v>
      </c>
      <c r="AL1097" s="95" t="inlineStr">
        <is>
          <t>49.09</t>
        </is>
      </c>
      <c r="AU1097" s="38" t="inlineStr">
        <is>
          <t>Plantilla de Amazon</t>
        </is>
      </c>
    </row>
    <row r="1098" ht="12.75" customHeight="1">
      <c r="A1098" s="77" t="inlineStr">
        <is>
          <t>ÉXITO (OTRO ERROR)</t>
        </is>
      </c>
      <c r="B1098" s="76" t="n">
        <v>1</v>
      </c>
      <c r="C1098" s="38" t="inlineStr">
        <is>
          <t>0</t>
        </is>
      </c>
      <c r="D1098" s="38" t="inlineStr">
        <is>
          <t>SKU002204</t>
        </is>
      </c>
      <c r="E1098" s="38" t="inlineStr">
        <is>
          <t>EAN</t>
        </is>
      </c>
      <c r="F1098" s="38" t="inlineStr">
        <is>
          <t>EAN0000000001092</t>
        </is>
      </c>
      <c r="I1098" s="38" t="inlineStr">
        <is>
          <t>Nuevo</t>
        </is>
      </c>
      <c r="AG1098" s="38" t="inlineStr">
        <is>
          <t>DEFAULT</t>
        </is>
      </c>
      <c r="AH1098" s="50" t="n">
        <v>0</v>
      </c>
      <c r="AL1098" s="95" t="inlineStr">
        <is>
          <t>49.09</t>
        </is>
      </c>
      <c r="AU1098" s="38" t="inlineStr">
        <is>
          <t>Plantilla de Amazon</t>
        </is>
      </c>
    </row>
    <row r="1099" ht="12.75" customHeight="1">
      <c r="A1099" s="77" t="inlineStr">
        <is>
          <t>ÉXITO (OTRO ERROR)</t>
        </is>
      </c>
      <c r="B1099" s="76" t="n">
        <v>1</v>
      </c>
      <c r="C1099" s="38" t="inlineStr">
        <is>
          <t>0</t>
        </is>
      </c>
      <c r="D1099" s="38" t="inlineStr">
        <is>
          <t>SKU002205</t>
        </is>
      </c>
      <c r="E1099" s="38" t="inlineStr">
        <is>
          <t>EAN</t>
        </is>
      </c>
      <c r="F1099" s="38" t="inlineStr">
        <is>
          <t>EAN0000000001093</t>
        </is>
      </c>
      <c r="I1099" s="38" t="inlineStr">
        <is>
          <t>Nuevo</t>
        </is>
      </c>
      <c r="AG1099" s="38" t="inlineStr">
        <is>
          <t>DEFAULT</t>
        </is>
      </c>
      <c r="AH1099" s="50" t="n">
        <v>0</v>
      </c>
      <c r="AL1099" s="95" t="inlineStr">
        <is>
          <t>41.5</t>
        </is>
      </c>
      <c r="AU1099" s="38" t="inlineStr">
        <is>
          <t>Plantilla de Amazon</t>
        </is>
      </c>
    </row>
    <row r="1100" ht="12.75" customHeight="1">
      <c r="A1100" s="77" t="inlineStr">
        <is>
          <t>ÉXITO (OTRO ERROR)</t>
        </is>
      </c>
      <c r="B1100" s="76" t="n">
        <v>1</v>
      </c>
      <c r="C1100" s="38" t="inlineStr">
        <is>
          <t>0</t>
        </is>
      </c>
      <c r="D1100" s="38" t="inlineStr">
        <is>
          <t>SKU002206</t>
        </is>
      </c>
      <c r="E1100" s="38" t="inlineStr">
        <is>
          <t>EAN</t>
        </is>
      </c>
      <c r="F1100" s="38" t="inlineStr">
        <is>
          <t>EAN0000000001094</t>
        </is>
      </c>
      <c r="I1100" s="38" t="inlineStr">
        <is>
          <t>Nuevo</t>
        </is>
      </c>
      <c r="AG1100" s="38" t="inlineStr">
        <is>
          <t>DEFAULT</t>
        </is>
      </c>
      <c r="AH1100" s="50" t="n">
        <v>0</v>
      </c>
      <c r="AL1100" s="95" t="inlineStr">
        <is>
          <t>62.02</t>
        </is>
      </c>
      <c r="AU1100" s="38" t="inlineStr">
        <is>
          <t>Plantilla de Amazon</t>
        </is>
      </c>
    </row>
    <row r="1101" ht="12.75" customHeight="1">
      <c r="A1101" s="77" t="inlineStr">
        <is>
          <t>ÉXITO (OTRO ERROR)</t>
        </is>
      </c>
      <c r="B1101" s="76" t="n">
        <v>1</v>
      </c>
      <c r="C1101" s="38" t="inlineStr">
        <is>
          <t>0</t>
        </is>
      </c>
      <c r="D1101" s="38" t="inlineStr">
        <is>
          <t>SKU002207</t>
        </is>
      </c>
      <c r="E1101" s="38" t="inlineStr">
        <is>
          <t>EAN</t>
        </is>
      </c>
      <c r="F1101" s="38" t="inlineStr">
        <is>
          <t>EAN0000000001095</t>
        </is>
      </c>
      <c r="I1101" s="38" t="inlineStr">
        <is>
          <t>Nuevo</t>
        </is>
      </c>
      <c r="AG1101" s="38" t="inlineStr">
        <is>
          <t>DEFAULT</t>
        </is>
      </c>
      <c r="AH1101" s="50" t="n">
        <v>0</v>
      </c>
      <c r="AL1101" s="95" t="inlineStr">
        <is>
          <t>41.5</t>
        </is>
      </c>
      <c r="AU1101" s="38" t="inlineStr">
        <is>
          <t>Plantilla de Amazon</t>
        </is>
      </c>
    </row>
    <row r="1102" ht="12.75" customHeight="1">
      <c r="A1102" s="77" t="inlineStr">
        <is>
          <t>ÉXITO (OTRO ERROR)</t>
        </is>
      </c>
      <c r="B1102" s="76" t="n">
        <v>1</v>
      </c>
      <c r="C1102" s="38" t="inlineStr">
        <is>
          <t>1</t>
        </is>
      </c>
      <c r="D1102" s="38" t="inlineStr">
        <is>
          <t>SKU002208</t>
        </is>
      </c>
      <c r="E1102" s="38" t="inlineStr">
        <is>
          <t>EAN</t>
        </is>
      </c>
      <c r="F1102" s="38" t="inlineStr">
        <is>
          <t>EAN0000000001096</t>
        </is>
      </c>
      <c r="I1102" s="38" t="inlineStr">
        <is>
          <t>Nuevo</t>
        </is>
      </c>
      <c r="AG1102" s="38" t="inlineStr">
        <is>
          <t>DEFAULT</t>
        </is>
      </c>
      <c r="AH1102" s="50" t="n">
        <v>0</v>
      </c>
      <c r="AL1102" s="95" t="inlineStr">
        <is>
          <t>41.5</t>
        </is>
      </c>
      <c r="AU1102" s="38" t="inlineStr">
        <is>
          <t>Plantilla de Amazon</t>
        </is>
      </c>
    </row>
    <row r="1103" ht="12.75" customHeight="1">
      <c r="A1103" s="77" t="inlineStr">
        <is>
          <t>ÉXITO (OTRO ERROR)</t>
        </is>
      </c>
      <c r="B1103" s="76" t="n">
        <v>1</v>
      </c>
      <c r="C1103" s="38" t="inlineStr">
        <is>
          <t>1</t>
        </is>
      </c>
      <c r="D1103" s="38" t="inlineStr">
        <is>
          <t>SKU002209</t>
        </is>
      </c>
      <c r="E1103" s="38" t="inlineStr">
        <is>
          <t>EAN</t>
        </is>
      </c>
      <c r="F1103" s="38" t="inlineStr">
        <is>
          <t>EAN0000000001097</t>
        </is>
      </c>
      <c r="I1103" s="38" t="inlineStr">
        <is>
          <t>Nuevo</t>
        </is>
      </c>
      <c r="AG1103" s="38" t="inlineStr">
        <is>
          <t>DEFAULT</t>
        </is>
      </c>
      <c r="AH1103" s="50" t="n">
        <v>0</v>
      </c>
      <c r="AL1103" s="95" t="inlineStr">
        <is>
          <t>116.48</t>
        </is>
      </c>
      <c r="AU1103" s="38" t="inlineStr">
        <is>
          <t>Plantilla de Amazon</t>
        </is>
      </c>
    </row>
    <row r="1104" ht="12.75" customHeight="1">
      <c r="A1104" s="77" t="inlineStr">
        <is>
          <t>ÉXITO (OTRO ERROR)</t>
        </is>
      </c>
      <c r="B1104" s="76" t="n">
        <v>1</v>
      </c>
      <c r="C1104" s="38" t="inlineStr">
        <is>
          <t>1</t>
        </is>
      </c>
      <c r="D1104" s="38" t="inlineStr">
        <is>
          <t>SKU002210</t>
        </is>
      </c>
      <c r="E1104" s="38" t="inlineStr">
        <is>
          <t>EAN</t>
        </is>
      </c>
      <c r="F1104" s="38" t="inlineStr">
        <is>
          <t>EAN0000000001098</t>
        </is>
      </c>
      <c r="I1104" s="38" t="inlineStr">
        <is>
          <t>Nuevo</t>
        </is>
      </c>
      <c r="AG1104" s="38" t="inlineStr">
        <is>
          <t>DEFAULT</t>
        </is>
      </c>
      <c r="AH1104" s="50" t="n">
        <v>0</v>
      </c>
      <c r="AL1104" s="95" t="inlineStr">
        <is>
          <t>116.48</t>
        </is>
      </c>
      <c r="AU1104" s="38" t="inlineStr">
        <is>
          <t>Plantilla de Amazon</t>
        </is>
      </c>
    </row>
    <row r="1105" ht="12.75" customHeight="1">
      <c r="A1105" s="77" t="inlineStr">
        <is>
          <t>ÉXITO (OTRO ERROR)</t>
        </is>
      </c>
      <c r="B1105" s="76" t="n">
        <v>1</v>
      </c>
      <c r="C1105" s="38" t="inlineStr">
        <is>
          <t>1</t>
        </is>
      </c>
      <c r="D1105" s="38" t="inlineStr">
        <is>
          <t>SKU002211</t>
        </is>
      </c>
      <c r="E1105" s="38" t="inlineStr">
        <is>
          <t>EAN</t>
        </is>
      </c>
      <c r="F1105" s="38" t="inlineStr">
        <is>
          <t>EAN0000000001099</t>
        </is>
      </c>
      <c r="I1105" s="38" t="inlineStr">
        <is>
          <t>Nuevo</t>
        </is>
      </c>
      <c r="AG1105" s="38" t="inlineStr">
        <is>
          <t>DEFAULT</t>
        </is>
      </c>
      <c r="AH1105" s="50" t="n">
        <v>0</v>
      </c>
      <c r="AL1105" s="95" t="inlineStr">
        <is>
          <t>94.16</t>
        </is>
      </c>
      <c r="AU1105" s="38" t="inlineStr">
        <is>
          <t>Plantilla de Amazon</t>
        </is>
      </c>
    </row>
    <row r="1106" ht="12.75" customHeight="1">
      <c r="A1106" s="77" t="inlineStr">
        <is>
          <t>ÉXITO (OTRO ERROR)</t>
        </is>
      </c>
      <c r="B1106" s="76" t="n">
        <v>1</v>
      </c>
      <c r="C1106" s="38" t="inlineStr">
        <is>
          <t>1</t>
        </is>
      </c>
      <c r="D1106" s="38" t="inlineStr">
        <is>
          <t>SKU002212</t>
        </is>
      </c>
      <c r="E1106" s="38" t="inlineStr">
        <is>
          <t>EAN</t>
        </is>
      </c>
      <c r="F1106" s="38" t="inlineStr">
        <is>
          <t>EAN0000000001100</t>
        </is>
      </c>
      <c r="I1106" s="38" t="inlineStr">
        <is>
          <t>Nuevo</t>
        </is>
      </c>
      <c r="AG1106" s="38" t="inlineStr">
        <is>
          <t>DEFAULT</t>
        </is>
      </c>
      <c r="AH1106" s="50" t="n">
        <v>0</v>
      </c>
      <c r="AL1106" s="95" t="inlineStr">
        <is>
          <t>94.16</t>
        </is>
      </c>
      <c r="AU1106" s="38" t="inlineStr">
        <is>
          <t>Plantilla de Amazon</t>
        </is>
      </c>
    </row>
    <row r="1107" ht="12.75" customHeight="1">
      <c r="A1107" s="77" t="inlineStr">
        <is>
          <t>ÉXITO (OTRO ERROR)</t>
        </is>
      </c>
      <c r="B1107" s="76" t="n">
        <v>1</v>
      </c>
      <c r="C1107" s="38" t="inlineStr">
        <is>
          <t>1</t>
        </is>
      </c>
      <c r="D1107" s="38" t="inlineStr">
        <is>
          <t>SKU002213</t>
        </is>
      </c>
      <c r="E1107" s="38" t="inlineStr">
        <is>
          <t>EAN</t>
        </is>
      </c>
      <c r="F1107" s="38" t="inlineStr">
        <is>
          <t>EAN0000000001101</t>
        </is>
      </c>
      <c r="I1107" s="38" t="inlineStr">
        <is>
          <t>Nuevo</t>
        </is>
      </c>
      <c r="AG1107" s="38" t="inlineStr">
        <is>
          <t>DEFAULT</t>
        </is>
      </c>
      <c r="AH1107" s="50" t="n">
        <v>0</v>
      </c>
      <c r="AL1107" s="95" t="inlineStr">
        <is>
          <t>91.04</t>
        </is>
      </c>
      <c r="AU1107" s="38" t="inlineStr">
        <is>
          <t>Plantilla de Amazon</t>
        </is>
      </c>
    </row>
    <row r="1108" ht="12.75" customHeight="1">
      <c r="A1108" s="77" t="inlineStr">
        <is>
          <t>ÉXITO (OTRO ERROR)</t>
        </is>
      </c>
      <c r="B1108" s="76" t="n">
        <v>1</v>
      </c>
      <c r="C1108" s="38" t="inlineStr">
        <is>
          <t>1</t>
        </is>
      </c>
      <c r="D1108" s="38" t="inlineStr">
        <is>
          <t>SKU002214</t>
        </is>
      </c>
      <c r="E1108" s="38" t="inlineStr">
        <is>
          <t>EAN</t>
        </is>
      </c>
      <c r="F1108" s="38" t="inlineStr">
        <is>
          <t>EAN0000000001102</t>
        </is>
      </c>
      <c r="I1108" s="38" t="inlineStr">
        <is>
          <t>Nuevo</t>
        </is>
      </c>
      <c r="AG1108" s="38" t="inlineStr">
        <is>
          <t>DEFAULT</t>
        </is>
      </c>
      <c r="AH1108" s="50" t="n">
        <v>0</v>
      </c>
      <c r="AL1108" s="95" t="inlineStr">
        <is>
          <t>91.04</t>
        </is>
      </c>
      <c r="AU1108" s="38" t="inlineStr">
        <is>
          <t>Plantilla de Amazon</t>
        </is>
      </c>
    </row>
    <row r="1109" ht="12.75" customHeight="1">
      <c r="A1109" s="77" t="inlineStr">
        <is>
          <t>ÉXITO (OTRO ERROR)</t>
        </is>
      </c>
      <c r="B1109" s="76" t="n">
        <v>1</v>
      </c>
      <c r="C1109" s="38" t="inlineStr">
        <is>
          <t>1</t>
        </is>
      </c>
      <c r="D1109" s="38" t="inlineStr">
        <is>
          <t>SKU002215</t>
        </is>
      </c>
      <c r="E1109" s="38" t="inlineStr">
        <is>
          <t>EAN</t>
        </is>
      </c>
      <c r="F1109" s="38" t="inlineStr">
        <is>
          <t>EAN0000000001103</t>
        </is>
      </c>
      <c r="I1109" s="38" t="inlineStr">
        <is>
          <t>Nuevo</t>
        </is>
      </c>
      <c r="AG1109" s="38" t="inlineStr">
        <is>
          <t>DEFAULT</t>
        </is>
      </c>
      <c r="AH1109" s="50" t="n">
        <v>0</v>
      </c>
      <c r="AL1109" s="95" t="inlineStr">
        <is>
          <t>393.59</t>
        </is>
      </c>
      <c r="AU1109" s="38" t="inlineStr">
        <is>
          <t>Plantilla de Amazon</t>
        </is>
      </c>
    </row>
    <row r="1110" ht="12.75" customHeight="1">
      <c r="A1110" s="77" t="inlineStr">
        <is>
          <t>ÉXITO (OTRO ERROR)</t>
        </is>
      </c>
      <c r="B1110" s="76" t="n">
        <v>1</v>
      </c>
      <c r="C1110" s="38" t="inlineStr">
        <is>
          <t>1</t>
        </is>
      </c>
      <c r="D1110" s="38" t="inlineStr">
        <is>
          <t>SKU002216</t>
        </is>
      </c>
      <c r="E1110" s="38" t="inlineStr">
        <is>
          <t>EAN</t>
        </is>
      </c>
      <c r="F1110" s="38" t="inlineStr">
        <is>
          <t>EAN0000000001104</t>
        </is>
      </c>
      <c r="I1110" s="38" t="inlineStr">
        <is>
          <t>Nuevo</t>
        </is>
      </c>
      <c r="AG1110" s="38" t="inlineStr">
        <is>
          <t>DEFAULT</t>
        </is>
      </c>
      <c r="AH1110" s="50" t="n">
        <v>0</v>
      </c>
      <c r="AL1110" s="95" t="inlineStr">
        <is>
          <t>41.5</t>
        </is>
      </c>
      <c r="AU1110" s="38" t="inlineStr">
        <is>
          <t>Plantilla de Amazon</t>
        </is>
      </c>
    </row>
    <row r="1111" ht="12.75" customHeight="1">
      <c r="A1111" s="80" t="inlineStr">
        <is>
          <t>ERROR</t>
        </is>
      </c>
      <c r="B1111" s="38" t="inlineStr">
        <is>
          <t>2</t>
        </is>
      </c>
      <c r="C1111" s="38" t="inlineStr">
        <is>
          <t>0</t>
        </is>
      </c>
      <c r="D1111" s="38" t="inlineStr">
        <is>
          <t>SKU002217</t>
        </is>
      </c>
      <c r="E1111" s="38" t="inlineStr">
        <is>
          <t>EAN</t>
        </is>
      </c>
      <c r="F1111" s="76" t="inlineStr">
        <is>
          <t>EAN0000000001105</t>
        </is>
      </c>
      <c r="I1111" s="38" t="inlineStr">
        <is>
          <t>Nuevo</t>
        </is>
      </c>
      <c r="AG1111" s="38" t="inlineStr">
        <is>
          <t>DEFAULT</t>
        </is>
      </c>
      <c r="AH1111" s="50" t="n">
        <v>0</v>
      </c>
      <c r="AL1111" s="95" t="inlineStr">
        <is>
          <t>75.86</t>
        </is>
      </c>
      <c r="AU1111" s="38" t="inlineStr">
        <is>
          <t>Plantilla de Amazon</t>
        </is>
      </c>
    </row>
    <row r="1112" ht="12.75" customHeight="1">
      <c r="A1112" s="80" t="inlineStr">
        <is>
          <t>ERROR</t>
        </is>
      </c>
      <c r="B1112" s="38" t="inlineStr">
        <is>
          <t>2</t>
        </is>
      </c>
      <c r="C1112" s="38" t="inlineStr">
        <is>
          <t>0</t>
        </is>
      </c>
      <c r="D1112" s="38" t="inlineStr">
        <is>
          <t>SKU002219</t>
        </is>
      </c>
      <c r="E1112" s="38" t="inlineStr">
        <is>
          <t>EAN</t>
        </is>
      </c>
      <c r="F1112" s="76" t="inlineStr">
        <is>
          <t>EAN0000000001106</t>
        </is>
      </c>
      <c r="I1112" s="38" t="inlineStr">
        <is>
          <t>Nuevo</t>
        </is>
      </c>
      <c r="AG1112" s="38" t="inlineStr">
        <is>
          <t>DEFAULT</t>
        </is>
      </c>
      <c r="AH1112" s="50" t="n">
        <v>0</v>
      </c>
      <c r="AL1112" s="95" t="inlineStr">
        <is>
          <t>115.98</t>
        </is>
      </c>
      <c r="AU1112" s="38" t="inlineStr">
        <is>
          <t>Plantilla de Amazon</t>
        </is>
      </c>
    </row>
    <row r="1113" ht="12.75" customHeight="1">
      <c r="A1113" s="77" t="inlineStr">
        <is>
          <t>ÉXITO (OTRO ERROR)</t>
        </is>
      </c>
      <c r="B1113" s="76" t="n">
        <v>1</v>
      </c>
      <c r="C1113" s="38" t="inlineStr">
        <is>
          <t>0</t>
        </is>
      </c>
      <c r="D1113" s="38" t="inlineStr">
        <is>
          <t>SKU002220</t>
        </is>
      </c>
      <c r="E1113" s="38" t="inlineStr">
        <is>
          <t>EAN</t>
        </is>
      </c>
      <c r="F1113" s="38" t="inlineStr">
        <is>
          <t>EAN0000000001107</t>
        </is>
      </c>
      <c r="I1113" s="38" t="inlineStr">
        <is>
          <t>Nuevo</t>
        </is>
      </c>
      <c r="AG1113" s="38" t="inlineStr">
        <is>
          <t>DEFAULT</t>
        </is>
      </c>
      <c r="AH1113" s="50" t="n">
        <v>0</v>
      </c>
      <c r="AL1113" s="95" t="inlineStr">
        <is>
          <t>536.84</t>
        </is>
      </c>
      <c r="AU1113" s="38" t="inlineStr">
        <is>
          <t>Plantilla de Amazon</t>
        </is>
      </c>
    </row>
    <row r="1114" ht="12.75" customHeight="1">
      <c r="A1114" s="77" t="inlineStr">
        <is>
          <t>ÉXITO (OTRO ERROR)</t>
        </is>
      </c>
      <c r="B1114" s="76" t="n">
        <v>1</v>
      </c>
      <c r="C1114" s="38" t="inlineStr">
        <is>
          <t>1</t>
        </is>
      </c>
      <c r="D1114" s="38" t="inlineStr">
        <is>
          <t>SKU002221</t>
        </is>
      </c>
      <c r="E1114" s="38" t="inlineStr">
        <is>
          <t>EAN</t>
        </is>
      </c>
      <c r="F1114" s="38" t="inlineStr">
        <is>
          <t>EAN0000000001108</t>
        </is>
      </c>
      <c r="I1114" s="38" t="inlineStr">
        <is>
          <t>Nuevo</t>
        </is>
      </c>
      <c r="AG1114" s="38" t="inlineStr">
        <is>
          <t>DEFAULT</t>
        </is>
      </c>
      <c r="AH1114" s="50" t="n">
        <v>0</v>
      </c>
      <c r="AL1114" s="95" t="inlineStr">
        <is>
          <t>91.04</t>
        </is>
      </c>
      <c r="AU1114" s="38" t="inlineStr">
        <is>
          <t>Plantilla de Amazon</t>
        </is>
      </c>
    </row>
    <row r="1115" ht="12.75" customHeight="1">
      <c r="A1115" s="77" t="inlineStr">
        <is>
          <t>ÉXITO (OTRO ERROR)</t>
        </is>
      </c>
      <c r="B1115" s="76" t="n">
        <v>1</v>
      </c>
      <c r="C1115" s="38" t="inlineStr">
        <is>
          <t>1</t>
        </is>
      </c>
      <c r="D1115" s="38" t="inlineStr">
        <is>
          <t>SKU002222</t>
        </is>
      </c>
      <c r="E1115" s="38" t="inlineStr">
        <is>
          <t>EAN</t>
        </is>
      </c>
      <c r="F1115" s="38" t="inlineStr">
        <is>
          <t>EAN0000000001109</t>
        </is>
      </c>
      <c r="I1115" s="38" t="inlineStr">
        <is>
          <t>Nuevo</t>
        </is>
      </c>
      <c r="AG1115" s="38" t="inlineStr">
        <is>
          <t>DEFAULT</t>
        </is>
      </c>
      <c r="AH1115" s="50" t="n">
        <v>0</v>
      </c>
      <c r="AL1115" s="95" t="inlineStr">
        <is>
          <t>101.75</t>
        </is>
      </c>
      <c r="AU1115" s="38" t="inlineStr">
        <is>
          <t>Plantilla de Amazon</t>
        </is>
      </c>
    </row>
    <row r="1116" ht="12.75" customHeight="1">
      <c r="A1116" s="77" t="inlineStr">
        <is>
          <t>ÉXITO (OTRO ERROR)</t>
        </is>
      </c>
      <c r="B1116" s="76" t="n">
        <v>1</v>
      </c>
      <c r="C1116" s="38" t="inlineStr">
        <is>
          <t>1</t>
        </is>
      </c>
      <c r="D1116" s="38" t="inlineStr">
        <is>
          <t>SKU002223</t>
        </is>
      </c>
      <c r="E1116" s="38" t="inlineStr">
        <is>
          <t>EAN</t>
        </is>
      </c>
      <c r="F1116" s="38" t="inlineStr">
        <is>
          <t>EAN0000000001110</t>
        </is>
      </c>
      <c r="I1116" s="38" t="inlineStr">
        <is>
          <t>Nuevo</t>
        </is>
      </c>
      <c r="AG1116" s="38" t="inlineStr">
        <is>
          <t>DEFAULT</t>
        </is>
      </c>
      <c r="AH1116" s="50" t="n">
        <v>0</v>
      </c>
      <c r="AL1116" s="95" t="inlineStr">
        <is>
          <t>101.75</t>
        </is>
      </c>
      <c r="AU1116" s="38" t="inlineStr">
        <is>
          <t>Plantilla de Amazon</t>
        </is>
      </c>
    </row>
    <row r="1117" ht="12.75" customHeight="1">
      <c r="A1117" s="77" t="inlineStr">
        <is>
          <t>ÉXITO (OTRO ERROR)</t>
        </is>
      </c>
      <c r="B1117" s="76" t="n">
        <v>1</v>
      </c>
      <c r="C1117" s="38" t="inlineStr">
        <is>
          <t>0</t>
        </is>
      </c>
      <c r="D1117" s="38" t="inlineStr">
        <is>
          <t>SKU002224</t>
        </is>
      </c>
      <c r="E1117" s="38" t="inlineStr">
        <is>
          <t>EAN</t>
        </is>
      </c>
      <c r="F1117" s="38" t="inlineStr">
        <is>
          <t>EAN0000000001111</t>
        </is>
      </c>
      <c r="I1117" s="38" t="inlineStr">
        <is>
          <t>Nuevo</t>
        </is>
      </c>
      <c r="AG1117" s="38" t="inlineStr">
        <is>
          <t>DEFAULT</t>
        </is>
      </c>
      <c r="AH1117" s="50" t="n">
        <v>0</v>
      </c>
      <c r="AL1117" s="95" t="inlineStr">
        <is>
          <t>6.7</t>
        </is>
      </c>
      <c r="AU1117" s="38" t="inlineStr">
        <is>
          <t>Plantilla de Amazon</t>
        </is>
      </c>
    </row>
    <row r="1118" ht="12.75" customHeight="1">
      <c r="A1118" s="77" t="inlineStr">
        <is>
          <t>ÉXITO (OTRO ERROR)</t>
        </is>
      </c>
      <c r="B1118" s="76" t="n">
        <v>1</v>
      </c>
      <c r="C1118" s="38" t="inlineStr">
        <is>
          <t>1</t>
        </is>
      </c>
      <c r="D1118" s="38" t="inlineStr">
        <is>
          <t>SKU000386</t>
        </is>
      </c>
      <c r="E1118" s="38" t="inlineStr">
        <is>
          <t>EAN</t>
        </is>
      </c>
      <c r="F1118" s="38" t="inlineStr">
        <is>
          <t>EAN0000000001112</t>
        </is>
      </c>
      <c r="I1118" s="38" t="inlineStr">
        <is>
          <t>Nuevo</t>
        </is>
      </c>
      <c r="AG1118" s="38" t="inlineStr">
        <is>
          <t>DEFAULT</t>
        </is>
      </c>
      <c r="AH1118" s="50" t="n">
        <v>0</v>
      </c>
      <c r="AL1118" s="95" t="inlineStr">
        <is>
          <t>26.33</t>
        </is>
      </c>
      <c r="AU1118" s="38" t="inlineStr">
        <is>
          <t>Plantilla de Amazon</t>
        </is>
      </c>
    </row>
    <row r="1119" ht="12.75" customHeight="1">
      <c r="A1119" s="77" t="inlineStr">
        <is>
          <t>ÉXITO (OTRO ERROR)</t>
        </is>
      </c>
      <c r="B1119" s="76" t="n">
        <v>1</v>
      </c>
      <c r="C1119" s="38" t="inlineStr">
        <is>
          <t>0</t>
        </is>
      </c>
      <c r="D1119" s="38" t="inlineStr">
        <is>
          <t>SKU002225</t>
        </is>
      </c>
      <c r="E1119" s="38" t="inlineStr">
        <is>
          <t>EAN</t>
        </is>
      </c>
      <c r="F1119" s="38" t="inlineStr">
        <is>
          <t>EAN0000000001113</t>
        </is>
      </c>
      <c r="I1119" s="38" t="inlineStr">
        <is>
          <t>Nuevo</t>
        </is>
      </c>
      <c r="AG1119" s="38" t="inlineStr">
        <is>
          <t>DEFAULT</t>
        </is>
      </c>
      <c r="AH1119" s="50" t="n">
        <v>0</v>
      </c>
      <c r="AL1119" s="95" t="inlineStr">
        <is>
          <t>12.04</t>
        </is>
      </c>
      <c r="AU1119" s="38" t="inlineStr">
        <is>
          <t>Plantilla de Amazon</t>
        </is>
      </c>
    </row>
    <row r="1120" ht="12.75" customHeight="1">
      <c r="A1120" s="80" t="inlineStr">
        <is>
          <t>ERROR</t>
        </is>
      </c>
      <c r="B1120" s="38" t="inlineStr">
        <is>
          <t>2</t>
        </is>
      </c>
      <c r="C1120" s="38" t="inlineStr">
        <is>
          <t>0</t>
        </is>
      </c>
      <c r="D1120" s="38" t="inlineStr">
        <is>
          <t>SKU002226</t>
        </is>
      </c>
      <c r="E1120" s="38" t="inlineStr">
        <is>
          <t>EAN</t>
        </is>
      </c>
      <c r="F1120" s="76" t="inlineStr">
        <is>
          <t>EAN0000000001114</t>
        </is>
      </c>
      <c r="I1120" s="38" t="inlineStr">
        <is>
          <t>Nuevo</t>
        </is>
      </c>
      <c r="AG1120" s="38" t="inlineStr">
        <is>
          <t>DEFAULT</t>
        </is>
      </c>
      <c r="AH1120" s="50" t="n">
        <v>0</v>
      </c>
      <c r="AL1120" s="95" t="inlineStr">
        <is>
          <t>84.79</t>
        </is>
      </c>
      <c r="AU1120" s="38" t="inlineStr">
        <is>
          <t>Plantilla de Amazon</t>
        </is>
      </c>
    </row>
    <row r="1121" ht="12.75" customHeight="1">
      <c r="A1121" s="77" t="inlineStr">
        <is>
          <t>ÉXITO (OTRO ERROR)</t>
        </is>
      </c>
      <c r="B1121" s="76" t="n">
        <v>1</v>
      </c>
      <c r="C1121" s="38" t="inlineStr">
        <is>
          <t>1</t>
        </is>
      </c>
      <c r="D1121" s="38" t="inlineStr">
        <is>
          <t>SKU002227</t>
        </is>
      </c>
      <c r="E1121" s="38" t="inlineStr">
        <is>
          <t>EAN</t>
        </is>
      </c>
      <c r="F1121" s="38" t="inlineStr">
        <is>
          <t>EAN0000000001115</t>
        </is>
      </c>
      <c r="I1121" s="38" t="inlineStr">
        <is>
          <t>Nuevo</t>
        </is>
      </c>
      <c r="AG1121" s="38" t="inlineStr">
        <is>
          <t>DEFAULT</t>
        </is>
      </c>
      <c r="AH1121" s="50" t="n">
        <v>0</v>
      </c>
      <c r="AL1121" s="95" t="inlineStr">
        <is>
          <t>220.41</t>
        </is>
      </c>
      <c r="AU1121" s="38" t="inlineStr">
        <is>
          <t>Plantilla de Amazon</t>
        </is>
      </c>
    </row>
    <row r="1122" ht="12.75" customHeight="1">
      <c r="A1122" s="77" t="inlineStr">
        <is>
          <t>ÉXITO (OTRO ERROR)</t>
        </is>
      </c>
      <c r="B1122" s="76" t="n">
        <v>1</v>
      </c>
      <c r="C1122" s="38" t="inlineStr">
        <is>
          <t>1</t>
        </is>
      </c>
      <c r="D1122" s="38" t="inlineStr">
        <is>
          <t>SKU002228</t>
        </is>
      </c>
      <c r="E1122" s="38" t="inlineStr">
        <is>
          <t>EAN</t>
        </is>
      </c>
      <c r="F1122" s="38" t="inlineStr">
        <is>
          <t>EAN0000000001116</t>
        </is>
      </c>
      <c r="I1122" s="38" t="inlineStr">
        <is>
          <t>Nuevo</t>
        </is>
      </c>
      <c r="AG1122" s="38" t="inlineStr">
        <is>
          <t>DEFAULT</t>
        </is>
      </c>
      <c r="AH1122" s="50" t="n">
        <v>0</v>
      </c>
      <c r="AL1122" s="95" t="inlineStr">
        <is>
          <t>68.28</t>
        </is>
      </c>
      <c r="AU1122" s="38" t="inlineStr">
        <is>
          <t>Plantilla de Amazon</t>
        </is>
      </c>
    </row>
    <row r="1123" ht="12.75" customHeight="1">
      <c r="A1123" s="77" t="inlineStr">
        <is>
          <t>ÉXITO (OTRO ERROR)</t>
        </is>
      </c>
      <c r="B1123" s="76" t="n">
        <v>1</v>
      </c>
      <c r="C1123" s="38" t="inlineStr">
        <is>
          <t>0</t>
        </is>
      </c>
      <c r="D1123" s="38" t="inlineStr">
        <is>
          <t>SKU002229</t>
        </is>
      </c>
      <c r="E1123" s="38" t="inlineStr">
        <is>
          <t>EAN</t>
        </is>
      </c>
      <c r="F1123" s="38" t="inlineStr">
        <is>
          <t>EAN0000000001117</t>
        </is>
      </c>
      <c r="I1123" s="38" t="inlineStr">
        <is>
          <t>Nuevo</t>
        </is>
      </c>
      <c r="AG1123" s="38" t="inlineStr">
        <is>
          <t>DEFAULT</t>
        </is>
      </c>
      <c r="AH1123" s="50" t="n">
        <v>0</v>
      </c>
      <c r="AL1123" s="95" t="inlineStr">
        <is>
          <t>3.57</t>
        </is>
      </c>
      <c r="AU1123" s="38" t="inlineStr">
        <is>
          <t>Plantilla de Amazon</t>
        </is>
      </c>
    </row>
    <row r="1124" ht="12.75" customHeight="1">
      <c r="A1124" s="77" t="inlineStr">
        <is>
          <t>ÉXITO (OTRO ERROR)</t>
        </is>
      </c>
      <c r="B1124" s="76" t="n">
        <v>1</v>
      </c>
      <c r="C1124" s="38" t="inlineStr">
        <is>
          <t>0</t>
        </is>
      </c>
      <c r="D1124" s="38" t="inlineStr">
        <is>
          <t>SKU002230</t>
        </is>
      </c>
      <c r="E1124" s="38" t="inlineStr">
        <is>
          <t>EAN</t>
        </is>
      </c>
      <c r="F1124" s="38" t="inlineStr">
        <is>
          <t>EAN0000000001118</t>
        </is>
      </c>
      <c r="I1124" s="38" t="inlineStr">
        <is>
          <t>Nuevo</t>
        </is>
      </c>
      <c r="AG1124" s="38" t="inlineStr">
        <is>
          <t>DEFAULT</t>
        </is>
      </c>
      <c r="AH1124" s="50" t="n">
        <v>0</v>
      </c>
      <c r="AL1124" s="95" t="inlineStr">
        <is>
          <t>19.64</t>
        </is>
      </c>
      <c r="AU1124" s="38" t="inlineStr">
        <is>
          <t>Plantilla de Amazon</t>
        </is>
      </c>
    </row>
    <row r="1125" ht="12.75" customHeight="1">
      <c r="A1125" s="77" t="inlineStr">
        <is>
          <t>ÉXITO (OTRO ERROR)</t>
        </is>
      </c>
      <c r="B1125" s="76" t="n">
        <v>1</v>
      </c>
      <c r="C1125" s="38" t="inlineStr">
        <is>
          <t>1</t>
        </is>
      </c>
      <c r="D1125" s="38" t="inlineStr">
        <is>
          <t>SKU002231</t>
        </is>
      </c>
      <c r="E1125" s="38" t="inlineStr">
        <is>
          <t>EAN</t>
        </is>
      </c>
      <c r="F1125" s="38" t="inlineStr">
        <is>
          <t>EAN0000000001119</t>
        </is>
      </c>
      <c r="I1125" s="38" t="inlineStr">
        <is>
          <t>Nuevo</t>
        </is>
      </c>
      <c r="AG1125" s="38" t="inlineStr">
        <is>
          <t>DEFAULT</t>
        </is>
      </c>
      <c r="AH1125" s="50" t="n">
        <v>0</v>
      </c>
      <c r="AL1125" s="95" t="inlineStr">
        <is>
          <t>154.85</t>
        </is>
      </c>
      <c r="AU1125" s="38" t="inlineStr">
        <is>
          <t>Plantilla de Amazon</t>
        </is>
      </c>
    </row>
    <row r="1126" ht="12.75" customHeight="1">
      <c r="A1126" s="77" t="inlineStr">
        <is>
          <t>ÉXITO (OTRO ERROR)</t>
        </is>
      </c>
      <c r="B1126" s="76" t="n">
        <v>1</v>
      </c>
      <c r="C1126" s="38" t="inlineStr">
        <is>
          <t>0</t>
        </is>
      </c>
      <c r="D1126" s="38" t="inlineStr">
        <is>
          <t>SKU002232</t>
        </is>
      </c>
      <c r="E1126" s="38" t="inlineStr">
        <is>
          <t>EAN</t>
        </is>
      </c>
      <c r="F1126" s="38" t="inlineStr">
        <is>
          <t>EAN0000000001120</t>
        </is>
      </c>
      <c r="I1126" s="38" t="inlineStr">
        <is>
          <t>Nuevo</t>
        </is>
      </c>
      <c r="AG1126" s="38" t="inlineStr">
        <is>
          <t>DEFAULT</t>
        </is>
      </c>
      <c r="AH1126" s="50" t="n">
        <v>0</v>
      </c>
      <c r="AL1126" s="95" t="inlineStr">
        <is>
          <t>11.6</t>
        </is>
      </c>
      <c r="AU1126" s="38" t="inlineStr">
        <is>
          <t>Plantilla de Amazon</t>
        </is>
      </c>
    </row>
    <row r="1127" ht="12.75" customHeight="1">
      <c r="A1127" s="77" t="inlineStr">
        <is>
          <t>ÉXITO (OTRO ERROR)</t>
        </is>
      </c>
      <c r="B1127" s="76" t="n">
        <v>1</v>
      </c>
      <c r="C1127" s="38" t="inlineStr">
        <is>
          <t>0</t>
        </is>
      </c>
      <c r="D1127" s="38" t="inlineStr">
        <is>
          <t>SKU002233</t>
        </is>
      </c>
      <c r="E1127" s="38" t="inlineStr">
        <is>
          <t>EAN</t>
        </is>
      </c>
      <c r="F1127" s="38" t="inlineStr">
        <is>
          <t>EAN0000000001121</t>
        </is>
      </c>
      <c r="I1127" s="38" t="inlineStr">
        <is>
          <t>Nuevo</t>
        </is>
      </c>
      <c r="AG1127" s="38" t="inlineStr">
        <is>
          <t>DEFAULT</t>
        </is>
      </c>
      <c r="AH1127" s="50" t="n">
        <v>0</v>
      </c>
      <c r="AL1127" s="95" t="inlineStr">
        <is>
          <t>411</t>
        </is>
      </c>
      <c r="AU1127" s="38" t="inlineStr">
        <is>
          <t>Plantilla de Amazon</t>
        </is>
      </c>
    </row>
    <row r="1128" ht="12.75" customHeight="1">
      <c r="A1128" s="77" t="inlineStr">
        <is>
          <t>ÉXITO (OTRO ERROR)</t>
        </is>
      </c>
      <c r="B1128" s="76" t="n">
        <v>1</v>
      </c>
      <c r="C1128" s="38" t="inlineStr">
        <is>
          <t>0</t>
        </is>
      </c>
      <c r="D1128" s="38" t="inlineStr">
        <is>
          <t>SKU002234</t>
        </is>
      </c>
      <c r="E1128" s="38" t="inlineStr">
        <is>
          <t>EAN</t>
        </is>
      </c>
      <c r="F1128" s="38" t="inlineStr">
        <is>
          <t>EAN0000000001122</t>
        </is>
      </c>
      <c r="I1128" s="38" t="inlineStr">
        <is>
          <t>Nuevo</t>
        </is>
      </c>
      <c r="AG1128" s="38" t="inlineStr">
        <is>
          <t>DEFAULT</t>
        </is>
      </c>
      <c r="AH1128" s="50" t="n">
        <v>0</v>
      </c>
      <c r="AL1128" s="95" t="inlineStr">
        <is>
          <t>54</t>
        </is>
      </c>
      <c r="AU1128" s="38" t="inlineStr">
        <is>
          <t>Plantilla de Amazon</t>
        </is>
      </c>
    </row>
    <row r="1129" ht="12.75" customHeight="1">
      <c r="A1129" s="77" t="inlineStr">
        <is>
          <t>ÉXITO (OTRO ERROR)</t>
        </is>
      </c>
      <c r="B1129" s="76" t="n">
        <v>1</v>
      </c>
      <c r="C1129" s="38" t="inlineStr">
        <is>
          <t>0</t>
        </is>
      </c>
      <c r="D1129" s="38" t="inlineStr">
        <is>
          <t>SKU002235</t>
        </is>
      </c>
      <c r="E1129" s="38" t="inlineStr">
        <is>
          <t>EAN</t>
        </is>
      </c>
      <c r="F1129" s="38" t="inlineStr">
        <is>
          <t>EAN0000000001123</t>
        </is>
      </c>
      <c r="I1129" s="38" t="inlineStr">
        <is>
          <t>Nuevo</t>
        </is>
      </c>
      <c r="AG1129" s="38" t="inlineStr">
        <is>
          <t>DEFAULT</t>
        </is>
      </c>
      <c r="AH1129" s="50" t="n">
        <v>0</v>
      </c>
      <c r="AL1129" s="95" t="inlineStr">
        <is>
          <t>7.14</t>
        </is>
      </c>
      <c r="AU1129" s="38" t="inlineStr">
        <is>
          <t>Plantilla de Amazon</t>
        </is>
      </c>
    </row>
    <row r="1130" ht="12.75" customHeight="1">
      <c r="A1130" s="77" t="inlineStr">
        <is>
          <t>ÉXITO (OTRO ERROR)</t>
        </is>
      </c>
      <c r="B1130" s="76" t="n">
        <v>1</v>
      </c>
      <c r="C1130" s="38" t="inlineStr">
        <is>
          <t>1</t>
        </is>
      </c>
      <c r="D1130" s="38" t="inlineStr">
        <is>
          <t>SKU002236</t>
        </is>
      </c>
      <c r="E1130" s="38" t="inlineStr">
        <is>
          <t>EAN</t>
        </is>
      </c>
      <c r="F1130" s="38" t="inlineStr">
        <is>
          <t>EAN0000000001124</t>
        </is>
      </c>
      <c r="I1130" s="38" t="inlineStr">
        <is>
          <t>Nuevo</t>
        </is>
      </c>
      <c r="AG1130" s="38" t="inlineStr">
        <is>
          <t>DEFAULT</t>
        </is>
      </c>
      <c r="AH1130" s="50" t="n">
        <v>0</v>
      </c>
      <c r="AL1130" s="95" t="inlineStr">
        <is>
          <t>11.15</t>
        </is>
      </c>
      <c r="AU1130" s="38" t="inlineStr">
        <is>
          <t>Plantilla de Amazon</t>
        </is>
      </c>
    </row>
    <row r="1131" ht="12.75" customHeight="1">
      <c r="A1131" s="77" t="inlineStr">
        <is>
          <t>ÉXITO (OTRO ERROR)</t>
        </is>
      </c>
      <c r="B1131" s="76" t="n">
        <v>1</v>
      </c>
      <c r="C1131" s="38" t="inlineStr">
        <is>
          <t>0</t>
        </is>
      </c>
      <c r="D1131" s="38" t="inlineStr">
        <is>
          <t>SKU000026</t>
        </is>
      </c>
      <c r="E1131" s="38" t="inlineStr">
        <is>
          <t>EAN</t>
        </is>
      </c>
      <c r="F1131" s="38" t="inlineStr">
        <is>
          <t>EAN0000000001125</t>
        </is>
      </c>
      <c r="I1131" s="38" t="inlineStr">
        <is>
          <t>Nuevo</t>
        </is>
      </c>
      <c r="AG1131" s="38" t="inlineStr">
        <is>
          <t>DEFAULT</t>
        </is>
      </c>
      <c r="AH1131" s="50" t="n">
        <v>0</v>
      </c>
      <c r="AL1131" s="95" t="inlineStr">
        <is>
          <t>48.64</t>
        </is>
      </c>
      <c r="AU1131" s="38" t="inlineStr">
        <is>
          <t>Plantilla de Amazon</t>
        </is>
      </c>
    </row>
    <row r="1132" ht="12.75" customHeight="1">
      <c r="A1132" s="77" t="inlineStr">
        <is>
          <t>ÉXITO (OTRO ERROR)</t>
        </is>
      </c>
      <c r="B1132" s="76" t="n">
        <v>1</v>
      </c>
      <c r="C1132" s="38" t="inlineStr">
        <is>
          <t>0</t>
        </is>
      </c>
      <c r="D1132" s="38" t="inlineStr">
        <is>
          <t>SKU002237</t>
        </is>
      </c>
      <c r="E1132" s="38" t="inlineStr">
        <is>
          <t>EAN</t>
        </is>
      </c>
      <c r="F1132" s="38" t="inlineStr">
        <is>
          <t>EAN0000000001126</t>
        </is>
      </c>
      <c r="I1132" s="38" t="inlineStr">
        <is>
          <t>Nuevo</t>
        </is>
      </c>
      <c r="AG1132" s="38" t="inlineStr">
        <is>
          <t>DEFAULT</t>
        </is>
      </c>
      <c r="AH1132" s="50" t="n">
        <v>0</v>
      </c>
      <c r="AL1132" s="95" t="inlineStr">
        <is>
          <t>7.59</t>
        </is>
      </c>
      <c r="AU1132" s="38" t="inlineStr">
        <is>
          <t>Plantilla de Amazon</t>
        </is>
      </c>
    </row>
    <row r="1133" ht="12.75" customHeight="1">
      <c r="A1133" s="77" t="inlineStr">
        <is>
          <t>ÉXITO (OTRO ERROR)</t>
        </is>
      </c>
      <c r="B1133" s="76" t="n">
        <v>1</v>
      </c>
      <c r="C1133" s="38" t="inlineStr">
        <is>
          <t>0</t>
        </is>
      </c>
      <c r="D1133" s="38" t="inlineStr">
        <is>
          <t>SKU002238</t>
        </is>
      </c>
      <c r="E1133" s="38" t="inlineStr">
        <is>
          <t>EAN</t>
        </is>
      </c>
      <c r="F1133" s="38" t="inlineStr">
        <is>
          <t>EAN0000000001127</t>
        </is>
      </c>
      <c r="I1133" s="38" t="inlineStr">
        <is>
          <t>Nuevo</t>
        </is>
      </c>
      <c r="AG1133" s="38" t="inlineStr">
        <is>
          <t>DEFAULT</t>
        </is>
      </c>
      <c r="AH1133" s="50" t="n">
        <v>0</v>
      </c>
      <c r="AL1133" s="95" t="inlineStr">
        <is>
          <t>10.26</t>
        </is>
      </c>
      <c r="AU1133" s="38" t="inlineStr">
        <is>
          <t>Plantilla de Amazon</t>
        </is>
      </c>
    </row>
    <row r="1134" ht="12.75" customHeight="1">
      <c r="A1134" s="77" t="inlineStr">
        <is>
          <t>ÉXITO (OTRO ERROR)</t>
        </is>
      </c>
      <c r="B1134" s="76" t="n">
        <v>1</v>
      </c>
      <c r="C1134" s="38" t="inlineStr">
        <is>
          <t>0</t>
        </is>
      </c>
      <c r="D1134" s="38" t="inlineStr">
        <is>
          <t>SKU002239</t>
        </is>
      </c>
      <c r="E1134" s="38" t="inlineStr">
        <is>
          <t>EAN</t>
        </is>
      </c>
      <c r="F1134" s="38" t="inlineStr">
        <is>
          <t>EAN0000000001128</t>
        </is>
      </c>
      <c r="I1134" s="38" t="inlineStr">
        <is>
          <t>Nuevo</t>
        </is>
      </c>
      <c r="AG1134" s="38" t="inlineStr">
        <is>
          <t>DEFAULT</t>
        </is>
      </c>
      <c r="AH1134" s="50" t="n">
        <v>0</v>
      </c>
      <c r="AL1134" s="95" t="inlineStr">
        <is>
          <t>14.28</t>
        </is>
      </c>
      <c r="AU1134" s="38" t="inlineStr">
        <is>
          <t>Plantilla de Amazon</t>
        </is>
      </c>
    </row>
    <row r="1135" ht="12.75" customHeight="1">
      <c r="A1135" s="77" t="inlineStr">
        <is>
          <t>ÉXITO (OTRO ERROR)</t>
        </is>
      </c>
      <c r="B1135" s="76" t="n">
        <v>1</v>
      </c>
      <c r="C1135" s="38" t="inlineStr">
        <is>
          <t>0</t>
        </is>
      </c>
      <c r="D1135" s="38" t="inlineStr">
        <is>
          <t>SKU002240</t>
        </is>
      </c>
      <c r="E1135" s="38" t="inlineStr">
        <is>
          <t>EAN</t>
        </is>
      </c>
      <c r="F1135" s="38" t="inlineStr">
        <is>
          <t>EAN0000000001129</t>
        </is>
      </c>
      <c r="I1135" s="38" t="inlineStr">
        <is>
          <t>Nuevo</t>
        </is>
      </c>
      <c r="AG1135" s="38" t="inlineStr">
        <is>
          <t>DEFAULT</t>
        </is>
      </c>
      <c r="AH1135" s="50" t="n">
        <v>0</v>
      </c>
      <c r="AL1135" s="95" t="inlineStr">
        <is>
          <t>12.5</t>
        </is>
      </c>
      <c r="AU1135" s="38" t="inlineStr">
        <is>
          <t>Plantilla de Amazon</t>
        </is>
      </c>
    </row>
    <row r="1136" ht="12.75" customHeight="1">
      <c r="A1136" s="77" t="inlineStr">
        <is>
          <t>ÉXITO (OTRO ERROR)</t>
        </is>
      </c>
      <c r="B1136" s="76" t="n">
        <v>1</v>
      </c>
      <c r="C1136" s="38" t="inlineStr">
        <is>
          <t>0</t>
        </is>
      </c>
      <c r="D1136" s="38" t="inlineStr">
        <is>
          <t>SKU002241</t>
        </is>
      </c>
      <c r="E1136" s="38" t="inlineStr">
        <is>
          <t>EAN</t>
        </is>
      </c>
      <c r="F1136" s="38" t="inlineStr">
        <is>
          <t>EAN0000000001130</t>
        </is>
      </c>
      <c r="I1136" s="38" t="inlineStr">
        <is>
          <t>Nuevo</t>
        </is>
      </c>
      <c r="AG1136" s="38" t="inlineStr">
        <is>
          <t>DEFAULT</t>
        </is>
      </c>
      <c r="AH1136" s="50" t="n">
        <v>0</v>
      </c>
      <c r="AL1136" s="95" t="inlineStr">
        <is>
          <t>81.22</t>
        </is>
      </c>
      <c r="AU1136" s="38" t="inlineStr">
        <is>
          <t>Plantilla de Amazon</t>
        </is>
      </c>
    </row>
    <row r="1137" ht="12.75" customHeight="1">
      <c r="A1137" s="77" t="inlineStr">
        <is>
          <t>ÉXITO (OTRO ERROR)</t>
        </is>
      </c>
      <c r="B1137" s="76" t="n">
        <v>1</v>
      </c>
      <c r="C1137" s="38" t="inlineStr">
        <is>
          <t>0</t>
        </is>
      </c>
      <c r="D1137" s="38" t="inlineStr">
        <is>
          <t>SKU002242</t>
        </is>
      </c>
      <c r="E1137" s="38" t="inlineStr">
        <is>
          <t>EAN</t>
        </is>
      </c>
      <c r="F1137" s="38" t="inlineStr">
        <is>
          <t>EAN0000000001131</t>
        </is>
      </c>
      <c r="I1137" s="38" t="inlineStr">
        <is>
          <t>Nuevo</t>
        </is>
      </c>
      <c r="AG1137" s="38" t="inlineStr">
        <is>
          <t>DEFAULT</t>
        </is>
      </c>
      <c r="AH1137" s="50" t="n">
        <v>0</v>
      </c>
      <c r="AL1137" s="95" t="inlineStr">
        <is>
          <t>2.23</t>
        </is>
      </c>
      <c r="AU1137" s="38" t="inlineStr">
        <is>
          <t>Plantilla de Amazon</t>
        </is>
      </c>
    </row>
    <row r="1138" ht="12.75" customHeight="1">
      <c r="A1138" s="77" t="inlineStr">
        <is>
          <t>ÉXITO (OTRO ERROR)</t>
        </is>
      </c>
      <c r="B1138" s="76" t="n">
        <v>1</v>
      </c>
      <c r="C1138" s="38" t="inlineStr">
        <is>
          <t>0</t>
        </is>
      </c>
      <c r="D1138" s="38" t="inlineStr">
        <is>
          <t>SKU002243</t>
        </is>
      </c>
      <c r="E1138" s="38" t="inlineStr">
        <is>
          <t>EAN</t>
        </is>
      </c>
      <c r="F1138" s="38" t="inlineStr">
        <is>
          <t>EAN0000000001132</t>
        </is>
      </c>
      <c r="I1138" s="38" t="inlineStr">
        <is>
          <t>Nuevo</t>
        </is>
      </c>
      <c r="AG1138" s="38" t="inlineStr">
        <is>
          <t>DEFAULT</t>
        </is>
      </c>
      <c r="AH1138" s="50" t="n">
        <v>0</v>
      </c>
      <c r="AL1138" s="95" t="inlineStr">
        <is>
          <t>2.23</t>
        </is>
      </c>
      <c r="AU1138" s="38" t="inlineStr">
        <is>
          <t>Plantilla de Amazon</t>
        </is>
      </c>
    </row>
    <row r="1139" ht="12.75" customHeight="1">
      <c r="A1139" s="77" t="inlineStr">
        <is>
          <t>ÉXITO (OTRO ERROR)</t>
        </is>
      </c>
      <c r="B1139" s="76" t="n">
        <v>1</v>
      </c>
      <c r="C1139" s="38" t="inlineStr">
        <is>
          <t>0</t>
        </is>
      </c>
      <c r="D1139" s="38" t="inlineStr">
        <is>
          <t>SKU002244</t>
        </is>
      </c>
      <c r="E1139" s="38" t="inlineStr">
        <is>
          <t>EAN</t>
        </is>
      </c>
      <c r="F1139" s="38" t="inlineStr">
        <is>
          <t>EAN0000000001133</t>
        </is>
      </c>
      <c r="I1139" s="38" t="inlineStr">
        <is>
          <t>Nuevo</t>
        </is>
      </c>
      <c r="AG1139" s="38" t="inlineStr">
        <is>
          <t>DEFAULT</t>
        </is>
      </c>
      <c r="AH1139" s="50" t="n">
        <v>0</v>
      </c>
      <c r="AL1139" s="95" t="inlineStr">
        <is>
          <t>2.23</t>
        </is>
      </c>
      <c r="AU1139" s="38" t="inlineStr">
        <is>
          <t>Plantilla de Amazon</t>
        </is>
      </c>
    </row>
    <row r="1140" ht="12.75" customHeight="1">
      <c r="A1140" s="77" t="inlineStr">
        <is>
          <t>ÉXITO (OTRO ERROR)</t>
        </is>
      </c>
      <c r="B1140" s="76" t="n">
        <v>1</v>
      </c>
      <c r="C1140" s="38" t="inlineStr">
        <is>
          <t>0</t>
        </is>
      </c>
      <c r="D1140" s="38" t="inlineStr">
        <is>
          <t>SKU002245</t>
        </is>
      </c>
      <c r="E1140" s="38" t="inlineStr">
        <is>
          <t>EAN</t>
        </is>
      </c>
      <c r="F1140" s="38" t="inlineStr">
        <is>
          <t>EAN0000000001134</t>
        </is>
      </c>
      <c r="I1140" s="38" t="inlineStr">
        <is>
          <t>Nuevo</t>
        </is>
      </c>
      <c r="AG1140" s="38" t="inlineStr">
        <is>
          <t>DEFAULT</t>
        </is>
      </c>
      <c r="AH1140" s="50" t="n">
        <v>0</v>
      </c>
      <c r="AL1140" s="95" t="inlineStr">
        <is>
          <t>16.07</t>
        </is>
      </c>
      <c r="AU1140" s="38" t="inlineStr">
        <is>
          <t>Plantilla de Amazon</t>
        </is>
      </c>
    </row>
    <row r="1141" ht="12.75" customHeight="1">
      <c r="A1141" s="77" t="inlineStr">
        <is>
          <t>ÉXITO (OTRO ERROR)</t>
        </is>
      </c>
      <c r="B1141" s="76" t="n">
        <v>1</v>
      </c>
      <c r="C1141" s="38" t="inlineStr">
        <is>
          <t>0</t>
        </is>
      </c>
      <c r="D1141" s="38" t="inlineStr">
        <is>
          <t>SKU002246</t>
        </is>
      </c>
      <c r="E1141" s="38" t="inlineStr">
        <is>
          <t>EAN</t>
        </is>
      </c>
      <c r="F1141" s="38" t="inlineStr">
        <is>
          <t>EAN0000000001135</t>
        </is>
      </c>
      <c r="I1141" s="38" t="inlineStr">
        <is>
          <t>Nuevo</t>
        </is>
      </c>
      <c r="AG1141" s="38" t="inlineStr">
        <is>
          <t>DEFAULT</t>
        </is>
      </c>
      <c r="AH1141" s="50" t="n">
        <v>0</v>
      </c>
      <c r="AL1141" s="95" t="inlineStr">
        <is>
          <t>9.38</t>
        </is>
      </c>
      <c r="AU1141" s="38" t="inlineStr">
        <is>
          <t>Plantilla de Amazon</t>
        </is>
      </c>
    </row>
    <row r="1142" ht="12.75" customHeight="1">
      <c r="A1142" s="77" t="inlineStr">
        <is>
          <t>ÉXITO (OTRO ERROR)</t>
        </is>
      </c>
      <c r="B1142" s="76" t="n">
        <v>1</v>
      </c>
      <c r="C1142" s="38" t="inlineStr">
        <is>
          <t>0</t>
        </is>
      </c>
      <c r="D1142" s="38" t="inlineStr">
        <is>
          <t>SKU002247</t>
        </is>
      </c>
      <c r="E1142" s="38" t="inlineStr">
        <is>
          <t>EAN</t>
        </is>
      </c>
      <c r="F1142" s="38" t="inlineStr">
        <is>
          <t>EAN0000000001136</t>
        </is>
      </c>
      <c r="I1142" s="38" t="inlineStr">
        <is>
          <t>Nuevo</t>
        </is>
      </c>
      <c r="AG1142" s="38" t="inlineStr">
        <is>
          <t>DEFAULT</t>
        </is>
      </c>
      <c r="AH1142" s="50" t="n">
        <v>0</v>
      </c>
      <c r="AL1142" s="95" t="inlineStr">
        <is>
          <t>9.38</t>
        </is>
      </c>
      <c r="AU1142" s="38" t="inlineStr">
        <is>
          <t>Plantilla de Amazon</t>
        </is>
      </c>
    </row>
    <row r="1143" ht="12.75" customHeight="1">
      <c r="A1143" s="77" t="inlineStr">
        <is>
          <t>ÉXITO (OTRO ERROR)</t>
        </is>
      </c>
      <c r="B1143" s="76" t="n">
        <v>1</v>
      </c>
      <c r="C1143" s="38" t="inlineStr">
        <is>
          <t>0</t>
        </is>
      </c>
      <c r="D1143" s="38" t="inlineStr">
        <is>
          <t>SKU002248</t>
        </is>
      </c>
      <c r="E1143" s="38" t="inlineStr">
        <is>
          <t>EAN</t>
        </is>
      </c>
      <c r="F1143" s="38" t="inlineStr">
        <is>
          <t>EAN0000000001137</t>
        </is>
      </c>
      <c r="I1143" s="38" t="inlineStr">
        <is>
          <t>Nuevo</t>
        </is>
      </c>
      <c r="AG1143" s="38" t="inlineStr">
        <is>
          <t>DEFAULT</t>
        </is>
      </c>
      <c r="AH1143" s="50" t="n">
        <v>0</v>
      </c>
      <c r="AL1143" s="95" t="inlineStr">
        <is>
          <t>9.38</t>
        </is>
      </c>
      <c r="AU1143" s="38" t="inlineStr">
        <is>
          <t>Plantilla de Amazon</t>
        </is>
      </c>
    </row>
    <row r="1144" ht="12.75" customHeight="1">
      <c r="A1144" s="77" t="inlineStr">
        <is>
          <t>ÉXITO (OTRO ERROR)</t>
        </is>
      </c>
      <c r="B1144" s="76" t="n">
        <v>1</v>
      </c>
      <c r="C1144" s="38" t="inlineStr">
        <is>
          <t>0</t>
        </is>
      </c>
      <c r="D1144" s="38" t="inlineStr">
        <is>
          <t>SKU002249</t>
        </is>
      </c>
      <c r="E1144" s="38" t="inlineStr">
        <is>
          <t>EAN</t>
        </is>
      </c>
      <c r="F1144" s="38" t="inlineStr">
        <is>
          <t>EAN0000000001138</t>
        </is>
      </c>
      <c r="I1144" s="38" t="inlineStr">
        <is>
          <t>Nuevo</t>
        </is>
      </c>
      <c r="AG1144" s="38" t="inlineStr">
        <is>
          <t>DEFAULT</t>
        </is>
      </c>
      <c r="AH1144" s="50" t="n">
        <v>0</v>
      </c>
      <c r="AL1144" s="95" t="inlineStr">
        <is>
          <t>8.48</t>
        </is>
      </c>
      <c r="AU1144" s="38" t="inlineStr">
        <is>
          <t>Plantilla de Amazon</t>
        </is>
      </c>
    </row>
    <row r="1145" ht="12.75" customHeight="1">
      <c r="A1145" s="77" t="inlineStr">
        <is>
          <t>ÉXITO (OTRO ERROR)</t>
        </is>
      </c>
      <c r="B1145" s="76" t="n">
        <v>1</v>
      </c>
      <c r="C1145" s="38" t="inlineStr">
        <is>
          <t>0</t>
        </is>
      </c>
      <c r="D1145" s="38" t="inlineStr">
        <is>
          <t>SKU002250</t>
        </is>
      </c>
      <c r="E1145" s="38" t="inlineStr">
        <is>
          <t>EAN</t>
        </is>
      </c>
      <c r="F1145" s="38" t="inlineStr">
        <is>
          <t>EAN0000000001139</t>
        </is>
      </c>
      <c r="I1145" s="38" t="inlineStr">
        <is>
          <t>Nuevo</t>
        </is>
      </c>
      <c r="AG1145" s="38" t="inlineStr">
        <is>
          <t>DEFAULT</t>
        </is>
      </c>
      <c r="AH1145" s="50" t="n">
        <v>0</v>
      </c>
      <c r="AL1145" s="95" t="inlineStr">
        <is>
          <t>8.48</t>
        </is>
      </c>
      <c r="AU1145" s="38" t="inlineStr">
        <is>
          <t>Plantilla de Amazon</t>
        </is>
      </c>
    </row>
    <row r="1146" ht="12.75" customHeight="1">
      <c r="A1146" s="77" t="inlineStr">
        <is>
          <t>ÉXITO (OTRO ERROR)</t>
        </is>
      </c>
      <c r="B1146" s="76" t="n">
        <v>1</v>
      </c>
      <c r="C1146" s="38" t="inlineStr">
        <is>
          <t>0</t>
        </is>
      </c>
      <c r="D1146" s="38" t="inlineStr">
        <is>
          <t>SKU002251</t>
        </is>
      </c>
      <c r="E1146" s="38" t="inlineStr">
        <is>
          <t>EAN</t>
        </is>
      </c>
      <c r="F1146" s="38" t="inlineStr">
        <is>
          <t>EAN0000000001140</t>
        </is>
      </c>
      <c r="I1146" s="38" t="inlineStr">
        <is>
          <t>Nuevo</t>
        </is>
      </c>
      <c r="AG1146" s="38" t="inlineStr">
        <is>
          <t>DEFAULT</t>
        </is>
      </c>
      <c r="AH1146" s="50" t="n">
        <v>0</v>
      </c>
      <c r="AL1146" s="95" t="inlineStr">
        <is>
          <t>116.55</t>
        </is>
      </c>
      <c r="AU1146" s="38" t="inlineStr">
        <is>
          <t>Plantilla de Amazon</t>
        </is>
      </c>
    </row>
    <row r="1147" ht="12.75" customHeight="1">
      <c r="A1147" s="77" t="inlineStr">
        <is>
          <t>ÉXITO (OTRO ERROR)</t>
        </is>
      </c>
      <c r="B1147" s="76" t="n">
        <v>1</v>
      </c>
      <c r="C1147" s="38" t="inlineStr">
        <is>
          <t>0</t>
        </is>
      </c>
      <c r="D1147" s="38" t="inlineStr">
        <is>
          <t>SKU002252</t>
        </is>
      </c>
      <c r="E1147" s="38" t="inlineStr">
        <is>
          <t>EAN</t>
        </is>
      </c>
      <c r="F1147" s="38" t="inlineStr">
        <is>
          <t>EAN0000000001141</t>
        </is>
      </c>
      <c r="I1147" s="38" t="inlineStr">
        <is>
          <t>Nuevo</t>
        </is>
      </c>
      <c r="AG1147" s="38" t="inlineStr">
        <is>
          <t>DEFAULT</t>
        </is>
      </c>
      <c r="AH1147" s="50" t="n">
        <v>0</v>
      </c>
      <c r="AL1147" s="95" t="inlineStr">
        <is>
          <t>113.93</t>
        </is>
      </c>
      <c r="AU1147" s="38" t="inlineStr">
        <is>
          <t>Plantilla de Amazon</t>
        </is>
      </c>
    </row>
    <row r="1148" ht="12.75" customHeight="1">
      <c r="A1148" s="77" t="inlineStr">
        <is>
          <t>ÉXITO (OTRO ERROR)</t>
        </is>
      </c>
      <c r="B1148" s="76" t="n">
        <v>1</v>
      </c>
      <c r="C1148" s="38" t="inlineStr">
        <is>
          <t>0</t>
        </is>
      </c>
      <c r="D1148" s="38" t="inlineStr">
        <is>
          <t>SKU002253</t>
        </is>
      </c>
      <c r="E1148" s="38" t="inlineStr">
        <is>
          <t>EAN</t>
        </is>
      </c>
      <c r="F1148" s="38" t="inlineStr">
        <is>
          <t>EAN0000000001142</t>
        </is>
      </c>
      <c r="I1148" s="38" t="inlineStr">
        <is>
          <t>Nuevo</t>
        </is>
      </c>
      <c r="AG1148" s="38" t="inlineStr">
        <is>
          <t>DEFAULT</t>
        </is>
      </c>
      <c r="AH1148" s="50" t="n">
        <v>0</v>
      </c>
      <c r="AL1148" s="95" t="inlineStr">
        <is>
          <t>103.95</t>
        </is>
      </c>
      <c r="AU1148" s="38" t="inlineStr">
        <is>
          <t>Plantilla de Amazon</t>
        </is>
      </c>
    </row>
    <row r="1149" ht="12.75" customHeight="1">
      <c r="A1149" s="77" t="inlineStr">
        <is>
          <t>ÉXITO (OTRO ERROR)</t>
        </is>
      </c>
      <c r="B1149" s="76" t="n">
        <v>1</v>
      </c>
      <c r="C1149" s="38" t="inlineStr">
        <is>
          <t>0</t>
        </is>
      </c>
      <c r="D1149" s="38" t="inlineStr">
        <is>
          <t>SKU000626</t>
        </is>
      </c>
      <c r="E1149" s="38" t="inlineStr">
        <is>
          <t>EAN</t>
        </is>
      </c>
      <c r="F1149" s="38" t="inlineStr">
        <is>
          <t>EAN0000000001143</t>
        </is>
      </c>
      <c r="I1149" s="38" t="inlineStr">
        <is>
          <t>Nuevo</t>
        </is>
      </c>
      <c r="AG1149" s="38" t="inlineStr">
        <is>
          <t>DEFAULT</t>
        </is>
      </c>
      <c r="AH1149" s="50" t="n">
        <v>0</v>
      </c>
      <c r="AL1149" s="95" t="inlineStr">
        <is>
          <t>44.63</t>
        </is>
      </c>
      <c r="AU1149" s="38" t="inlineStr">
        <is>
          <t>Plantilla de Amazon</t>
        </is>
      </c>
    </row>
    <row r="1150" ht="12.75" customHeight="1">
      <c r="A1150" s="77" t="inlineStr">
        <is>
          <t>ÉXITO (OTRO ERROR)</t>
        </is>
      </c>
      <c r="B1150" s="76" t="n">
        <v>1</v>
      </c>
      <c r="C1150" s="38" t="inlineStr">
        <is>
          <t>0</t>
        </is>
      </c>
      <c r="D1150" s="38" t="inlineStr">
        <is>
          <t>SKU002254</t>
        </is>
      </c>
      <c r="E1150" s="38" t="inlineStr">
        <is>
          <t>EAN</t>
        </is>
      </c>
      <c r="F1150" s="38" t="inlineStr">
        <is>
          <t>EAN0000000001144</t>
        </is>
      </c>
      <c r="I1150" s="38" t="inlineStr">
        <is>
          <t>Nuevo</t>
        </is>
      </c>
      <c r="AG1150" s="38" t="inlineStr">
        <is>
          <t>DEFAULT</t>
        </is>
      </c>
      <c r="AH1150" s="50" t="n">
        <v>0</v>
      </c>
      <c r="AL1150" s="95" t="inlineStr">
        <is>
          <t>26.33</t>
        </is>
      </c>
      <c r="AU1150" s="38" t="inlineStr">
        <is>
          <t>Plantilla de Amazon</t>
        </is>
      </c>
    </row>
    <row r="1151" ht="12.75" customHeight="1">
      <c r="A1151" s="77" t="inlineStr">
        <is>
          <t>ÉXITO (OTRO ERROR)</t>
        </is>
      </c>
      <c r="B1151" s="76" t="n">
        <v>1</v>
      </c>
      <c r="C1151" s="38" t="inlineStr">
        <is>
          <t>0</t>
        </is>
      </c>
      <c r="D1151" s="38" t="inlineStr">
        <is>
          <t>SKU002255</t>
        </is>
      </c>
      <c r="E1151" s="38" t="inlineStr">
        <is>
          <t>EAN</t>
        </is>
      </c>
      <c r="F1151" s="38" t="inlineStr">
        <is>
          <t>EAN0000000001145</t>
        </is>
      </c>
      <c r="I1151" s="38" t="inlineStr">
        <is>
          <t>Nuevo</t>
        </is>
      </c>
      <c r="AG1151" s="38" t="inlineStr">
        <is>
          <t>DEFAULT</t>
        </is>
      </c>
      <c r="AH1151" s="50" t="n">
        <v>0</v>
      </c>
      <c r="AL1151" s="95" t="inlineStr">
        <is>
          <t>68.72</t>
        </is>
      </c>
      <c r="AU1151" s="38" t="inlineStr">
        <is>
          <t>Plantilla de Amazon</t>
        </is>
      </c>
    </row>
    <row r="1152" ht="12.75" customHeight="1">
      <c r="A1152" s="77" t="inlineStr">
        <is>
          <t>ÉXITO (OTRO ERROR)</t>
        </is>
      </c>
      <c r="B1152" s="76" t="n">
        <v>1</v>
      </c>
      <c r="C1152" s="38" t="inlineStr">
        <is>
          <t>0</t>
        </is>
      </c>
      <c r="D1152" s="38" t="inlineStr">
        <is>
          <t>SKU000064</t>
        </is>
      </c>
      <c r="E1152" s="38" t="inlineStr">
        <is>
          <t>EAN</t>
        </is>
      </c>
      <c r="F1152" s="38" t="inlineStr">
        <is>
          <t>EAN0000000001146</t>
        </is>
      </c>
      <c r="I1152" s="38" t="inlineStr">
        <is>
          <t>Nuevo</t>
        </is>
      </c>
      <c r="AG1152" s="38" t="inlineStr">
        <is>
          <t>DEFAULT</t>
        </is>
      </c>
      <c r="AH1152" s="50" t="n">
        <v>0</v>
      </c>
      <c r="AL1152" s="95" t="inlineStr">
        <is>
          <t>12.5</t>
        </is>
      </c>
      <c r="AU1152" s="38" t="inlineStr">
        <is>
          <t>Plantilla de Amazon</t>
        </is>
      </c>
    </row>
    <row r="1153" ht="12.75" customHeight="1">
      <c r="A1153" s="77" t="inlineStr">
        <is>
          <t>ÉXITO (OTRO ERROR)</t>
        </is>
      </c>
      <c r="B1153" s="76" t="n">
        <v>1</v>
      </c>
      <c r="C1153" s="38" t="inlineStr">
        <is>
          <t>0</t>
        </is>
      </c>
      <c r="D1153" s="38" t="inlineStr">
        <is>
          <t>SKU002257</t>
        </is>
      </c>
      <c r="E1153" s="38" t="inlineStr">
        <is>
          <t>EAN</t>
        </is>
      </c>
      <c r="F1153" s="38" t="inlineStr">
        <is>
          <t>EAN0000000001147</t>
        </is>
      </c>
      <c r="I1153" s="38" t="inlineStr">
        <is>
          <t>Nuevo</t>
        </is>
      </c>
      <c r="AG1153" s="38" t="inlineStr">
        <is>
          <t>DEFAULT</t>
        </is>
      </c>
      <c r="AH1153" s="50" t="n">
        <v>0</v>
      </c>
      <c r="AL1153" s="95" t="inlineStr">
        <is>
          <t>57.57</t>
        </is>
      </c>
      <c r="AU1153" s="38" t="inlineStr">
        <is>
          <t>Plantilla de Amazon</t>
        </is>
      </c>
    </row>
    <row r="1154" ht="12.75" customHeight="1">
      <c r="A1154" s="77" t="inlineStr">
        <is>
          <t>ÉXITO (OTRO ERROR)</t>
        </is>
      </c>
      <c r="B1154" s="76" t="n">
        <v>1</v>
      </c>
      <c r="C1154" s="38" t="inlineStr">
        <is>
          <t>1</t>
        </is>
      </c>
      <c r="D1154" s="38" t="inlineStr">
        <is>
          <t>SKU000759</t>
        </is>
      </c>
      <c r="E1154" s="38" t="inlineStr">
        <is>
          <t>EAN</t>
        </is>
      </c>
      <c r="F1154" s="38" t="inlineStr">
        <is>
          <t>EAN0000000001148</t>
        </is>
      </c>
      <c r="I1154" s="38" t="inlineStr">
        <is>
          <t>Nuevo</t>
        </is>
      </c>
      <c r="AG1154" s="38" t="inlineStr">
        <is>
          <t>DEFAULT</t>
        </is>
      </c>
      <c r="AH1154" s="50" t="n">
        <v>0</v>
      </c>
      <c r="AL1154" s="95" t="inlineStr">
        <is>
          <t>176.72</t>
        </is>
      </c>
      <c r="AU1154" s="38" t="inlineStr">
        <is>
          <t>Plantilla de Amazon</t>
        </is>
      </c>
    </row>
    <row r="1155" ht="12.75" customHeight="1">
      <c r="A1155" s="77" t="inlineStr">
        <is>
          <t>ÉXITO (OTRO ERROR)</t>
        </is>
      </c>
      <c r="B1155" s="76" t="n">
        <v>1</v>
      </c>
      <c r="C1155" s="38" t="inlineStr">
        <is>
          <t>0</t>
        </is>
      </c>
      <c r="D1155" s="38" t="inlineStr">
        <is>
          <t>SKU002258</t>
        </is>
      </c>
      <c r="E1155" s="38" t="inlineStr">
        <is>
          <t>EAN</t>
        </is>
      </c>
      <c r="F1155" s="38" t="inlineStr">
        <is>
          <t>EAN0000000001149</t>
        </is>
      </c>
      <c r="I1155" s="38" t="inlineStr">
        <is>
          <t>Nuevo</t>
        </is>
      </c>
      <c r="AG1155" s="38" t="inlineStr">
        <is>
          <t>DEFAULT</t>
        </is>
      </c>
      <c r="AH1155" s="50" t="n">
        <v>0</v>
      </c>
      <c r="AL1155" s="95" t="inlineStr">
        <is>
          <t>15.62</t>
        </is>
      </c>
      <c r="AU1155" s="38" t="inlineStr">
        <is>
          <t>Plantilla de Amazon</t>
        </is>
      </c>
    </row>
    <row r="1156" ht="12.75" customHeight="1">
      <c r="A1156" s="77" t="inlineStr">
        <is>
          <t>ÉXITO (OTRO ERROR)</t>
        </is>
      </c>
      <c r="B1156" s="76" t="n">
        <v>1</v>
      </c>
      <c r="C1156" s="38" t="inlineStr">
        <is>
          <t>1</t>
        </is>
      </c>
      <c r="D1156" s="38" t="inlineStr">
        <is>
          <t>SKU002259</t>
        </is>
      </c>
      <c r="E1156" s="38" t="inlineStr">
        <is>
          <t>EAN</t>
        </is>
      </c>
      <c r="F1156" s="38" t="inlineStr">
        <is>
          <t>EAN0000000001150</t>
        </is>
      </c>
      <c r="I1156" s="38" t="inlineStr">
        <is>
          <t>Nuevo</t>
        </is>
      </c>
      <c r="AG1156" s="38" t="inlineStr">
        <is>
          <t>DEFAULT</t>
        </is>
      </c>
      <c r="AH1156" s="50" t="n">
        <v>0</v>
      </c>
      <c r="AL1156" s="95" t="inlineStr">
        <is>
          <t>19.19</t>
        </is>
      </c>
      <c r="AU1156" s="38" t="inlineStr">
        <is>
          <t>Plantilla de Amazon</t>
        </is>
      </c>
    </row>
    <row r="1157" ht="12.75" customHeight="1">
      <c r="A1157" s="77" t="inlineStr">
        <is>
          <t>ÉXITO (OTRO ERROR)</t>
        </is>
      </c>
      <c r="B1157" s="76" t="n">
        <v>1</v>
      </c>
      <c r="C1157" s="38" t="inlineStr">
        <is>
          <t>0</t>
        </is>
      </c>
      <c r="D1157" s="38" t="inlineStr">
        <is>
          <t>SKU002260</t>
        </is>
      </c>
      <c r="E1157" s="38" t="inlineStr">
        <is>
          <t>EAN</t>
        </is>
      </c>
      <c r="F1157" s="38" t="inlineStr">
        <is>
          <t>EAN0000000001151</t>
        </is>
      </c>
      <c r="I1157" s="38" t="inlineStr">
        <is>
          <t>Nuevo</t>
        </is>
      </c>
      <c r="AG1157" s="38" t="inlineStr">
        <is>
          <t>DEFAULT</t>
        </is>
      </c>
      <c r="AH1157" s="50" t="n">
        <v>0</v>
      </c>
      <c r="AL1157" s="95" t="inlineStr">
        <is>
          <t>12.5</t>
        </is>
      </c>
      <c r="AU1157" s="38" t="inlineStr">
        <is>
          <t>Plantilla de Amazon</t>
        </is>
      </c>
    </row>
    <row r="1158" ht="12.75" customHeight="1">
      <c r="A1158" s="77" t="inlineStr">
        <is>
          <t>ÉXITO (OTRO ERROR)</t>
        </is>
      </c>
      <c r="B1158" s="76" t="n">
        <v>1</v>
      </c>
      <c r="C1158" s="38" t="inlineStr">
        <is>
          <t>0</t>
        </is>
      </c>
      <c r="D1158" s="38" t="inlineStr">
        <is>
          <t>SKU002261</t>
        </is>
      </c>
      <c r="E1158" s="38" t="inlineStr">
        <is>
          <t>EAN</t>
        </is>
      </c>
      <c r="F1158" s="38" t="inlineStr">
        <is>
          <t>EAN0000000001152</t>
        </is>
      </c>
      <c r="I1158" s="38" t="inlineStr">
        <is>
          <t>Nuevo</t>
        </is>
      </c>
      <c r="AG1158" s="38" t="inlineStr">
        <is>
          <t>DEFAULT</t>
        </is>
      </c>
      <c r="AH1158" s="50" t="n">
        <v>0</v>
      </c>
      <c r="AL1158" s="95" t="inlineStr">
        <is>
          <t>10.71</t>
        </is>
      </c>
      <c r="AU1158" s="38" t="inlineStr">
        <is>
          <t>Plantilla de Amazon</t>
        </is>
      </c>
    </row>
    <row r="1159" ht="12.75" customHeight="1">
      <c r="A1159" s="77" t="inlineStr">
        <is>
          <t>ÉXITO (OTRO ERROR)</t>
        </is>
      </c>
      <c r="B1159" s="76" t="n">
        <v>1</v>
      </c>
      <c r="C1159" s="38" t="inlineStr">
        <is>
          <t>0</t>
        </is>
      </c>
      <c r="D1159" s="38" t="inlineStr">
        <is>
          <t>SKU000029</t>
        </is>
      </c>
      <c r="E1159" s="38" t="inlineStr">
        <is>
          <t>EAN</t>
        </is>
      </c>
      <c r="F1159" s="38" t="inlineStr">
        <is>
          <t>EAN0000000001153</t>
        </is>
      </c>
      <c r="I1159" s="38" t="inlineStr">
        <is>
          <t>Nuevo</t>
        </is>
      </c>
      <c r="AG1159" s="38" t="inlineStr">
        <is>
          <t>DEFAULT</t>
        </is>
      </c>
      <c r="AH1159" s="50" t="n">
        <v>0</v>
      </c>
      <c r="AL1159" s="95" t="inlineStr">
        <is>
          <t>17.41</t>
        </is>
      </c>
      <c r="AU1159" s="38" t="inlineStr">
        <is>
          <t>Plantilla de Amazon</t>
        </is>
      </c>
    </row>
    <row r="1160" ht="12.75" customHeight="1">
      <c r="A1160" s="79" t="inlineStr">
        <is>
          <t>COMPLETADO CORRECTAMENTE</t>
        </is>
      </c>
      <c r="B1160" s="38" t="inlineStr">
        <is>
          <t>0</t>
        </is>
      </c>
      <c r="C1160" s="38" t="inlineStr">
        <is>
          <t>0</t>
        </is>
      </c>
      <c r="D1160" s="38" t="inlineStr">
        <is>
          <t>SKU002262</t>
        </is>
      </c>
      <c r="E1160" s="38" t="inlineStr">
        <is>
          <t>EAN</t>
        </is>
      </c>
      <c r="F1160" s="38" t="inlineStr">
        <is>
          <t>EAN0000000001154</t>
        </is>
      </c>
      <c r="I1160" s="38" t="inlineStr">
        <is>
          <t>Nuevo</t>
        </is>
      </c>
      <c r="AG1160" s="38" t="inlineStr">
        <is>
          <t>DEFAULT</t>
        </is>
      </c>
      <c r="AH1160" s="50" t="n">
        <v>0</v>
      </c>
      <c r="AL1160" s="95" t="inlineStr">
        <is>
          <t>19.19</t>
        </is>
      </c>
      <c r="AU1160" s="38" t="inlineStr">
        <is>
          <t>Plantilla de Amazon</t>
        </is>
      </c>
    </row>
    <row r="1161" ht="12.75" customHeight="1">
      <c r="A1161" s="77" t="inlineStr">
        <is>
          <t>ÉXITO (OTRO ERROR)</t>
        </is>
      </c>
      <c r="B1161" s="76" t="n">
        <v>1</v>
      </c>
      <c r="C1161" s="38" t="inlineStr">
        <is>
          <t>0</t>
        </is>
      </c>
      <c r="D1161" s="38" t="inlineStr">
        <is>
          <t>SKU002263</t>
        </is>
      </c>
      <c r="E1161" s="38" t="inlineStr">
        <is>
          <t>EAN</t>
        </is>
      </c>
      <c r="F1161" s="38" t="inlineStr">
        <is>
          <t>EAN0000000001155</t>
        </is>
      </c>
      <c r="I1161" s="38" t="inlineStr">
        <is>
          <t>Nuevo</t>
        </is>
      </c>
      <c r="AG1161" s="38" t="inlineStr">
        <is>
          <t>DEFAULT</t>
        </is>
      </c>
      <c r="AH1161" s="50" t="n">
        <v>0</v>
      </c>
      <c r="AL1161" s="95" t="inlineStr">
        <is>
          <t>19.19</t>
        </is>
      </c>
      <c r="AU1161" s="38" t="inlineStr">
        <is>
          <t>Plantilla de Amazon</t>
        </is>
      </c>
    </row>
    <row r="1162" ht="12.75" customHeight="1">
      <c r="A1162" s="77" t="inlineStr">
        <is>
          <t>ÉXITO (OTRO ERROR)</t>
        </is>
      </c>
      <c r="B1162" s="76" t="n">
        <v>1</v>
      </c>
      <c r="C1162" s="38" t="inlineStr">
        <is>
          <t>1</t>
        </is>
      </c>
      <c r="D1162" s="38" t="inlineStr">
        <is>
          <t>SKU002264</t>
        </is>
      </c>
      <c r="E1162" s="38" t="inlineStr">
        <is>
          <t>EAN</t>
        </is>
      </c>
      <c r="F1162" s="38" t="inlineStr">
        <is>
          <t>EAN0000000001156</t>
        </is>
      </c>
      <c r="I1162" s="38" t="inlineStr">
        <is>
          <t>Nuevo</t>
        </is>
      </c>
      <c r="AG1162" s="38" t="inlineStr">
        <is>
          <t>DEFAULT</t>
        </is>
      </c>
      <c r="AH1162" s="50" t="n">
        <v>0</v>
      </c>
      <c r="AL1162" s="95" t="inlineStr">
        <is>
          <t>18.3</t>
        </is>
      </c>
      <c r="AU1162" s="38" t="inlineStr">
        <is>
          <t>Plantilla de Amazon</t>
        </is>
      </c>
    </row>
    <row r="1163" ht="12.75" customHeight="1">
      <c r="A1163" s="77" t="inlineStr">
        <is>
          <t>ÉXITO (OTRO ERROR)</t>
        </is>
      </c>
      <c r="B1163" s="76" t="n">
        <v>1</v>
      </c>
      <c r="C1163" s="38" t="inlineStr">
        <is>
          <t>0</t>
        </is>
      </c>
      <c r="D1163" s="38" t="inlineStr">
        <is>
          <t>SKU002265</t>
        </is>
      </c>
      <c r="E1163" s="38" t="inlineStr">
        <is>
          <t>EAN</t>
        </is>
      </c>
      <c r="F1163" s="38" t="inlineStr">
        <is>
          <t>EAN0000000001157</t>
        </is>
      </c>
      <c r="I1163" s="38" t="inlineStr">
        <is>
          <t>Nuevo</t>
        </is>
      </c>
      <c r="AG1163" s="38" t="inlineStr">
        <is>
          <t>DEFAULT</t>
        </is>
      </c>
      <c r="AH1163" s="50" t="n">
        <v>0</v>
      </c>
      <c r="AL1163" s="95" t="inlineStr">
        <is>
          <t>15.62</t>
        </is>
      </c>
      <c r="AU1163" s="38" t="inlineStr">
        <is>
          <t>Plantilla de Amazon</t>
        </is>
      </c>
    </row>
    <row r="1164" ht="12.75" customHeight="1">
      <c r="A1164" s="77" t="inlineStr">
        <is>
          <t>ÉXITO (OTRO ERROR)</t>
        </is>
      </c>
      <c r="B1164" s="76" t="n">
        <v>1</v>
      </c>
      <c r="C1164" s="38" t="inlineStr">
        <is>
          <t>1</t>
        </is>
      </c>
      <c r="D1164" s="38" t="inlineStr">
        <is>
          <t>SKU002266</t>
        </is>
      </c>
      <c r="E1164" s="38" t="inlineStr">
        <is>
          <t>EAN</t>
        </is>
      </c>
      <c r="F1164" s="38" t="inlineStr">
        <is>
          <t>EAN0000000001158</t>
        </is>
      </c>
      <c r="I1164" s="38" t="inlineStr">
        <is>
          <t>Nuevo</t>
        </is>
      </c>
      <c r="AG1164" s="38" t="inlineStr">
        <is>
          <t>DEFAULT</t>
        </is>
      </c>
      <c r="AH1164" s="50" t="n">
        <v>0</v>
      </c>
      <c r="AL1164" s="95" t="inlineStr">
        <is>
          <t>16.52</t>
        </is>
      </c>
      <c r="AU1164" s="38" t="inlineStr">
        <is>
          <t>Plantilla de Amazon</t>
        </is>
      </c>
    </row>
    <row r="1165" ht="12.75" customHeight="1">
      <c r="A1165" s="79" t="inlineStr">
        <is>
          <t>COMPLETADO CORRECTAMENTE</t>
        </is>
      </c>
      <c r="B1165" s="38" t="inlineStr">
        <is>
          <t>0</t>
        </is>
      </c>
      <c r="C1165" s="38" t="inlineStr">
        <is>
          <t>0</t>
        </is>
      </c>
      <c r="D1165" s="38" t="inlineStr">
        <is>
          <t>SKU002267</t>
        </is>
      </c>
      <c r="E1165" s="38" t="inlineStr">
        <is>
          <t>EAN</t>
        </is>
      </c>
      <c r="F1165" s="38" t="inlineStr">
        <is>
          <t>EAN0000000001159</t>
        </is>
      </c>
      <c r="I1165" s="38" t="inlineStr">
        <is>
          <t>Nuevo</t>
        </is>
      </c>
      <c r="AG1165" s="38" t="inlineStr">
        <is>
          <t>DEFAULT</t>
        </is>
      </c>
      <c r="AH1165" s="50" t="n">
        <v>0</v>
      </c>
      <c r="AL1165" s="95" t="inlineStr">
        <is>
          <t>11.6</t>
        </is>
      </c>
      <c r="AU1165" s="38" t="inlineStr">
        <is>
          <t>Plantilla de Amazon</t>
        </is>
      </c>
    </row>
    <row r="1166" ht="12.75" customHeight="1">
      <c r="A1166" s="77" t="inlineStr">
        <is>
          <t>ÉXITO (OTRO ERROR)</t>
        </is>
      </c>
      <c r="B1166" s="76" t="n">
        <v>1</v>
      </c>
      <c r="C1166" s="38" t="inlineStr">
        <is>
          <t>0</t>
        </is>
      </c>
      <c r="D1166" s="38" t="inlineStr">
        <is>
          <t>SKU002268</t>
        </is>
      </c>
      <c r="E1166" s="38" t="inlineStr">
        <is>
          <t>EAN</t>
        </is>
      </c>
      <c r="F1166" s="38" t="inlineStr">
        <is>
          <t>EAN0000000001160</t>
        </is>
      </c>
      <c r="I1166" s="38" t="inlineStr">
        <is>
          <t>Nuevo</t>
        </is>
      </c>
      <c r="AG1166" s="38" t="inlineStr">
        <is>
          <t>DEFAULT</t>
        </is>
      </c>
      <c r="AH1166" s="50" t="n">
        <v>0</v>
      </c>
      <c r="AL1166" s="95" t="inlineStr">
        <is>
          <t>14.24</t>
        </is>
      </c>
      <c r="AU1166" s="38" t="inlineStr">
        <is>
          <t>Plantilla de Amazon</t>
        </is>
      </c>
    </row>
    <row r="1167" ht="12.75" customHeight="1">
      <c r="A1167" s="77" t="inlineStr">
        <is>
          <t>ÉXITO (OTRO ERROR)</t>
        </is>
      </c>
      <c r="B1167" s="76" t="n">
        <v>1</v>
      </c>
      <c r="C1167" s="38" t="inlineStr">
        <is>
          <t>0</t>
        </is>
      </c>
      <c r="D1167" s="38" t="inlineStr">
        <is>
          <t>SKU002269</t>
        </is>
      </c>
      <c r="E1167" s="38" t="inlineStr">
        <is>
          <t>EAN</t>
        </is>
      </c>
      <c r="F1167" s="38" t="inlineStr">
        <is>
          <t>EAN0000000001161</t>
        </is>
      </c>
      <c r="I1167" s="38" t="inlineStr">
        <is>
          <t>Nuevo</t>
        </is>
      </c>
      <c r="AG1167" s="38" t="inlineStr">
        <is>
          <t>DEFAULT</t>
        </is>
      </c>
      <c r="AH1167" s="50" t="n">
        <v>0</v>
      </c>
      <c r="AL1167" s="95" t="inlineStr">
        <is>
          <t>24.99</t>
        </is>
      </c>
      <c r="AU1167" s="38" t="inlineStr">
        <is>
          <t>Plantilla de Amazon</t>
        </is>
      </c>
    </row>
    <row r="1168" ht="12.75" customHeight="1">
      <c r="A1168" s="77" t="inlineStr">
        <is>
          <t>ÉXITO (OTRO ERROR)</t>
        </is>
      </c>
      <c r="B1168" s="76" t="n">
        <v>1</v>
      </c>
      <c r="C1168" s="38" t="inlineStr">
        <is>
          <t>1</t>
        </is>
      </c>
      <c r="D1168" s="38" t="inlineStr">
        <is>
          <t>SKU002270</t>
        </is>
      </c>
      <c r="E1168" s="38" t="inlineStr">
        <is>
          <t>EAN</t>
        </is>
      </c>
      <c r="F1168" s="38" t="inlineStr">
        <is>
          <t>EAN0000000001162</t>
        </is>
      </c>
      <c r="I1168" s="38" t="inlineStr">
        <is>
          <t>Nuevo</t>
        </is>
      </c>
      <c r="AG1168" s="38" t="inlineStr">
        <is>
          <t>DEFAULT</t>
        </is>
      </c>
      <c r="AH1168" s="50" t="n">
        <v>0</v>
      </c>
      <c r="AL1168" s="95" t="inlineStr">
        <is>
          <t>24.99</t>
        </is>
      </c>
      <c r="AU1168" s="38" t="inlineStr">
        <is>
          <t>Plantilla de Amazon</t>
        </is>
      </c>
    </row>
    <row r="1169" ht="12.75" customHeight="1">
      <c r="A1169" s="77" t="inlineStr">
        <is>
          <t>ÉXITO (OTRO ERROR)</t>
        </is>
      </c>
      <c r="B1169" s="76" t="n">
        <v>1</v>
      </c>
      <c r="C1169" s="38" t="inlineStr">
        <is>
          <t>0</t>
        </is>
      </c>
      <c r="D1169" s="38" t="inlineStr">
        <is>
          <t>SKU002271</t>
        </is>
      </c>
      <c r="E1169" s="38" t="inlineStr">
        <is>
          <t>EAN</t>
        </is>
      </c>
      <c r="F1169" s="38" t="inlineStr">
        <is>
          <t>EAN0000000001163</t>
        </is>
      </c>
      <c r="I1169" s="38" t="inlineStr">
        <is>
          <t>Nuevo</t>
        </is>
      </c>
      <c r="AG1169" s="38" t="inlineStr">
        <is>
          <t>DEFAULT</t>
        </is>
      </c>
      <c r="AH1169" s="50" t="n">
        <v>0</v>
      </c>
      <c r="AL1169" s="95" t="inlineStr">
        <is>
          <t>24.99</t>
        </is>
      </c>
      <c r="AU1169" s="38" t="inlineStr">
        <is>
          <t>Plantilla de Amazon</t>
        </is>
      </c>
    </row>
    <row r="1170" ht="12.75" customHeight="1">
      <c r="A1170" s="77" t="inlineStr">
        <is>
          <t>ÉXITO (OTRO ERROR)</t>
        </is>
      </c>
      <c r="B1170" s="76" t="n">
        <v>1</v>
      </c>
      <c r="C1170" s="38" t="inlineStr">
        <is>
          <t>0</t>
        </is>
      </c>
      <c r="D1170" s="38" t="inlineStr">
        <is>
          <t>SKU000137</t>
        </is>
      </c>
      <c r="E1170" s="38" t="inlineStr">
        <is>
          <t>EAN</t>
        </is>
      </c>
      <c r="F1170" s="38" t="inlineStr">
        <is>
          <t>EAN0000000001164</t>
        </is>
      </c>
      <c r="I1170" s="38" t="inlineStr">
        <is>
          <t>Nuevo</t>
        </is>
      </c>
      <c r="AG1170" s="38" t="inlineStr">
        <is>
          <t>DEFAULT</t>
        </is>
      </c>
      <c r="AH1170" s="50" t="n">
        <v>0</v>
      </c>
      <c r="AL1170" s="95" t="inlineStr">
        <is>
          <t>71.4</t>
        </is>
      </c>
      <c r="AU1170" s="38" t="inlineStr">
        <is>
          <t>Plantilla de Amazon</t>
        </is>
      </c>
    </row>
    <row r="1171" ht="12.75" customHeight="1">
      <c r="A1171" s="77" t="inlineStr">
        <is>
          <t>ÉXITO (OTRO ERROR)</t>
        </is>
      </c>
      <c r="B1171" s="76" t="n">
        <v>1</v>
      </c>
      <c r="C1171" s="38" t="inlineStr">
        <is>
          <t>0</t>
        </is>
      </c>
      <c r="D1171" s="38" t="inlineStr">
        <is>
          <t>SKU002272</t>
        </is>
      </c>
      <c r="E1171" s="38" t="inlineStr">
        <is>
          <t>EAN</t>
        </is>
      </c>
      <c r="F1171" s="38" t="inlineStr">
        <is>
          <t>EAN0000000001165</t>
        </is>
      </c>
      <c r="I1171" s="38" t="inlineStr">
        <is>
          <t>Nuevo</t>
        </is>
      </c>
      <c r="AG1171" s="38" t="inlineStr">
        <is>
          <t>DEFAULT</t>
        </is>
      </c>
      <c r="AH1171" s="50" t="n">
        <v>0</v>
      </c>
      <c r="AL1171" s="95" t="inlineStr">
        <is>
          <t>435.17</t>
        </is>
      </c>
      <c r="AU1171" s="38" t="inlineStr">
        <is>
          <t>Plantilla de Amazon</t>
        </is>
      </c>
    </row>
    <row r="1172" ht="12.75" customHeight="1">
      <c r="A1172" s="77" t="inlineStr">
        <is>
          <t>ÉXITO (OTRO ERROR)</t>
        </is>
      </c>
      <c r="B1172" s="76" t="n">
        <v>1</v>
      </c>
      <c r="C1172" s="38" t="inlineStr">
        <is>
          <t>0</t>
        </is>
      </c>
      <c r="D1172" s="38" t="inlineStr">
        <is>
          <t>SKU002273</t>
        </is>
      </c>
      <c r="E1172" s="38" t="inlineStr">
        <is>
          <t>EAN</t>
        </is>
      </c>
      <c r="F1172" s="38" t="inlineStr">
        <is>
          <t>EAN0000000001166</t>
        </is>
      </c>
      <c r="I1172" s="38" t="inlineStr">
        <is>
          <t>Nuevo</t>
        </is>
      </c>
      <c r="AG1172" s="38" t="inlineStr">
        <is>
          <t>DEFAULT</t>
        </is>
      </c>
      <c r="AH1172" s="50" t="n">
        <v>0</v>
      </c>
      <c r="AL1172" s="95" t="inlineStr">
        <is>
          <t>435.17</t>
        </is>
      </c>
      <c r="AU1172" s="38" t="inlineStr">
        <is>
          <t>Plantilla de Amazon</t>
        </is>
      </c>
    </row>
    <row r="1173" ht="12.75" customHeight="1">
      <c r="A1173" s="80" t="inlineStr">
        <is>
          <t>ERROR</t>
        </is>
      </c>
      <c r="B1173" s="38" t="inlineStr">
        <is>
          <t>2</t>
        </is>
      </c>
      <c r="C1173" s="38" t="inlineStr">
        <is>
          <t>0</t>
        </is>
      </c>
      <c r="D1173" s="38" t="inlineStr">
        <is>
          <t>SKU002274</t>
        </is>
      </c>
      <c r="E1173" s="38" t="inlineStr">
        <is>
          <t>EAN</t>
        </is>
      </c>
      <c r="F1173" s="76" t="inlineStr">
        <is>
          <t>EAN0000000001167</t>
        </is>
      </c>
      <c r="I1173" s="38" t="inlineStr">
        <is>
          <t>Nuevo</t>
        </is>
      </c>
      <c r="AG1173" s="38" t="inlineStr">
        <is>
          <t>DEFAULT</t>
        </is>
      </c>
      <c r="AH1173" s="50" t="n">
        <v>0</v>
      </c>
      <c r="AL1173" s="95" t="inlineStr">
        <is>
          <t>84.79</t>
        </is>
      </c>
      <c r="AU1173" s="38" t="inlineStr">
        <is>
          <t>Plantilla de Amazon</t>
        </is>
      </c>
    </row>
    <row r="1174" ht="12.75" customHeight="1">
      <c r="A1174" s="80" t="inlineStr">
        <is>
          <t>ERROR</t>
        </is>
      </c>
      <c r="B1174" s="38" t="inlineStr">
        <is>
          <t>2</t>
        </is>
      </c>
      <c r="C1174" s="38" t="inlineStr">
        <is>
          <t>0</t>
        </is>
      </c>
      <c r="D1174" s="38" t="inlineStr">
        <is>
          <t>SKU002275</t>
        </is>
      </c>
      <c r="E1174" s="38" t="inlineStr">
        <is>
          <t>EAN</t>
        </is>
      </c>
      <c r="F1174" s="76" t="inlineStr">
        <is>
          <t>EAN0000000001168</t>
        </is>
      </c>
      <c r="I1174" s="38" t="inlineStr">
        <is>
          <t>Nuevo</t>
        </is>
      </c>
      <c r="AG1174" s="38" t="inlineStr">
        <is>
          <t>DEFAULT</t>
        </is>
      </c>
      <c r="AH1174" s="50" t="n">
        <v>0</v>
      </c>
      <c r="AL1174" s="95" t="inlineStr">
        <is>
          <t>84.79</t>
        </is>
      </c>
      <c r="AU1174" s="38" t="inlineStr">
        <is>
          <t>Plantilla de Amazon</t>
        </is>
      </c>
    </row>
    <row r="1175" ht="12.75" customHeight="1">
      <c r="A1175" s="80" t="inlineStr">
        <is>
          <t>ERROR</t>
        </is>
      </c>
      <c r="B1175" s="38" t="inlineStr">
        <is>
          <t>2</t>
        </is>
      </c>
      <c r="C1175" s="38" t="inlineStr">
        <is>
          <t>0</t>
        </is>
      </c>
      <c r="D1175" s="38" t="inlineStr">
        <is>
          <t>SKU002276</t>
        </is>
      </c>
      <c r="E1175" s="38" t="inlineStr">
        <is>
          <t>EAN</t>
        </is>
      </c>
      <c r="F1175" s="76" t="inlineStr">
        <is>
          <t>EAN0000000001169</t>
        </is>
      </c>
      <c r="I1175" s="38" t="inlineStr">
        <is>
          <t>Nuevo</t>
        </is>
      </c>
      <c r="AG1175" s="38" t="inlineStr">
        <is>
          <t>DEFAULT</t>
        </is>
      </c>
      <c r="AH1175" s="50" t="n">
        <v>0</v>
      </c>
      <c r="AL1175" s="95" t="inlineStr">
        <is>
          <t>75.86</t>
        </is>
      </c>
      <c r="AU1175" s="38" t="inlineStr">
        <is>
          <t>Plantilla de Amazon</t>
        </is>
      </c>
    </row>
    <row r="1176" ht="12.75" customHeight="1">
      <c r="A1176" s="77" t="inlineStr">
        <is>
          <t>ÉXITO (OTRO ERROR)</t>
        </is>
      </c>
      <c r="B1176" s="76" t="n">
        <v>1</v>
      </c>
      <c r="C1176" s="38" t="inlineStr">
        <is>
          <t>0</t>
        </is>
      </c>
      <c r="D1176" s="38" t="inlineStr">
        <is>
          <t>SKU002277</t>
        </is>
      </c>
      <c r="E1176" s="38" t="inlineStr">
        <is>
          <t>EAN</t>
        </is>
      </c>
      <c r="F1176" s="38" t="inlineStr">
        <is>
          <t>EAN0000000001170</t>
        </is>
      </c>
      <c r="I1176" s="38" t="inlineStr">
        <is>
          <t>Nuevo</t>
        </is>
      </c>
      <c r="AG1176" s="38" t="inlineStr">
        <is>
          <t>DEFAULT</t>
        </is>
      </c>
      <c r="AH1176" s="50" t="n">
        <v>0</v>
      </c>
      <c r="AL1176" s="95" t="inlineStr">
        <is>
          <t>17.41</t>
        </is>
      </c>
      <c r="AU1176" s="38" t="inlineStr">
        <is>
          <t>Plantilla de Amazon</t>
        </is>
      </c>
    </row>
    <row r="1177" ht="12.75" customHeight="1">
      <c r="A1177" s="77" t="inlineStr">
        <is>
          <t>ÉXITO (OTRO ERROR)</t>
        </is>
      </c>
      <c r="B1177" s="76" t="n">
        <v>1</v>
      </c>
      <c r="C1177" s="38" t="inlineStr">
        <is>
          <t>0</t>
        </is>
      </c>
      <c r="D1177" s="38" t="inlineStr">
        <is>
          <t>SKU002278</t>
        </is>
      </c>
      <c r="E1177" s="38" t="inlineStr">
        <is>
          <t>EAN</t>
        </is>
      </c>
      <c r="F1177" s="38" t="inlineStr">
        <is>
          <t>EAN0000000001171</t>
        </is>
      </c>
      <c r="I1177" s="38" t="inlineStr">
        <is>
          <t>Nuevo</t>
        </is>
      </c>
      <c r="AG1177" s="38" t="inlineStr">
        <is>
          <t>DEFAULT</t>
        </is>
      </c>
      <c r="AH1177" s="50" t="n">
        <v>0</v>
      </c>
      <c r="AL1177" s="95" t="inlineStr">
        <is>
          <t>16.52</t>
        </is>
      </c>
      <c r="AU1177" s="38" t="inlineStr">
        <is>
          <t>Plantilla de Amazon</t>
        </is>
      </c>
    </row>
    <row r="1178" ht="12.75" customHeight="1">
      <c r="A1178" s="77" t="inlineStr">
        <is>
          <t>ÉXITO (OTRO ERROR)</t>
        </is>
      </c>
      <c r="B1178" s="76" t="n">
        <v>1</v>
      </c>
      <c r="C1178" s="38" t="inlineStr">
        <is>
          <t>0</t>
        </is>
      </c>
      <c r="D1178" s="38" t="inlineStr">
        <is>
          <t>SKU002279</t>
        </is>
      </c>
      <c r="E1178" s="38" t="inlineStr">
        <is>
          <t>EAN</t>
        </is>
      </c>
      <c r="F1178" s="38" t="inlineStr">
        <is>
          <t>EAN0000000001172</t>
        </is>
      </c>
      <c r="I1178" s="38" t="inlineStr">
        <is>
          <t>Nuevo</t>
        </is>
      </c>
      <c r="AG1178" s="38" t="inlineStr">
        <is>
          <t>DEFAULT</t>
        </is>
      </c>
      <c r="AH1178" s="50" t="n">
        <v>0</v>
      </c>
      <c r="AL1178" s="95" t="inlineStr">
        <is>
          <t>16.52</t>
        </is>
      </c>
      <c r="AU1178" s="38" t="inlineStr">
        <is>
          <t>Plantilla de Amazon</t>
        </is>
      </c>
    </row>
    <row r="1179" ht="12.75" customHeight="1">
      <c r="A1179" s="77" t="inlineStr">
        <is>
          <t>ÉXITO (OTRO ERROR)</t>
        </is>
      </c>
      <c r="B1179" s="76" t="n">
        <v>1</v>
      </c>
      <c r="C1179" s="38" t="inlineStr">
        <is>
          <t>0</t>
        </is>
      </c>
      <c r="D1179" s="38" t="inlineStr">
        <is>
          <t>SKU002280</t>
        </is>
      </c>
      <c r="E1179" s="38" t="inlineStr">
        <is>
          <t>EAN</t>
        </is>
      </c>
      <c r="F1179" s="38" t="inlineStr">
        <is>
          <t>EAN0000000001173</t>
        </is>
      </c>
      <c r="I1179" s="38" t="inlineStr">
        <is>
          <t>Nuevo</t>
        </is>
      </c>
      <c r="AG1179" s="38" t="inlineStr">
        <is>
          <t>DEFAULT</t>
        </is>
      </c>
      <c r="AH1179" s="50" t="n">
        <v>0</v>
      </c>
      <c r="AL1179" s="95" t="inlineStr">
        <is>
          <t>16.52</t>
        </is>
      </c>
      <c r="AU1179" s="38" t="inlineStr">
        <is>
          <t>Plantilla de Amazon</t>
        </is>
      </c>
    </row>
    <row r="1180" ht="12.75" customHeight="1">
      <c r="A1180" s="80" t="inlineStr">
        <is>
          <t>ERROR</t>
        </is>
      </c>
      <c r="B1180" s="38" t="inlineStr">
        <is>
          <t>2</t>
        </is>
      </c>
      <c r="C1180" s="38" t="inlineStr">
        <is>
          <t>0</t>
        </is>
      </c>
      <c r="D1180" s="38" t="inlineStr">
        <is>
          <t>SKU002281</t>
        </is>
      </c>
      <c r="E1180" s="38" t="inlineStr">
        <is>
          <t>EAN</t>
        </is>
      </c>
      <c r="F1180" s="76" t="inlineStr">
        <is>
          <t>EAN0000000001174</t>
        </is>
      </c>
      <c r="I1180" s="38" t="inlineStr">
        <is>
          <t>Nuevo</t>
        </is>
      </c>
      <c r="AG1180" s="38" t="inlineStr">
        <is>
          <t>DEFAULT</t>
        </is>
      </c>
      <c r="AH1180" s="50" t="n">
        <v>0</v>
      </c>
      <c r="AL1180" s="95" t="inlineStr">
        <is>
          <t>84.79</t>
        </is>
      </c>
      <c r="AU1180" s="38" t="inlineStr">
        <is>
          <t>Plantilla de Amazon</t>
        </is>
      </c>
    </row>
    <row r="1181" ht="12.75" customHeight="1">
      <c r="A1181" s="80" t="inlineStr">
        <is>
          <t>ERROR</t>
        </is>
      </c>
      <c r="B1181" s="38" t="inlineStr">
        <is>
          <t>2</t>
        </is>
      </c>
      <c r="C1181" s="38" t="inlineStr">
        <is>
          <t>0</t>
        </is>
      </c>
      <c r="D1181" s="38" t="inlineStr">
        <is>
          <t>SKU002282</t>
        </is>
      </c>
      <c r="E1181" s="38" t="inlineStr">
        <is>
          <t>EAN</t>
        </is>
      </c>
      <c r="F1181" s="76" t="inlineStr">
        <is>
          <t>EAN0000000001175</t>
        </is>
      </c>
      <c r="I1181" s="38" t="inlineStr">
        <is>
          <t>Nuevo</t>
        </is>
      </c>
      <c r="AG1181" s="38" t="inlineStr">
        <is>
          <t>DEFAULT</t>
        </is>
      </c>
      <c r="AH1181" s="50" t="n">
        <v>0</v>
      </c>
      <c r="AL1181" s="95" t="inlineStr">
        <is>
          <t>84.79</t>
        </is>
      </c>
      <c r="AU1181" s="38" t="inlineStr">
        <is>
          <t>Plantilla de Amazon</t>
        </is>
      </c>
    </row>
    <row r="1182" ht="12.75" customHeight="1">
      <c r="A1182" s="77" t="inlineStr">
        <is>
          <t>ÉXITO (OTRO ERROR)</t>
        </is>
      </c>
      <c r="B1182" s="76" t="n">
        <v>1</v>
      </c>
      <c r="C1182" s="38" t="inlineStr">
        <is>
          <t>0</t>
        </is>
      </c>
      <c r="D1182" s="38" t="inlineStr">
        <is>
          <t>SKU002283</t>
        </is>
      </c>
      <c r="E1182" s="38" t="inlineStr">
        <is>
          <t>EAN</t>
        </is>
      </c>
      <c r="F1182" s="38" t="inlineStr">
        <is>
          <t>EAN0000000001176</t>
        </is>
      </c>
      <c r="I1182" s="38" t="inlineStr">
        <is>
          <t>Nuevo</t>
        </is>
      </c>
      <c r="AG1182" s="38" t="inlineStr">
        <is>
          <t>DEFAULT</t>
        </is>
      </c>
      <c r="AH1182" s="50" t="n">
        <v>0</v>
      </c>
      <c r="AL1182" s="95" t="inlineStr">
        <is>
          <t>47.75</t>
        </is>
      </c>
      <c r="AU1182" s="38" t="inlineStr">
        <is>
          <t>Plantilla de Amazon</t>
        </is>
      </c>
    </row>
    <row r="1183" ht="12.75" customHeight="1">
      <c r="A1183" s="77" t="inlineStr">
        <is>
          <t>ÉXITO (OTRO ERROR)</t>
        </is>
      </c>
      <c r="B1183" s="76" t="n">
        <v>1</v>
      </c>
      <c r="C1183" s="38" t="inlineStr">
        <is>
          <t>0</t>
        </is>
      </c>
      <c r="D1183" s="38" t="inlineStr">
        <is>
          <t>SKU002284</t>
        </is>
      </c>
      <c r="E1183" s="38" t="inlineStr">
        <is>
          <t>EAN</t>
        </is>
      </c>
      <c r="F1183" s="38" t="inlineStr">
        <is>
          <t>EAN0000000001177</t>
        </is>
      </c>
      <c r="I1183" s="38" t="inlineStr">
        <is>
          <t>Nuevo</t>
        </is>
      </c>
      <c r="AG1183" s="38" t="inlineStr">
        <is>
          <t>DEFAULT</t>
        </is>
      </c>
      <c r="AH1183" s="50" t="n">
        <v>0</v>
      </c>
      <c r="AL1183" s="95" t="inlineStr">
        <is>
          <t>74.53</t>
        </is>
      </c>
      <c r="AU1183" s="38" t="inlineStr">
        <is>
          <t>Plantilla de Amazon</t>
        </is>
      </c>
    </row>
    <row r="1184" ht="12.75" customHeight="1">
      <c r="A1184" s="77" t="inlineStr">
        <is>
          <t>ÉXITO (OTRO ERROR)</t>
        </is>
      </c>
      <c r="B1184" s="76" t="n">
        <v>1</v>
      </c>
      <c r="C1184" s="38" t="inlineStr">
        <is>
          <t>0</t>
        </is>
      </c>
      <c r="D1184" s="38" t="inlineStr">
        <is>
          <t>SKU002285</t>
        </is>
      </c>
      <c r="E1184" s="38" t="inlineStr">
        <is>
          <t>EAN</t>
        </is>
      </c>
      <c r="F1184" s="38" t="inlineStr">
        <is>
          <t>EAN0000000001178</t>
        </is>
      </c>
      <c r="I1184" s="38" t="inlineStr">
        <is>
          <t>Nuevo</t>
        </is>
      </c>
      <c r="AG1184" s="38" t="inlineStr">
        <is>
          <t>DEFAULT</t>
        </is>
      </c>
      <c r="AH1184" s="50" t="n">
        <v>0</v>
      </c>
      <c r="AL1184" s="95" t="inlineStr">
        <is>
          <t>16.07</t>
        </is>
      </c>
      <c r="AU1184" s="38" t="inlineStr">
        <is>
          <t>Plantilla de Amazon</t>
        </is>
      </c>
    </row>
    <row r="1185" ht="12.75" customHeight="1">
      <c r="A1185" s="77" t="inlineStr">
        <is>
          <t>ÉXITO (OTRO ERROR)</t>
        </is>
      </c>
      <c r="B1185" s="76" t="n">
        <v>1</v>
      </c>
      <c r="C1185" s="38" t="inlineStr">
        <is>
          <t>0</t>
        </is>
      </c>
      <c r="D1185" s="38" t="inlineStr">
        <is>
          <t>SKU002286</t>
        </is>
      </c>
      <c r="E1185" s="38" t="inlineStr">
        <is>
          <t>EAN</t>
        </is>
      </c>
      <c r="F1185" s="38" t="inlineStr">
        <is>
          <t>EAN0000000001179</t>
        </is>
      </c>
      <c r="I1185" s="38" t="inlineStr">
        <is>
          <t>Nuevo</t>
        </is>
      </c>
      <c r="AG1185" s="38" t="inlineStr">
        <is>
          <t>DEFAULT</t>
        </is>
      </c>
      <c r="AH1185" s="50" t="n">
        <v>0</v>
      </c>
      <c r="AL1185" s="95" t="inlineStr">
        <is>
          <t>16.07</t>
        </is>
      </c>
      <c r="AU1185" s="38" t="inlineStr">
        <is>
          <t>Plantilla de Amazon</t>
        </is>
      </c>
    </row>
    <row r="1186" ht="12.75" customHeight="1">
      <c r="A1186" s="79" t="inlineStr">
        <is>
          <t>COMPLETADO CORRECTAMENTE</t>
        </is>
      </c>
      <c r="B1186" s="38" t="inlineStr">
        <is>
          <t>0</t>
        </is>
      </c>
      <c r="C1186" s="38" t="inlineStr">
        <is>
          <t>0</t>
        </is>
      </c>
      <c r="D1186" s="38" t="inlineStr">
        <is>
          <t>SKU002287</t>
        </is>
      </c>
      <c r="E1186" s="38" t="inlineStr">
        <is>
          <t>EAN</t>
        </is>
      </c>
      <c r="F1186" s="38" t="inlineStr">
        <is>
          <t>EAN0000000001180</t>
        </is>
      </c>
      <c r="I1186" s="38" t="inlineStr">
        <is>
          <t>Nuevo</t>
        </is>
      </c>
      <c r="AG1186" s="38" t="inlineStr">
        <is>
          <t>DEFAULT</t>
        </is>
      </c>
      <c r="AH1186" s="50" t="n">
        <v>0</v>
      </c>
      <c r="AL1186" s="95" t="inlineStr">
        <is>
          <t>7.14</t>
        </is>
      </c>
      <c r="AU1186" s="38" t="inlineStr">
        <is>
          <t>Plantilla de Amazon</t>
        </is>
      </c>
    </row>
    <row r="1187" ht="12.75" customHeight="1">
      <c r="A1187" s="77" t="inlineStr">
        <is>
          <t>ÉXITO (OTRO ERROR)</t>
        </is>
      </c>
      <c r="B1187" s="76" t="n">
        <v>1</v>
      </c>
      <c r="C1187" s="38" t="inlineStr">
        <is>
          <t>1</t>
        </is>
      </c>
      <c r="D1187" s="38" t="inlineStr">
        <is>
          <t>SKU002288</t>
        </is>
      </c>
      <c r="E1187" s="38" t="inlineStr">
        <is>
          <t>EAN</t>
        </is>
      </c>
      <c r="F1187" s="38" t="inlineStr">
        <is>
          <t>EAN0000000001181</t>
        </is>
      </c>
      <c r="I1187" s="38" t="inlineStr">
        <is>
          <t>Nuevo</t>
        </is>
      </c>
      <c r="AG1187" s="38" t="inlineStr">
        <is>
          <t>DEFAULT</t>
        </is>
      </c>
      <c r="AH1187" s="50" t="n">
        <v>0</v>
      </c>
      <c r="AL1187" s="95" t="inlineStr">
        <is>
          <t>79.43</t>
        </is>
      </c>
      <c r="AU1187" s="38" t="inlineStr">
        <is>
          <t>Plantilla de Amazon</t>
        </is>
      </c>
    </row>
    <row r="1188" ht="12.75" customHeight="1">
      <c r="A1188" s="77" t="inlineStr">
        <is>
          <t>ÉXITO (OTRO ERROR)</t>
        </is>
      </c>
      <c r="B1188" s="76" t="n">
        <v>1</v>
      </c>
      <c r="C1188" s="38" t="inlineStr">
        <is>
          <t>0</t>
        </is>
      </c>
      <c r="D1188" s="38" t="inlineStr">
        <is>
          <t>SKU002289</t>
        </is>
      </c>
      <c r="E1188" s="38" t="inlineStr">
        <is>
          <t>EAN</t>
        </is>
      </c>
      <c r="F1188" s="38" t="inlineStr">
        <is>
          <t>EAN0000000001182</t>
        </is>
      </c>
      <c r="I1188" s="38" t="inlineStr">
        <is>
          <t>Nuevo</t>
        </is>
      </c>
      <c r="AG1188" s="38" t="inlineStr">
        <is>
          <t>DEFAULT</t>
        </is>
      </c>
      <c r="AH1188" s="50" t="n">
        <v>0</v>
      </c>
      <c r="AL1188" s="95" t="inlineStr">
        <is>
          <t>79.43</t>
        </is>
      </c>
      <c r="AU1188" s="38" t="inlineStr">
        <is>
          <t>Plantilla de Amazon</t>
        </is>
      </c>
    </row>
    <row r="1189" ht="12.75" customHeight="1">
      <c r="A1189" s="77" t="inlineStr">
        <is>
          <t>ÉXITO (OTRO ERROR)</t>
        </is>
      </c>
      <c r="B1189" s="76" t="n">
        <v>1</v>
      </c>
      <c r="C1189" s="38" t="inlineStr">
        <is>
          <t>0</t>
        </is>
      </c>
      <c r="D1189" s="38" t="inlineStr">
        <is>
          <t>SKU002290</t>
        </is>
      </c>
      <c r="E1189" s="38" t="inlineStr">
        <is>
          <t>EAN</t>
        </is>
      </c>
      <c r="F1189" s="38" t="inlineStr">
        <is>
          <t>EAN0000000001183</t>
        </is>
      </c>
      <c r="I1189" s="38" t="inlineStr">
        <is>
          <t>Nuevo</t>
        </is>
      </c>
      <c r="AG1189" s="38" t="inlineStr">
        <is>
          <t>DEFAULT</t>
        </is>
      </c>
      <c r="AH1189" s="50" t="n">
        <v>0</v>
      </c>
      <c r="AL1189" s="95" t="inlineStr">
        <is>
          <t>79.43</t>
        </is>
      </c>
      <c r="AU1189" s="38" t="inlineStr">
        <is>
          <t>Plantilla de Amazon</t>
        </is>
      </c>
    </row>
    <row r="1190" ht="12.75" customHeight="1">
      <c r="A1190" s="77" t="inlineStr">
        <is>
          <t>ÉXITO (OTRO ERROR)</t>
        </is>
      </c>
      <c r="B1190" s="76" t="n">
        <v>1</v>
      </c>
      <c r="C1190" s="38" t="inlineStr">
        <is>
          <t>0</t>
        </is>
      </c>
      <c r="D1190" s="38" t="inlineStr">
        <is>
          <t>SKU002291</t>
        </is>
      </c>
      <c r="E1190" s="38" t="inlineStr">
        <is>
          <t>EAN</t>
        </is>
      </c>
      <c r="F1190" s="38" t="inlineStr">
        <is>
          <t>EAN0000000001184</t>
        </is>
      </c>
      <c r="I1190" s="38" t="inlineStr">
        <is>
          <t>Nuevo</t>
        </is>
      </c>
      <c r="AG1190" s="38" t="inlineStr">
        <is>
          <t>DEFAULT</t>
        </is>
      </c>
      <c r="AH1190" s="50" t="n">
        <v>0</v>
      </c>
      <c r="AL1190" s="95" t="inlineStr">
        <is>
          <t>79.43</t>
        </is>
      </c>
      <c r="AU1190" s="38" t="inlineStr">
        <is>
          <t>Plantilla de Amazon</t>
        </is>
      </c>
    </row>
    <row r="1191" ht="12.75" customHeight="1">
      <c r="A1191" s="77" t="inlineStr">
        <is>
          <t>ÉXITO (OTRO ERROR)</t>
        </is>
      </c>
      <c r="B1191" s="76" t="n">
        <v>1</v>
      </c>
      <c r="C1191" s="38" t="inlineStr">
        <is>
          <t>1</t>
        </is>
      </c>
      <c r="D1191" s="38" t="inlineStr">
        <is>
          <t>SKU002292</t>
        </is>
      </c>
      <c r="E1191" s="38" t="inlineStr">
        <is>
          <t>EAN</t>
        </is>
      </c>
      <c r="F1191" s="38" t="inlineStr">
        <is>
          <t>EAN0000000001185</t>
        </is>
      </c>
      <c r="I1191" s="38" t="inlineStr">
        <is>
          <t>Nuevo</t>
        </is>
      </c>
      <c r="AG1191" s="38" t="inlineStr">
        <is>
          <t>DEFAULT</t>
        </is>
      </c>
      <c r="AH1191" s="50" t="n">
        <v>0</v>
      </c>
      <c r="AL1191" s="95" t="inlineStr">
        <is>
          <t>79.43</t>
        </is>
      </c>
      <c r="AU1191" s="38" t="inlineStr">
        <is>
          <t>Plantilla de Amazon</t>
        </is>
      </c>
    </row>
    <row r="1192" ht="12.75" customHeight="1">
      <c r="A1192" s="77" t="inlineStr">
        <is>
          <t>ÉXITO (OTRO ERROR)</t>
        </is>
      </c>
      <c r="B1192" s="76" t="n">
        <v>1</v>
      </c>
      <c r="C1192" s="38" t="inlineStr">
        <is>
          <t>1</t>
        </is>
      </c>
      <c r="D1192" s="38" t="inlineStr">
        <is>
          <t>SKU002293</t>
        </is>
      </c>
      <c r="E1192" s="38" t="inlineStr">
        <is>
          <t>EAN</t>
        </is>
      </c>
      <c r="F1192" s="38" t="inlineStr">
        <is>
          <t>EAN0000000001186</t>
        </is>
      </c>
      <c r="I1192" s="38" t="inlineStr">
        <is>
          <t>Nuevo</t>
        </is>
      </c>
      <c r="AG1192" s="38" t="inlineStr">
        <is>
          <t>DEFAULT</t>
        </is>
      </c>
      <c r="AH1192" s="50" t="n">
        <v>0</v>
      </c>
      <c r="AL1192" s="95" t="inlineStr">
        <is>
          <t>79.43</t>
        </is>
      </c>
      <c r="AU1192" s="38" t="inlineStr">
        <is>
          <t>Plantilla de Amazon</t>
        </is>
      </c>
    </row>
    <row r="1193" ht="12.75" customHeight="1">
      <c r="A1193" s="77" t="inlineStr">
        <is>
          <t>ÉXITO (OTRO ERROR)</t>
        </is>
      </c>
      <c r="B1193" s="76" t="n">
        <v>1</v>
      </c>
      <c r="C1193" s="38" t="inlineStr">
        <is>
          <t>0</t>
        </is>
      </c>
      <c r="D1193" s="38" t="inlineStr">
        <is>
          <t>SKU002294</t>
        </is>
      </c>
      <c r="E1193" s="38" t="inlineStr">
        <is>
          <t>EAN</t>
        </is>
      </c>
      <c r="F1193" s="38" t="inlineStr">
        <is>
          <t>EAN0000000001187</t>
        </is>
      </c>
      <c r="I1193" s="38" t="inlineStr">
        <is>
          <t>Nuevo</t>
        </is>
      </c>
      <c r="AG1193" s="38" t="inlineStr">
        <is>
          <t>DEFAULT</t>
        </is>
      </c>
      <c r="AH1193" s="50" t="n">
        <v>0</v>
      </c>
      <c r="AL1193" s="95" t="inlineStr">
        <is>
          <t>79.43</t>
        </is>
      </c>
      <c r="AU1193" s="38" t="inlineStr">
        <is>
          <t>Plantilla de Amazon</t>
        </is>
      </c>
    </row>
    <row r="1194" ht="12.75" customHeight="1">
      <c r="A1194" s="77" t="inlineStr">
        <is>
          <t>ÉXITO (OTRO ERROR)</t>
        </is>
      </c>
      <c r="B1194" s="76" t="n">
        <v>1</v>
      </c>
      <c r="C1194" s="38" t="inlineStr">
        <is>
          <t>0</t>
        </is>
      </c>
      <c r="D1194" s="38" t="inlineStr">
        <is>
          <t>SKU002295</t>
        </is>
      </c>
      <c r="E1194" s="38" t="inlineStr">
        <is>
          <t>EAN</t>
        </is>
      </c>
      <c r="F1194" s="38" t="inlineStr">
        <is>
          <t>EAN0000000001188</t>
        </is>
      </c>
      <c r="I1194" s="38" t="inlineStr">
        <is>
          <t>Nuevo</t>
        </is>
      </c>
      <c r="AG1194" s="38" t="inlineStr">
        <is>
          <t>DEFAULT</t>
        </is>
      </c>
      <c r="AH1194" s="50" t="n">
        <v>0</v>
      </c>
      <c r="AL1194" s="95" t="inlineStr">
        <is>
          <t>79.43</t>
        </is>
      </c>
      <c r="AU1194" s="38" t="inlineStr">
        <is>
          <t>Plantilla de Amazon</t>
        </is>
      </c>
    </row>
    <row r="1195" ht="12.75" customHeight="1">
      <c r="A1195" s="77" t="inlineStr">
        <is>
          <t>ÉXITO (OTRO ERROR)</t>
        </is>
      </c>
      <c r="B1195" s="76" t="n">
        <v>1</v>
      </c>
      <c r="C1195" s="38" t="inlineStr">
        <is>
          <t>0</t>
        </is>
      </c>
      <c r="D1195" s="38" t="inlineStr">
        <is>
          <t>SKU002296</t>
        </is>
      </c>
      <c r="E1195" s="38" t="inlineStr">
        <is>
          <t>EAN</t>
        </is>
      </c>
      <c r="F1195" s="38" t="inlineStr">
        <is>
          <t>EAN0000000001189</t>
        </is>
      </c>
      <c r="I1195" s="38" t="inlineStr">
        <is>
          <t>Nuevo</t>
        </is>
      </c>
      <c r="AG1195" s="38" t="inlineStr">
        <is>
          <t>DEFAULT</t>
        </is>
      </c>
      <c r="AH1195" s="50" t="n">
        <v>0</v>
      </c>
      <c r="AL1195" s="95" t="inlineStr">
        <is>
          <t>79.43</t>
        </is>
      </c>
      <c r="AU1195" s="38" t="inlineStr">
        <is>
          <t>Plantilla de Amazon</t>
        </is>
      </c>
    </row>
    <row r="1196" ht="12.75" customHeight="1">
      <c r="A1196" s="77" t="inlineStr">
        <is>
          <t>ÉXITO (OTRO ERROR)</t>
        </is>
      </c>
      <c r="B1196" s="76" t="n">
        <v>1</v>
      </c>
      <c r="C1196" s="38" t="inlineStr">
        <is>
          <t>0</t>
        </is>
      </c>
      <c r="D1196" s="38" t="inlineStr">
        <is>
          <t>SKU002297</t>
        </is>
      </c>
      <c r="E1196" s="38" t="inlineStr">
        <is>
          <t>EAN</t>
        </is>
      </c>
      <c r="F1196" s="38" t="inlineStr">
        <is>
          <t>EAN0000000001190</t>
        </is>
      </c>
      <c r="I1196" s="38" t="inlineStr">
        <is>
          <t>Nuevo</t>
        </is>
      </c>
      <c r="AG1196" s="38" t="inlineStr">
        <is>
          <t>DEFAULT</t>
        </is>
      </c>
      <c r="AH1196" s="50" t="n">
        <v>0</v>
      </c>
      <c r="AL1196" s="95" t="inlineStr">
        <is>
          <t>79.43</t>
        </is>
      </c>
      <c r="AU1196" s="38" t="inlineStr">
        <is>
          <t>Plantilla de Amazon</t>
        </is>
      </c>
    </row>
    <row r="1197" ht="12.75" customHeight="1">
      <c r="A1197" s="77" t="inlineStr">
        <is>
          <t>ÉXITO (OTRO ERROR)</t>
        </is>
      </c>
      <c r="B1197" s="76" t="n">
        <v>1</v>
      </c>
      <c r="C1197" s="38" t="inlineStr">
        <is>
          <t>1</t>
        </is>
      </c>
      <c r="D1197" s="38" t="inlineStr">
        <is>
          <t>SKU002298</t>
        </is>
      </c>
      <c r="E1197" s="38" t="inlineStr">
        <is>
          <t>EAN</t>
        </is>
      </c>
      <c r="F1197" s="38" t="inlineStr">
        <is>
          <t>EAN0000000001191</t>
        </is>
      </c>
      <c r="I1197" s="38" t="inlineStr">
        <is>
          <t>Nuevo</t>
        </is>
      </c>
      <c r="AG1197" s="38" t="inlineStr">
        <is>
          <t>DEFAULT</t>
        </is>
      </c>
      <c r="AH1197" s="50" t="n">
        <v>0</v>
      </c>
      <c r="AL1197" s="95" t="inlineStr">
        <is>
          <t>79.43</t>
        </is>
      </c>
      <c r="AU1197" s="38" t="inlineStr">
        <is>
          <t>Plantilla de Amazon</t>
        </is>
      </c>
    </row>
    <row r="1198" ht="12.75" customHeight="1">
      <c r="A1198" s="77" t="inlineStr">
        <is>
          <t>ÉXITO (OTRO ERROR)</t>
        </is>
      </c>
      <c r="B1198" s="76" t="n">
        <v>1</v>
      </c>
      <c r="C1198" s="38" t="inlineStr">
        <is>
          <t>0</t>
        </is>
      </c>
      <c r="D1198" s="38" t="inlineStr">
        <is>
          <t>SKU000199</t>
        </is>
      </c>
      <c r="E1198" s="38" t="inlineStr">
        <is>
          <t>EAN</t>
        </is>
      </c>
      <c r="F1198" s="38" t="inlineStr">
        <is>
          <t>EAN0000000001192</t>
        </is>
      </c>
      <c r="I1198" s="38" t="inlineStr">
        <is>
          <t>Nuevo</t>
        </is>
      </c>
      <c r="AG1198" s="38" t="inlineStr">
        <is>
          <t>DEFAULT</t>
        </is>
      </c>
      <c r="AH1198" s="50" t="n">
        <v>0</v>
      </c>
      <c r="AL1198" s="95" t="inlineStr">
        <is>
          <t>79.43</t>
        </is>
      </c>
      <c r="AU1198" s="38" t="inlineStr">
        <is>
          <t>Plantilla de Amazon</t>
        </is>
      </c>
    </row>
    <row r="1199" ht="12.75" customHeight="1">
      <c r="A1199" s="77" t="inlineStr">
        <is>
          <t>ÉXITO (OTRO ERROR)</t>
        </is>
      </c>
      <c r="B1199" s="76" t="n">
        <v>1</v>
      </c>
      <c r="C1199" s="38" t="inlineStr">
        <is>
          <t>0</t>
        </is>
      </c>
      <c r="D1199" s="38" t="inlineStr">
        <is>
          <t>SKU000318</t>
        </is>
      </c>
      <c r="E1199" s="38" t="inlineStr">
        <is>
          <t>EAN</t>
        </is>
      </c>
      <c r="F1199" s="38" t="inlineStr">
        <is>
          <t>EAN0000000001193</t>
        </is>
      </c>
      <c r="I1199" s="38" t="inlineStr">
        <is>
          <t>Nuevo</t>
        </is>
      </c>
      <c r="AG1199" s="38" t="inlineStr">
        <is>
          <t>DEFAULT</t>
        </is>
      </c>
      <c r="AH1199" s="50" t="n">
        <v>0</v>
      </c>
      <c r="AL1199" s="95" t="inlineStr">
        <is>
          <t>79.43</t>
        </is>
      </c>
      <c r="AU1199" s="38" t="inlineStr">
        <is>
          <t>Plantilla de Amazon</t>
        </is>
      </c>
    </row>
    <row r="1200" ht="12.75" customHeight="1">
      <c r="A1200" s="77" t="inlineStr">
        <is>
          <t>ÉXITO (OTRO ERROR)</t>
        </is>
      </c>
      <c r="B1200" s="76" t="n">
        <v>1</v>
      </c>
      <c r="C1200" s="38" t="inlineStr">
        <is>
          <t>0</t>
        </is>
      </c>
      <c r="D1200" s="38" t="inlineStr">
        <is>
          <t>SKU002299</t>
        </is>
      </c>
      <c r="E1200" s="38" t="inlineStr">
        <is>
          <t>EAN</t>
        </is>
      </c>
      <c r="F1200" s="38" t="inlineStr">
        <is>
          <t>EAN0000000001194</t>
        </is>
      </c>
      <c r="I1200" s="38" t="inlineStr">
        <is>
          <t>Nuevo</t>
        </is>
      </c>
      <c r="AG1200" s="38" t="inlineStr">
        <is>
          <t>DEFAULT</t>
        </is>
      </c>
      <c r="AH1200" s="50" t="n">
        <v>0</v>
      </c>
      <c r="AL1200" s="95" t="inlineStr">
        <is>
          <t>79.43</t>
        </is>
      </c>
      <c r="AU1200" s="38" t="inlineStr">
        <is>
          <t>Plantilla de Amazon</t>
        </is>
      </c>
    </row>
    <row r="1201" ht="12.75" customHeight="1">
      <c r="A1201" s="77" t="inlineStr">
        <is>
          <t>ÉXITO (OTRO ERROR)</t>
        </is>
      </c>
      <c r="B1201" s="76" t="n">
        <v>1</v>
      </c>
      <c r="C1201" s="38" t="inlineStr">
        <is>
          <t>0</t>
        </is>
      </c>
      <c r="D1201" s="38" t="inlineStr">
        <is>
          <t>SKU000100</t>
        </is>
      </c>
      <c r="E1201" s="38" t="inlineStr">
        <is>
          <t>EAN</t>
        </is>
      </c>
      <c r="F1201" s="38" t="inlineStr">
        <is>
          <t>EAN0000000001195</t>
        </is>
      </c>
      <c r="I1201" s="38" t="inlineStr">
        <is>
          <t>Nuevo</t>
        </is>
      </c>
      <c r="AG1201" s="38" t="inlineStr">
        <is>
          <t>DEFAULT</t>
        </is>
      </c>
      <c r="AH1201" s="50" t="n">
        <v>0</v>
      </c>
      <c r="AL1201" s="95" t="inlineStr">
        <is>
          <t>79.43</t>
        </is>
      </c>
      <c r="AU1201" s="38" t="inlineStr">
        <is>
          <t>Plantilla de Amazon</t>
        </is>
      </c>
    </row>
    <row r="1202" ht="12.75" customHeight="1">
      <c r="A1202" s="77" t="inlineStr">
        <is>
          <t>ÉXITO (OTRO ERROR)</t>
        </is>
      </c>
      <c r="B1202" s="76" t="n">
        <v>1</v>
      </c>
      <c r="C1202" s="38" t="inlineStr">
        <is>
          <t>1</t>
        </is>
      </c>
      <c r="D1202" s="38" t="inlineStr">
        <is>
          <t>SKU002300</t>
        </is>
      </c>
      <c r="E1202" s="38" t="inlineStr">
        <is>
          <t>EAN</t>
        </is>
      </c>
      <c r="F1202" s="38" t="inlineStr">
        <is>
          <t>EAN0000000001196</t>
        </is>
      </c>
      <c r="I1202" s="38" t="inlineStr">
        <is>
          <t>Nuevo</t>
        </is>
      </c>
      <c r="AG1202" s="38" t="inlineStr">
        <is>
          <t>DEFAULT</t>
        </is>
      </c>
      <c r="AH1202" s="50" t="n">
        <v>0</v>
      </c>
      <c r="AL1202" s="95" t="inlineStr">
        <is>
          <t>79.43</t>
        </is>
      </c>
      <c r="AU1202" s="38" t="inlineStr">
        <is>
          <t>Plantilla de Amazon</t>
        </is>
      </c>
    </row>
    <row r="1203" ht="12.75" customHeight="1">
      <c r="A1203" s="77" t="inlineStr">
        <is>
          <t>ÉXITO (OTRO ERROR)</t>
        </is>
      </c>
      <c r="B1203" s="76" t="n">
        <v>1</v>
      </c>
      <c r="C1203" s="38" t="inlineStr">
        <is>
          <t>0</t>
        </is>
      </c>
      <c r="D1203" s="38" t="inlineStr">
        <is>
          <t>SKU002301</t>
        </is>
      </c>
      <c r="E1203" s="38" t="inlineStr">
        <is>
          <t>EAN</t>
        </is>
      </c>
      <c r="F1203" s="38" t="inlineStr">
        <is>
          <t>EAN0000000001197</t>
        </is>
      </c>
      <c r="I1203" s="38" t="inlineStr">
        <is>
          <t>Nuevo</t>
        </is>
      </c>
      <c r="AG1203" s="38" t="inlineStr">
        <is>
          <t>DEFAULT</t>
        </is>
      </c>
      <c r="AH1203" s="50" t="n">
        <v>0</v>
      </c>
      <c r="AL1203" s="95" t="inlineStr">
        <is>
          <t>79.43</t>
        </is>
      </c>
      <c r="AU1203" s="38" t="inlineStr">
        <is>
          <t>Plantilla de Amazon</t>
        </is>
      </c>
    </row>
    <row r="1204" ht="12.75" customHeight="1">
      <c r="A1204" s="77" t="inlineStr">
        <is>
          <t>ÉXITO (OTRO ERROR)</t>
        </is>
      </c>
      <c r="B1204" s="76" t="n">
        <v>1</v>
      </c>
      <c r="C1204" s="38" t="inlineStr">
        <is>
          <t>1</t>
        </is>
      </c>
      <c r="D1204" s="38" t="inlineStr">
        <is>
          <t>SKU002302</t>
        </is>
      </c>
      <c r="E1204" s="38" t="inlineStr">
        <is>
          <t>EAN</t>
        </is>
      </c>
      <c r="F1204" s="38" t="inlineStr">
        <is>
          <t>EAN0000000001198</t>
        </is>
      </c>
      <c r="I1204" s="38" t="inlineStr">
        <is>
          <t>Nuevo</t>
        </is>
      </c>
      <c r="AG1204" s="38" t="inlineStr">
        <is>
          <t>DEFAULT</t>
        </is>
      </c>
      <c r="AH1204" s="50" t="n">
        <v>0</v>
      </c>
      <c r="AL1204" s="95" t="inlineStr">
        <is>
          <t>79.43</t>
        </is>
      </c>
      <c r="AU1204" s="38" t="inlineStr">
        <is>
          <t>Plantilla de Amazon</t>
        </is>
      </c>
    </row>
    <row r="1205" ht="12.75" customHeight="1">
      <c r="A1205" s="77" t="inlineStr">
        <is>
          <t>ÉXITO (OTRO ERROR)</t>
        </is>
      </c>
      <c r="B1205" s="76" t="n">
        <v>1</v>
      </c>
      <c r="C1205" s="38" t="inlineStr">
        <is>
          <t>1</t>
        </is>
      </c>
      <c r="D1205" s="38" t="inlineStr">
        <is>
          <t>SKU002303</t>
        </is>
      </c>
      <c r="E1205" s="38" t="inlineStr">
        <is>
          <t>EAN</t>
        </is>
      </c>
      <c r="F1205" s="38" t="inlineStr">
        <is>
          <t>EAN0000000001199</t>
        </is>
      </c>
      <c r="I1205" s="38" t="inlineStr">
        <is>
          <t>Nuevo</t>
        </is>
      </c>
      <c r="AG1205" s="38" t="inlineStr">
        <is>
          <t>DEFAULT</t>
        </is>
      </c>
      <c r="AH1205" s="50" t="n">
        <v>0</v>
      </c>
      <c r="AL1205" s="95" t="inlineStr">
        <is>
          <t>79.43</t>
        </is>
      </c>
      <c r="AU1205" s="38" t="inlineStr">
        <is>
          <t>Plantilla de Amazon</t>
        </is>
      </c>
    </row>
    <row r="1206" ht="12.75" customHeight="1">
      <c r="A1206" s="77" t="inlineStr">
        <is>
          <t>ÉXITO (OTRO ERROR)</t>
        </is>
      </c>
      <c r="B1206" s="76" t="n">
        <v>1</v>
      </c>
      <c r="C1206" s="38" t="inlineStr">
        <is>
          <t>0</t>
        </is>
      </c>
      <c r="D1206" s="38" t="inlineStr">
        <is>
          <t>SKU002304</t>
        </is>
      </c>
      <c r="E1206" s="38" t="inlineStr">
        <is>
          <t>EAN</t>
        </is>
      </c>
      <c r="F1206" s="38" t="inlineStr">
        <is>
          <t>EAN0000000001200</t>
        </is>
      </c>
      <c r="I1206" s="38" t="inlineStr">
        <is>
          <t>Nuevo</t>
        </is>
      </c>
      <c r="AG1206" s="38" t="inlineStr">
        <is>
          <t>DEFAULT</t>
        </is>
      </c>
      <c r="AH1206" s="50" t="n">
        <v>0</v>
      </c>
      <c r="AL1206" s="95" t="inlineStr">
        <is>
          <t>79.43</t>
        </is>
      </c>
      <c r="AU1206" s="38" t="inlineStr">
        <is>
          <t>Plantilla de Amazon</t>
        </is>
      </c>
    </row>
    <row r="1207" ht="12.75" customHeight="1">
      <c r="A1207" s="77" t="inlineStr">
        <is>
          <t>ÉXITO (OTRO ERROR)</t>
        </is>
      </c>
      <c r="B1207" s="76" t="n">
        <v>1</v>
      </c>
      <c r="C1207" s="38" t="inlineStr">
        <is>
          <t>0</t>
        </is>
      </c>
      <c r="D1207" s="38" t="inlineStr">
        <is>
          <t>SKU002305</t>
        </is>
      </c>
      <c r="E1207" s="38" t="inlineStr">
        <is>
          <t>EAN</t>
        </is>
      </c>
      <c r="F1207" s="38" t="inlineStr">
        <is>
          <t>EAN0000000001201</t>
        </is>
      </c>
      <c r="I1207" s="38" t="inlineStr">
        <is>
          <t>Nuevo</t>
        </is>
      </c>
      <c r="AG1207" s="38" t="inlineStr">
        <is>
          <t>DEFAULT</t>
        </is>
      </c>
      <c r="AH1207" s="50" t="n">
        <v>0</v>
      </c>
      <c r="AL1207" s="95" t="inlineStr">
        <is>
          <t>79.43</t>
        </is>
      </c>
      <c r="AU1207" s="38" t="inlineStr">
        <is>
          <t>Plantilla de Amazon</t>
        </is>
      </c>
    </row>
    <row r="1208" ht="12.75" customHeight="1">
      <c r="A1208" s="77" t="inlineStr">
        <is>
          <t>ÉXITO (OTRO ERROR)</t>
        </is>
      </c>
      <c r="B1208" s="76" t="n">
        <v>1</v>
      </c>
      <c r="C1208" s="38" t="inlineStr">
        <is>
          <t>1</t>
        </is>
      </c>
      <c r="D1208" s="38" t="inlineStr">
        <is>
          <t>SKU000119</t>
        </is>
      </c>
      <c r="E1208" s="38" t="inlineStr">
        <is>
          <t>EAN</t>
        </is>
      </c>
      <c r="F1208" s="38" t="inlineStr">
        <is>
          <t>EAN0000000001202</t>
        </is>
      </c>
      <c r="I1208" s="38" t="inlineStr">
        <is>
          <t>Nuevo</t>
        </is>
      </c>
      <c r="AG1208" s="38" t="inlineStr">
        <is>
          <t>DEFAULT</t>
        </is>
      </c>
      <c r="AH1208" s="50" t="n">
        <v>0</v>
      </c>
      <c r="AL1208" s="95" t="inlineStr">
        <is>
          <t>79.43</t>
        </is>
      </c>
      <c r="AU1208" s="38" t="inlineStr">
        <is>
          <t>Plantilla de Amazon</t>
        </is>
      </c>
    </row>
    <row r="1209" ht="12.75" customHeight="1">
      <c r="A1209" s="77" t="inlineStr">
        <is>
          <t>ÉXITO (OTRO ERROR)</t>
        </is>
      </c>
      <c r="B1209" s="76" t="n">
        <v>1</v>
      </c>
      <c r="C1209" s="38" t="inlineStr">
        <is>
          <t>0</t>
        </is>
      </c>
      <c r="D1209" s="38" t="inlineStr">
        <is>
          <t>SKU002306</t>
        </is>
      </c>
      <c r="E1209" s="38" t="inlineStr">
        <is>
          <t>EAN</t>
        </is>
      </c>
      <c r="F1209" s="38" t="inlineStr">
        <is>
          <t>EAN0000000001203</t>
        </is>
      </c>
      <c r="I1209" s="38" t="inlineStr">
        <is>
          <t>Nuevo</t>
        </is>
      </c>
      <c r="AG1209" s="38" t="inlineStr">
        <is>
          <t>DEFAULT</t>
        </is>
      </c>
      <c r="AH1209" s="50" t="n">
        <v>0</v>
      </c>
      <c r="AL1209" s="95" t="inlineStr">
        <is>
          <t>79.43</t>
        </is>
      </c>
      <c r="AU1209" s="38" t="inlineStr">
        <is>
          <t>Plantilla de Amazon</t>
        </is>
      </c>
    </row>
    <row r="1210" ht="12.75" customHeight="1">
      <c r="A1210" s="77" t="inlineStr">
        <is>
          <t>ÉXITO (OTRO ERROR)</t>
        </is>
      </c>
      <c r="B1210" s="76" t="n">
        <v>1</v>
      </c>
      <c r="C1210" s="38" t="inlineStr">
        <is>
          <t>0</t>
        </is>
      </c>
      <c r="D1210" s="38" t="inlineStr">
        <is>
          <t>SKU002307</t>
        </is>
      </c>
      <c r="E1210" s="38" t="inlineStr">
        <is>
          <t>EAN</t>
        </is>
      </c>
      <c r="F1210" s="38" t="inlineStr">
        <is>
          <t>EAN0000000001204</t>
        </is>
      </c>
      <c r="I1210" s="38" t="inlineStr">
        <is>
          <t>Nuevo</t>
        </is>
      </c>
      <c r="AG1210" s="38" t="inlineStr">
        <is>
          <t>DEFAULT</t>
        </is>
      </c>
      <c r="AH1210" s="50" t="n">
        <v>0</v>
      </c>
      <c r="AL1210" s="95" t="inlineStr">
        <is>
          <t>79.43</t>
        </is>
      </c>
      <c r="AU1210" s="38" t="inlineStr">
        <is>
          <t>Plantilla de Amazon</t>
        </is>
      </c>
    </row>
    <row r="1211" ht="12.75" customHeight="1">
      <c r="A1211" s="77" t="inlineStr">
        <is>
          <t>ÉXITO (OTRO ERROR)</t>
        </is>
      </c>
      <c r="B1211" s="76" t="n">
        <v>1</v>
      </c>
      <c r="C1211" s="38" t="inlineStr">
        <is>
          <t>1</t>
        </is>
      </c>
      <c r="D1211" s="38" t="inlineStr">
        <is>
          <t>SKU000105</t>
        </is>
      </c>
      <c r="E1211" s="38" t="inlineStr">
        <is>
          <t>EAN</t>
        </is>
      </c>
      <c r="F1211" s="38" t="inlineStr">
        <is>
          <t>EAN0000000001205</t>
        </is>
      </c>
      <c r="I1211" s="38" t="inlineStr">
        <is>
          <t>Nuevo</t>
        </is>
      </c>
      <c r="AG1211" s="38" t="inlineStr">
        <is>
          <t>DEFAULT</t>
        </is>
      </c>
      <c r="AH1211" s="50" t="n">
        <v>0</v>
      </c>
      <c r="AL1211" s="95" t="inlineStr">
        <is>
          <t>79.43</t>
        </is>
      </c>
      <c r="AU1211" s="38" t="inlineStr">
        <is>
          <t>Plantilla de Amazon</t>
        </is>
      </c>
    </row>
    <row r="1212" ht="12.75" customHeight="1">
      <c r="A1212" s="77" t="inlineStr">
        <is>
          <t>ÉXITO (OTRO ERROR)</t>
        </is>
      </c>
      <c r="B1212" s="76" t="n">
        <v>1</v>
      </c>
      <c r="C1212" s="38" t="inlineStr">
        <is>
          <t>0</t>
        </is>
      </c>
      <c r="D1212" s="38" t="inlineStr">
        <is>
          <t>SKU000025</t>
        </is>
      </c>
      <c r="E1212" s="38" t="inlineStr">
        <is>
          <t>EAN</t>
        </is>
      </c>
      <c r="F1212" s="38" t="inlineStr">
        <is>
          <t>EAN0000000001206</t>
        </is>
      </c>
      <c r="I1212" s="38" t="inlineStr">
        <is>
          <t>Nuevo</t>
        </is>
      </c>
      <c r="AG1212" s="38" t="inlineStr">
        <is>
          <t>DEFAULT</t>
        </is>
      </c>
      <c r="AH1212" s="50" t="n">
        <v>0</v>
      </c>
      <c r="AL1212" s="95" t="inlineStr">
        <is>
          <t>79.43</t>
        </is>
      </c>
      <c r="AU1212" s="38" t="inlineStr">
        <is>
          <t>Plantilla de Amazon</t>
        </is>
      </c>
    </row>
    <row r="1213" ht="12.75" customHeight="1">
      <c r="A1213" s="77" t="inlineStr">
        <is>
          <t>ÉXITO (OTRO ERROR)</t>
        </is>
      </c>
      <c r="B1213" s="76" t="n">
        <v>1</v>
      </c>
      <c r="C1213" s="38" t="inlineStr">
        <is>
          <t>0</t>
        </is>
      </c>
      <c r="D1213" s="38" t="inlineStr">
        <is>
          <t>SKU002308</t>
        </is>
      </c>
      <c r="E1213" s="38" t="inlineStr">
        <is>
          <t>EAN</t>
        </is>
      </c>
      <c r="F1213" s="38" t="inlineStr">
        <is>
          <t>EAN0000000001207</t>
        </is>
      </c>
      <c r="I1213" s="38" t="inlineStr">
        <is>
          <t>Nuevo</t>
        </is>
      </c>
      <c r="AG1213" s="38" t="inlineStr">
        <is>
          <t>DEFAULT</t>
        </is>
      </c>
      <c r="AH1213" s="50" t="n">
        <v>0</v>
      </c>
      <c r="AL1213" s="95" t="inlineStr">
        <is>
          <t>79.43</t>
        </is>
      </c>
      <c r="AU1213" s="38" t="inlineStr">
        <is>
          <t>Plantilla de Amazon</t>
        </is>
      </c>
    </row>
    <row r="1214" ht="12.75" customHeight="1">
      <c r="A1214" s="77" t="inlineStr">
        <is>
          <t>ÉXITO (OTRO ERROR)</t>
        </is>
      </c>
      <c r="B1214" s="76" t="n">
        <v>1</v>
      </c>
      <c r="C1214" s="38" t="inlineStr">
        <is>
          <t>1</t>
        </is>
      </c>
      <c r="D1214" s="38" t="inlineStr">
        <is>
          <t>SKU002309</t>
        </is>
      </c>
      <c r="E1214" s="38" t="inlineStr">
        <is>
          <t>EAN</t>
        </is>
      </c>
      <c r="F1214" s="38" t="inlineStr">
        <is>
          <t>EAN0000000001208</t>
        </is>
      </c>
      <c r="I1214" s="38" t="inlineStr">
        <is>
          <t>Nuevo</t>
        </is>
      </c>
      <c r="AG1214" s="38" t="inlineStr">
        <is>
          <t>DEFAULT</t>
        </is>
      </c>
      <c r="AH1214" s="50" t="n">
        <v>0</v>
      </c>
      <c r="AL1214" s="95" t="inlineStr">
        <is>
          <t>79.43</t>
        </is>
      </c>
      <c r="AU1214" s="38" t="inlineStr">
        <is>
          <t>Plantilla de Amazon</t>
        </is>
      </c>
    </row>
    <row r="1215" ht="12.75" customHeight="1">
      <c r="A1215" s="77" t="inlineStr">
        <is>
          <t>ÉXITO (OTRO ERROR)</t>
        </is>
      </c>
      <c r="B1215" s="76" t="n">
        <v>1</v>
      </c>
      <c r="C1215" s="38" t="inlineStr">
        <is>
          <t>1</t>
        </is>
      </c>
      <c r="D1215" s="38" t="inlineStr">
        <is>
          <t>SKU002310</t>
        </is>
      </c>
      <c r="E1215" s="38" t="inlineStr">
        <is>
          <t>EAN</t>
        </is>
      </c>
      <c r="F1215" s="38" t="inlineStr">
        <is>
          <t>EAN0000000001209</t>
        </is>
      </c>
      <c r="I1215" s="38" t="inlineStr">
        <is>
          <t>Nuevo</t>
        </is>
      </c>
      <c r="AG1215" s="38" t="inlineStr">
        <is>
          <t>DEFAULT</t>
        </is>
      </c>
      <c r="AH1215" s="50" t="n">
        <v>0</v>
      </c>
      <c r="AL1215" s="95" t="inlineStr">
        <is>
          <t>79.43</t>
        </is>
      </c>
      <c r="AU1215" s="38" t="inlineStr">
        <is>
          <t>Plantilla de Amazon</t>
        </is>
      </c>
    </row>
    <row r="1216" ht="12.75" customHeight="1">
      <c r="A1216" s="77" t="inlineStr">
        <is>
          <t>ÉXITO (OTRO ERROR)</t>
        </is>
      </c>
      <c r="B1216" s="76" t="n">
        <v>1</v>
      </c>
      <c r="C1216" s="38" t="inlineStr">
        <is>
          <t>0</t>
        </is>
      </c>
      <c r="D1216" s="38" t="inlineStr">
        <is>
          <t>SKU000008</t>
        </is>
      </c>
      <c r="E1216" s="38" t="inlineStr">
        <is>
          <t>EAN</t>
        </is>
      </c>
      <c r="F1216" s="38" t="inlineStr">
        <is>
          <t>EAN0000000001210</t>
        </is>
      </c>
      <c r="I1216" s="38" t="inlineStr">
        <is>
          <t>Nuevo</t>
        </is>
      </c>
      <c r="AG1216" s="38" t="inlineStr">
        <is>
          <t>DEFAULT</t>
        </is>
      </c>
      <c r="AH1216" s="50" t="n">
        <v>0</v>
      </c>
      <c r="AL1216" s="95" t="inlineStr">
        <is>
          <t>79.43</t>
        </is>
      </c>
      <c r="AU1216" s="38" t="inlineStr">
        <is>
          <t>Plantilla de Amazon</t>
        </is>
      </c>
    </row>
    <row r="1217" ht="12.75" customHeight="1">
      <c r="A1217" s="77" t="inlineStr">
        <is>
          <t>ÉXITO (OTRO ERROR)</t>
        </is>
      </c>
      <c r="B1217" s="76" t="n">
        <v>1</v>
      </c>
      <c r="C1217" s="38" t="inlineStr">
        <is>
          <t>0</t>
        </is>
      </c>
      <c r="D1217" s="38" t="inlineStr">
        <is>
          <t>SKU002311</t>
        </is>
      </c>
      <c r="E1217" s="38" t="inlineStr">
        <is>
          <t>EAN</t>
        </is>
      </c>
      <c r="F1217" s="38" t="inlineStr">
        <is>
          <t>EAN0000000001211</t>
        </is>
      </c>
      <c r="I1217" s="38" t="inlineStr">
        <is>
          <t>Nuevo</t>
        </is>
      </c>
      <c r="AG1217" s="38" t="inlineStr">
        <is>
          <t>DEFAULT</t>
        </is>
      </c>
      <c r="AH1217" s="50" t="n">
        <v>0</v>
      </c>
      <c r="AL1217" s="95" t="inlineStr">
        <is>
          <t>79.43</t>
        </is>
      </c>
      <c r="AU1217" s="38" t="inlineStr">
        <is>
          <t>Plantilla de Amazon</t>
        </is>
      </c>
    </row>
    <row r="1218" ht="12.75" customHeight="1">
      <c r="A1218" s="77" t="inlineStr">
        <is>
          <t>ÉXITO (OTRO ERROR)</t>
        </is>
      </c>
      <c r="B1218" s="76" t="n">
        <v>1</v>
      </c>
      <c r="C1218" s="38" t="inlineStr">
        <is>
          <t>1</t>
        </is>
      </c>
      <c r="D1218" s="38" t="inlineStr">
        <is>
          <t>SKU002312</t>
        </is>
      </c>
      <c r="E1218" s="38" t="inlineStr">
        <is>
          <t>EAN</t>
        </is>
      </c>
      <c r="F1218" s="38" t="inlineStr">
        <is>
          <t>EAN0000000001212</t>
        </is>
      </c>
      <c r="I1218" s="38" t="inlineStr">
        <is>
          <t>Nuevo</t>
        </is>
      </c>
      <c r="AG1218" s="38" t="inlineStr">
        <is>
          <t>DEFAULT</t>
        </is>
      </c>
      <c r="AH1218" s="50" t="n">
        <v>0</v>
      </c>
      <c r="AL1218" s="95" t="inlineStr">
        <is>
          <t>79.43</t>
        </is>
      </c>
      <c r="AU1218" s="38" t="inlineStr">
        <is>
          <t>Plantilla de Amazon</t>
        </is>
      </c>
    </row>
    <row r="1219" ht="12.75" customHeight="1">
      <c r="A1219" s="77" t="inlineStr">
        <is>
          <t>ÉXITO (OTRO ERROR)</t>
        </is>
      </c>
      <c r="B1219" s="76" t="n">
        <v>1</v>
      </c>
      <c r="C1219" s="38" t="inlineStr">
        <is>
          <t>0</t>
        </is>
      </c>
      <c r="D1219" s="38" t="inlineStr">
        <is>
          <t>SKU002313</t>
        </is>
      </c>
      <c r="E1219" s="38" t="inlineStr">
        <is>
          <t>EAN</t>
        </is>
      </c>
      <c r="F1219" s="38" t="inlineStr">
        <is>
          <t>EAN0000000001213</t>
        </is>
      </c>
      <c r="I1219" s="38" t="inlineStr">
        <is>
          <t>Nuevo</t>
        </is>
      </c>
      <c r="AG1219" s="38" t="inlineStr">
        <is>
          <t>DEFAULT</t>
        </is>
      </c>
      <c r="AH1219" s="50" t="n">
        <v>0</v>
      </c>
      <c r="AL1219" s="95" t="inlineStr">
        <is>
          <t>79.43</t>
        </is>
      </c>
      <c r="AU1219" s="38" t="inlineStr">
        <is>
          <t>Plantilla de Amazon</t>
        </is>
      </c>
    </row>
    <row r="1220" ht="12.75" customHeight="1">
      <c r="A1220" s="77" t="inlineStr">
        <is>
          <t>ÉXITO (OTRO ERROR)</t>
        </is>
      </c>
      <c r="B1220" s="76" t="n">
        <v>1</v>
      </c>
      <c r="C1220" s="38" t="inlineStr">
        <is>
          <t>0</t>
        </is>
      </c>
      <c r="D1220" s="38" t="inlineStr">
        <is>
          <t>SKU002314</t>
        </is>
      </c>
      <c r="E1220" s="38" t="inlineStr">
        <is>
          <t>EAN</t>
        </is>
      </c>
      <c r="F1220" s="38" t="inlineStr">
        <is>
          <t>EAN0000000001214</t>
        </is>
      </c>
      <c r="I1220" s="38" t="inlineStr">
        <is>
          <t>Nuevo</t>
        </is>
      </c>
      <c r="AG1220" s="38" t="inlineStr">
        <is>
          <t>DEFAULT</t>
        </is>
      </c>
      <c r="AH1220" s="50" t="n">
        <v>0</v>
      </c>
      <c r="AL1220" s="95" t="inlineStr">
        <is>
          <t>79.43</t>
        </is>
      </c>
      <c r="AU1220" s="38" t="inlineStr">
        <is>
          <t>Plantilla de Amazon</t>
        </is>
      </c>
    </row>
    <row r="1221" ht="12.75" customHeight="1">
      <c r="A1221" s="77" t="inlineStr">
        <is>
          <t>ÉXITO (OTRO ERROR)</t>
        </is>
      </c>
      <c r="B1221" s="76" t="n">
        <v>1</v>
      </c>
      <c r="C1221" s="38" t="inlineStr">
        <is>
          <t>0</t>
        </is>
      </c>
      <c r="D1221" s="38" t="inlineStr">
        <is>
          <t>SKU002315</t>
        </is>
      </c>
      <c r="E1221" s="38" t="inlineStr">
        <is>
          <t>EAN</t>
        </is>
      </c>
      <c r="F1221" s="38" t="inlineStr">
        <is>
          <t>EAN0000000001215</t>
        </is>
      </c>
      <c r="I1221" s="38" t="inlineStr">
        <is>
          <t>Nuevo</t>
        </is>
      </c>
      <c r="AG1221" s="38" t="inlineStr">
        <is>
          <t>DEFAULT</t>
        </is>
      </c>
      <c r="AH1221" s="50" t="n">
        <v>0</v>
      </c>
      <c r="AL1221" s="95" t="inlineStr">
        <is>
          <t>79.43</t>
        </is>
      </c>
      <c r="AU1221" s="38" t="inlineStr">
        <is>
          <t>Plantilla de Amazon</t>
        </is>
      </c>
    </row>
    <row r="1222" ht="12.75" customHeight="1">
      <c r="A1222" s="77" t="inlineStr">
        <is>
          <t>ÉXITO (OTRO ERROR)</t>
        </is>
      </c>
      <c r="B1222" s="76" t="n">
        <v>1</v>
      </c>
      <c r="C1222" s="38" t="inlineStr">
        <is>
          <t>0</t>
        </is>
      </c>
      <c r="D1222" s="38" t="inlineStr">
        <is>
          <t>SKU002316</t>
        </is>
      </c>
      <c r="E1222" s="38" t="inlineStr">
        <is>
          <t>EAN</t>
        </is>
      </c>
      <c r="F1222" s="38" t="inlineStr">
        <is>
          <t>EAN0000000001216</t>
        </is>
      </c>
      <c r="I1222" s="38" t="inlineStr">
        <is>
          <t>Nuevo</t>
        </is>
      </c>
      <c r="AG1222" s="38" t="inlineStr">
        <is>
          <t>DEFAULT</t>
        </is>
      </c>
      <c r="AH1222" s="50" t="n">
        <v>0</v>
      </c>
      <c r="AL1222" s="95" t="inlineStr">
        <is>
          <t>79.43</t>
        </is>
      </c>
      <c r="AU1222" s="38" t="inlineStr">
        <is>
          <t>Plantilla de Amazon</t>
        </is>
      </c>
    </row>
    <row r="1223" ht="12.75" customHeight="1">
      <c r="A1223" s="77" t="inlineStr">
        <is>
          <t>ÉXITO (OTRO ERROR)</t>
        </is>
      </c>
      <c r="B1223" s="76" t="n">
        <v>1</v>
      </c>
      <c r="C1223" s="38" t="inlineStr">
        <is>
          <t>0</t>
        </is>
      </c>
      <c r="D1223" s="38" t="inlineStr">
        <is>
          <t>SKU002317</t>
        </is>
      </c>
      <c r="E1223" s="38" t="inlineStr">
        <is>
          <t>EAN</t>
        </is>
      </c>
      <c r="F1223" s="38" t="inlineStr">
        <is>
          <t>EAN0000000001217</t>
        </is>
      </c>
      <c r="I1223" s="38" t="inlineStr">
        <is>
          <t>Nuevo</t>
        </is>
      </c>
      <c r="AG1223" s="38" t="inlineStr">
        <is>
          <t>DEFAULT</t>
        </is>
      </c>
      <c r="AH1223" s="50" t="n">
        <v>0</v>
      </c>
      <c r="AL1223" s="95" t="inlineStr">
        <is>
          <t>79.43</t>
        </is>
      </c>
      <c r="AU1223" s="38" t="inlineStr">
        <is>
          <t>Plantilla de Amazon</t>
        </is>
      </c>
    </row>
    <row r="1224" ht="12.75" customHeight="1">
      <c r="A1224" s="77" t="inlineStr">
        <is>
          <t>ÉXITO (OTRO ERROR)</t>
        </is>
      </c>
      <c r="B1224" s="76" t="n">
        <v>1</v>
      </c>
      <c r="C1224" s="38" t="inlineStr">
        <is>
          <t>1</t>
        </is>
      </c>
      <c r="D1224" s="38" t="inlineStr">
        <is>
          <t>SKU000006</t>
        </is>
      </c>
      <c r="E1224" s="38" t="inlineStr">
        <is>
          <t>EAN</t>
        </is>
      </c>
      <c r="F1224" s="38" t="inlineStr">
        <is>
          <t>EAN0000000001218</t>
        </is>
      </c>
      <c r="I1224" s="38" t="inlineStr">
        <is>
          <t>Nuevo</t>
        </is>
      </c>
      <c r="AG1224" s="38" t="inlineStr">
        <is>
          <t>DEFAULT</t>
        </is>
      </c>
      <c r="AH1224" s="50" t="n">
        <v>0</v>
      </c>
      <c r="AL1224" s="95" t="inlineStr">
        <is>
          <t>79.43</t>
        </is>
      </c>
      <c r="AU1224" s="38" t="inlineStr">
        <is>
          <t>Plantilla de Amazon</t>
        </is>
      </c>
    </row>
    <row r="1225" ht="12.75" customHeight="1">
      <c r="A1225" s="77" t="inlineStr">
        <is>
          <t>ÉXITO (OTRO ERROR)</t>
        </is>
      </c>
      <c r="B1225" s="76" t="n">
        <v>1</v>
      </c>
      <c r="C1225" s="38" t="inlineStr">
        <is>
          <t>1</t>
        </is>
      </c>
      <c r="D1225" s="38" t="inlineStr">
        <is>
          <t>SKU002318</t>
        </is>
      </c>
      <c r="E1225" s="38" t="inlineStr">
        <is>
          <t>EAN</t>
        </is>
      </c>
      <c r="F1225" s="38" t="inlineStr">
        <is>
          <t>EAN0000000001219</t>
        </is>
      </c>
      <c r="I1225" s="38" t="inlineStr">
        <is>
          <t>Nuevo</t>
        </is>
      </c>
      <c r="AG1225" s="38" t="inlineStr">
        <is>
          <t>DEFAULT</t>
        </is>
      </c>
      <c r="AH1225" s="50" t="n">
        <v>0</v>
      </c>
      <c r="AL1225" s="95" t="inlineStr">
        <is>
          <t>79.43</t>
        </is>
      </c>
      <c r="AU1225" s="38" t="inlineStr">
        <is>
          <t>Plantilla de Amazon</t>
        </is>
      </c>
    </row>
    <row r="1226" ht="12.75" customHeight="1">
      <c r="A1226" s="77" t="inlineStr">
        <is>
          <t>ÉXITO (OTRO ERROR)</t>
        </is>
      </c>
      <c r="B1226" s="76" t="n">
        <v>1</v>
      </c>
      <c r="C1226" s="38" t="inlineStr">
        <is>
          <t>0</t>
        </is>
      </c>
      <c r="D1226" s="38" t="inlineStr">
        <is>
          <t>SKU002319</t>
        </is>
      </c>
      <c r="E1226" s="38" t="inlineStr">
        <is>
          <t>EAN</t>
        </is>
      </c>
      <c r="F1226" s="38" t="inlineStr">
        <is>
          <t>EAN0000000001220</t>
        </is>
      </c>
      <c r="I1226" s="38" t="inlineStr">
        <is>
          <t>Nuevo</t>
        </is>
      </c>
      <c r="AG1226" s="38" t="inlineStr">
        <is>
          <t>DEFAULT</t>
        </is>
      </c>
      <c r="AH1226" s="50" t="n">
        <v>0</v>
      </c>
      <c r="AL1226" s="95" t="inlineStr">
        <is>
          <t>79.43</t>
        </is>
      </c>
      <c r="AU1226" s="38" t="inlineStr">
        <is>
          <t>Plantilla de Amazon</t>
        </is>
      </c>
    </row>
    <row r="1227" ht="12.75" customHeight="1">
      <c r="A1227" s="77" t="inlineStr">
        <is>
          <t>ÉXITO (OTRO ERROR)</t>
        </is>
      </c>
      <c r="B1227" s="76" t="n">
        <v>1</v>
      </c>
      <c r="C1227" s="38" t="inlineStr">
        <is>
          <t>0</t>
        </is>
      </c>
      <c r="D1227" s="38" t="inlineStr">
        <is>
          <t>SKU002320</t>
        </is>
      </c>
      <c r="E1227" s="38" t="inlineStr">
        <is>
          <t>EAN</t>
        </is>
      </c>
      <c r="F1227" s="38" t="inlineStr">
        <is>
          <t>EAN0000000001221</t>
        </is>
      </c>
      <c r="I1227" s="38" t="inlineStr">
        <is>
          <t>Nuevo</t>
        </is>
      </c>
      <c r="AG1227" s="38" t="inlineStr">
        <is>
          <t>DEFAULT</t>
        </is>
      </c>
      <c r="AH1227" s="50" t="n">
        <v>0</v>
      </c>
      <c r="AL1227" s="95" t="inlineStr">
        <is>
          <t>79.43</t>
        </is>
      </c>
      <c r="AU1227" s="38" t="inlineStr">
        <is>
          <t>Plantilla de Amazon</t>
        </is>
      </c>
    </row>
    <row r="1228" ht="12.75" customHeight="1">
      <c r="A1228" s="77" t="inlineStr">
        <is>
          <t>ÉXITO (OTRO ERROR)</t>
        </is>
      </c>
      <c r="B1228" s="76" t="n">
        <v>1</v>
      </c>
      <c r="C1228" s="38" t="inlineStr">
        <is>
          <t>1</t>
        </is>
      </c>
      <c r="D1228" s="38" t="inlineStr">
        <is>
          <t>SKU002321</t>
        </is>
      </c>
      <c r="E1228" s="38" t="inlineStr">
        <is>
          <t>EAN</t>
        </is>
      </c>
      <c r="F1228" s="38" t="inlineStr">
        <is>
          <t>EAN0000000001222</t>
        </is>
      </c>
      <c r="I1228" s="38" t="inlineStr">
        <is>
          <t>Nuevo</t>
        </is>
      </c>
      <c r="AG1228" s="38" t="inlineStr">
        <is>
          <t>DEFAULT</t>
        </is>
      </c>
      <c r="AH1228" s="50" t="n">
        <v>0</v>
      </c>
      <c r="AL1228" s="95" t="inlineStr">
        <is>
          <t>79.43</t>
        </is>
      </c>
      <c r="AU1228" s="38" t="inlineStr">
        <is>
          <t>Plantilla de Amazon</t>
        </is>
      </c>
    </row>
    <row r="1229" ht="12.75" customHeight="1">
      <c r="A1229" s="77" t="inlineStr">
        <is>
          <t>ÉXITO (OTRO ERROR)</t>
        </is>
      </c>
      <c r="B1229" s="76" t="n">
        <v>1</v>
      </c>
      <c r="C1229" s="38" t="inlineStr">
        <is>
          <t>0</t>
        </is>
      </c>
      <c r="D1229" s="38" t="inlineStr">
        <is>
          <t>SKU002322</t>
        </is>
      </c>
      <c r="E1229" s="38" t="inlineStr">
        <is>
          <t>EAN</t>
        </is>
      </c>
      <c r="F1229" s="38" t="inlineStr">
        <is>
          <t>EAN0000000001223</t>
        </is>
      </c>
      <c r="I1229" s="38" t="inlineStr">
        <is>
          <t>Nuevo</t>
        </is>
      </c>
      <c r="AG1229" s="38" t="inlineStr">
        <is>
          <t>DEFAULT</t>
        </is>
      </c>
      <c r="AH1229" s="50" t="n">
        <v>0</v>
      </c>
      <c r="AL1229" s="95" t="inlineStr">
        <is>
          <t>79.43</t>
        </is>
      </c>
      <c r="AU1229" s="38" t="inlineStr">
        <is>
          <t>Plantilla de Amazon</t>
        </is>
      </c>
    </row>
    <row r="1230" ht="12.75" customHeight="1">
      <c r="A1230" s="77" t="inlineStr">
        <is>
          <t>ÉXITO (OTRO ERROR)</t>
        </is>
      </c>
      <c r="B1230" s="76" t="n">
        <v>1</v>
      </c>
      <c r="C1230" s="38" t="inlineStr">
        <is>
          <t>0</t>
        </is>
      </c>
      <c r="D1230" s="38" t="inlineStr">
        <is>
          <t>SKU002323</t>
        </is>
      </c>
      <c r="E1230" s="38" t="inlineStr">
        <is>
          <t>EAN</t>
        </is>
      </c>
      <c r="F1230" s="38" t="inlineStr">
        <is>
          <t>EAN0000000001224</t>
        </is>
      </c>
      <c r="I1230" s="38" t="inlineStr">
        <is>
          <t>Nuevo</t>
        </is>
      </c>
      <c r="AG1230" s="38" t="inlineStr">
        <is>
          <t>DEFAULT</t>
        </is>
      </c>
      <c r="AH1230" s="50" t="n">
        <v>0</v>
      </c>
      <c r="AL1230" s="95" t="inlineStr">
        <is>
          <t>79.43</t>
        </is>
      </c>
      <c r="AU1230" s="38" t="inlineStr">
        <is>
          <t>Plantilla de Amazon</t>
        </is>
      </c>
    </row>
    <row r="1231" ht="12.75" customHeight="1">
      <c r="A1231" s="77" t="inlineStr">
        <is>
          <t>ÉXITO (OTRO ERROR)</t>
        </is>
      </c>
      <c r="B1231" s="76" t="n">
        <v>1</v>
      </c>
      <c r="C1231" s="38" t="inlineStr">
        <is>
          <t>1</t>
        </is>
      </c>
      <c r="D1231" s="38" t="inlineStr">
        <is>
          <t>SKU002324</t>
        </is>
      </c>
      <c r="E1231" s="38" t="inlineStr">
        <is>
          <t>EAN</t>
        </is>
      </c>
      <c r="F1231" s="38" t="inlineStr">
        <is>
          <t>EAN0000000001225</t>
        </is>
      </c>
      <c r="I1231" s="38" t="inlineStr">
        <is>
          <t>Nuevo</t>
        </is>
      </c>
      <c r="AG1231" s="38" t="inlineStr">
        <is>
          <t>DEFAULT</t>
        </is>
      </c>
      <c r="AH1231" s="50" t="n">
        <v>0</v>
      </c>
      <c r="AL1231" s="95" t="inlineStr">
        <is>
          <t>79.43</t>
        </is>
      </c>
      <c r="AU1231" s="38" t="inlineStr">
        <is>
          <t>Plantilla de Amazon</t>
        </is>
      </c>
    </row>
    <row r="1232" ht="12.75" customHeight="1">
      <c r="A1232" s="77" t="inlineStr">
        <is>
          <t>ÉXITO (OTRO ERROR)</t>
        </is>
      </c>
      <c r="B1232" s="76" t="n">
        <v>1</v>
      </c>
      <c r="C1232" s="38" t="inlineStr">
        <is>
          <t>0</t>
        </is>
      </c>
      <c r="D1232" s="38" t="inlineStr">
        <is>
          <t>SKU002325</t>
        </is>
      </c>
      <c r="E1232" s="38" t="inlineStr">
        <is>
          <t>EAN</t>
        </is>
      </c>
      <c r="F1232" s="38" t="inlineStr">
        <is>
          <t>EAN0000000001226</t>
        </is>
      </c>
      <c r="I1232" s="38" t="inlineStr">
        <is>
          <t>Nuevo</t>
        </is>
      </c>
      <c r="AG1232" s="38" t="inlineStr">
        <is>
          <t>DEFAULT</t>
        </is>
      </c>
      <c r="AH1232" s="50" t="n">
        <v>0</v>
      </c>
      <c r="AL1232" s="95" t="inlineStr">
        <is>
          <t>79.43</t>
        </is>
      </c>
      <c r="AU1232" s="38" t="inlineStr">
        <is>
          <t>Plantilla de Amazon</t>
        </is>
      </c>
    </row>
    <row r="1233" ht="12.75" customHeight="1">
      <c r="A1233" s="77" t="inlineStr">
        <is>
          <t>ÉXITO (OTRO ERROR)</t>
        </is>
      </c>
      <c r="B1233" s="76" t="n">
        <v>1</v>
      </c>
      <c r="C1233" s="38" t="inlineStr">
        <is>
          <t>0</t>
        </is>
      </c>
      <c r="D1233" s="38" t="inlineStr">
        <is>
          <t>SKU002326</t>
        </is>
      </c>
      <c r="E1233" s="38" t="inlineStr">
        <is>
          <t>EAN</t>
        </is>
      </c>
      <c r="F1233" s="38" t="inlineStr">
        <is>
          <t>EAN0000000001227</t>
        </is>
      </c>
      <c r="I1233" s="38" t="inlineStr">
        <is>
          <t>Nuevo</t>
        </is>
      </c>
      <c r="AG1233" s="38" t="inlineStr">
        <is>
          <t>DEFAULT</t>
        </is>
      </c>
      <c r="AH1233" s="50" t="n">
        <v>0</v>
      </c>
      <c r="AL1233" s="95" t="inlineStr">
        <is>
          <t>79.43</t>
        </is>
      </c>
      <c r="AU1233" s="38" t="inlineStr">
        <is>
          <t>Plantilla de Amazon</t>
        </is>
      </c>
    </row>
    <row r="1234" ht="12.75" customHeight="1">
      <c r="A1234" s="77" t="inlineStr">
        <is>
          <t>ÉXITO (OTRO ERROR)</t>
        </is>
      </c>
      <c r="B1234" s="76" t="n">
        <v>1</v>
      </c>
      <c r="C1234" s="38" t="inlineStr">
        <is>
          <t>1</t>
        </is>
      </c>
      <c r="D1234" s="38" t="inlineStr">
        <is>
          <t>SKU002327</t>
        </is>
      </c>
      <c r="E1234" s="38" t="inlineStr">
        <is>
          <t>EAN</t>
        </is>
      </c>
      <c r="F1234" s="38" t="inlineStr">
        <is>
          <t>EAN0000000001228</t>
        </is>
      </c>
      <c r="I1234" s="38" t="inlineStr">
        <is>
          <t>Nuevo</t>
        </is>
      </c>
      <c r="AG1234" s="38" t="inlineStr">
        <is>
          <t>DEFAULT</t>
        </is>
      </c>
      <c r="AH1234" s="50" t="n">
        <v>0</v>
      </c>
      <c r="AL1234" s="95" t="inlineStr">
        <is>
          <t>79.43</t>
        </is>
      </c>
      <c r="AU1234" s="38" t="inlineStr">
        <is>
          <t>Plantilla de Amazon</t>
        </is>
      </c>
    </row>
    <row r="1235" ht="12.75" customHeight="1">
      <c r="A1235" s="77" t="inlineStr">
        <is>
          <t>ÉXITO (OTRO ERROR)</t>
        </is>
      </c>
      <c r="B1235" s="76" t="n">
        <v>1</v>
      </c>
      <c r="C1235" s="38" t="inlineStr">
        <is>
          <t>0</t>
        </is>
      </c>
      <c r="D1235" s="38" t="inlineStr">
        <is>
          <t>SKU002328</t>
        </is>
      </c>
      <c r="E1235" s="38" t="inlineStr">
        <is>
          <t>EAN</t>
        </is>
      </c>
      <c r="F1235" s="38" t="inlineStr">
        <is>
          <t>EAN0000000001229</t>
        </is>
      </c>
      <c r="I1235" s="38" t="inlineStr">
        <is>
          <t>Nuevo</t>
        </is>
      </c>
      <c r="AG1235" s="38" t="inlineStr">
        <is>
          <t>DEFAULT</t>
        </is>
      </c>
      <c r="AH1235" s="50" t="n">
        <v>0</v>
      </c>
      <c r="AL1235" s="95" t="inlineStr">
        <is>
          <t>79.43</t>
        </is>
      </c>
      <c r="AU1235" s="38" t="inlineStr">
        <is>
          <t>Plantilla de Amazon</t>
        </is>
      </c>
    </row>
    <row r="1236" ht="12.75" customHeight="1">
      <c r="A1236" s="77" t="inlineStr">
        <is>
          <t>ÉXITO (OTRO ERROR)</t>
        </is>
      </c>
      <c r="B1236" s="76" t="n">
        <v>1</v>
      </c>
      <c r="C1236" s="38" t="inlineStr">
        <is>
          <t>0</t>
        </is>
      </c>
      <c r="D1236" s="38" t="inlineStr">
        <is>
          <t>SKU002329</t>
        </is>
      </c>
      <c r="E1236" s="38" t="inlineStr">
        <is>
          <t>EAN</t>
        </is>
      </c>
      <c r="F1236" s="38" t="inlineStr">
        <is>
          <t>EAN0000000001230</t>
        </is>
      </c>
      <c r="I1236" s="38" t="inlineStr">
        <is>
          <t>Nuevo</t>
        </is>
      </c>
      <c r="AG1236" s="38" t="inlineStr">
        <is>
          <t>DEFAULT</t>
        </is>
      </c>
      <c r="AH1236" s="50" t="n">
        <v>0</v>
      </c>
      <c r="AL1236" s="95" t="inlineStr">
        <is>
          <t>79.43</t>
        </is>
      </c>
      <c r="AU1236" s="38" t="inlineStr">
        <is>
          <t>Plantilla de Amazon</t>
        </is>
      </c>
    </row>
    <row r="1237" ht="12.75" customHeight="1">
      <c r="A1237" s="77" t="inlineStr">
        <is>
          <t>ÉXITO (OTRO ERROR)</t>
        </is>
      </c>
      <c r="B1237" s="76" t="n">
        <v>1</v>
      </c>
      <c r="C1237" s="38" t="inlineStr">
        <is>
          <t>0</t>
        </is>
      </c>
      <c r="D1237" s="38" t="inlineStr">
        <is>
          <t>SKU002330</t>
        </is>
      </c>
      <c r="E1237" s="38" t="inlineStr">
        <is>
          <t>EAN</t>
        </is>
      </c>
      <c r="F1237" s="38" t="inlineStr">
        <is>
          <t>EAN0000000001231</t>
        </is>
      </c>
      <c r="I1237" s="38" t="inlineStr">
        <is>
          <t>Nuevo</t>
        </is>
      </c>
      <c r="AG1237" s="38" t="inlineStr">
        <is>
          <t>DEFAULT</t>
        </is>
      </c>
      <c r="AH1237" s="50" t="n">
        <v>0</v>
      </c>
      <c r="AL1237" s="95" t="inlineStr">
        <is>
          <t>79.43</t>
        </is>
      </c>
      <c r="AU1237" s="38" t="inlineStr">
        <is>
          <t>Plantilla de Amazon</t>
        </is>
      </c>
    </row>
    <row r="1238" ht="12.75" customHeight="1">
      <c r="A1238" s="77" t="inlineStr">
        <is>
          <t>ÉXITO (OTRO ERROR)</t>
        </is>
      </c>
      <c r="B1238" s="76" t="n">
        <v>1</v>
      </c>
      <c r="C1238" s="38" t="inlineStr">
        <is>
          <t>0</t>
        </is>
      </c>
      <c r="D1238" s="38" t="inlineStr">
        <is>
          <t>SKU002331</t>
        </is>
      </c>
      <c r="E1238" s="38" t="inlineStr">
        <is>
          <t>EAN</t>
        </is>
      </c>
      <c r="F1238" s="38" t="inlineStr">
        <is>
          <t>EAN0000000001232</t>
        </is>
      </c>
      <c r="I1238" s="38" t="inlineStr">
        <is>
          <t>Nuevo</t>
        </is>
      </c>
      <c r="AG1238" s="38" t="inlineStr">
        <is>
          <t>DEFAULT</t>
        </is>
      </c>
      <c r="AH1238" s="50" t="n">
        <v>0</v>
      </c>
      <c r="AL1238" s="95" t="inlineStr">
        <is>
          <t>112.91</t>
        </is>
      </c>
      <c r="AU1238" s="38" t="inlineStr">
        <is>
          <t>Plantilla de Amazon</t>
        </is>
      </c>
    </row>
    <row r="1239" ht="12.75" customHeight="1">
      <c r="A1239" s="77" t="inlineStr">
        <is>
          <t>ÉXITO (OTRO ERROR)</t>
        </is>
      </c>
      <c r="B1239" s="76" t="n">
        <v>1</v>
      </c>
      <c r="C1239" s="38" t="inlineStr">
        <is>
          <t>0</t>
        </is>
      </c>
      <c r="D1239" s="38" t="inlineStr">
        <is>
          <t>SKU002332</t>
        </is>
      </c>
      <c r="E1239" s="38" t="inlineStr">
        <is>
          <t>EAN</t>
        </is>
      </c>
      <c r="F1239" s="38" t="inlineStr">
        <is>
          <t>EAN0000000001233</t>
        </is>
      </c>
      <c r="I1239" s="38" t="inlineStr">
        <is>
          <t>Nuevo</t>
        </is>
      </c>
      <c r="AG1239" s="38" t="inlineStr">
        <is>
          <t>DEFAULT</t>
        </is>
      </c>
      <c r="AH1239" s="50" t="n">
        <v>0</v>
      </c>
      <c r="AL1239" s="95" t="inlineStr">
        <is>
          <t>192.34</t>
        </is>
      </c>
      <c r="AU1239" s="38" t="inlineStr">
        <is>
          <t>Plantilla de Amazon</t>
        </is>
      </c>
    </row>
    <row r="1240" ht="12.75" customHeight="1">
      <c r="A1240" s="77" t="inlineStr">
        <is>
          <t>ÉXITO (OTRO ERROR)</t>
        </is>
      </c>
      <c r="B1240" s="76" t="n">
        <v>1</v>
      </c>
      <c r="C1240" s="38" t="inlineStr">
        <is>
          <t>0</t>
        </is>
      </c>
      <c r="D1240" s="38" t="inlineStr">
        <is>
          <t>SKU002333</t>
        </is>
      </c>
      <c r="E1240" s="38" t="inlineStr">
        <is>
          <t>EAN</t>
        </is>
      </c>
      <c r="F1240" s="38" t="inlineStr">
        <is>
          <t>EAN0000000001234</t>
        </is>
      </c>
      <c r="I1240" s="38" t="inlineStr">
        <is>
          <t>Nuevo</t>
        </is>
      </c>
      <c r="AG1240" s="38" t="inlineStr">
        <is>
          <t>DEFAULT</t>
        </is>
      </c>
      <c r="AH1240" s="50" t="n">
        <v>0</v>
      </c>
      <c r="AL1240" s="95" t="inlineStr">
        <is>
          <t>192.34</t>
        </is>
      </c>
      <c r="AU1240" s="38" t="inlineStr">
        <is>
          <t>Plantilla de Amazon</t>
        </is>
      </c>
    </row>
    <row r="1241" ht="12.75" customHeight="1">
      <c r="A1241" s="77" t="inlineStr">
        <is>
          <t>ÉXITO (OTRO ERROR)</t>
        </is>
      </c>
      <c r="B1241" s="76" t="n">
        <v>1</v>
      </c>
      <c r="C1241" s="38" t="inlineStr">
        <is>
          <t>1</t>
        </is>
      </c>
      <c r="D1241" s="38" t="inlineStr">
        <is>
          <t>SKU002334</t>
        </is>
      </c>
      <c r="E1241" s="38" t="inlineStr">
        <is>
          <t>EAN</t>
        </is>
      </c>
      <c r="F1241" s="38" t="inlineStr">
        <is>
          <t>EAN0000000001235</t>
        </is>
      </c>
      <c r="I1241" s="38" t="inlineStr">
        <is>
          <t>Nuevo</t>
        </is>
      </c>
      <c r="AG1241" s="38" t="inlineStr">
        <is>
          <t>DEFAULT</t>
        </is>
      </c>
      <c r="AH1241" s="50" t="n">
        <v>0</v>
      </c>
      <c r="AL1241" s="95" t="inlineStr">
        <is>
          <t>126.29</t>
        </is>
      </c>
      <c r="AU1241" s="38" t="inlineStr">
        <is>
          <t>Plantilla de Amazon</t>
        </is>
      </c>
    </row>
    <row r="1242" ht="12.75" customHeight="1">
      <c r="A1242" s="77" t="inlineStr">
        <is>
          <t>ÉXITO (OTRO ERROR)</t>
        </is>
      </c>
      <c r="B1242" s="76" t="n">
        <v>1</v>
      </c>
      <c r="C1242" s="38" t="inlineStr">
        <is>
          <t>0</t>
        </is>
      </c>
      <c r="D1242" s="38" t="inlineStr">
        <is>
          <t>SKU002335</t>
        </is>
      </c>
      <c r="E1242" s="38" t="inlineStr">
        <is>
          <t>EAN</t>
        </is>
      </c>
      <c r="F1242" s="38" t="inlineStr">
        <is>
          <t>EAN0000000001236</t>
        </is>
      </c>
      <c r="I1242" s="38" t="inlineStr">
        <is>
          <t>Nuevo</t>
        </is>
      </c>
      <c r="AG1242" s="38" t="inlineStr">
        <is>
          <t>DEFAULT</t>
        </is>
      </c>
      <c r="AH1242" s="50" t="n">
        <v>0</v>
      </c>
      <c r="AL1242" s="95" t="inlineStr">
        <is>
          <t>346.29</t>
        </is>
      </c>
      <c r="AU1242" s="38" t="inlineStr">
        <is>
          <t>Plantilla de Amazon</t>
        </is>
      </c>
    </row>
    <row r="1243" ht="12.75" customHeight="1">
      <c r="A1243" s="77" t="inlineStr">
        <is>
          <t>ÉXITO (OTRO ERROR)</t>
        </is>
      </c>
      <c r="B1243" s="76" t="n">
        <v>1</v>
      </c>
      <c r="C1243" s="38" t="inlineStr">
        <is>
          <t>1</t>
        </is>
      </c>
      <c r="D1243" s="38" t="inlineStr">
        <is>
          <t>SKU002336</t>
        </is>
      </c>
      <c r="E1243" s="38" t="inlineStr">
        <is>
          <t>EAN</t>
        </is>
      </c>
      <c r="F1243" s="38" t="inlineStr">
        <is>
          <t>EAN0000000001237</t>
        </is>
      </c>
      <c r="I1243" s="38" t="inlineStr">
        <is>
          <t>Nuevo</t>
        </is>
      </c>
      <c r="AG1243" s="38" t="inlineStr">
        <is>
          <t>DEFAULT</t>
        </is>
      </c>
      <c r="AH1243" s="50" t="n">
        <v>0</v>
      </c>
      <c r="AL1243" s="95" t="inlineStr">
        <is>
          <t>266.86</t>
        </is>
      </c>
      <c r="AU1243" s="38" t="inlineStr">
        <is>
          <t>Plantilla de Amazon</t>
        </is>
      </c>
    </row>
    <row r="1244" ht="12.75" customHeight="1">
      <c r="A1244" s="77" t="inlineStr">
        <is>
          <t>ÉXITO (OTRO ERROR)</t>
        </is>
      </c>
      <c r="B1244" s="76" t="n">
        <v>1</v>
      </c>
      <c r="C1244" s="38" t="inlineStr">
        <is>
          <t>0</t>
        </is>
      </c>
      <c r="D1244" s="38" t="inlineStr">
        <is>
          <t>SKU002337</t>
        </is>
      </c>
      <c r="E1244" s="38" t="inlineStr">
        <is>
          <t>EAN</t>
        </is>
      </c>
      <c r="F1244" s="38" t="inlineStr">
        <is>
          <t>EAN0000000001238</t>
        </is>
      </c>
      <c r="I1244" s="38" t="inlineStr">
        <is>
          <t>Nuevo</t>
        </is>
      </c>
      <c r="AG1244" s="38" t="inlineStr">
        <is>
          <t>DEFAULT</t>
        </is>
      </c>
      <c r="AH1244" s="50" t="n">
        <v>0</v>
      </c>
      <c r="AL1244" s="95" t="inlineStr">
        <is>
          <t>96.84</t>
        </is>
      </c>
      <c r="AU1244" s="38" t="inlineStr">
        <is>
          <t>Plantilla de Amazon</t>
        </is>
      </c>
    </row>
    <row r="1245" ht="12.75" customHeight="1">
      <c r="A1245" s="77" t="inlineStr">
        <is>
          <t>ÉXITO (OTRO ERROR)</t>
        </is>
      </c>
      <c r="B1245" s="76" t="n">
        <v>1</v>
      </c>
      <c r="C1245" s="38" t="inlineStr">
        <is>
          <t>0</t>
        </is>
      </c>
      <c r="D1245" s="38" t="inlineStr">
        <is>
          <t>SKU000534</t>
        </is>
      </c>
      <c r="E1245" s="38" t="inlineStr">
        <is>
          <t>EAN</t>
        </is>
      </c>
      <c r="F1245" s="38" t="inlineStr">
        <is>
          <t>EAN0000000001239</t>
        </is>
      </c>
      <c r="I1245" s="38" t="inlineStr">
        <is>
          <t>Nuevo</t>
        </is>
      </c>
      <c r="AG1245" s="38" t="inlineStr">
        <is>
          <t>DEFAULT</t>
        </is>
      </c>
      <c r="AH1245" s="50" t="n">
        <v>0</v>
      </c>
      <c r="AL1245" s="95" t="inlineStr">
        <is>
          <t>96.84</t>
        </is>
      </c>
      <c r="AU1245" s="38" t="inlineStr">
        <is>
          <t>Plantilla de Amazon</t>
        </is>
      </c>
    </row>
    <row r="1246" ht="12.75" customHeight="1">
      <c r="A1246" s="77" t="inlineStr">
        <is>
          <t>ÉXITO (OTRO ERROR)</t>
        </is>
      </c>
      <c r="B1246" s="76" t="n">
        <v>1</v>
      </c>
      <c r="C1246" s="38" t="inlineStr">
        <is>
          <t>0</t>
        </is>
      </c>
      <c r="D1246" s="38" t="inlineStr">
        <is>
          <t>SKU002338</t>
        </is>
      </c>
      <c r="E1246" s="38" t="inlineStr">
        <is>
          <t>EAN</t>
        </is>
      </c>
      <c r="F1246" s="38" t="inlineStr">
        <is>
          <t>EAN0000000001240</t>
        </is>
      </c>
      <c r="I1246" s="38" t="inlineStr">
        <is>
          <t>Nuevo</t>
        </is>
      </c>
      <c r="AG1246" s="38" t="inlineStr">
        <is>
          <t>DEFAULT</t>
        </is>
      </c>
      <c r="AH1246" s="50" t="n">
        <v>0</v>
      </c>
      <c r="AL1246" s="95" t="inlineStr">
        <is>
          <t>12.04</t>
        </is>
      </c>
      <c r="AU1246" s="38" t="inlineStr">
        <is>
          <t>Plantilla de Amazon</t>
        </is>
      </c>
    </row>
    <row r="1247" ht="12.75" customHeight="1">
      <c r="A1247" s="77" t="inlineStr">
        <is>
          <t>ÉXITO (OTRO ERROR)</t>
        </is>
      </c>
      <c r="B1247" s="76" t="n">
        <v>1</v>
      </c>
      <c r="C1247" s="38" t="inlineStr">
        <is>
          <t>1</t>
        </is>
      </c>
      <c r="D1247" s="38" t="inlineStr">
        <is>
          <t>SKU001144</t>
        </is>
      </c>
      <c r="E1247" s="38" t="inlineStr">
        <is>
          <t>EAN</t>
        </is>
      </c>
      <c r="F1247" s="38" t="inlineStr">
        <is>
          <t>EAN0000000001241</t>
        </is>
      </c>
      <c r="I1247" s="38" t="inlineStr">
        <is>
          <t>Nuevo</t>
        </is>
      </c>
      <c r="AG1247" s="38" t="inlineStr">
        <is>
          <t>DEFAULT</t>
        </is>
      </c>
      <c r="AH1247" s="50" t="n">
        <v>0</v>
      </c>
      <c r="AL1247" s="95" t="inlineStr">
        <is>
          <t>12.04</t>
        </is>
      </c>
      <c r="AU1247" s="38" t="inlineStr">
        <is>
          <t>Plantilla de Amazon</t>
        </is>
      </c>
    </row>
    <row r="1248" ht="12.75" customHeight="1">
      <c r="A1248" s="77" t="inlineStr">
        <is>
          <t>ÉXITO (OTRO ERROR)</t>
        </is>
      </c>
      <c r="B1248" s="76" t="n">
        <v>1</v>
      </c>
      <c r="C1248" s="38" t="inlineStr">
        <is>
          <t>0</t>
        </is>
      </c>
      <c r="D1248" s="38" t="inlineStr">
        <is>
          <t>SKU002339</t>
        </is>
      </c>
      <c r="E1248" s="38" t="inlineStr">
        <is>
          <t>EAN</t>
        </is>
      </c>
      <c r="F1248" s="38" t="inlineStr">
        <is>
          <t>EAN0000000001242</t>
        </is>
      </c>
      <c r="I1248" s="38" t="inlineStr">
        <is>
          <t>Nuevo</t>
        </is>
      </c>
      <c r="AG1248" s="38" t="inlineStr">
        <is>
          <t>DEFAULT</t>
        </is>
      </c>
      <c r="AH1248" s="50" t="n">
        <v>0</v>
      </c>
      <c r="AL1248" s="95" t="inlineStr">
        <is>
          <t>10.71</t>
        </is>
      </c>
      <c r="AU1248" s="38" t="inlineStr">
        <is>
          <t>Plantilla de Amazon</t>
        </is>
      </c>
    </row>
    <row r="1249" ht="12.75" customHeight="1">
      <c r="A1249" s="77" t="inlineStr">
        <is>
          <t>ÉXITO (OTRO ERROR)</t>
        </is>
      </c>
      <c r="B1249" s="76" t="n">
        <v>1</v>
      </c>
      <c r="C1249" s="38" t="inlineStr">
        <is>
          <t>0</t>
        </is>
      </c>
      <c r="D1249" s="38" t="inlineStr">
        <is>
          <t>SKU002340</t>
        </is>
      </c>
      <c r="E1249" s="38" t="inlineStr">
        <is>
          <t>EAN</t>
        </is>
      </c>
      <c r="F1249" s="38" t="inlineStr">
        <is>
          <t>EAN0000000001243</t>
        </is>
      </c>
      <c r="I1249" s="38" t="inlineStr">
        <is>
          <t>Nuevo</t>
        </is>
      </c>
      <c r="AG1249" s="38" t="inlineStr">
        <is>
          <t>DEFAULT</t>
        </is>
      </c>
      <c r="AH1249" s="50" t="n">
        <v>0</v>
      </c>
      <c r="AL1249" s="95" t="inlineStr">
        <is>
          <t>9.38</t>
        </is>
      </c>
      <c r="AU1249" s="38" t="inlineStr">
        <is>
          <t>Plantilla de Amazon</t>
        </is>
      </c>
    </row>
    <row r="1250" ht="12.75" customHeight="1">
      <c r="A1250" s="77" t="inlineStr">
        <is>
          <t>ÉXITO (OTRO ERROR)</t>
        </is>
      </c>
      <c r="B1250" s="76" t="n">
        <v>1</v>
      </c>
      <c r="C1250" s="38" t="inlineStr">
        <is>
          <t>0</t>
        </is>
      </c>
      <c r="D1250" s="38" t="inlineStr">
        <is>
          <t>SKU002341</t>
        </is>
      </c>
      <c r="E1250" s="38" t="inlineStr">
        <is>
          <t>EAN</t>
        </is>
      </c>
      <c r="F1250" s="38" t="inlineStr">
        <is>
          <t>EAN0000000001244</t>
        </is>
      </c>
      <c r="I1250" s="38" t="inlineStr">
        <is>
          <t>Nuevo</t>
        </is>
      </c>
      <c r="AG1250" s="38" t="inlineStr">
        <is>
          <t>DEFAULT</t>
        </is>
      </c>
      <c r="AH1250" s="50" t="n">
        <v>0</v>
      </c>
      <c r="AL1250" s="95" t="inlineStr">
        <is>
          <t>20.97</t>
        </is>
      </c>
      <c r="AU1250" s="38" t="inlineStr">
        <is>
          <t>Plantilla de Amazon</t>
        </is>
      </c>
    </row>
    <row r="1251" ht="12.75" customHeight="1">
      <c r="A1251" s="77" t="inlineStr">
        <is>
          <t>ÉXITO (OTRO ERROR)</t>
        </is>
      </c>
      <c r="B1251" s="76" t="n">
        <v>1</v>
      </c>
      <c r="C1251" s="38" t="inlineStr">
        <is>
          <t>0</t>
        </is>
      </c>
      <c r="D1251" s="38" t="inlineStr">
        <is>
          <t>SKU002342</t>
        </is>
      </c>
      <c r="E1251" s="38" t="inlineStr">
        <is>
          <t>EAN</t>
        </is>
      </c>
      <c r="F1251" s="38" t="inlineStr">
        <is>
          <t>EAN0000000001245</t>
        </is>
      </c>
      <c r="I1251" s="38" t="inlineStr">
        <is>
          <t>Nuevo</t>
        </is>
      </c>
      <c r="AG1251" s="38" t="inlineStr">
        <is>
          <t>DEFAULT</t>
        </is>
      </c>
      <c r="AH1251" s="50" t="n">
        <v>0</v>
      </c>
      <c r="AL1251" s="95" t="inlineStr">
        <is>
          <t>43.73</t>
        </is>
      </c>
      <c r="AU1251" s="38" t="inlineStr">
        <is>
          <t>Plantilla de Amazon</t>
        </is>
      </c>
    </row>
    <row r="1252" ht="12.75" customHeight="1">
      <c r="A1252" s="77" t="inlineStr">
        <is>
          <t>ÉXITO (OTRO ERROR)</t>
        </is>
      </c>
      <c r="B1252" s="76" t="n">
        <v>1</v>
      </c>
      <c r="C1252" s="38" t="inlineStr">
        <is>
          <t>0</t>
        </is>
      </c>
      <c r="D1252" s="38" t="inlineStr">
        <is>
          <t>SKU002343</t>
        </is>
      </c>
      <c r="E1252" s="38" t="inlineStr">
        <is>
          <t>EAN</t>
        </is>
      </c>
      <c r="F1252" s="38" t="inlineStr">
        <is>
          <t>EAN0000000001246</t>
        </is>
      </c>
      <c r="I1252" s="38" t="inlineStr">
        <is>
          <t>Nuevo</t>
        </is>
      </c>
      <c r="AG1252" s="38" t="inlineStr">
        <is>
          <t>DEFAULT</t>
        </is>
      </c>
      <c r="AH1252" s="50" t="n">
        <v>0</v>
      </c>
      <c r="AL1252" s="95" t="inlineStr">
        <is>
          <t>43.73</t>
        </is>
      </c>
      <c r="AU1252" s="38" t="inlineStr">
        <is>
          <t>Plantilla de Amazon</t>
        </is>
      </c>
    </row>
    <row r="1253" ht="12.75" customHeight="1">
      <c r="A1253" s="77" t="inlineStr">
        <is>
          <t>ÉXITO (OTRO ERROR)</t>
        </is>
      </c>
      <c r="B1253" s="76" t="n">
        <v>1</v>
      </c>
      <c r="C1253" s="38" t="inlineStr">
        <is>
          <t>0</t>
        </is>
      </c>
      <c r="D1253" s="38" t="inlineStr">
        <is>
          <t>SKU002344</t>
        </is>
      </c>
      <c r="E1253" s="38" t="inlineStr">
        <is>
          <t>EAN</t>
        </is>
      </c>
      <c r="F1253" s="38" t="inlineStr">
        <is>
          <t>EAN0000000001247</t>
        </is>
      </c>
      <c r="I1253" s="38" t="inlineStr">
        <is>
          <t>Nuevo</t>
        </is>
      </c>
      <c r="AG1253" s="38" t="inlineStr">
        <is>
          <t>DEFAULT</t>
        </is>
      </c>
      <c r="AH1253" s="50" t="n">
        <v>0</v>
      </c>
      <c r="AL1253" s="95" t="inlineStr">
        <is>
          <t>5.36</t>
        </is>
      </c>
      <c r="AU1253" s="38" t="inlineStr">
        <is>
          <t>Plantilla de Amazon</t>
        </is>
      </c>
    </row>
    <row r="1254" ht="12.75" customHeight="1">
      <c r="A1254" s="77" t="inlineStr">
        <is>
          <t>ÉXITO (OTRO ERROR)</t>
        </is>
      </c>
      <c r="B1254" s="76" t="n">
        <v>1</v>
      </c>
      <c r="C1254" s="38" t="inlineStr">
        <is>
          <t>0</t>
        </is>
      </c>
      <c r="D1254" s="38" t="inlineStr">
        <is>
          <t>SKU000059</t>
        </is>
      </c>
      <c r="E1254" s="38" t="inlineStr">
        <is>
          <t>EAN</t>
        </is>
      </c>
      <c r="F1254" s="38" t="inlineStr">
        <is>
          <t>EAN0000000001248</t>
        </is>
      </c>
      <c r="I1254" s="38" t="inlineStr">
        <is>
          <t>Nuevo</t>
        </is>
      </c>
      <c r="AG1254" s="38" t="inlineStr">
        <is>
          <t>DEFAULT</t>
        </is>
      </c>
      <c r="AH1254" s="50" t="n">
        <v>0</v>
      </c>
      <c r="AL1254" s="95" t="inlineStr">
        <is>
          <t>16.52</t>
        </is>
      </c>
      <c r="AU1254" s="38" t="inlineStr">
        <is>
          <t>Plantilla de Amazon</t>
        </is>
      </c>
    </row>
    <row r="1255" ht="12.75" customHeight="1">
      <c r="A1255" s="79" t="inlineStr">
        <is>
          <t>COMPLETADO CORRECTAMENTE</t>
        </is>
      </c>
      <c r="B1255" s="78" t="n">
        <v>0</v>
      </c>
      <c r="C1255" s="38" t="inlineStr">
        <is>
          <t>1</t>
        </is>
      </c>
      <c r="D1255" s="38" t="inlineStr">
        <is>
          <t>SKU000002</t>
        </is>
      </c>
      <c r="E1255" s="38" t="inlineStr">
        <is>
          <t>EAN</t>
        </is>
      </c>
      <c r="F1255" s="38" t="inlineStr">
        <is>
          <t>EAN0000000001249</t>
        </is>
      </c>
      <c r="I1255" s="38" t="inlineStr">
        <is>
          <t>Nuevo</t>
        </is>
      </c>
      <c r="AG1255" s="38" t="inlineStr">
        <is>
          <t>DEFAULT</t>
        </is>
      </c>
      <c r="AH1255" s="50" t="n">
        <v>0</v>
      </c>
      <c r="AL1255" s="95" t="inlineStr">
        <is>
          <t>4.91</t>
        </is>
      </c>
      <c r="AU1255" s="38" t="inlineStr">
        <is>
          <t>Plantilla de Amazon</t>
        </is>
      </c>
    </row>
    <row r="1256" ht="12.75" customHeight="1">
      <c r="A1256" s="77" t="inlineStr">
        <is>
          <t>ÉXITO (OTRO ERROR)</t>
        </is>
      </c>
      <c r="B1256" s="76" t="n">
        <v>1</v>
      </c>
      <c r="C1256" s="38" t="inlineStr">
        <is>
          <t>0</t>
        </is>
      </c>
      <c r="D1256" s="38" t="inlineStr">
        <is>
          <t>SKU002345</t>
        </is>
      </c>
      <c r="E1256" s="38" t="inlineStr">
        <is>
          <t>EAN</t>
        </is>
      </c>
      <c r="F1256" s="38" t="inlineStr">
        <is>
          <t>EAN0000000001250</t>
        </is>
      </c>
      <c r="I1256" s="38" t="inlineStr">
        <is>
          <t>Nuevo</t>
        </is>
      </c>
      <c r="AG1256" s="38" t="inlineStr">
        <is>
          <t>DEFAULT</t>
        </is>
      </c>
      <c r="AH1256" s="50" t="n">
        <v>0</v>
      </c>
      <c r="AL1256" s="95" t="inlineStr">
        <is>
          <t>8.03</t>
        </is>
      </c>
      <c r="AU1256" s="38" t="inlineStr">
        <is>
          <t>Plantilla de Amazon</t>
        </is>
      </c>
    </row>
    <row r="1257" ht="12.75" customHeight="1">
      <c r="A1257" s="77" t="inlineStr">
        <is>
          <t>ÉXITO (OTRO ERROR)</t>
        </is>
      </c>
      <c r="B1257" s="76" t="n">
        <v>1</v>
      </c>
      <c r="C1257" s="38" t="inlineStr">
        <is>
          <t>0</t>
        </is>
      </c>
      <c r="D1257" s="38" t="inlineStr">
        <is>
          <t>SKU002346</t>
        </is>
      </c>
      <c r="E1257" s="38" t="inlineStr">
        <is>
          <t>EAN</t>
        </is>
      </c>
      <c r="F1257" s="38" t="inlineStr">
        <is>
          <t>EAN0000000001251</t>
        </is>
      </c>
      <c r="I1257" s="38" t="inlineStr">
        <is>
          <t>Nuevo</t>
        </is>
      </c>
      <c r="AG1257" s="38" t="inlineStr">
        <is>
          <t>DEFAULT</t>
        </is>
      </c>
      <c r="AH1257" s="50" t="n">
        <v>0</v>
      </c>
      <c r="AL1257" s="95" t="inlineStr">
        <is>
          <t>9.82</t>
        </is>
      </c>
      <c r="AU1257" s="38" t="inlineStr">
        <is>
          <t>Plantilla de Amazon</t>
        </is>
      </c>
    </row>
    <row r="1258" ht="12.75" customHeight="1">
      <c r="A1258" s="77" t="inlineStr">
        <is>
          <t>ÉXITO (OTRO ERROR)</t>
        </is>
      </c>
      <c r="B1258" s="76" t="n">
        <v>1</v>
      </c>
      <c r="C1258" s="38" t="inlineStr">
        <is>
          <t>0</t>
        </is>
      </c>
      <c r="D1258" s="38" t="inlineStr">
        <is>
          <t>SKU002347</t>
        </is>
      </c>
      <c r="E1258" s="38" t="inlineStr">
        <is>
          <t>EAN</t>
        </is>
      </c>
      <c r="F1258" s="38" t="inlineStr">
        <is>
          <t>EAN0000000001252</t>
        </is>
      </c>
      <c r="I1258" s="38" t="inlineStr">
        <is>
          <t>Nuevo</t>
        </is>
      </c>
      <c r="AG1258" s="38" t="inlineStr">
        <is>
          <t>DEFAULT</t>
        </is>
      </c>
      <c r="AH1258" s="50" t="n">
        <v>0</v>
      </c>
      <c r="AL1258" s="95" t="inlineStr">
        <is>
          <t>5.36</t>
        </is>
      </c>
      <c r="AU1258" s="38" t="inlineStr">
        <is>
          <t>Plantilla de Amazon</t>
        </is>
      </c>
    </row>
    <row r="1259" ht="12.75" customHeight="1">
      <c r="A1259" s="77" t="inlineStr">
        <is>
          <t>ÉXITO (OTRO ERROR)</t>
        </is>
      </c>
      <c r="B1259" s="76" t="n">
        <v>1</v>
      </c>
      <c r="C1259" s="38" t="inlineStr">
        <is>
          <t>0</t>
        </is>
      </c>
      <c r="D1259" s="38" t="inlineStr">
        <is>
          <t>SKU000051</t>
        </is>
      </c>
      <c r="E1259" s="38" t="inlineStr">
        <is>
          <t>EAN</t>
        </is>
      </c>
      <c r="F1259" s="38" t="inlineStr">
        <is>
          <t>EAN0000000001253</t>
        </is>
      </c>
      <c r="I1259" s="38" t="inlineStr">
        <is>
          <t>Nuevo</t>
        </is>
      </c>
      <c r="AG1259" s="38" t="inlineStr">
        <is>
          <t>DEFAULT</t>
        </is>
      </c>
      <c r="AH1259" s="50" t="n">
        <v>0</v>
      </c>
      <c r="AL1259" s="95" t="inlineStr">
        <is>
          <t>8.03</t>
        </is>
      </c>
      <c r="AU1259" s="38" t="inlineStr">
        <is>
          <t>Plantilla de Amazon</t>
        </is>
      </c>
    </row>
    <row r="1260" ht="12.75" customHeight="1">
      <c r="A1260" s="77" t="inlineStr">
        <is>
          <t>ÉXITO (OTRO ERROR)</t>
        </is>
      </c>
      <c r="B1260" s="76" t="n">
        <v>1</v>
      </c>
      <c r="C1260" s="38" t="inlineStr">
        <is>
          <t>0</t>
        </is>
      </c>
      <c r="D1260" s="38" t="inlineStr">
        <is>
          <t>SKU002348</t>
        </is>
      </c>
      <c r="E1260" s="38" t="inlineStr">
        <is>
          <t>EAN</t>
        </is>
      </c>
      <c r="F1260" s="38" t="inlineStr">
        <is>
          <t>EAN0000000001254</t>
        </is>
      </c>
      <c r="I1260" s="38" t="inlineStr">
        <is>
          <t>Nuevo</t>
        </is>
      </c>
      <c r="AG1260" s="38" t="inlineStr">
        <is>
          <t>DEFAULT</t>
        </is>
      </c>
      <c r="AH1260" s="50" t="n">
        <v>0</v>
      </c>
      <c r="AL1260" s="95" t="inlineStr">
        <is>
          <t>3.57</t>
        </is>
      </c>
      <c r="AU1260" s="38" t="inlineStr">
        <is>
          <t>Plantilla de Amazon</t>
        </is>
      </c>
    </row>
    <row r="1261" ht="12.75" customHeight="1">
      <c r="A1261" s="77" t="inlineStr">
        <is>
          <t>ÉXITO (OTRO ERROR)</t>
        </is>
      </c>
      <c r="B1261" s="76" t="n">
        <v>1</v>
      </c>
      <c r="C1261" s="38" t="inlineStr">
        <is>
          <t>0</t>
        </is>
      </c>
      <c r="D1261" s="38" t="inlineStr">
        <is>
          <t>SKU002349</t>
        </is>
      </c>
      <c r="E1261" s="38" t="inlineStr">
        <is>
          <t>EAN</t>
        </is>
      </c>
      <c r="F1261" s="38" t="inlineStr">
        <is>
          <t>EAN0000000001255</t>
        </is>
      </c>
      <c r="I1261" s="38" t="inlineStr">
        <is>
          <t>Nuevo</t>
        </is>
      </c>
      <c r="AG1261" s="38" t="inlineStr">
        <is>
          <t>DEFAULT</t>
        </is>
      </c>
      <c r="AH1261" s="50" t="n">
        <v>0</v>
      </c>
      <c r="AL1261" s="95" t="inlineStr">
        <is>
          <t>9.82</t>
        </is>
      </c>
      <c r="AU1261" s="38" t="inlineStr">
        <is>
          <t>Plantilla de Amazon</t>
        </is>
      </c>
    </row>
    <row r="1262" ht="12.75" customHeight="1">
      <c r="A1262" s="77" t="inlineStr">
        <is>
          <t>ÉXITO (OTRO ERROR)</t>
        </is>
      </c>
      <c r="B1262" s="76" t="n">
        <v>1</v>
      </c>
      <c r="C1262" s="38" t="inlineStr">
        <is>
          <t>0</t>
        </is>
      </c>
      <c r="D1262" s="38" t="inlineStr">
        <is>
          <t>SKU000056</t>
        </is>
      </c>
      <c r="E1262" s="38" t="inlineStr">
        <is>
          <t>EAN</t>
        </is>
      </c>
      <c r="F1262" s="38" t="inlineStr">
        <is>
          <t>EAN0000000001256</t>
        </is>
      </c>
      <c r="I1262" s="38" t="inlineStr">
        <is>
          <t>Nuevo</t>
        </is>
      </c>
      <c r="AG1262" s="38" t="inlineStr">
        <is>
          <t>DEFAULT</t>
        </is>
      </c>
      <c r="AH1262" s="50" t="n">
        <v>0</v>
      </c>
      <c r="AL1262" s="95" t="inlineStr">
        <is>
          <t>87.02</t>
        </is>
      </c>
      <c r="AU1262" s="38" t="inlineStr">
        <is>
          <t>Plantilla de Amazon</t>
        </is>
      </c>
    </row>
    <row r="1263" ht="12.75" customHeight="1">
      <c r="A1263" s="77" t="inlineStr">
        <is>
          <t>ÉXITO (OTRO ERROR)</t>
        </is>
      </c>
      <c r="B1263" s="76" t="n">
        <v>1</v>
      </c>
      <c r="C1263" s="38" t="inlineStr">
        <is>
          <t>0</t>
        </is>
      </c>
      <c r="D1263" s="38" t="inlineStr">
        <is>
          <t>SKU002350</t>
        </is>
      </c>
      <c r="E1263" s="38" t="inlineStr">
        <is>
          <t>EAN</t>
        </is>
      </c>
      <c r="F1263" s="38" t="inlineStr">
        <is>
          <t>EAN0000000001257</t>
        </is>
      </c>
      <c r="I1263" s="38" t="inlineStr">
        <is>
          <t>Nuevo</t>
        </is>
      </c>
      <c r="AG1263" s="38" t="inlineStr">
        <is>
          <t>DEFAULT</t>
        </is>
      </c>
      <c r="AH1263" s="50" t="n">
        <v>0</v>
      </c>
      <c r="AL1263" s="95" t="inlineStr">
        <is>
          <t>87.02</t>
        </is>
      </c>
      <c r="AU1263" s="38" t="inlineStr">
        <is>
          <t>Plantilla de Amazon</t>
        </is>
      </c>
    </row>
    <row r="1264" ht="12.75" customHeight="1">
      <c r="A1264" s="77" t="inlineStr">
        <is>
          <t>ÉXITO (OTRO ERROR)</t>
        </is>
      </c>
      <c r="B1264" s="76" t="n">
        <v>1</v>
      </c>
      <c r="C1264" s="38" t="inlineStr">
        <is>
          <t>0</t>
        </is>
      </c>
      <c r="D1264" s="38" t="inlineStr">
        <is>
          <t>SKU002351</t>
        </is>
      </c>
      <c r="E1264" s="38" t="inlineStr">
        <is>
          <t>EAN</t>
        </is>
      </c>
      <c r="F1264" s="38" t="inlineStr">
        <is>
          <t>EAN0000000001258</t>
        </is>
      </c>
      <c r="I1264" s="38" t="inlineStr">
        <is>
          <t>Nuevo</t>
        </is>
      </c>
      <c r="AG1264" s="38" t="inlineStr">
        <is>
          <t>DEFAULT</t>
        </is>
      </c>
      <c r="AH1264" s="50" t="n">
        <v>0</v>
      </c>
      <c r="AL1264" s="95" t="inlineStr">
        <is>
          <t>87.02</t>
        </is>
      </c>
      <c r="AU1264" s="38" t="inlineStr">
        <is>
          <t>Plantilla de Amazon</t>
        </is>
      </c>
    </row>
    <row r="1265" ht="12.75" customHeight="1">
      <c r="A1265" s="77" t="inlineStr">
        <is>
          <t>ÉXITO (OTRO ERROR)</t>
        </is>
      </c>
      <c r="B1265" s="76" t="n">
        <v>1</v>
      </c>
      <c r="C1265" s="38" t="inlineStr">
        <is>
          <t>0</t>
        </is>
      </c>
      <c r="D1265" s="38" t="inlineStr">
        <is>
          <t>SKU002352</t>
        </is>
      </c>
      <c r="E1265" s="38" t="inlineStr">
        <is>
          <t>EAN</t>
        </is>
      </c>
      <c r="F1265" s="38" t="inlineStr">
        <is>
          <t>EAN0000000001259</t>
        </is>
      </c>
      <c r="I1265" s="38" t="inlineStr">
        <is>
          <t>Nuevo</t>
        </is>
      </c>
      <c r="AG1265" s="38" t="inlineStr">
        <is>
          <t>DEFAULT</t>
        </is>
      </c>
      <c r="AH1265" s="50" t="n">
        <v>0</v>
      </c>
      <c r="AL1265" s="95" t="inlineStr">
        <is>
          <t>87.02</t>
        </is>
      </c>
      <c r="AU1265" s="38" t="inlineStr">
        <is>
          <t>Plantilla de Amazon</t>
        </is>
      </c>
    </row>
    <row r="1266" ht="12.75" customHeight="1">
      <c r="A1266" s="77" t="inlineStr">
        <is>
          <t>ÉXITO (OTRO ERROR)</t>
        </is>
      </c>
      <c r="B1266" s="76" t="n">
        <v>1</v>
      </c>
      <c r="C1266" s="38" t="inlineStr">
        <is>
          <t>0</t>
        </is>
      </c>
      <c r="D1266" s="38" t="inlineStr">
        <is>
          <t>SKU002353</t>
        </is>
      </c>
      <c r="E1266" s="38" t="inlineStr">
        <is>
          <t>EAN</t>
        </is>
      </c>
      <c r="F1266" s="38" t="inlineStr">
        <is>
          <t>EAN0000000001260</t>
        </is>
      </c>
      <c r="I1266" s="38" t="inlineStr">
        <is>
          <t>Nuevo</t>
        </is>
      </c>
      <c r="AG1266" s="38" t="inlineStr">
        <is>
          <t>DEFAULT</t>
        </is>
      </c>
      <c r="AH1266" s="50" t="n">
        <v>0</v>
      </c>
      <c r="AL1266" s="95" t="inlineStr">
        <is>
          <t>87.02</t>
        </is>
      </c>
      <c r="AU1266" s="38" t="inlineStr">
        <is>
          <t>Plantilla de Amazon</t>
        </is>
      </c>
    </row>
    <row r="1267" ht="12.75" customHeight="1">
      <c r="A1267" s="77" t="inlineStr">
        <is>
          <t>ÉXITO (OTRO ERROR)</t>
        </is>
      </c>
      <c r="B1267" s="76" t="n">
        <v>1</v>
      </c>
      <c r="C1267" s="38" t="inlineStr">
        <is>
          <t>0</t>
        </is>
      </c>
      <c r="D1267" s="38" t="inlineStr">
        <is>
          <t>SKU002354</t>
        </is>
      </c>
      <c r="E1267" s="38" t="inlineStr">
        <is>
          <t>EAN</t>
        </is>
      </c>
      <c r="F1267" s="38" t="inlineStr">
        <is>
          <t>EAN0000000001261</t>
        </is>
      </c>
      <c r="I1267" s="38" t="inlineStr">
        <is>
          <t>Nuevo</t>
        </is>
      </c>
      <c r="AG1267" s="38" t="inlineStr">
        <is>
          <t>DEFAULT</t>
        </is>
      </c>
      <c r="AH1267" s="50" t="n">
        <v>0</v>
      </c>
      <c r="AL1267" s="95" t="inlineStr">
        <is>
          <t>87.02</t>
        </is>
      </c>
      <c r="AU1267" s="38" t="inlineStr">
        <is>
          <t>Plantilla de Amazon</t>
        </is>
      </c>
    </row>
    <row r="1268" ht="12.75" customHeight="1">
      <c r="A1268" s="77" t="inlineStr">
        <is>
          <t>ÉXITO (OTRO ERROR)</t>
        </is>
      </c>
      <c r="B1268" s="76" t="n">
        <v>1</v>
      </c>
      <c r="C1268" s="38" t="inlineStr">
        <is>
          <t>0</t>
        </is>
      </c>
      <c r="D1268" s="38" t="inlineStr">
        <is>
          <t>SKU000030</t>
        </is>
      </c>
      <c r="E1268" s="38" t="inlineStr">
        <is>
          <t>EAN</t>
        </is>
      </c>
      <c r="F1268" s="38" t="inlineStr">
        <is>
          <t>EAN0000000001262</t>
        </is>
      </c>
      <c r="I1268" s="38" t="inlineStr">
        <is>
          <t>Nuevo</t>
        </is>
      </c>
      <c r="AG1268" s="38" t="inlineStr">
        <is>
          <t>DEFAULT</t>
        </is>
      </c>
      <c r="AH1268" s="50" t="n">
        <v>0</v>
      </c>
      <c r="AL1268" s="95" t="inlineStr">
        <is>
          <t>87.02</t>
        </is>
      </c>
      <c r="AU1268" s="38" t="inlineStr">
        <is>
          <t>Plantilla de Amazon</t>
        </is>
      </c>
    </row>
    <row r="1269" ht="12.75" customHeight="1">
      <c r="A1269" s="77" t="inlineStr">
        <is>
          <t>ÉXITO (OTRO ERROR)</t>
        </is>
      </c>
      <c r="B1269" s="76" t="n">
        <v>1</v>
      </c>
      <c r="C1269" s="38" t="inlineStr">
        <is>
          <t>0</t>
        </is>
      </c>
      <c r="D1269" s="38" t="inlineStr">
        <is>
          <t>SKU002355</t>
        </is>
      </c>
      <c r="E1269" s="38" t="inlineStr">
        <is>
          <t>EAN</t>
        </is>
      </c>
      <c r="F1269" s="38" t="inlineStr">
        <is>
          <t>EAN0000000001263</t>
        </is>
      </c>
      <c r="I1269" s="38" t="inlineStr">
        <is>
          <t>Nuevo</t>
        </is>
      </c>
      <c r="AG1269" s="38" t="inlineStr">
        <is>
          <t>DEFAULT</t>
        </is>
      </c>
      <c r="AH1269" s="50" t="n">
        <v>0</v>
      </c>
      <c r="AL1269" s="95" t="inlineStr">
        <is>
          <t>87.02</t>
        </is>
      </c>
      <c r="AU1269" s="38" t="inlineStr">
        <is>
          <t>Plantilla de Amazon</t>
        </is>
      </c>
    </row>
    <row r="1270" ht="12.75" customHeight="1">
      <c r="A1270" s="77" t="inlineStr">
        <is>
          <t>ÉXITO (OTRO ERROR)</t>
        </is>
      </c>
      <c r="B1270" s="76" t="n">
        <v>1</v>
      </c>
      <c r="C1270" s="38" t="inlineStr">
        <is>
          <t>0</t>
        </is>
      </c>
      <c r="D1270" s="38" t="inlineStr">
        <is>
          <t>SKU002356</t>
        </is>
      </c>
      <c r="E1270" s="38" t="inlineStr">
        <is>
          <t>EAN</t>
        </is>
      </c>
      <c r="F1270" s="38" t="inlineStr">
        <is>
          <t>EAN0000000001264</t>
        </is>
      </c>
      <c r="I1270" s="38" t="inlineStr">
        <is>
          <t>Nuevo</t>
        </is>
      </c>
      <c r="AG1270" s="38" t="inlineStr">
        <is>
          <t>DEFAULT</t>
        </is>
      </c>
      <c r="AH1270" s="50" t="n">
        <v>0</v>
      </c>
      <c r="AL1270" s="95" t="inlineStr">
        <is>
          <t>87.02</t>
        </is>
      </c>
      <c r="AU1270" s="38" t="inlineStr">
        <is>
          <t>Plantilla de Amazon</t>
        </is>
      </c>
    </row>
    <row r="1271" ht="12.75" customHeight="1">
      <c r="A1271" s="77" t="inlineStr">
        <is>
          <t>ÉXITO (OTRO ERROR)</t>
        </is>
      </c>
      <c r="B1271" s="76" t="n">
        <v>1</v>
      </c>
      <c r="C1271" s="38" t="inlineStr">
        <is>
          <t>0</t>
        </is>
      </c>
      <c r="D1271" s="38" t="inlineStr">
        <is>
          <t>SKU002357</t>
        </is>
      </c>
      <c r="E1271" s="38" t="inlineStr">
        <is>
          <t>EAN</t>
        </is>
      </c>
      <c r="F1271" s="38" t="inlineStr">
        <is>
          <t>EAN0000000001265</t>
        </is>
      </c>
      <c r="I1271" s="38" t="inlineStr">
        <is>
          <t>Nuevo</t>
        </is>
      </c>
      <c r="AG1271" s="38" t="inlineStr">
        <is>
          <t>DEFAULT</t>
        </is>
      </c>
      <c r="AH1271" s="50" t="n">
        <v>0</v>
      </c>
      <c r="AL1271" s="95" t="inlineStr">
        <is>
          <t>87.02</t>
        </is>
      </c>
      <c r="AU1271" s="38" t="inlineStr">
        <is>
          <t>Plantilla de Amazon</t>
        </is>
      </c>
    </row>
    <row r="1272" ht="12.75" customHeight="1">
      <c r="A1272" s="77" t="inlineStr">
        <is>
          <t>ÉXITO (OTRO ERROR)</t>
        </is>
      </c>
      <c r="B1272" s="76" t="n">
        <v>1</v>
      </c>
      <c r="C1272" s="38" t="inlineStr">
        <is>
          <t>0</t>
        </is>
      </c>
      <c r="D1272" s="38" t="inlineStr">
        <is>
          <t>SKU002358</t>
        </is>
      </c>
      <c r="E1272" s="38" t="inlineStr">
        <is>
          <t>EAN</t>
        </is>
      </c>
      <c r="F1272" s="38" t="inlineStr">
        <is>
          <t>EAN0000000001266</t>
        </is>
      </c>
      <c r="I1272" s="38" t="inlineStr">
        <is>
          <t>Nuevo</t>
        </is>
      </c>
      <c r="AG1272" s="38" t="inlineStr">
        <is>
          <t>DEFAULT</t>
        </is>
      </c>
      <c r="AH1272" s="50" t="n">
        <v>0</v>
      </c>
      <c r="AL1272" s="95" t="inlineStr">
        <is>
          <t>87.02</t>
        </is>
      </c>
      <c r="AU1272" s="38" t="inlineStr">
        <is>
          <t>Plantilla de Amazon</t>
        </is>
      </c>
    </row>
    <row r="1273" ht="12.75" customHeight="1">
      <c r="A1273" s="77" t="inlineStr">
        <is>
          <t>ÉXITO (OTRO ERROR)</t>
        </is>
      </c>
      <c r="B1273" s="76" t="n">
        <v>1</v>
      </c>
      <c r="C1273" s="38" t="inlineStr">
        <is>
          <t>0</t>
        </is>
      </c>
      <c r="D1273" s="38" t="inlineStr">
        <is>
          <t>SKU002359</t>
        </is>
      </c>
      <c r="E1273" s="38" t="inlineStr">
        <is>
          <t>EAN</t>
        </is>
      </c>
      <c r="F1273" s="38" t="inlineStr">
        <is>
          <t>EAN0000000001267</t>
        </is>
      </c>
      <c r="I1273" s="38" t="inlineStr">
        <is>
          <t>Nuevo</t>
        </is>
      </c>
      <c r="AG1273" s="38" t="inlineStr">
        <is>
          <t>DEFAULT</t>
        </is>
      </c>
      <c r="AH1273" s="50" t="n">
        <v>0</v>
      </c>
      <c r="AL1273" s="95" t="inlineStr">
        <is>
          <t>598.87</t>
        </is>
      </c>
      <c r="AU1273" s="38" t="inlineStr">
        <is>
          <t>Plantilla de Amazon</t>
        </is>
      </c>
    </row>
    <row r="1274" ht="12.75" customHeight="1">
      <c r="A1274" s="77" t="inlineStr">
        <is>
          <t>ÉXITO (OTRO ERROR)</t>
        </is>
      </c>
      <c r="B1274" s="76" t="n">
        <v>1</v>
      </c>
      <c r="C1274" s="38" t="inlineStr">
        <is>
          <t>0</t>
        </is>
      </c>
      <c r="D1274" s="38" t="inlineStr">
        <is>
          <t>SKU000019</t>
        </is>
      </c>
      <c r="E1274" s="38" t="inlineStr">
        <is>
          <t>EAN</t>
        </is>
      </c>
      <c r="F1274" s="38" t="inlineStr">
        <is>
          <t>EAN0000000001268</t>
        </is>
      </c>
      <c r="I1274" s="38" t="inlineStr">
        <is>
          <t>Nuevo</t>
        </is>
      </c>
      <c r="AG1274" s="38" t="inlineStr">
        <is>
          <t>DEFAULT</t>
        </is>
      </c>
      <c r="AH1274" s="50" t="n">
        <v>0</v>
      </c>
      <c r="AL1274" s="95" t="inlineStr">
        <is>
          <t>397.61</t>
        </is>
      </c>
      <c r="AU1274" s="38" t="inlineStr">
        <is>
          <t>Plantilla de Amazon</t>
        </is>
      </c>
    </row>
    <row r="1275" ht="12.75" customHeight="1">
      <c r="A1275" s="77" t="inlineStr">
        <is>
          <t>ÉXITO (OTRO ERROR)</t>
        </is>
      </c>
      <c r="B1275" s="76" t="n">
        <v>1</v>
      </c>
      <c r="C1275" s="38" t="inlineStr">
        <is>
          <t>0</t>
        </is>
      </c>
      <c r="D1275" s="38" t="inlineStr">
        <is>
          <t>SKU002360</t>
        </is>
      </c>
      <c r="E1275" s="38" t="inlineStr">
        <is>
          <t>EAN</t>
        </is>
      </c>
      <c r="F1275" s="38" t="inlineStr">
        <is>
          <t>EAN0000000001269</t>
        </is>
      </c>
      <c r="I1275" s="38" t="inlineStr">
        <is>
          <t>Nuevo</t>
        </is>
      </c>
      <c r="AG1275" s="38" t="inlineStr">
        <is>
          <t>DEFAULT</t>
        </is>
      </c>
      <c r="AH1275" s="50" t="n">
        <v>0</v>
      </c>
      <c r="AL1275" s="95" t="inlineStr">
        <is>
          <t>564.51</t>
        </is>
      </c>
      <c r="AU1275" s="38" t="inlineStr">
        <is>
          <t>Plantilla de Amazon</t>
        </is>
      </c>
    </row>
    <row r="1276" ht="12.75" customHeight="1">
      <c r="A1276" s="77" t="inlineStr">
        <is>
          <t>ÉXITO (OTRO ERROR)</t>
        </is>
      </c>
      <c r="B1276" s="76" t="n">
        <v>1</v>
      </c>
      <c r="C1276" s="38" t="inlineStr">
        <is>
          <t>0</t>
        </is>
      </c>
      <c r="D1276" s="38" t="inlineStr">
        <is>
          <t>SKU000165</t>
        </is>
      </c>
      <c r="E1276" s="38" t="inlineStr">
        <is>
          <t>EAN</t>
        </is>
      </c>
      <c r="F1276" s="38" t="inlineStr">
        <is>
          <t>EAN0000000001270</t>
        </is>
      </c>
      <c r="I1276" s="38" t="inlineStr">
        <is>
          <t>Nuevo</t>
        </is>
      </c>
      <c r="AG1276" s="38" t="inlineStr">
        <is>
          <t>DEFAULT</t>
        </is>
      </c>
      <c r="AH1276" s="50" t="n">
        <v>0</v>
      </c>
      <c r="AL1276" s="95" t="inlineStr">
        <is>
          <t>240.53</t>
        </is>
      </c>
      <c r="AU1276" s="38" t="inlineStr">
        <is>
          <t>Plantilla de Amazon</t>
        </is>
      </c>
    </row>
    <row r="1277" ht="12.75" customHeight="1">
      <c r="A1277" s="77" t="inlineStr">
        <is>
          <t>ÉXITO (OTRO ERROR)</t>
        </is>
      </c>
      <c r="B1277" s="76" t="n">
        <v>1</v>
      </c>
      <c r="C1277" s="38" t="inlineStr">
        <is>
          <t>0</t>
        </is>
      </c>
      <c r="D1277" s="38" t="inlineStr">
        <is>
          <t>SKU000037</t>
        </is>
      </c>
      <c r="E1277" s="38" t="inlineStr">
        <is>
          <t>EAN</t>
        </is>
      </c>
      <c r="F1277" s="38" t="inlineStr">
        <is>
          <t>EAN0000000001271</t>
        </is>
      </c>
      <c r="I1277" s="38" t="inlineStr">
        <is>
          <t>Nuevo</t>
        </is>
      </c>
      <c r="AG1277" s="38" t="inlineStr">
        <is>
          <t>DEFAULT</t>
        </is>
      </c>
      <c r="AH1277" s="50" t="n">
        <v>0</v>
      </c>
      <c r="AL1277" s="95" t="inlineStr">
        <is>
          <t>240.53</t>
        </is>
      </c>
      <c r="AU1277" s="38" t="inlineStr">
        <is>
          <t>Plantilla de Amazon</t>
        </is>
      </c>
    </row>
    <row r="1278" ht="12.75" customHeight="1">
      <c r="A1278" s="77" t="inlineStr">
        <is>
          <t>ÉXITO (OTRO ERROR)</t>
        </is>
      </c>
      <c r="B1278" s="76" t="n">
        <v>1</v>
      </c>
      <c r="C1278" s="38" t="inlineStr">
        <is>
          <t>0</t>
        </is>
      </c>
      <c r="D1278" s="38" t="inlineStr">
        <is>
          <t>SKU002361</t>
        </is>
      </c>
      <c r="E1278" s="38" t="inlineStr">
        <is>
          <t>EAN</t>
        </is>
      </c>
      <c r="F1278" s="38" t="inlineStr">
        <is>
          <t>EAN0000000001272</t>
        </is>
      </c>
      <c r="I1278" s="38" t="inlineStr">
        <is>
          <t>Nuevo</t>
        </is>
      </c>
      <c r="AG1278" s="38" t="inlineStr">
        <is>
          <t>DEFAULT</t>
        </is>
      </c>
      <c r="AH1278" s="50" t="n">
        <v>0</v>
      </c>
      <c r="AL1278" s="95" t="inlineStr">
        <is>
          <t>240.53</t>
        </is>
      </c>
      <c r="AU1278" s="38" t="inlineStr">
        <is>
          <t>Plantilla de Amazon</t>
        </is>
      </c>
    </row>
    <row r="1279" ht="12.75" customHeight="1">
      <c r="A1279" s="77" t="inlineStr">
        <is>
          <t>ÉXITO (OTRO ERROR)</t>
        </is>
      </c>
      <c r="B1279" s="76" t="n">
        <v>1</v>
      </c>
      <c r="C1279" s="38" t="inlineStr">
        <is>
          <t>0</t>
        </is>
      </c>
      <c r="D1279" s="38" t="inlineStr">
        <is>
          <t>SKU002362</t>
        </is>
      </c>
      <c r="E1279" s="38" t="inlineStr">
        <is>
          <t>EAN</t>
        </is>
      </c>
      <c r="F1279" s="38" t="inlineStr">
        <is>
          <t>EAN0000000001273</t>
        </is>
      </c>
      <c r="I1279" s="38" t="inlineStr">
        <is>
          <t>Nuevo</t>
        </is>
      </c>
      <c r="AG1279" s="38" t="inlineStr">
        <is>
          <t>DEFAULT</t>
        </is>
      </c>
      <c r="AH1279" s="50" t="n">
        <v>0</v>
      </c>
      <c r="AL1279" s="95" t="inlineStr">
        <is>
          <t>10.71</t>
        </is>
      </c>
      <c r="AU1279" s="38" t="inlineStr">
        <is>
          <t>Plantilla de Amazon</t>
        </is>
      </c>
    </row>
    <row r="1280" ht="12.75" customHeight="1">
      <c r="A1280" s="77" t="inlineStr">
        <is>
          <t>ÉXITO (OTRO ERROR)</t>
        </is>
      </c>
      <c r="B1280" s="76" t="n">
        <v>1</v>
      </c>
      <c r="C1280" s="38" t="inlineStr">
        <is>
          <t>0</t>
        </is>
      </c>
      <c r="D1280" s="38" t="inlineStr">
        <is>
          <t>SKU000012</t>
        </is>
      </c>
      <c r="E1280" s="38" t="inlineStr">
        <is>
          <t>EAN</t>
        </is>
      </c>
      <c r="F1280" s="38" t="inlineStr">
        <is>
          <t>EAN0000000001274</t>
        </is>
      </c>
      <c r="I1280" s="38" t="inlineStr">
        <is>
          <t>Nuevo</t>
        </is>
      </c>
      <c r="AG1280" s="38" t="inlineStr">
        <is>
          <t>DEFAULT</t>
        </is>
      </c>
      <c r="AH1280" s="50" t="n">
        <v>0</v>
      </c>
      <c r="AL1280" s="95" t="inlineStr">
        <is>
          <t>152.18</t>
        </is>
      </c>
      <c r="AU1280" s="38" t="inlineStr">
        <is>
          <t>Plantilla de Amazon</t>
        </is>
      </c>
    </row>
    <row r="1281" ht="12.75" customHeight="1">
      <c r="A1281" s="77" t="inlineStr">
        <is>
          <t>ÉXITO (OTRO ERROR)</t>
        </is>
      </c>
      <c r="B1281" s="76" t="n">
        <v>1</v>
      </c>
      <c r="C1281" s="38" t="inlineStr">
        <is>
          <t>0</t>
        </is>
      </c>
      <c r="D1281" s="38" t="inlineStr">
        <is>
          <t>SKU002363</t>
        </is>
      </c>
      <c r="E1281" s="38" t="inlineStr">
        <is>
          <t>EAN</t>
        </is>
      </c>
      <c r="F1281" s="38" t="inlineStr">
        <is>
          <t>EAN0000000001275</t>
        </is>
      </c>
      <c r="I1281" s="38" t="inlineStr">
        <is>
          <t>Nuevo</t>
        </is>
      </c>
      <c r="AG1281" s="38" t="inlineStr">
        <is>
          <t>DEFAULT</t>
        </is>
      </c>
      <c r="AH1281" s="50" t="n">
        <v>0</v>
      </c>
      <c r="AL1281" s="95" t="inlineStr">
        <is>
          <t>152.18</t>
        </is>
      </c>
      <c r="AU1281" s="38" t="inlineStr">
        <is>
          <t>Plantilla de Amazon</t>
        </is>
      </c>
    </row>
    <row r="1282" ht="12.75" customHeight="1">
      <c r="A1282" s="77" t="inlineStr">
        <is>
          <t>ÉXITO (OTRO ERROR)</t>
        </is>
      </c>
      <c r="B1282" s="76" t="n">
        <v>1</v>
      </c>
      <c r="C1282" s="38" t="inlineStr">
        <is>
          <t>0</t>
        </is>
      </c>
      <c r="D1282" s="38" t="inlineStr">
        <is>
          <t>SKU000270</t>
        </is>
      </c>
      <c r="E1282" s="38" t="inlineStr">
        <is>
          <t>EAN</t>
        </is>
      </c>
      <c r="F1282" s="38" t="inlineStr">
        <is>
          <t>EAN0000000001276</t>
        </is>
      </c>
      <c r="I1282" s="38" t="inlineStr">
        <is>
          <t>Nuevo</t>
        </is>
      </c>
      <c r="AG1282" s="38" t="inlineStr">
        <is>
          <t>DEFAULT</t>
        </is>
      </c>
      <c r="AH1282" s="50" t="n">
        <v>0</v>
      </c>
      <c r="AL1282" s="95" t="inlineStr">
        <is>
          <t>106.66</t>
        </is>
      </c>
      <c r="AU1282" s="38" t="inlineStr">
        <is>
          <t>Plantilla de Amazon</t>
        </is>
      </c>
    </row>
    <row r="1283" ht="12.75" customHeight="1">
      <c r="A1283" s="77" t="inlineStr">
        <is>
          <t>ÉXITO (OTRO ERROR)</t>
        </is>
      </c>
      <c r="B1283" s="76" t="n">
        <v>1</v>
      </c>
      <c r="C1283" s="38" t="inlineStr">
        <is>
          <t>0</t>
        </is>
      </c>
      <c r="D1283" s="38" t="inlineStr">
        <is>
          <t>SKU000315</t>
        </is>
      </c>
      <c r="E1283" s="38" t="inlineStr">
        <is>
          <t>EAN</t>
        </is>
      </c>
      <c r="F1283" s="38" t="inlineStr">
        <is>
          <t>EAN0000000001277</t>
        </is>
      </c>
      <c r="I1283" s="38" t="inlineStr">
        <is>
          <t>Nuevo</t>
        </is>
      </c>
      <c r="AG1283" s="38" t="inlineStr">
        <is>
          <t>DEFAULT</t>
        </is>
      </c>
      <c r="AH1283" s="50" t="n">
        <v>0</v>
      </c>
      <c r="AL1283" s="95" t="inlineStr">
        <is>
          <t>106.66</t>
        </is>
      </c>
      <c r="AU1283" s="38" t="inlineStr">
        <is>
          <t>Plantilla de Amazon</t>
        </is>
      </c>
    </row>
    <row r="1284" ht="12.75" customHeight="1">
      <c r="A1284" s="77" t="inlineStr">
        <is>
          <t>ÉXITO (OTRO ERROR)</t>
        </is>
      </c>
      <c r="B1284" s="76" t="n">
        <v>1</v>
      </c>
      <c r="C1284" s="38" t="inlineStr">
        <is>
          <t>0</t>
        </is>
      </c>
      <c r="D1284" s="38" t="inlineStr">
        <is>
          <t>SKU002364</t>
        </is>
      </c>
      <c r="E1284" s="38" t="inlineStr">
        <is>
          <t>EAN</t>
        </is>
      </c>
      <c r="F1284" s="38" t="inlineStr">
        <is>
          <t>EAN0000000001278</t>
        </is>
      </c>
      <c r="I1284" s="38" t="inlineStr">
        <is>
          <t>Nuevo</t>
        </is>
      </c>
      <c r="AG1284" s="38" t="inlineStr">
        <is>
          <t>DEFAULT</t>
        </is>
      </c>
      <c r="AH1284" s="50" t="n">
        <v>0</v>
      </c>
      <c r="AL1284" s="95" t="inlineStr">
        <is>
          <t>70.51</t>
        </is>
      </c>
      <c r="AU1284" s="38" t="inlineStr">
        <is>
          <t>Plantilla de Amazon</t>
        </is>
      </c>
    </row>
    <row r="1285" ht="12.75" customHeight="1">
      <c r="A1285" s="77" t="inlineStr">
        <is>
          <t>ÉXITO (OTRO ERROR)</t>
        </is>
      </c>
      <c r="B1285" s="76" t="n">
        <v>1</v>
      </c>
      <c r="C1285" s="38" t="inlineStr">
        <is>
          <t>0</t>
        </is>
      </c>
      <c r="D1285" s="38" t="inlineStr">
        <is>
          <t>SKU002365</t>
        </is>
      </c>
      <c r="E1285" s="38" t="inlineStr">
        <is>
          <t>EAN</t>
        </is>
      </c>
      <c r="F1285" s="38" t="inlineStr">
        <is>
          <t>EAN0000000001279</t>
        </is>
      </c>
      <c r="I1285" s="38" t="inlineStr">
        <is>
          <t>Nuevo</t>
        </is>
      </c>
      <c r="AG1285" s="38" t="inlineStr">
        <is>
          <t>DEFAULT</t>
        </is>
      </c>
      <c r="AH1285" s="50" t="n">
        <v>0</v>
      </c>
      <c r="AL1285" s="95" t="inlineStr">
        <is>
          <t>68.72</t>
        </is>
      </c>
      <c r="AU1285" s="38" t="inlineStr">
        <is>
          <t>Plantilla de Amazon</t>
        </is>
      </c>
    </row>
    <row r="1286" ht="12.75" customHeight="1">
      <c r="A1286" s="77" t="inlineStr">
        <is>
          <t>ÉXITO (OTRO ERROR)</t>
        </is>
      </c>
      <c r="B1286" s="76" t="n">
        <v>1</v>
      </c>
      <c r="C1286" s="38" t="inlineStr">
        <is>
          <t>0</t>
        </is>
      </c>
      <c r="D1286" s="38" t="inlineStr">
        <is>
          <t>SKU002366</t>
        </is>
      </c>
      <c r="E1286" s="38" t="inlineStr">
        <is>
          <t>EAN</t>
        </is>
      </c>
      <c r="F1286" s="38" t="inlineStr">
        <is>
          <t>EAN0000000001280</t>
        </is>
      </c>
      <c r="I1286" s="38" t="inlineStr">
        <is>
          <t>Nuevo</t>
        </is>
      </c>
      <c r="AG1286" s="38" t="inlineStr">
        <is>
          <t>DEFAULT</t>
        </is>
      </c>
      <c r="AH1286" s="50" t="n">
        <v>0</v>
      </c>
      <c r="AL1286" s="95" t="inlineStr">
        <is>
          <t>68.72</t>
        </is>
      </c>
      <c r="AU1286" s="38" t="inlineStr">
        <is>
          <t>Plantilla de Amazon</t>
        </is>
      </c>
    </row>
    <row r="1287" ht="12.75" customHeight="1">
      <c r="A1287" s="77" t="inlineStr">
        <is>
          <t>ÉXITO (OTRO ERROR)</t>
        </is>
      </c>
      <c r="B1287" s="76" t="n">
        <v>1</v>
      </c>
      <c r="C1287" s="38" t="inlineStr">
        <is>
          <t>0</t>
        </is>
      </c>
      <c r="D1287" s="38" t="inlineStr">
        <is>
          <t>SKU002367</t>
        </is>
      </c>
      <c r="E1287" s="38" t="inlineStr">
        <is>
          <t>EAN</t>
        </is>
      </c>
      <c r="F1287" s="38" t="inlineStr">
        <is>
          <t>EAN0000000001281</t>
        </is>
      </c>
      <c r="I1287" s="38" t="inlineStr">
        <is>
          <t>Nuevo</t>
        </is>
      </c>
      <c r="AG1287" s="38" t="inlineStr">
        <is>
          <t>DEFAULT</t>
        </is>
      </c>
      <c r="AH1287" s="50" t="n">
        <v>0</v>
      </c>
      <c r="AL1287" s="95" t="inlineStr">
        <is>
          <t>68.72</t>
        </is>
      </c>
      <c r="AU1287" s="38" t="inlineStr">
        <is>
          <t>Plantilla de Amazon</t>
        </is>
      </c>
    </row>
    <row r="1288" ht="12.75" customHeight="1">
      <c r="A1288" s="77" t="inlineStr">
        <is>
          <t>ÉXITO (OTRO ERROR)</t>
        </is>
      </c>
      <c r="B1288" s="76" t="n">
        <v>1</v>
      </c>
      <c r="C1288" s="38" t="inlineStr">
        <is>
          <t>0</t>
        </is>
      </c>
      <c r="D1288" s="38" t="inlineStr">
        <is>
          <t>SKU002368</t>
        </is>
      </c>
      <c r="E1288" s="38" t="inlineStr">
        <is>
          <t>EAN</t>
        </is>
      </c>
      <c r="F1288" s="38" t="inlineStr">
        <is>
          <t>EAN0000000001282</t>
        </is>
      </c>
      <c r="I1288" s="38" t="inlineStr">
        <is>
          <t>Nuevo</t>
        </is>
      </c>
      <c r="AG1288" s="38" t="inlineStr">
        <is>
          <t>DEFAULT</t>
        </is>
      </c>
      <c r="AH1288" s="50" t="n">
        <v>0</v>
      </c>
      <c r="AL1288" s="95" t="inlineStr">
        <is>
          <t>72.29</t>
        </is>
      </c>
      <c r="AU1288" s="38" t="inlineStr">
        <is>
          <t>Plantilla de Amazon</t>
        </is>
      </c>
    </row>
    <row r="1289" ht="12.75" customHeight="1">
      <c r="A1289" s="77" t="inlineStr">
        <is>
          <t>ÉXITO (OTRO ERROR)</t>
        </is>
      </c>
      <c r="B1289" s="76" t="n">
        <v>1</v>
      </c>
      <c r="C1289" s="38" t="inlineStr">
        <is>
          <t>0</t>
        </is>
      </c>
      <c r="D1289" s="38" t="inlineStr">
        <is>
          <t>SKU002369</t>
        </is>
      </c>
      <c r="E1289" s="38" t="inlineStr">
        <is>
          <t>EAN</t>
        </is>
      </c>
      <c r="F1289" s="38" t="inlineStr">
        <is>
          <t>EAN0000000001283</t>
        </is>
      </c>
      <c r="I1289" s="38" t="inlineStr">
        <is>
          <t>Nuevo</t>
        </is>
      </c>
      <c r="AG1289" s="38" t="inlineStr">
        <is>
          <t>DEFAULT</t>
        </is>
      </c>
      <c r="AH1289" s="50" t="n">
        <v>0</v>
      </c>
      <c r="AL1289" s="95" t="inlineStr">
        <is>
          <t>35.26</t>
        </is>
      </c>
      <c r="AU1289" s="38" t="inlineStr">
        <is>
          <t>Plantilla de Amazon</t>
        </is>
      </c>
    </row>
    <row r="1290" ht="12.75" customHeight="1">
      <c r="A1290" s="77" t="inlineStr">
        <is>
          <t>ÉXITO (OTRO ERROR)</t>
        </is>
      </c>
      <c r="B1290" s="76" t="n">
        <v>1</v>
      </c>
      <c r="C1290" s="38" t="inlineStr">
        <is>
          <t>1</t>
        </is>
      </c>
      <c r="D1290" s="38" t="inlineStr">
        <is>
          <t>SKU002370</t>
        </is>
      </c>
      <c r="E1290" s="38" t="inlineStr">
        <is>
          <t>EAN</t>
        </is>
      </c>
      <c r="F1290" s="38" t="inlineStr">
        <is>
          <t>EAN0000000001284</t>
        </is>
      </c>
      <c r="I1290" s="38" t="inlineStr">
        <is>
          <t>Nuevo</t>
        </is>
      </c>
      <c r="AG1290" s="38" t="inlineStr">
        <is>
          <t>DEFAULT</t>
        </is>
      </c>
      <c r="AH1290" s="50" t="n">
        <v>0</v>
      </c>
      <c r="AL1290" s="95" t="inlineStr">
        <is>
          <t>35.26</t>
        </is>
      </c>
      <c r="AU1290" s="38" t="inlineStr">
        <is>
          <t>Plantilla de Amazon</t>
        </is>
      </c>
    </row>
    <row r="1291" ht="12.75" customHeight="1">
      <c r="A1291" s="77" t="inlineStr">
        <is>
          <t>ÉXITO (OTRO ERROR)</t>
        </is>
      </c>
      <c r="B1291" s="76" t="n">
        <v>1</v>
      </c>
      <c r="C1291" s="38" t="inlineStr">
        <is>
          <t>0</t>
        </is>
      </c>
      <c r="D1291" s="38" t="inlineStr">
        <is>
          <t>SKU000251</t>
        </is>
      </c>
      <c r="E1291" s="38" t="inlineStr">
        <is>
          <t>EAN</t>
        </is>
      </c>
      <c r="F1291" s="38" t="inlineStr">
        <is>
          <t>EAN0000000001285</t>
        </is>
      </c>
      <c r="I1291" s="38" t="inlineStr">
        <is>
          <t>Nuevo</t>
        </is>
      </c>
      <c r="AG1291" s="38" t="inlineStr">
        <is>
          <t>DEFAULT</t>
        </is>
      </c>
      <c r="AH1291" s="50" t="n">
        <v>0</v>
      </c>
      <c r="AL1291" s="95" t="inlineStr">
        <is>
          <t>35.26</t>
        </is>
      </c>
      <c r="AU1291" s="38" t="inlineStr">
        <is>
          <t>Plantilla de Amazon</t>
        </is>
      </c>
    </row>
    <row r="1292" ht="12.75" customHeight="1">
      <c r="A1292" s="77" t="inlineStr">
        <is>
          <t>ÉXITO (OTRO ERROR)</t>
        </is>
      </c>
      <c r="B1292" s="76" t="n">
        <v>1</v>
      </c>
      <c r="C1292" s="38" t="inlineStr">
        <is>
          <t>0</t>
        </is>
      </c>
      <c r="D1292" s="38" t="inlineStr">
        <is>
          <t>SKU002371</t>
        </is>
      </c>
      <c r="E1292" s="38" t="inlineStr">
        <is>
          <t>EAN</t>
        </is>
      </c>
      <c r="F1292" s="38" t="inlineStr">
        <is>
          <t>EAN0000000001286</t>
        </is>
      </c>
      <c r="I1292" s="38" t="inlineStr">
        <is>
          <t>Nuevo</t>
        </is>
      </c>
      <c r="AG1292" s="38" t="inlineStr">
        <is>
          <t>DEFAULT</t>
        </is>
      </c>
      <c r="AH1292" s="50" t="n">
        <v>0</v>
      </c>
      <c r="AL1292" s="95" t="inlineStr">
        <is>
          <t>35.26</t>
        </is>
      </c>
      <c r="AU1292" s="38" t="inlineStr">
        <is>
          <t>Plantilla de Amazon</t>
        </is>
      </c>
    </row>
    <row r="1293" ht="12.75" customHeight="1">
      <c r="A1293" s="77" t="inlineStr">
        <is>
          <t>ÉXITO (OTRO ERROR)</t>
        </is>
      </c>
      <c r="B1293" s="76" t="n">
        <v>1</v>
      </c>
      <c r="C1293" s="38" t="inlineStr">
        <is>
          <t>0</t>
        </is>
      </c>
      <c r="D1293" s="38" t="inlineStr">
        <is>
          <t>SKU002372</t>
        </is>
      </c>
      <c r="E1293" s="38" t="inlineStr">
        <is>
          <t>EAN</t>
        </is>
      </c>
      <c r="F1293" s="38" t="inlineStr">
        <is>
          <t>EAN0000000001287</t>
        </is>
      </c>
      <c r="I1293" s="38" t="inlineStr">
        <is>
          <t>Nuevo</t>
        </is>
      </c>
      <c r="AG1293" s="38" t="inlineStr">
        <is>
          <t>DEFAULT</t>
        </is>
      </c>
      <c r="AH1293" s="50" t="n">
        <v>0</v>
      </c>
      <c r="AL1293" s="95" t="inlineStr">
        <is>
          <t>32.13</t>
        </is>
      </c>
      <c r="AU1293" s="38" t="inlineStr">
        <is>
          <t>Plantilla de Amazon</t>
        </is>
      </c>
    </row>
    <row r="1294" ht="12.75" customHeight="1">
      <c r="A1294" s="77" t="inlineStr">
        <is>
          <t>ÉXITO (OTRO ERROR)</t>
        </is>
      </c>
      <c r="B1294" s="76" t="n">
        <v>1</v>
      </c>
      <c r="C1294" s="38" t="inlineStr">
        <is>
          <t>0</t>
        </is>
      </c>
      <c r="D1294" s="38" t="inlineStr">
        <is>
          <t>SKU002373</t>
        </is>
      </c>
      <c r="E1294" s="38" t="inlineStr">
        <is>
          <t>EAN</t>
        </is>
      </c>
      <c r="F1294" s="38" t="inlineStr">
        <is>
          <t>EAN0000000001288</t>
        </is>
      </c>
      <c r="I1294" s="38" t="inlineStr">
        <is>
          <t>Nuevo</t>
        </is>
      </c>
      <c r="AG1294" s="38" t="inlineStr">
        <is>
          <t>DEFAULT</t>
        </is>
      </c>
      <c r="AH1294" s="50" t="n">
        <v>0</v>
      </c>
      <c r="AL1294" s="95" t="inlineStr">
        <is>
          <t>32.13</t>
        </is>
      </c>
      <c r="AU1294" s="38" t="inlineStr">
        <is>
          <t>Plantilla de Amazon</t>
        </is>
      </c>
    </row>
    <row r="1295" ht="12.75" customHeight="1">
      <c r="A1295" s="77" t="inlineStr">
        <is>
          <t>ÉXITO (OTRO ERROR)</t>
        </is>
      </c>
      <c r="B1295" s="76" t="n">
        <v>1</v>
      </c>
      <c r="C1295" s="38" t="inlineStr">
        <is>
          <t>1</t>
        </is>
      </c>
      <c r="D1295" s="38" t="inlineStr">
        <is>
          <t>SKU000870</t>
        </is>
      </c>
      <c r="E1295" s="38" t="inlineStr">
        <is>
          <t>EAN</t>
        </is>
      </c>
      <c r="F1295" s="38" t="inlineStr">
        <is>
          <t>EAN0000000001289</t>
        </is>
      </c>
      <c r="I1295" s="38" t="inlineStr">
        <is>
          <t>Nuevo</t>
        </is>
      </c>
      <c r="AG1295" s="38" t="inlineStr">
        <is>
          <t>DEFAULT</t>
        </is>
      </c>
      <c r="AH1295" s="50" t="n">
        <v>0</v>
      </c>
      <c r="AL1295" s="95" t="inlineStr">
        <is>
          <t>33.02</t>
        </is>
      </c>
      <c r="AU1295" s="38" t="inlineStr">
        <is>
          <t>Plantilla de Amazon</t>
        </is>
      </c>
    </row>
    <row r="1296" ht="12.75" customHeight="1">
      <c r="A1296" s="77" t="inlineStr">
        <is>
          <t>ÉXITO (OTRO ERROR)</t>
        </is>
      </c>
      <c r="B1296" s="76" t="n">
        <v>1</v>
      </c>
      <c r="C1296" s="38" t="inlineStr">
        <is>
          <t>1</t>
        </is>
      </c>
      <c r="D1296" s="38" t="inlineStr">
        <is>
          <t>SKU002374</t>
        </is>
      </c>
      <c r="E1296" s="38" t="inlineStr">
        <is>
          <t>EAN</t>
        </is>
      </c>
      <c r="F1296" s="38" t="inlineStr">
        <is>
          <t>EAN0000000001290</t>
        </is>
      </c>
      <c r="I1296" s="38" t="inlineStr">
        <is>
          <t>Nuevo</t>
        </is>
      </c>
      <c r="AG1296" s="38" t="inlineStr">
        <is>
          <t>DEFAULT</t>
        </is>
      </c>
      <c r="AH1296" s="50" t="n">
        <v>0</v>
      </c>
      <c r="AL1296" s="95" t="inlineStr">
        <is>
          <t>33.02</t>
        </is>
      </c>
      <c r="AU1296" s="38" t="inlineStr">
        <is>
          <t>Plantilla de Amazon</t>
        </is>
      </c>
    </row>
    <row r="1297" ht="12.75" customHeight="1">
      <c r="A1297" s="77" t="inlineStr">
        <is>
          <t>ÉXITO (OTRO ERROR)</t>
        </is>
      </c>
      <c r="B1297" s="76" t="n">
        <v>1</v>
      </c>
      <c r="C1297" s="38" t="inlineStr">
        <is>
          <t>1</t>
        </is>
      </c>
      <c r="D1297" s="38" t="inlineStr">
        <is>
          <t>SKU002375</t>
        </is>
      </c>
      <c r="E1297" s="38" t="inlineStr">
        <is>
          <t>EAN</t>
        </is>
      </c>
      <c r="F1297" s="38" t="inlineStr">
        <is>
          <t>EAN0000000001291</t>
        </is>
      </c>
      <c r="I1297" s="38" t="inlineStr">
        <is>
          <t>Nuevo</t>
        </is>
      </c>
      <c r="AG1297" s="38" t="inlineStr">
        <is>
          <t>DEFAULT</t>
        </is>
      </c>
      <c r="AH1297" s="50" t="n">
        <v>0</v>
      </c>
      <c r="AL1297" s="95" t="inlineStr">
        <is>
          <t>33.02</t>
        </is>
      </c>
      <c r="AU1297" s="38" t="inlineStr">
        <is>
          <t>Plantilla de Amazon</t>
        </is>
      </c>
    </row>
    <row r="1298" ht="12.75" customHeight="1">
      <c r="A1298" s="77" t="inlineStr">
        <is>
          <t>ÉXITO (OTRO ERROR)</t>
        </is>
      </c>
      <c r="B1298" s="76" t="n">
        <v>1</v>
      </c>
      <c r="C1298" s="38" t="inlineStr">
        <is>
          <t>0</t>
        </is>
      </c>
      <c r="D1298" s="38" t="inlineStr">
        <is>
          <t>SKU002376</t>
        </is>
      </c>
      <c r="E1298" s="38" t="inlineStr">
        <is>
          <t>EAN</t>
        </is>
      </c>
      <c r="F1298" s="38" t="inlineStr">
        <is>
          <t>EAN0000000001292</t>
        </is>
      </c>
      <c r="I1298" s="38" t="inlineStr">
        <is>
          <t>Nuevo</t>
        </is>
      </c>
      <c r="AG1298" s="38" t="inlineStr">
        <is>
          <t>DEFAULT</t>
        </is>
      </c>
      <c r="AH1298" s="50" t="n">
        <v>0</v>
      </c>
      <c r="AL1298" s="95" t="inlineStr">
        <is>
          <t>33.02</t>
        </is>
      </c>
      <c r="AU1298" s="38" t="inlineStr">
        <is>
          <t>Plantilla de Amazon</t>
        </is>
      </c>
    </row>
    <row r="1299" ht="12.75" customHeight="1">
      <c r="A1299" s="77" t="inlineStr">
        <is>
          <t>ÉXITO (OTRO ERROR)</t>
        </is>
      </c>
      <c r="B1299" s="76" t="n">
        <v>1</v>
      </c>
      <c r="C1299" s="38" t="inlineStr">
        <is>
          <t>1</t>
        </is>
      </c>
      <c r="D1299" s="38" t="inlineStr">
        <is>
          <t>SKU000453</t>
        </is>
      </c>
      <c r="E1299" s="38" t="inlineStr">
        <is>
          <t>EAN</t>
        </is>
      </c>
      <c r="F1299" s="38" t="inlineStr">
        <is>
          <t>EAN0000000001293</t>
        </is>
      </c>
      <c r="I1299" s="38" t="inlineStr">
        <is>
          <t>Nuevo</t>
        </is>
      </c>
      <c r="AG1299" s="38" t="inlineStr">
        <is>
          <t>DEFAULT</t>
        </is>
      </c>
      <c r="AH1299" s="50" t="n">
        <v>0</v>
      </c>
      <c r="AL1299" s="95" t="inlineStr">
        <is>
          <t>22.31</t>
        </is>
      </c>
      <c r="AU1299" s="38" t="inlineStr">
        <is>
          <t>Plantilla de Amazon</t>
        </is>
      </c>
    </row>
    <row r="1300" ht="12.75" customHeight="1">
      <c r="A1300" s="77" t="inlineStr">
        <is>
          <t>ÉXITO (OTRO ERROR)</t>
        </is>
      </c>
      <c r="B1300" s="76" t="n">
        <v>1</v>
      </c>
      <c r="C1300" s="38" t="inlineStr">
        <is>
          <t>0</t>
        </is>
      </c>
      <c r="D1300" s="38" t="inlineStr">
        <is>
          <t>SKU002377</t>
        </is>
      </c>
      <c r="E1300" s="38" t="inlineStr">
        <is>
          <t>EAN</t>
        </is>
      </c>
      <c r="F1300" s="38" t="inlineStr">
        <is>
          <t>EAN0000000001294</t>
        </is>
      </c>
      <c r="I1300" s="38" t="inlineStr">
        <is>
          <t>Nuevo</t>
        </is>
      </c>
      <c r="AG1300" s="38" t="inlineStr">
        <is>
          <t>DEFAULT</t>
        </is>
      </c>
      <c r="AH1300" s="50" t="n">
        <v>0</v>
      </c>
      <c r="AL1300" s="95" t="inlineStr">
        <is>
          <t>22.31</t>
        </is>
      </c>
      <c r="AU1300" s="38" t="inlineStr">
        <is>
          <t>Plantilla de Amazon</t>
        </is>
      </c>
    </row>
    <row r="1301" ht="12.75" customHeight="1">
      <c r="A1301" s="77" t="inlineStr">
        <is>
          <t>ÉXITO (OTRO ERROR)</t>
        </is>
      </c>
      <c r="B1301" s="76" t="n">
        <v>1</v>
      </c>
      <c r="C1301" s="38" t="inlineStr">
        <is>
          <t>0</t>
        </is>
      </c>
      <c r="D1301" s="38" t="inlineStr">
        <is>
          <t>SKU002378</t>
        </is>
      </c>
      <c r="E1301" s="38" t="inlineStr">
        <is>
          <t>EAN</t>
        </is>
      </c>
      <c r="F1301" s="38" t="inlineStr">
        <is>
          <t>EAN0000000001295</t>
        </is>
      </c>
      <c r="I1301" s="38" t="inlineStr">
        <is>
          <t>Nuevo</t>
        </is>
      </c>
      <c r="AG1301" s="38" t="inlineStr">
        <is>
          <t>DEFAULT</t>
        </is>
      </c>
      <c r="AH1301" s="50" t="n">
        <v>0</v>
      </c>
      <c r="AL1301" s="95" t="inlineStr">
        <is>
          <t>22.31</t>
        </is>
      </c>
      <c r="AU1301" s="38" t="inlineStr">
        <is>
          <t>Plantilla de Amazon</t>
        </is>
      </c>
    </row>
    <row r="1302" ht="12.75" customHeight="1">
      <c r="A1302" s="77" t="inlineStr">
        <is>
          <t>ÉXITO (OTRO ERROR)</t>
        </is>
      </c>
      <c r="B1302" s="76" t="n">
        <v>1</v>
      </c>
      <c r="C1302" s="38" t="inlineStr">
        <is>
          <t>0</t>
        </is>
      </c>
      <c r="D1302" s="38" t="inlineStr">
        <is>
          <t>SKU002379</t>
        </is>
      </c>
      <c r="E1302" s="38" t="inlineStr">
        <is>
          <t>EAN</t>
        </is>
      </c>
      <c r="F1302" s="38" t="inlineStr">
        <is>
          <t>EAN0000000001296</t>
        </is>
      </c>
      <c r="I1302" s="38" t="inlineStr">
        <is>
          <t>Nuevo</t>
        </is>
      </c>
      <c r="AG1302" s="38" t="inlineStr">
        <is>
          <t>DEFAULT</t>
        </is>
      </c>
      <c r="AH1302" s="50" t="n">
        <v>0</v>
      </c>
      <c r="AL1302" s="95" t="inlineStr">
        <is>
          <t>20.53</t>
        </is>
      </c>
      <c r="AU1302" s="38" t="inlineStr">
        <is>
          <t>Plantilla de Amazon</t>
        </is>
      </c>
    </row>
    <row r="1303" ht="12.75" customHeight="1">
      <c r="A1303" s="77" t="inlineStr">
        <is>
          <t>ÉXITO (OTRO ERROR)</t>
        </is>
      </c>
      <c r="B1303" s="76" t="n">
        <v>1</v>
      </c>
      <c r="C1303" s="38" t="inlineStr">
        <is>
          <t>0</t>
        </is>
      </c>
      <c r="D1303" s="38" t="inlineStr">
        <is>
          <t>SKU002380</t>
        </is>
      </c>
      <c r="E1303" s="38" t="inlineStr">
        <is>
          <t>EAN</t>
        </is>
      </c>
      <c r="F1303" s="38" t="inlineStr">
        <is>
          <t>EAN0000000001297</t>
        </is>
      </c>
      <c r="I1303" s="38" t="inlineStr">
        <is>
          <t>Nuevo</t>
        </is>
      </c>
      <c r="AG1303" s="38" t="inlineStr">
        <is>
          <t>DEFAULT</t>
        </is>
      </c>
      <c r="AH1303" s="50" t="n">
        <v>0</v>
      </c>
      <c r="AL1303" s="95" t="inlineStr">
        <is>
          <t>11.6</t>
        </is>
      </c>
      <c r="AU1303" s="38" t="inlineStr">
        <is>
          <t>Plantilla de Amazon</t>
        </is>
      </c>
    </row>
    <row r="1304" ht="12.75" customHeight="1">
      <c r="A1304" s="77" t="inlineStr">
        <is>
          <t>ÉXITO (OTRO ERROR)</t>
        </is>
      </c>
      <c r="B1304" s="76" t="n">
        <v>1</v>
      </c>
      <c r="C1304" s="38" t="inlineStr">
        <is>
          <t>0</t>
        </is>
      </c>
      <c r="D1304" s="38" t="inlineStr">
        <is>
          <t>SKU002381</t>
        </is>
      </c>
      <c r="E1304" s="38" t="inlineStr">
        <is>
          <t>EAN</t>
        </is>
      </c>
      <c r="F1304" s="38" t="inlineStr">
        <is>
          <t>EAN0000000001298</t>
        </is>
      </c>
      <c r="I1304" s="38" t="inlineStr">
        <is>
          <t>Nuevo</t>
        </is>
      </c>
      <c r="AG1304" s="38" t="inlineStr">
        <is>
          <t>DEFAULT</t>
        </is>
      </c>
      <c r="AH1304" s="50" t="n">
        <v>0</v>
      </c>
      <c r="AL1304" s="95" t="inlineStr">
        <is>
          <t>11.6</t>
        </is>
      </c>
      <c r="AU1304" s="38" t="inlineStr">
        <is>
          <t>Plantilla de Amazon</t>
        </is>
      </c>
    </row>
    <row r="1305" ht="12.75" customHeight="1">
      <c r="A1305" s="77" t="inlineStr">
        <is>
          <t>ÉXITO (OTRO ERROR)</t>
        </is>
      </c>
      <c r="B1305" s="76" t="n">
        <v>1</v>
      </c>
      <c r="C1305" s="38" t="inlineStr">
        <is>
          <t>0</t>
        </is>
      </c>
      <c r="D1305" s="38" t="inlineStr">
        <is>
          <t>SKU002382</t>
        </is>
      </c>
      <c r="E1305" s="38" t="inlineStr">
        <is>
          <t>EAN</t>
        </is>
      </c>
      <c r="F1305" s="38" t="inlineStr">
        <is>
          <t>EAN0000000001299</t>
        </is>
      </c>
      <c r="I1305" s="38" t="inlineStr">
        <is>
          <t>Nuevo</t>
        </is>
      </c>
      <c r="AG1305" s="38" t="inlineStr">
        <is>
          <t>DEFAULT</t>
        </is>
      </c>
      <c r="AH1305" s="50" t="n">
        <v>0</v>
      </c>
      <c r="AL1305" s="95" t="inlineStr">
        <is>
          <t>6.7</t>
        </is>
      </c>
      <c r="AU1305" s="38" t="inlineStr">
        <is>
          <t>Plantilla de Amazon</t>
        </is>
      </c>
    </row>
    <row r="1306" ht="12.75" customHeight="1">
      <c r="A1306" s="77" t="inlineStr">
        <is>
          <t>ÉXITO (OTRO ERROR)</t>
        </is>
      </c>
      <c r="B1306" s="76" t="n">
        <v>1</v>
      </c>
      <c r="C1306" s="38" t="inlineStr">
        <is>
          <t>0</t>
        </is>
      </c>
      <c r="D1306" s="38" t="inlineStr">
        <is>
          <t>SKU002384</t>
        </is>
      </c>
      <c r="E1306" s="38" t="inlineStr">
        <is>
          <t>EAN</t>
        </is>
      </c>
      <c r="F1306" s="38" t="inlineStr">
        <is>
          <t>EAN0000000001300</t>
        </is>
      </c>
      <c r="I1306" s="38" t="inlineStr">
        <is>
          <t>Nuevo</t>
        </is>
      </c>
      <c r="AG1306" s="38" t="inlineStr">
        <is>
          <t>DEFAULT</t>
        </is>
      </c>
      <c r="AH1306" s="50" t="n">
        <v>0</v>
      </c>
      <c r="AL1306" s="95" t="inlineStr">
        <is>
          <t>11.6</t>
        </is>
      </c>
      <c r="AU1306" s="38" t="inlineStr">
        <is>
          <t>Plantilla de Amazon</t>
        </is>
      </c>
    </row>
    <row r="1307" ht="12.75" customHeight="1">
      <c r="A1307" s="77" t="inlineStr">
        <is>
          <t>ÉXITO (OTRO ERROR)</t>
        </is>
      </c>
      <c r="B1307" s="76" t="n">
        <v>1</v>
      </c>
      <c r="C1307" s="38" t="inlineStr">
        <is>
          <t>0</t>
        </is>
      </c>
      <c r="D1307" s="38" t="inlineStr">
        <is>
          <t>SKU002385</t>
        </is>
      </c>
      <c r="E1307" s="38" t="inlineStr">
        <is>
          <t>EAN</t>
        </is>
      </c>
      <c r="F1307" s="38" t="inlineStr">
        <is>
          <t>EAN0000000001301</t>
        </is>
      </c>
      <c r="I1307" s="38" t="inlineStr">
        <is>
          <t>Nuevo</t>
        </is>
      </c>
      <c r="AG1307" s="38" t="inlineStr">
        <is>
          <t>DEFAULT</t>
        </is>
      </c>
      <c r="AH1307" s="50" t="n">
        <v>0</v>
      </c>
      <c r="AL1307" s="95" t="inlineStr">
        <is>
          <t>4.2</t>
        </is>
      </c>
      <c r="AU1307" s="38" t="inlineStr">
        <is>
          <t>Plantilla de Amazon</t>
        </is>
      </c>
    </row>
    <row r="1308" ht="12.75" customHeight="1">
      <c r="A1308" s="77" t="inlineStr">
        <is>
          <t>ÉXITO (OTRO ERROR)</t>
        </is>
      </c>
      <c r="B1308" s="76" t="n">
        <v>1</v>
      </c>
      <c r="C1308" s="38" t="inlineStr">
        <is>
          <t>0</t>
        </is>
      </c>
      <c r="D1308" s="38" t="inlineStr">
        <is>
          <t>SKU002386</t>
        </is>
      </c>
      <c r="E1308" s="38" t="inlineStr">
        <is>
          <t>EAN</t>
        </is>
      </c>
      <c r="F1308" s="38" t="inlineStr">
        <is>
          <t>EAN0000000001302</t>
        </is>
      </c>
      <c r="I1308" s="38" t="inlineStr">
        <is>
          <t>Nuevo</t>
        </is>
      </c>
      <c r="AG1308" s="38" t="inlineStr">
        <is>
          <t>DEFAULT</t>
        </is>
      </c>
      <c r="AH1308" s="50" t="n">
        <v>0</v>
      </c>
      <c r="AL1308" s="95" t="inlineStr">
        <is>
          <t>4.2</t>
        </is>
      </c>
      <c r="AU1308" s="38" t="inlineStr">
        <is>
          <t>Plantilla de Amazon</t>
        </is>
      </c>
    </row>
    <row r="1309" ht="12.75" customHeight="1">
      <c r="A1309" s="80" t="inlineStr">
        <is>
          <t>ERROR</t>
        </is>
      </c>
      <c r="B1309" s="38" t="inlineStr">
        <is>
          <t>2</t>
        </is>
      </c>
      <c r="C1309" s="38" t="inlineStr">
        <is>
          <t>0</t>
        </is>
      </c>
      <c r="D1309" s="38" t="inlineStr">
        <is>
          <t>SKU002387</t>
        </is>
      </c>
      <c r="E1309" s="38" t="inlineStr">
        <is>
          <t>EAN</t>
        </is>
      </c>
      <c r="F1309" s="76" t="inlineStr">
        <is>
          <t>EAN0000000001303</t>
        </is>
      </c>
      <c r="I1309" s="38" t="inlineStr">
        <is>
          <t>Nuevo</t>
        </is>
      </c>
      <c r="AG1309" s="38" t="inlineStr">
        <is>
          <t>DEFAULT</t>
        </is>
      </c>
      <c r="AH1309" s="50" t="n">
        <v>0</v>
      </c>
      <c r="AL1309" s="95" t="inlineStr">
        <is>
          <t>11.6</t>
        </is>
      </c>
      <c r="AU1309" s="38" t="inlineStr">
        <is>
          <t>Plantilla de Amazon</t>
        </is>
      </c>
    </row>
    <row r="1310" ht="12.75" customHeight="1">
      <c r="A1310" s="77" t="inlineStr">
        <is>
          <t>ÉXITO (OTRO ERROR)</t>
        </is>
      </c>
      <c r="B1310" s="76" t="n">
        <v>1</v>
      </c>
      <c r="C1310" s="38" t="inlineStr">
        <is>
          <t>0</t>
        </is>
      </c>
      <c r="D1310" s="38" t="inlineStr">
        <is>
          <t>SKU002388</t>
        </is>
      </c>
      <c r="E1310" s="38" t="inlineStr">
        <is>
          <t>EAN</t>
        </is>
      </c>
      <c r="F1310" s="38" t="inlineStr">
        <is>
          <t>EAN0000000001304</t>
        </is>
      </c>
      <c r="I1310" s="38" t="inlineStr">
        <is>
          <t>Nuevo</t>
        </is>
      </c>
      <c r="AG1310" s="38" t="inlineStr">
        <is>
          <t>DEFAULT</t>
        </is>
      </c>
      <c r="AH1310" s="50" t="n">
        <v>0</v>
      </c>
      <c r="AL1310" s="95" t="inlineStr">
        <is>
          <t>5.81</t>
        </is>
      </c>
      <c r="AU1310" s="38" t="inlineStr">
        <is>
          <t>Plantilla de Amazon</t>
        </is>
      </c>
    </row>
    <row r="1311" ht="12.75" customHeight="1">
      <c r="A1311" s="77" t="inlineStr">
        <is>
          <t>ÉXITO (OTRO ERROR)</t>
        </is>
      </c>
      <c r="B1311" s="76" t="n">
        <v>1</v>
      </c>
      <c r="C1311" s="38" t="inlineStr">
        <is>
          <t>0</t>
        </is>
      </c>
      <c r="D1311" s="38" t="inlineStr">
        <is>
          <t>SKU002389</t>
        </is>
      </c>
      <c r="E1311" s="38" t="inlineStr">
        <is>
          <t>EAN</t>
        </is>
      </c>
      <c r="F1311" s="38" t="inlineStr">
        <is>
          <t>EAN0000000001305</t>
        </is>
      </c>
      <c r="I1311" s="38" t="inlineStr">
        <is>
          <t>Nuevo</t>
        </is>
      </c>
      <c r="AG1311" s="38" t="inlineStr">
        <is>
          <t>DEFAULT</t>
        </is>
      </c>
      <c r="AH1311" s="50" t="n">
        <v>0</v>
      </c>
      <c r="AL1311" s="95" t="inlineStr">
        <is>
          <t>17.41</t>
        </is>
      </c>
      <c r="AU1311" s="38" t="inlineStr">
        <is>
          <t>Plantilla de Amazon</t>
        </is>
      </c>
    </row>
    <row r="1312" ht="12.75" customHeight="1">
      <c r="A1312" s="77" t="inlineStr">
        <is>
          <t>ÉXITO (OTRO ERROR)</t>
        </is>
      </c>
      <c r="B1312" s="76" t="n">
        <v>1</v>
      </c>
      <c r="C1312" s="38" t="inlineStr">
        <is>
          <t>0</t>
        </is>
      </c>
      <c r="D1312" s="38" t="inlineStr">
        <is>
          <t>SKU002390</t>
        </is>
      </c>
      <c r="E1312" s="38" t="inlineStr">
        <is>
          <t>EAN</t>
        </is>
      </c>
      <c r="F1312" s="38" t="inlineStr">
        <is>
          <t>EAN0000000001306</t>
        </is>
      </c>
      <c r="I1312" s="38" t="inlineStr">
        <is>
          <t>Nuevo</t>
        </is>
      </c>
      <c r="AG1312" s="38" t="inlineStr">
        <is>
          <t>DEFAULT</t>
        </is>
      </c>
      <c r="AH1312" s="50" t="n">
        <v>0</v>
      </c>
      <c r="AL1312" s="95" t="inlineStr">
        <is>
          <t>17.41</t>
        </is>
      </c>
      <c r="AU1312" s="38" t="inlineStr">
        <is>
          <t>Plantilla de Amazon</t>
        </is>
      </c>
    </row>
    <row r="1313" ht="12.75" customHeight="1">
      <c r="A1313" s="77" t="inlineStr">
        <is>
          <t>ÉXITO (OTRO ERROR)</t>
        </is>
      </c>
      <c r="B1313" s="76" t="n">
        <v>1</v>
      </c>
      <c r="C1313" s="38" t="inlineStr">
        <is>
          <t>0</t>
        </is>
      </c>
      <c r="D1313" s="38" t="inlineStr">
        <is>
          <t>SKU002391</t>
        </is>
      </c>
      <c r="E1313" s="38" t="inlineStr">
        <is>
          <t>EAN</t>
        </is>
      </c>
      <c r="F1313" s="38" t="inlineStr">
        <is>
          <t>EAN0000000001307</t>
        </is>
      </c>
      <c r="I1313" s="38" t="inlineStr">
        <is>
          <t>Nuevo</t>
        </is>
      </c>
      <c r="AG1313" s="38" t="inlineStr">
        <is>
          <t>DEFAULT</t>
        </is>
      </c>
      <c r="AH1313" s="50" t="n">
        <v>0</v>
      </c>
      <c r="AL1313" s="95" t="inlineStr">
        <is>
          <t>16.52</t>
        </is>
      </c>
      <c r="AU1313" s="38" t="inlineStr">
        <is>
          <t>Plantilla de Amazon</t>
        </is>
      </c>
    </row>
    <row r="1314" ht="12.75" customHeight="1">
      <c r="A1314" s="77" t="inlineStr">
        <is>
          <t>ÉXITO (OTRO ERROR)</t>
        </is>
      </c>
      <c r="B1314" s="76" t="n">
        <v>1</v>
      </c>
      <c r="C1314" s="38" t="inlineStr">
        <is>
          <t>0</t>
        </is>
      </c>
      <c r="D1314" s="38" t="inlineStr">
        <is>
          <t>SKU002392</t>
        </is>
      </c>
      <c r="E1314" s="38" t="inlineStr">
        <is>
          <t>EAN</t>
        </is>
      </c>
      <c r="F1314" s="38" t="inlineStr">
        <is>
          <t>EAN0000000001308</t>
        </is>
      </c>
      <c r="I1314" s="38" t="inlineStr">
        <is>
          <t>Nuevo</t>
        </is>
      </c>
      <c r="AG1314" s="38" t="inlineStr">
        <is>
          <t>DEFAULT</t>
        </is>
      </c>
      <c r="AH1314" s="50" t="n">
        <v>0</v>
      </c>
      <c r="AL1314" s="95" t="inlineStr">
        <is>
          <t>14.28</t>
        </is>
      </c>
      <c r="AU1314" s="38" t="inlineStr">
        <is>
          <t>Plantilla de Amazon</t>
        </is>
      </c>
    </row>
    <row r="1315" ht="12.75" customHeight="1">
      <c r="A1315" s="77" t="inlineStr">
        <is>
          <t>ÉXITO (OTRO ERROR)</t>
        </is>
      </c>
      <c r="B1315" s="76" t="n">
        <v>1</v>
      </c>
      <c r="C1315" s="38" t="inlineStr">
        <is>
          <t>0</t>
        </is>
      </c>
      <c r="D1315" s="38" t="inlineStr">
        <is>
          <t>SKU000501</t>
        </is>
      </c>
      <c r="E1315" s="38" t="inlineStr">
        <is>
          <t>EAN</t>
        </is>
      </c>
      <c r="F1315" s="38" t="inlineStr">
        <is>
          <t>EAN0000000001309</t>
        </is>
      </c>
      <c r="I1315" s="38" t="inlineStr">
        <is>
          <t>Nuevo</t>
        </is>
      </c>
      <c r="AG1315" s="38" t="inlineStr">
        <is>
          <t>DEFAULT</t>
        </is>
      </c>
      <c r="AH1315" s="50" t="n">
        <v>0</v>
      </c>
      <c r="AL1315" s="95" t="inlineStr">
        <is>
          <t>14.28</t>
        </is>
      </c>
      <c r="AU1315" s="38" t="inlineStr">
        <is>
          <t>Plantilla de Amazon</t>
        </is>
      </c>
    </row>
    <row r="1316" ht="12.75" customHeight="1">
      <c r="A1316" s="77" t="inlineStr">
        <is>
          <t>ÉXITO (OTRO ERROR)</t>
        </is>
      </c>
      <c r="B1316" s="76" t="n">
        <v>1</v>
      </c>
      <c r="C1316" s="38" t="inlineStr">
        <is>
          <t>0</t>
        </is>
      </c>
      <c r="D1316" s="38" t="inlineStr">
        <is>
          <t>SKU002393</t>
        </is>
      </c>
      <c r="E1316" s="38" t="inlineStr">
        <is>
          <t>EAN</t>
        </is>
      </c>
      <c r="F1316" s="38" t="inlineStr">
        <is>
          <t>EAN0000000001310</t>
        </is>
      </c>
      <c r="I1316" s="38" t="inlineStr">
        <is>
          <t>Nuevo</t>
        </is>
      </c>
      <c r="AG1316" s="38" t="inlineStr">
        <is>
          <t>DEFAULT</t>
        </is>
      </c>
      <c r="AH1316" s="50" t="n">
        <v>0</v>
      </c>
      <c r="AL1316" s="95" t="inlineStr">
        <is>
          <t>14.28</t>
        </is>
      </c>
      <c r="AU1316" s="38" t="inlineStr">
        <is>
          <t>Plantilla de Amazon</t>
        </is>
      </c>
    </row>
    <row r="1317" ht="12.75" customHeight="1">
      <c r="A1317" s="77" t="inlineStr">
        <is>
          <t>ÉXITO (OTRO ERROR)</t>
        </is>
      </c>
      <c r="B1317" s="76" t="n">
        <v>1</v>
      </c>
      <c r="C1317" s="38" t="inlineStr">
        <is>
          <t>0</t>
        </is>
      </c>
      <c r="D1317" s="38" t="inlineStr">
        <is>
          <t>SKU001200</t>
        </is>
      </c>
      <c r="E1317" s="38" t="inlineStr">
        <is>
          <t>EAN</t>
        </is>
      </c>
      <c r="F1317" s="38" t="inlineStr">
        <is>
          <t>EAN0000000001311</t>
        </is>
      </c>
      <c r="I1317" s="38" t="inlineStr">
        <is>
          <t>Nuevo</t>
        </is>
      </c>
      <c r="AG1317" s="38" t="inlineStr">
        <is>
          <t>DEFAULT</t>
        </is>
      </c>
      <c r="AH1317" s="50" t="n">
        <v>0</v>
      </c>
      <c r="AL1317" s="95" t="inlineStr">
        <is>
          <t>2.68</t>
        </is>
      </c>
      <c r="AU1317" s="38" t="inlineStr">
        <is>
          <t>Plantilla de Amazon</t>
        </is>
      </c>
    </row>
    <row r="1318" ht="12.75" customHeight="1">
      <c r="A1318" s="77" t="inlineStr">
        <is>
          <t>ÉXITO (OTRO ERROR)</t>
        </is>
      </c>
      <c r="B1318" s="76" t="n">
        <v>1</v>
      </c>
      <c r="C1318" s="38" t="inlineStr">
        <is>
          <t>0</t>
        </is>
      </c>
      <c r="D1318" s="38" t="inlineStr">
        <is>
          <t>SKU001189</t>
        </is>
      </c>
      <c r="E1318" s="38" t="inlineStr">
        <is>
          <t>EAN</t>
        </is>
      </c>
      <c r="F1318" s="38" t="inlineStr">
        <is>
          <t>EAN0000000001312</t>
        </is>
      </c>
      <c r="I1318" s="38" t="inlineStr">
        <is>
          <t>Nuevo</t>
        </is>
      </c>
      <c r="AG1318" s="38" t="inlineStr">
        <is>
          <t>DEFAULT</t>
        </is>
      </c>
      <c r="AH1318" s="50" t="n">
        <v>0</v>
      </c>
      <c r="AL1318" s="95" t="inlineStr">
        <is>
          <t>4.91</t>
        </is>
      </c>
      <c r="AU1318" s="38" t="inlineStr">
        <is>
          <t>Plantilla de Amazon</t>
        </is>
      </c>
    </row>
    <row r="1319" ht="12.75" customHeight="1">
      <c r="A1319" s="77" t="inlineStr">
        <is>
          <t>ÉXITO (OTRO ERROR)</t>
        </is>
      </c>
      <c r="B1319" s="76" t="n">
        <v>1</v>
      </c>
      <c r="C1319" s="38" t="inlineStr">
        <is>
          <t>1</t>
        </is>
      </c>
      <c r="D1319" s="38" t="inlineStr">
        <is>
          <t>SKU002394</t>
        </is>
      </c>
      <c r="E1319" s="38" t="inlineStr">
        <is>
          <t>EAN</t>
        </is>
      </c>
      <c r="F1319" s="38" t="inlineStr">
        <is>
          <t>EAN0000000001313</t>
        </is>
      </c>
      <c r="I1319" s="38" t="inlineStr">
        <is>
          <t>Nuevo</t>
        </is>
      </c>
      <c r="AG1319" s="38" t="inlineStr">
        <is>
          <t>DEFAULT</t>
        </is>
      </c>
      <c r="AH1319" s="50" t="n">
        <v>0</v>
      </c>
      <c r="AL1319" s="95" t="inlineStr">
        <is>
          <t>2.68</t>
        </is>
      </c>
      <c r="AU1319" s="38" t="inlineStr">
        <is>
          <t>Plantilla de Amazon</t>
        </is>
      </c>
    </row>
    <row r="1320" ht="12.75" customHeight="1">
      <c r="A1320" s="77" t="inlineStr">
        <is>
          <t>ÉXITO (OTRO ERROR)</t>
        </is>
      </c>
      <c r="B1320" s="76" t="n">
        <v>1</v>
      </c>
      <c r="C1320" s="38" t="inlineStr">
        <is>
          <t>0</t>
        </is>
      </c>
      <c r="D1320" s="38" t="inlineStr">
        <is>
          <t>SKU002395</t>
        </is>
      </c>
      <c r="E1320" s="38" t="inlineStr">
        <is>
          <t>EAN</t>
        </is>
      </c>
      <c r="F1320" s="38" t="inlineStr">
        <is>
          <t>EAN0000000001314</t>
        </is>
      </c>
      <c r="I1320" s="38" t="inlineStr">
        <is>
          <t>Nuevo</t>
        </is>
      </c>
      <c r="AG1320" s="38" t="inlineStr">
        <is>
          <t>DEFAULT</t>
        </is>
      </c>
      <c r="AH1320" s="50" t="n">
        <v>0</v>
      </c>
      <c r="AL1320" s="95" t="inlineStr">
        <is>
          <t>4.01</t>
        </is>
      </c>
      <c r="AU1320" s="38" t="inlineStr">
        <is>
          <t>Plantilla de Amazon</t>
        </is>
      </c>
    </row>
    <row r="1321" ht="12.75" customHeight="1">
      <c r="A1321" s="77" t="inlineStr">
        <is>
          <t>ÉXITO (OTRO ERROR)</t>
        </is>
      </c>
      <c r="B1321" s="76" t="n">
        <v>1</v>
      </c>
      <c r="C1321" s="38" t="inlineStr">
        <is>
          <t>0</t>
        </is>
      </c>
      <c r="D1321" s="38" t="inlineStr">
        <is>
          <t>SKU002396</t>
        </is>
      </c>
      <c r="E1321" s="38" t="inlineStr">
        <is>
          <t>EAN</t>
        </is>
      </c>
      <c r="F1321" s="38" t="inlineStr">
        <is>
          <t>EAN0000000001315</t>
        </is>
      </c>
      <c r="I1321" s="38" t="inlineStr">
        <is>
          <t>Nuevo</t>
        </is>
      </c>
      <c r="AG1321" s="38" t="inlineStr">
        <is>
          <t>DEFAULT</t>
        </is>
      </c>
      <c r="AH1321" s="50" t="n">
        <v>0</v>
      </c>
      <c r="AL1321" s="95" t="inlineStr">
        <is>
          <t>55.79</t>
        </is>
      </c>
      <c r="AU1321" s="38" t="inlineStr">
        <is>
          <t>Plantilla de Amazon</t>
        </is>
      </c>
    </row>
    <row r="1322" ht="12.75" customHeight="1">
      <c r="A1322" s="77" t="inlineStr">
        <is>
          <t>ÉXITO (OTRO ERROR)</t>
        </is>
      </c>
      <c r="B1322" s="76" t="n">
        <v>1</v>
      </c>
      <c r="C1322" s="38" t="inlineStr">
        <is>
          <t>0</t>
        </is>
      </c>
      <c r="D1322" s="38" t="inlineStr">
        <is>
          <t>SKU002397</t>
        </is>
      </c>
      <c r="E1322" s="38" t="inlineStr">
        <is>
          <t>EAN</t>
        </is>
      </c>
      <c r="F1322" s="38" t="inlineStr">
        <is>
          <t>EAN0000000001316</t>
        </is>
      </c>
      <c r="I1322" s="38" t="inlineStr">
        <is>
          <t>Nuevo</t>
        </is>
      </c>
      <c r="AG1322" s="38" t="inlineStr">
        <is>
          <t>DEFAULT</t>
        </is>
      </c>
      <c r="AH1322" s="50" t="n">
        <v>0</v>
      </c>
      <c r="AL1322" s="95" t="inlineStr">
        <is>
          <t>8.93</t>
        </is>
      </c>
      <c r="AU1322" s="38" t="inlineStr">
        <is>
          <t>Plantilla de Amazon</t>
        </is>
      </c>
    </row>
    <row r="1323" ht="12.75" customHeight="1">
      <c r="A1323" s="77" t="inlineStr">
        <is>
          <t>ÉXITO (OTRO ERROR)</t>
        </is>
      </c>
      <c r="B1323" s="76" t="n">
        <v>1</v>
      </c>
      <c r="C1323" s="38" t="inlineStr">
        <is>
          <t>0</t>
        </is>
      </c>
      <c r="D1323" s="38" t="inlineStr">
        <is>
          <t>SKU000786</t>
        </is>
      </c>
      <c r="E1323" s="38" t="inlineStr">
        <is>
          <t>EAN</t>
        </is>
      </c>
      <c r="F1323" s="38" t="inlineStr">
        <is>
          <t>EAN0000000001317</t>
        </is>
      </c>
      <c r="I1323" s="38" t="inlineStr">
        <is>
          <t>Nuevo</t>
        </is>
      </c>
      <c r="AG1323" s="38" t="inlineStr">
        <is>
          <t>DEFAULT</t>
        </is>
      </c>
      <c r="AH1323" s="50" t="n">
        <v>0</v>
      </c>
      <c r="AL1323" s="95" t="inlineStr">
        <is>
          <t>9.38</t>
        </is>
      </c>
      <c r="AU1323" s="38" t="inlineStr">
        <is>
          <t>Plantilla de Amazon</t>
        </is>
      </c>
    </row>
    <row r="1324" ht="12.75" customHeight="1">
      <c r="A1324" s="77" t="inlineStr">
        <is>
          <t>ÉXITO (OTRO ERROR)</t>
        </is>
      </c>
      <c r="B1324" s="76" t="n">
        <v>1</v>
      </c>
      <c r="C1324" s="38" t="inlineStr">
        <is>
          <t>0</t>
        </is>
      </c>
      <c r="D1324" s="38" t="inlineStr">
        <is>
          <t>SKU000222</t>
        </is>
      </c>
      <c r="E1324" s="38" t="inlineStr">
        <is>
          <t>EAN</t>
        </is>
      </c>
      <c r="F1324" s="38" t="inlineStr">
        <is>
          <t>EAN0000000001318</t>
        </is>
      </c>
      <c r="I1324" s="38" t="inlineStr">
        <is>
          <t>Nuevo</t>
        </is>
      </c>
      <c r="AG1324" s="38" t="inlineStr">
        <is>
          <t>DEFAULT</t>
        </is>
      </c>
      <c r="AH1324" s="50" t="n">
        <v>0</v>
      </c>
      <c r="AL1324" s="95" t="inlineStr">
        <is>
          <t>9.38</t>
        </is>
      </c>
      <c r="AU1324" s="38" t="inlineStr">
        <is>
          <t>Plantilla de Amazon</t>
        </is>
      </c>
    </row>
    <row r="1325" ht="12.75" customHeight="1">
      <c r="A1325" s="77" t="inlineStr">
        <is>
          <t>ÉXITO (OTRO ERROR)</t>
        </is>
      </c>
      <c r="B1325" s="76" t="n">
        <v>1</v>
      </c>
      <c r="C1325" s="38" t="inlineStr">
        <is>
          <t>0</t>
        </is>
      </c>
      <c r="D1325" s="38" t="inlineStr">
        <is>
          <t>SKU002398</t>
        </is>
      </c>
      <c r="E1325" s="38" t="inlineStr">
        <is>
          <t>EAN</t>
        </is>
      </c>
      <c r="F1325" s="38" t="inlineStr">
        <is>
          <t>EAN0000000001319</t>
        </is>
      </c>
      <c r="I1325" s="38" t="inlineStr">
        <is>
          <t>Nuevo</t>
        </is>
      </c>
      <c r="AG1325" s="38" t="inlineStr">
        <is>
          <t>DEFAULT</t>
        </is>
      </c>
      <c r="AH1325" s="50" t="n">
        <v>0</v>
      </c>
      <c r="AL1325" s="95" t="inlineStr">
        <is>
          <t>12.5</t>
        </is>
      </c>
      <c r="AU1325" s="38" t="inlineStr">
        <is>
          <t>Plantilla de Amazon</t>
        </is>
      </c>
    </row>
    <row r="1326" ht="12.75" customHeight="1">
      <c r="A1326" s="77" t="inlineStr">
        <is>
          <t>ÉXITO (OTRO ERROR)</t>
        </is>
      </c>
      <c r="B1326" s="76" t="n">
        <v>1</v>
      </c>
      <c r="C1326" s="38" t="inlineStr">
        <is>
          <t>0</t>
        </is>
      </c>
      <c r="D1326" s="38" t="inlineStr">
        <is>
          <t>SKU002399</t>
        </is>
      </c>
      <c r="E1326" s="38" t="inlineStr">
        <is>
          <t>EAN</t>
        </is>
      </c>
      <c r="F1326" s="38" t="inlineStr">
        <is>
          <t>EAN0000000001320</t>
        </is>
      </c>
      <c r="I1326" s="38" t="inlineStr">
        <is>
          <t>Nuevo</t>
        </is>
      </c>
      <c r="AG1326" s="38" t="inlineStr">
        <is>
          <t>DEFAULT</t>
        </is>
      </c>
      <c r="AH1326" s="50" t="n">
        <v>0</v>
      </c>
      <c r="AL1326" s="95" t="inlineStr">
        <is>
          <t>3.36</t>
        </is>
      </c>
      <c r="AU1326" s="38" t="inlineStr">
        <is>
          <t>Plantilla de Amazon</t>
        </is>
      </c>
    </row>
    <row r="1327" ht="12.75" customHeight="1">
      <c r="A1327" s="77" t="inlineStr">
        <is>
          <t>ÉXITO (OTRO ERROR)</t>
        </is>
      </c>
      <c r="B1327" s="76" t="n">
        <v>1</v>
      </c>
      <c r="C1327" s="38" t="inlineStr">
        <is>
          <t>0</t>
        </is>
      </c>
      <c r="D1327" s="38" t="inlineStr">
        <is>
          <t>SKU002400</t>
        </is>
      </c>
      <c r="E1327" s="38" t="inlineStr">
        <is>
          <t>EAN</t>
        </is>
      </c>
      <c r="F1327" s="38" t="inlineStr">
        <is>
          <t>EAN0000000001321</t>
        </is>
      </c>
      <c r="I1327" s="38" t="inlineStr">
        <is>
          <t>Nuevo</t>
        </is>
      </c>
      <c r="AG1327" s="38" t="inlineStr">
        <is>
          <t>DEFAULT</t>
        </is>
      </c>
      <c r="AH1327" s="50" t="n">
        <v>0</v>
      </c>
      <c r="AL1327" s="95" t="inlineStr">
        <is>
          <t>3.36</t>
        </is>
      </c>
      <c r="AU1327" s="38" t="inlineStr">
        <is>
          <t>Plantilla de Amazon</t>
        </is>
      </c>
    </row>
    <row r="1328" ht="12.75" customHeight="1">
      <c r="A1328" s="77" t="inlineStr">
        <is>
          <t>ÉXITO (OTRO ERROR)</t>
        </is>
      </c>
      <c r="B1328" s="76" t="n">
        <v>1</v>
      </c>
      <c r="C1328" s="38" t="inlineStr">
        <is>
          <t>0</t>
        </is>
      </c>
      <c r="D1328" s="38" t="inlineStr">
        <is>
          <t>SKU002401</t>
        </is>
      </c>
      <c r="E1328" s="38" t="inlineStr">
        <is>
          <t>EAN</t>
        </is>
      </c>
      <c r="F1328" s="38" t="inlineStr">
        <is>
          <t>EAN0000000001322</t>
        </is>
      </c>
      <c r="I1328" s="38" t="inlineStr">
        <is>
          <t>Nuevo</t>
        </is>
      </c>
      <c r="AG1328" s="38" t="inlineStr">
        <is>
          <t>DEFAULT</t>
        </is>
      </c>
      <c r="AH1328" s="50" t="n">
        <v>0</v>
      </c>
      <c r="AL1328" s="95" t="inlineStr">
        <is>
          <t>3.36</t>
        </is>
      </c>
      <c r="AU1328" s="38" t="inlineStr">
        <is>
          <t>Plantilla de Amazon</t>
        </is>
      </c>
    </row>
    <row r="1329" ht="12.75" customHeight="1">
      <c r="A1329" s="77" t="inlineStr">
        <is>
          <t>ÉXITO (OTRO ERROR)</t>
        </is>
      </c>
      <c r="B1329" s="76" t="n">
        <v>1</v>
      </c>
      <c r="C1329" s="38" t="inlineStr">
        <is>
          <t>0</t>
        </is>
      </c>
      <c r="D1329" s="38" t="inlineStr">
        <is>
          <t>SKU002402</t>
        </is>
      </c>
      <c r="E1329" s="38" t="inlineStr">
        <is>
          <t>EAN</t>
        </is>
      </c>
      <c r="F1329" s="38" t="inlineStr">
        <is>
          <t>EAN0000000001323</t>
        </is>
      </c>
      <c r="I1329" s="38" t="inlineStr">
        <is>
          <t>Nuevo</t>
        </is>
      </c>
      <c r="AG1329" s="38" t="inlineStr">
        <is>
          <t>DEFAULT</t>
        </is>
      </c>
      <c r="AH1329" s="50" t="n">
        <v>0</v>
      </c>
      <c r="AL1329" s="95" t="inlineStr">
        <is>
          <t>5.04</t>
        </is>
      </c>
      <c r="AU1329" s="38" t="inlineStr">
        <is>
          <t>Plantilla de Amazon</t>
        </is>
      </c>
    </row>
    <row r="1330" ht="12.75" customHeight="1">
      <c r="A1330" s="77" t="inlineStr">
        <is>
          <t>ÉXITO (OTRO ERROR)</t>
        </is>
      </c>
      <c r="B1330" s="76" t="n">
        <v>1</v>
      </c>
      <c r="C1330" s="38" t="inlineStr">
        <is>
          <t>1</t>
        </is>
      </c>
      <c r="D1330" s="38" t="inlineStr">
        <is>
          <t>SKU002403</t>
        </is>
      </c>
      <c r="E1330" s="38" t="inlineStr">
        <is>
          <t>EAN</t>
        </is>
      </c>
      <c r="F1330" s="38" t="inlineStr">
        <is>
          <t>EAN0000000001324</t>
        </is>
      </c>
      <c r="I1330" s="38" t="inlineStr">
        <is>
          <t>Nuevo</t>
        </is>
      </c>
      <c r="AG1330" s="38" t="inlineStr">
        <is>
          <t>DEFAULT</t>
        </is>
      </c>
      <c r="AH1330" s="50" t="n">
        <v>0</v>
      </c>
      <c r="AL1330" s="95" t="inlineStr">
        <is>
          <t>35.26</t>
        </is>
      </c>
      <c r="AU1330" s="38" t="inlineStr">
        <is>
          <t>Plantilla de Amazon</t>
        </is>
      </c>
    </row>
    <row r="1331" ht="12.75" customHeight="1">
      <c r="A1331" s="77" t="inlineStr">
        <is>
          <t>ÉXITO (OTRO ERROR)</t>
        </is>
      </c>
      <c r="B1331" s="76" t="n">
        <v>1</v>
      </c>
      <c r="C1331" s="38" t="inlineStr">
        <is>
          <t>1</t>
        </is>
      </c>
      <c r="D1331" s="38" t="inlineStr">
        <is>
          <t>SKU002404</t>
        </is>
      </c>
      <c r="E1331" s="38" t="inlineStr">
        <is>
          <t>EAN</t>
        </is>
      </c>
      <c r="F1331" s="38" t="inlineStr">
        <is>
          <t>EAN0000000001325</t>
        </is>
      </c>
      <c r="I1331" s="38" t="inlineStr">
        <is>
          <t>Nuevo</t>
        </is>
      </c>
      <c r="AG1331" s="38" t="inlineStr">
        <is>
          <t>DEFAULT</t>
        </is>
      </c>
      <c r="AH1331" s="50" t="n">
        <v>0</v>
      </c>
      <c r="AL1331" s="95" t="inlineStr">
        <is>
          <t>78.54</t>
        </is>
      </c>
      <c r="AU1331" s="38" t="inlineStr">
        <is>
          <t>Plantilla de Amazon</t>
        </is>
      </c>
    </row>
    <row r="1332" ht="12.75" customHeight="1">
      <c r="A1332" s="77" t="inlineStr">
        <is>
          <t>ÉXITO (OTRO ERROR)</t>
        </is>
      </c>
      <c r="B1332" s="76" t="n">
        <v>1</v>
      </c>
      <c r="C1332" s="38" t="inlineStr">
        <is>
          <t>0</t>
        </is>
      </c>
      <c r="D1332" s="38" t="inlineStr">
        <is>
          <t>SKU002405</t>
        </is>
      </c>
      <c r="E1332" s="38" t="inlineStr">
        <is>
          <t>EAN</t>
        </is>
      </c>
      <c r="F1332" s="38" t="inlineStr">
        <is>
          <t>EAN0000000001326</t>
        </is>
      </c>
      <c r="I1332" s="38" t="inlineStr">
        <is>
          <t>Nuevo</t>
        </is>
      </c>
      <c r="AG1332" s="38" t="inlineStr">
        <is>
          <t>DEFAULT</t>
        </is>
      </c>
      <c r="AH1332" s="50" t="n">
        <v>0</v>
      </c>
      <c r="AL1332" s="95" t="inlineStr">
        <is>
          <t>12.94</t>
        </is>
      </c>
      <c r="AU1332" s="38" t="inlineStr">
        <is>
          <t>Plantilla de Amazon</t>
        </is>
      </c>
    </row>
    <row r="1333" ht="12.75" customHeight="1">
      <c r="A1333" s="77" t="inlineStr">
        <is>
          <t>ÉXITO (OTRO ERROR)</t>
        </is>
      </c>
      <c r="B1333" s="76" t="n">
        <v>1</v>
      </c>
      <c r="C1333" s="38" t="inlineStr">
        <is>
          <t>0</t>
        </is>
      </c>
      <c r="D1333" s="38" t="inlineStr">
        <is>
          <t>SKU002406</t>
        </is>
      </c>
      <c r="E1333" s="38" t="inlineStr">
        <is>
          <t>EAN</t>
        </is>
      </c>
      <c r="F1333" s="38" t="inlineStr">
        <is>
          <t>EAN0000000001327</t>
        </is>
      </c>
      <c r="I1333" s="38" t="inlineStr">
        <is>
          <t>Nuevo</t>
        </is>
      </c>
      <c r="AG1333" s="38" t="inlineStr">
        <is>
          <t>DEFAULT</t>
        </is>
      </c>
      <c r="AH1333" s="50" t="n">
        <v>0</v>
      </c>
      <c r="AL1333" s="95" t="inlineStr">
        <is>
          <t>91.48</t>
        </is>
      </c>
      <c r="AU1333" s="38" t="inlineStr">
        <is>
          <t>Plantilla de Amazon</t>
        </is>
      </c>
    </row>
    <row r="1334" ht="12.75" customHeight="1">
      <c r="A1334" s="77" t="inlineStr">
        <is>
          <t>ÉXITO (OTRO ERROR)</t>
        </is>
      </c>
      <c r="B1334" s="76" t="n">
        <v>1</v>
      </c>
      <c r="C1334" s="38" t="inlineStr">
        <is>
          <t>0</t>
        </is>
      </c>
      <c r="D1334" s="38" t="inlineStr">
        <is>
          <t>SKU002407</t>
        </is>
      </c>
      <c r="E1334" s="38" t="inlineStr">
        <is>
          <t>EAN</t>
        </is>
      </c>
      <c r="F1334" s="38" t="inlineStr">
        <is>
          <t>EAN0000000001328</t>
        </is>
      </c>
      <c r="I1334" s="38" t="inlineStr">
        <is>
          <t>Nuevo</t>
        </is>
      </c>
      <c r="AG1334" s="38" t="inlineStr">
        <is>
          <t>DEFAULT</t>
        </is>
      </c>
      <c r="AH1334" s="50" t="n">
        <v>0</v>
      </c>
      <c r="AL1334" s="95" t="inlineStr">
        <is>
          <t>16.96</t>
        </is>
      </c>
      <c r="AU1334" s="38" t="inlineStr">
        <is>
          <t>Plantilla de Amazon</t>
        </is>
      </c>
    </row>
    <row r="1335" ht="12.75" customHeight="1">
      <c r="A1335" s="77" t="inlineStr">
        <is>
          <t>ÉXITO (OTRO ERROR)</t>
        </is>
      </c>
      <c r="B1335" s="76" t="n">
        <v>1</v>
      </c>
      <c r="C1335" s="38" t="inlineStr">
        <is>
          <t>1</t>
        </is>
      </c>
      <c r="D1335" s="38" t="inlineStr">
        <is>
          <t>SKU002408</t>
        </is>
      </c>
      <c r="E1335" s="38" t="inlineStr">
        <is>
          <t>EAN</t>
        </is>
      </c>
      <c r="F1335" s="38" t="inlineStr">
        <is>
          <t>EAN0000000001329</t>
        </is>
      </c>
      <c r="I1335" s="38" t="inlineStr">
        <is>
          <t>Nuevo</t>
        </is>
      </c>
      <c r="AG1335" s="38" t="inlineStr">
        <is>
          <t>DEFAULT</t>
        </is>
      </c>
      <c r="AH1335" s="50" t="n">
        <v>0</v>
      </c>
      <c r="AL1335" s="95" t="inlineStr">
        <is>
          <t>99.07</t>
        </is>
      </c>
      <c r="AU1335" s="38" t="inlineStr">
        <is>
          <t>Plantilla de Amazon</t>
        </is>
      </c>
    </row>
    <row r="1336" ht="12.75" customHeight="1">
      <c r="A1336" s="77" t="inlineStr">
        <is>
          <t>ÉXITO (OTRO ERROR)</t>
        </is>
      </c>
      <c r="B1336" s="76" t="n">
        <v>1</v>
      </c>
      <c r="C1336" s="38" t="inlineStr">
        <is>
          <t>0</t>
        </is>
      </c>
      <c r="D1336" s="38" t="inlineStr">
        <is>
          <t>SKU000548</t>
        </is>
      </c>
      <c r="E1336" s="38" t="inlineStr">
        <is>
          <t>EAN</t>
        </is>
      </c>
      <c r="F1336" s="38" t="inlineStr">
        <is>
          <t>EAN0000000001330</t>
        </is>
      </c>
      <c r="I1336" s="38" t="inlineStr">
        <is>
          <t>Nuevo</t>
        </is>
      </c>
      <c r="AG1336" s="38" t="inlineStr">
        <is>
          <t>DEFAULT</t>
        </is>
      </c>
      <c r="AH1336" s="50" t="n">
        <v>0</v>
      </c>
      <c r="AL1336" s="95" t="inlineStr">
        <is>
          <t>29.01</t>
        </is>
      </c>
      <c r="AU1336" s="38" t="inlineStr">
        <is>
          <t>Plantilla de Amazon</t>
        </is>
      </c>
    </row>
    <row r="1337" ht="12.75" customHeight="1">
      <c r="A1337" s="77" t="inlineStr">
        <is>
          <t>ÉXITO (OTRO ERROR)</t>
        </is>
      </c>
      <c r="B1337" s="76" t="n">
        <v>1</v>
      </c>
      <c r="C1337" s="38" t="inlineStr">
        <is>
          <t>0</t>
        </is>
      </c>
      <c r="D1337" s="38" t="inlineStr">
        <is>
          <t>SKU002409</t>
        </is>
      </c>
      <c r="E1337" s="38" t="inlineStr">
        <is>
          <t>EAN</t>
        </is>
      </c>
      <c r="F1337" s="38" t="inlineStr">
        <is>
          <t>EAN0000000001331</t>
        </is>
      </c>
      <c r="I1337" s="38" t="inlineStr">
        <is>
          <t>Nuevo</t>
        </is>
      </c>
      <c r="AG1337" s="38" t="inlineStr">
        <is>
          <t>DEFAULT</t>
        </is>
      </c>
      <c r="AH1337" s="50" t="n">
        <v>0</v>
      </c>
      <c r="AL1337" s="95" t="inlineStr">
        <is>
          <t>37.04</t>
        </is>
      </c>
      <c r="AU1337" s="38" t="inlineStr">
        <is>
          <t>Plantilla de Amazon</t>
        </is>
      </c>
    </row>
    <row r="1338" ht="12.75" customHeight="1">
      <c r="A1338" s="77" t="inlineStr">
        <is>
          <t>ÉXITO (OTRO ERROR)</t>
        </is>
      </c>
      <c r="B1338" s="76" t="n">
        <v>1</v>
      </c>
      <c r="C1338" s="38" t="inlineStr">
        <is>
          <t>0</t>
        </is>
      </c>
      <c r="D1338" s="38" t="inlineStr">
        <is>
          <t>SKU002410</t>
        </is>
      </c>
      <c r="E1338" s="38" t="inlineStr">
        <is>
          <t>EAN</t>
        </is>
      </c>
      <c r="F1338" s="38" t="inlineStr">
        <is>
          <t>EAN0000000001332</t>
        </is>
      </c>
      <c r="I1338" s="38" t="inlineStr">
        <is>
          <t>Nuevo</t>
        </is>
      </c>
      <c r="AG1338" s="38" t="inlineStr">
        <is>
          <t>DEFAULT</t>
        </is>
      </c>
      <c r="AH1338" s="50" t="n">
        <v>0</v>
      </c>
      <c r="AL1338" s="95" t="inlineStr">
        <is>
          <t>8.93</t>
        </is>
      </c>
      <c r="AU1338" s="38" t="inlineStr">
        <is>
          <t>Plantilla de Amazon</t>
        </is>
      </c>
    </row>
    <row r="1339" ht="12.75" customHeight="1">
      <c r="A1339" s="77" t="inlineStr">
        <is>
          <t>ÉXITO (OTRO ERROR)</t>
        </is>
      </c>
      <c r="B1339" s="76" t="n">
        <v>1</v>
      </c>
      <c r="C1339" s="38" t="inlineStr">
        <is>
          <t>0</t>
        </is>
      </c>
      <c r="D1339" s="38" t="inlineStr">
        <is>
          <t>SKU002411</t>
        </is>
      </c>
      <c r="E1339" s="38" t="inlineStr">
        <is>
          <t>EAN</t>
        </is>
      </c>
      <c r="F1339" s="38" t="inlineStr">
        <is>
          <t>EAN0000000001333</t>
        </is>
      </c>
      <c r="I1339" s="38" t="inlineStr">
        <is>
          <t>Nuevo</t>
        </is>
      </c>
      <c r="AG1339" s="38" t="inlineStr">
        <is>
          <t>DEFAULT</t>
        </is>
      </c>
      <c r="AH1339" s="50" t="n">
        <v>0</v>
      </c>
      <c r="AL1339" s="95" t="inlineStr">
        <is>
          <t>11.15</t>
        </is>
      </c>
      <c r="AU1339" s="38" t="inlineStr">
        <is>
          <t>Plantilla de Amazon</t>
        </is>
      </c>
    </row>
    <row r="1340" ht="12.75" customHeight="1">
      <c r="A1340" s="77" t="inlineStr">
        <is>
          <t>ÉXITO (OTRO ERROR)</t>
        </is>
      </c>
      <c r="B1340" s="76" t="n">
        <v>1</v>
      </c>
      <c r="C1340" s="38" t="inlineStr">
        <is>
          <t>0</t>
        </is>
      </c>
      <c r="D1340" s="38" t="inlineStr">
        <is>
          <t>SKU000515</t>
        </is>
      </c>
      <c r="E1340" s="38" t="inlineStr">
        <is>
          <t>EAN</t>
        </is>
      </c>
      <c r="F1340" s="38" t="inlineStr">
        <is>
          <t>EAN0000000001334</t>
        </is>
      </c>
      <c r="I1340" s="38" t="inlineStr">
        <is>
          <t>Nuevo</t>
        </is>
      </c>
      <c r="AG1340" s="38" t="inlineStr">
        <is>
          <t>DEFAULT</t>
        </is>
      </c>
      <c r="AH1340" s="50" t="n">
        <v>0</v>
      </c>
      <c r="AL1340" s="95" t="inlineStr">
        <is>
          <t>37.94</t>
        </is>
      </c>
      <c r="AU1340" s="38" t="inlineStr">
        <is>
          <t>Plantilla de Amazon</t>
        </is>
      </c>
    </row>
    <row r="1341" ht="12.75" customHeight="1">
      <c r="A1341" s="77" t="inlineStr">
        <is>
          <t>ÉXITO (OTRO ERROR)</t>
        </is>
      </c>
      <c r="B1341" s="76" t="n">
        <v>1</v>
      </c>
      <c r="C1341" s="38" t="inlineStr">
        <is>
          <t>0</t>
        </is>
      </c>
      <c r="D1341" s="38" t="inlineStr">
        <is>
          <t>SKU002412</t>
        </is>
      </c>
      <c r="E1341" s="38" t="inlineStr">
        <is>
          <t>EAN</t>
        </is>
      </c>
      <c r="F1341" s="38" t="inlineStr">
        <is>
          <t>EAN0000000001335</t>
        </is>
      </c>
      <c r="I1341" s="38" t="inlineStr">
        <is>
          <t>Nuevo</t>
        </is>
      </c>
      <c r="AG1341" s="38" t="inlineStr">
        <is>
          <t>DEFAULT</t>
        </is>
      </c>
      <c r="AH1341" s="50" t="n">
        <v>0</v>
      </c>
      <c r="AL1341" s="95" t="inlineStr">
        <is>
          <t>9.38</t>
        </is>
      </c>
      <c r="AU1341" s="38" t="inlineStr">
        <is>
          <t>Plantilla de Amazon</t>
        </is>
      </c>
    </row>
    <row r="1342" ht="12.75" customHeight="1">
      <c r="A1342" s="77" t="inlineStr">
        <is>
          <t>ÉXITO (OTRO ERROR)</t>
        </is>
      </c>
      <c r="B1342" s="76" t="n">
        <v>1</v>
      </c>
      <c r="C1342" s="38" t="inlineStr">
        <is>
          <t>0</t>
        </is>
      </c>
      <c r="D1342" s="38" t="inlineStr">
        <is>
          <t>SKU000802</t>
        </is>
      </c>
      <c r="E1342" s="38" t="inlineStr">
        <is>
          <t>EAN</t>
        </is>
      </c>
      <c r="F1342" s="38" t="inlineStr">
        <is>
          <t>EAN0000000001336</t>
        </is>
      </c>
      <c r="I1342" s="38" t="inlineStr">
        <is>
          <t>Nuevo</t>
        </is>
      </c>
      <c r="AG1342" s="38" t="inlineStr">
        <is>
          <t>DEFAULT</t>
        </is>
      </c>
      <c r="AH1342" s="50" t="n">
        <v>0</v>
      </c>
      <c r="AL1342" s="95" t="inlineStr">
        <is>
          <t>27.23</t>
        </is>
      </c>
      <c r="AU1342" s="38" t="inlineStr">
        <is>
          <t>Plantilla de Amazon</t>
        </is>
      </c>
    </row>
    <row r="1343" ht="12.75" customHeight="1">
      <c r="A1343" s="77" t="inlineStr">
        <is>
          <t>ÉXITO (OTRO ERROR)</t>
        </is>
      </c>
      <c r="B1343" s="76" t="n">
        <v>1</v>
      </c>
      <c r="C1343" s="38" t="inlineStr">
        <is>
          <t>0</t>
        </is>
      </c>
      <c r="D1343" s="38" t="inlineStr">
        <is>
          <t>SKU002413</t>
        </is>
      </c>
      <c r="E1343" s="38" t="inlineStr">
        <is>
          <t>EAN</t>
        </is>
      </c>
      <c r="F1343" s="38" t="inlineStr">
        <is>
          <t>EAN0000000001337</t>
        </is>
      </c>
      <c r="I1343" s="38" t="inlineStr">
        <is>
          <t>Nuevo</t>
        </is>
      </c>
      <c r="AG1343" s="38" t="inlineStr">
        <is>
          <t>DEFAULT</t>
        </is>
      </c>
      <c r="AH1343" s="50" t="n">
        <v>0</v>
      </c>
      <c r="AL1343" s="95" t="inlineStr">
        <is>
          <t>48.65</t>
        </is>
      </c>
      <c r="AU1343" s="38" t="inlineStr">
        <is>
          <t>Plantilla de Amazon</t>
        </is>
      </c>
    </row>
    <row r="1344" ht="12.75" customHeight="1">
      <c r="A1344" s="77" t="inlineStr">
        <is>
          <t>ÉXITO (OTRO ERROR)</t>
        </is>
      </c>
      <c r="B1344" s="76" t="n">
        <v>1</v>
      </c>
      <c r="C1344" s="38" t="inlineStr">
        <is>
          <t>0</t>
        </is>
      </c>
      <c r="D1344" s="38" t="inlineStr">
        <is>
          <t>SKU000722</t>
        </is>
      </c>
      <c r="E1344" s="38" t="inlineStr">
        <is>
          <t>EAN</t>
        </is>
      </c>
      <c r="F1344" s="38" t="inlineStr">
        <is>
          <t>EAN0000000001338</t>
        </is>
      </c>
      <c r="I1344" s="38" t="inlineStr">
        <is>
          <t>Nuevo</t>
        </is>
      </c>
      <c r="AG1344" s="38" t="inlineStr">
        <is>
          <t>DEFAULT</t>
        </is>
      </c>
      <c r="AH1344" s="50" t="n">
        <v>0</v>
      </c>
      <c r="AL1344" s="95" t="inlineStr">
        <is>
          <t>12.04</t>
        </is>
      </c>
      <c r="AU1344" s="38" t="inlineStr">
        <is>
          <t>Plantilla de Amazon</t>
        </is>
      </c>
    </row>
    <row r="1345" ht="12.75" customHeight="1">
      <c r="A1345" s="77" t="inlineStr">
        <is>
          <t>ÉXITO (OTRO ERROR)</t>
        </is>
      </c>
      <c r="B1345" s="76" t="n">
        <v>1</v>
      </c>
      <c r="C1345" s="38" t="inlineStr">
        <is>
          <t>0</t>
        </is>
      </c>
      <c r="D1345" s="38" t="inlineStr">
        <is>
          <t>SKU002414</t>
        </is>
      </c>
      <c r="E1345" s="38" t="inlineStr">
        <is>
          <t>EAN</t>
        </is>
      </c>
      <c r="F1345" s="38" t="inlineStr">
        <is>
          <t>EAN0000000001339</t>
        </is>
      </c>
      <c r="I1345" s="38" t="inlineStr">
        <is>
          <t>Nuevo</t>
        </is>
      </c>
      <c r="AG1345" s="38" t="inlineStr">
        <is>
          <t>DEFAULT</t>
        </is>
      </c>
      <c r="AH1345" s="50" t="n">
        <v>0</v>
      </c>
      <c r="AL1345" s="95" t="inlineStr">
        <is>
          <t>14.28</t>
        </is>
      </c>
      <c r="AU1345" s="38" t="inlineStr">
        <is>
          <t>Plantilla de Amazon</t>
        </is>
      </c>
    </row>
    <row r="1346" ht="12.75" customHeight="1">
      <c r="A1346" s="80" t="inlineStr">
        <is>
          <t>ERROR</t>
        </is>
      </c>
      <c r="B1346" s="38" t="inlineStr">
        <is>
          <t>2</t>
        </is>
      </c>
      <c r="C1346" s="38" t="inlineStr">
        <is>
          <t>0</t>
        </is>
      </c>
      <c r="D1346" s="38" t="inlineStr">
        <is>
          <t>SKU002415</t>
        </is>
      </c>
      <c r="E1346" s="38" t="inlineStr">
        <is>
          <t>EAN</t>
        </is>
      </c>
      <c r="F1346" s="76" t="inlineStr">
        <is>
          <t>EAN0000000001340</t>
        </is>
      </c>
      <c r="I1346" s="38" t="inlineStr">
        <is>
          <t>Nuevo</t>
        </is>
      </c>
      <c r="AG1346" s="38" t="inlineStr">
        <is>
          <t>DEFAULT</t>
        </is>
      </c>
      <c r="AH1346" s="50" t="n">
        <v>0</v>
      </c>
      <c r="AL1346" s="95" t="inlineStr">
        <is>
          <t>10.71</t>
        </is>
      </c>
      <c r="AU1346" s="38" t="inlineStr">
        <is>
          <t>Plantilla de Amazon</t>
        </is>
      </c>
    </row>
    <row r="1347" ht="12.75" customHeight="1">
      <c r="A1347" s="80" t="inlineStr">
        <is>
          <t>ERROR</t>
        </is>
      </c>
      <c r="B1347" s="38" t="inlineStr">
        <is>
          <t>2</t>
        </is>
      </c>
      <c r="C1347" s="38" t="inlineStr">
        <is>
          <t>0</t>
        </is>
      </c>
      <c r="D1347" s="38" t="inlineStr">
        <is>
          <t>SKU002416</t>
        </is>
      </c>
      <c r="E1347" s="38" t="inlineStr">
        <is>
          <t>EAN</t>
        </is>
      </c>
      <c r="F1347" s="76" t="inlineStr">
        <is>
          <t>EAN0000000001341</t>
        </is>
      </c>
      <c r="I1347" s="38" t="inlineStr">
        <is>
          <t>Nuevo</t>
        </is>
      </c>
      <c r="AG1347" s="38" t="inlineStr">
        <is>
          <t>DEFAULT</t>
        </is>
      </c>
      <c r="AH1347" s="50" t="n">
        <v>0</v>
      </c>
      <c r="AL1347" s="95" t="inlineStr">
        <is>
          <t>16.96</t>
        </is>
      </c>
      <c r="AU1347" s="38" t="inlineStr">
        <is>
          <t>Plantilla de Amazon</t>
        </is>
      </c>
    </row>
    <row r="1348" ht="12.75" customHeight="1">
      <c r="A1348" s="80" t="inlineStr">
        <is>
          <t>ERROR</t>
        </is>
      </c>
      <c r="B1348" s="38" t="inlineStr">
        <is>
          <t>2</t>
        </is>
      </c>
      <c r="C1348" s="38" t="inlineStr">
        <is>
          <t>0</t>
        </is>
      </c>
      <c r="D1348" s="38" t="inlineStr">
        <is>
          <t>SKU002417</t>
        </is>
      </c>
      <c r="E1348" s="38" t="inlineStr">
        <is>
          <t>EAN</t>
        </is>
      </c>
      <c r="F1348" s="76" t="inlineStr">
        <is>
          <t>EAN0000000001342</t>
        </is>
      </c>
      <c r="I1348" s="38" t="inlineStr">
        <is>
          <t>Nuevo</t>
        </is>
      </c>
      <c r="AG1348" s="38" t="inlineStr">
        <is>
          <t>DEFAULT</t>
        </is>
      </c>
      <c r="AH1348" s="50" t="n">
        <v>0</v>
      </c>
      <c r="AL1348" s="95" t="inlineStr">
        <is>
          <t>12.94</t>
        </is>
      </c>
      <c r="AU1348" s="38" t="inlineStr">
        <is>
          <t>Plantilla de Amazon</t>
        </is>
      </c>
    </row>
    <row r="1349" ht="12.75" customHeight="1">
      <c r="A1349" s="80" t="inlineStr">
        <is>
          <t>ERROR</t>
        </is>
      </c>
      <c r="B1349" s="38" t="inlineStr">
        <is>
          <t>2</t>
        </is>
      </c>
      <c r="C1349" s="38" t="inlineStr">
        <is>
          <t>0</t>
        </is>
      </c>
      <c r="D1349" s="38" t="inlineStr">
        <is>
          <t>SKU002418</t>
        </is>
      </c>
      <c r="E1349" s="38" t="inlineStr">
        <is>
          <t>EAN</t>
        </is>
      </c>
      <c r="F1349" s="76" t="inlineStr">
        <is>
          <t>EAN0000000001343</t>
        </is>
      </c>
      <c r="I1349" s="38" t="inlineStr">
        <is>
          <t>Nuevo</t>
        </is>
      </c>
      <c r="AG1349" s="38" t="inlineStr">
        <is>
          <t>DEFAULT</t>
        </is>
      </c>
      <c r="AH1349" s="50" t="n">
        <v>0</v>
      </c>
      <c r="AL1349" s="95" t="inlineStr">
        <is>
          <t>18.3</t>
        </is>
      </c>
      <c r="AU1349" s="38" t="inlineStr">
        <is>
          <t>Plantilla de Amazon</t>
        </is>
      </c>
    </row>
    <row r="1350" ht="12.75" customHeight="1">
      <c r="A1350" s="80" t="inlineStr">
        <is>
          <t>ERROR</t>
        </is>
      </c>
      <c r="B1350" s="38" t="inlineStr">
        <is>
          <t>2</t>
        </is>
      </c>
      <c r="C1350" s="38" t="inlineStr">
        <is>
          <t>0</t>
        </is>
      </c>
      <c r="D1350" s="38" t="inlineStr">
        <is>
          <t>SKU002419</t>
        </is>
      </c>
      <c r="E1350" s="38" t="inlineStr">
        <is>
          <t>EAN</t>
        </is>
      </c>
      <c r="F1350" s="76" t="inlineStr">
        <is>
          <t>EAN0000000001344</t>
        </is>
      </c>
      <c r="I1350" s="38" t="inlineStr">
        <is>
          <t>Nuevo</t>
        </is>
      </c>
      <c r="AG1350" s="38" t="inlineStr">
        <is>
          <t>DEFAULT</t>
        </is>
      </c>
      <c r="AH1350" s="50" t="n">
        <v>0</v>
      </c>
      <c r="AL1350" s="95" t="inlineStr">
        <is>
          <t>16.96</t>
        </is>
      </c>
      <c r="AU1350" s="38" t="inlineStr">
        <is>
          <t>Plantilla de Amazon</t>
        </is>
      </c>
    </row>
    <row r="1351" ht="12.75" customHeight="1">
      <c r="A1351" s="80" t="inlineStr">
        <is>
          <t>ERROR</t>
        </is>
      </c>
      <c r="B1351" s="38" t="inlineStr">
        <is>
          <t>2</t>
        </is>
      </c>
      <c r="C1351" s="38" t="inlineStr">
        <is>
          <t>0</t>
        </is>
      </c>
      <c r="D1351" s="38" t="inlineStr">
        <is>
          <t>SKU002420</t>
        </is>
      </c>
      <c r="E1351" s="38" t="inlineStr">
        <is>
          <t>EAN</t>
        </is>
      </c>
      <c r="F1351" s="76" t="inlineStr">
        <is>
          <t>EAN0000000001345</t>
        </is>
      </c>
      <c r="I1351" s="38" t="inlineStr">
        <is>
          <t>Nuevo</t>
        </is>
      </c>
      <c r="AG1351" s="38" t="inlineStr">
        <is>
          <t>DEFAULT</t>
        </is>
      </c>
      <c r="AH1351" s="50" t="n">
        <v>0</v>
      </c>
      <c r="AL1351" s="95" t="inlineStr">
        <is>
          <t>16.07</t>
        </is>
      </c>
      <c r="AU1351" s="38" t="inlineStr">
        <is>
          <t>Plantilla de Amazon</t>
        </is>
      </c>
    </row>
    <row r="1352" ht="12.75" customHeight="1">
      <c r="A1352" s="80" t="inlineStr">
        <is>
          <t>ERROR</t>
        </is>
      </c>
      <c r="B1352" s="38" t="inlineStr">
        <is>
          <t>2</t>
        </is>
      </c>
      <c r="C1352" s="38" t="inlineStr">
        <is>
          <t>0</t>
        </is>
      </c>
      <c r="D1352" s="38" t="inlineStr">
        <is>
          <t>SKU002421</t>
        </is>
      </c>
      <c r="E1352" s="38" t="inlineStr">
        <is>
          <t>EAN</t>
        </is>
      </c>
      <c r="F1352" s="76" t="inlineStr">
        <is>
          <t>EAN0000000001346</t>
        </is>
      </c>
      <c r="I1352" s="38" t="inlineStr">
        <is>
          <t>Nuevo</t>
        </is>
      </c>
      <c r="AG1352" s="38" t="inlineStr">
        <is>
          <t>DEFAULT</t>
        </is>
      </c>
      <c r="AH1352" s="50" t="n">
        <v>0</v>
      </c>
      <c r="AL1352" s="95" t="inlineStr">
        <is>
          <t>17.81</t>
        </is>
      </c>
      <c r="AU1352" s="38" t="inlineStr">
        <is>
          <t>Plantilla de Amazon</t>
        </is>
      </c>
    </row>
    <row r="1353" ht="12.75" customHeight="1">
      <c r="A1353" s="80" t="inlineStr">
        <is>
          <t>ERROR</t>
        </is>
      </c>
      <c r="B1353" s="38" t="inlineStr">
        <is>
          <t>2</t>
        </is>
      </c>
      <c r="C1353" s="38" t="inlineStr">
        <is>
          <t>0</t>
        </is>
      </c>
      <c r="D1353" s="38" t="inlineStr">
        <is>
          <t>SKU002422</t>
        </is>
      </c>
      <c r="E1353" s="38" t="inlineStr">
        <is>
          <t>EAN</t>
        </is>
      </c>
      <c r="F1353" s="76" t="inlineStr">
        <is>
          <t>EAN0000000001347</t>
        </is>
      </c>
      <c r="I1353" s="38" t="inlineStr">
        <is>
          <t>Nuevo</t>
        </is>
      </c>
      <c r="AG1353" s="38" t="inlineStr">
        <is>
          <t>DEFAULT</t>
        </is>
      </c>
      <c r="AH1353" s="50" t="n">
        <v>0</v>
      </c>
      <c r="AL1353" s="95" t="inlineStr">
        <is>
          <t>14.24</t>
        </is>
      </c>
      <c r="AU1353" s="38" t="inlineStr">
        <is>
          <t>Plantilla de Amazon</t>
        </is>
      </c>
    </row>
    <row r="1354" ht="12.75" customHeight="1">
      <c r="A1354" s="80" t="inlineStr">
        <is>
          <t>ERROR</t>
        </is>
      </c>
      <c r="B1354" s="38" t="inlineStr">
        <is>
          <t>2</t>
        </is>
      </c>
      <c r="C1354" s="38" t="inlineStr">
        <is>
          <t>0</t>
        </is>
      </c>
      <c r="D1354" s="38" t="inlineStr">
        <is>
          <t>SKU002423</t>
        </is>
      </c>
      <c r="E1354" s="38" t="inlineStr">
        <is>
          <t>EAN</t>
        </is>
      </c>
      <c r="F1354" s="76" t="inlineStr">
        <is>
          <t>EAN0000000001348</t>
        </is>
      </c>
      <c r="I1354" s="38" t="inlineStr">
        <is>
          <t>Nuevo</t>
        </is>
      </c>
      <c r="AG1354" s="38" t="inlineStr">
        <is>
          <t>DEFAULT</t>
        </is>
      </c>
      <c r="AH1354" s="50" t="n">
        <v>0</v>
      </c>
      <c r="AL1354" s="95" t="inlineStr">
        <is>
          <t>11.15</t>
        </is>
      </c>
      <c r="AU1354" s="38" t="inlineStr">
        <is>
          <t>Plantilla de Amazon</t>
        </is>
      </c>
    </row>
    <row r="1355" ht="12.75" customHeight="1">
      <c r="A1355" s="77" t="inlineStr">
        <is>
          <t>ÉXITO (OTRO ERROR)</t>
        </is>
      </c>
      <c r="B1355" s="76" t="n">
        <v>1</v>
      </c>
      <c r="C1355" s="38" t="inlineStr">
        <is>
          <t>1</t>
        </is>
      </c>
      <c r="D1355" s="38" t="inlineStr">
        <is>
          <t>SKU002424</t>
        </is>
      </c>
      <c r="E1355" s="38" t="inlineStr">
        <is>
          <t>EAN</t>
        </is>
      </c>
      <c r="F1355" s="38" t="inlineStr">
        <is>
          <t>EAN0000000001349</t>
        </is>
      </c>
      <c r="I1355" s="38" t="inlineStr">
        <is>
          <t>Nuevo</t>
        </is>
      </c>
      <c r="AG1355" s="38" t="inlineStr">
        <is>
          <t>DEFAULT</t>
        </is>
      </c>
      <c r="AH1355" s="50" t="n">
        <v>0</v>
      </c>
      <c r="AL1355" s="95" t="inlineStr">
        <is>
          <t>11.15</t>
        </is>
      </c>
      <c r="AU1355" s="38" t="inlineStr">
        <is>
          <t>Plantilla de Amazon</t>
        </is>
      </c>
    </row>
    <row r="1356" ht="12.75" customHeight="1">
      <c r="A1356" s="77" t="inlineStr">
        <is>
          <t>ÉXITO (OTRO ERROR)</t>
        </is>
      </c>
      <c r="B1356" s="76" t="n">
        <v>1</v>
      </c>
      <c r="C1356" s="38" t="inlineStr">
        <is>
          <t>0</t>
        </is>
      </c>
      <c r="D1356" s="38" t="inlineStr">
        <is>
          <t>SKU002425</t>
        </is>
      </c>
      <c r="E1356" s="38" t="inlineStr">
        <is>
          <t>EAN</t>
        </is>
      </c>
      <c r="F1356" s="38" t="inlineStr">
        <is>
          <t>EAN0000000001350</t>
        </is>
      </c>
      <c r="I1356" s="38" t="inlineStr">
        <is>
          <t>Nuevo</t>
        </is>
      </c>
      <c r="AG1356" s="38" t="inlineStr">
        <is>
          <t>DEFAULT</t>
        </is>
      </c>
      <c r="AH1356" s="50" t="n">
        <v>0</v>
      </c>
      <c r="AL1356" s="95" t="inlineStr">
        <is>
          <t>4.46</t>
        </is>
      </c>
      <c r="AU1356" s="38" t="inlineStr">
        <is>
          <t>Plantilla de Amazon</t>
        </is>
      </c>
    </row>
    <row r="1357" ht="12.75" customHeight="1">
      <c r="A1357" s="77" t="inlineStr">
        <is>
          <t>ÉXITO (OTRO ERROR)</t>
        </is>
      </c>
      <c r="B1357" s="76" t="n">
        <v>1</v>
      </c>
      <c r="C1357" s="38" t="inlineStr">
        <is>
          <t>0</t>
        </is>
      </c>
      <c r="D1357" s="38" t="inlineStr">
        <is>
          <t>SKU002426</t>
        </is>
      </c>
      <c r="E1357" s="38" t="inlineStr">
        <is>
          <t>EAN</t>
        </is>
      </c>
      <c r="F1357" s="38" t="inlineStr">
        <is>
          <t>EAN0000000001351</t>
        </is>
      </c>
      <c r="I1357" s="38" t="inlineStr">
        <is>
          <t>Nuevo</t>
        </is>
      </c>
      <c r="AG1357" s="38" t="inlineStr">
        <is>
          <t>DEFAULT</t>
        </is>
      </c>
      <c r="AH1357" s="50" t="n">
        <v>0</v>
      </c>
      <c r="AL1357" s="95" t="inlineStr">
        <is>
          <t>4.46</t>
        </is>
      </c>
      <c r="AU1357" s="38" t="inlineStr">
        <is>
          <t>Plantilla de Amazon</t>
        </is>
      </c>
    </row>
    <row r="1358" ht="12.75" customHeight="1">
      <c r="A1358" s="77" t="inlineStr">
        <is>
          <t>ÉXITO (OTRO ERROR)</t>
        </is>
      </c>
      <c r="B1358" s="76" t="n">
        <v>1</v>
      </c>
      <c r="C1358" s="38" t="inlineStr">
        <is>
          <t>0</t>
        </is>
      </c>
      <c r="D1358" s="38" t="inlineStr">
        <is>
          <t>SKU002427</t>
        </is>
      </c>
      <c r="E1358" s="38" t="inlineStr">
        <is>
          <t>EAN</t>
        </is>
      </c>
      <c r="F1358" s="38" t="inlineStr">
        <is>
          <t>EAN0000000001352</t>
        </is>
      </c>
      <c r="I1358" s="38" t="inlineStr">
        <is>
          <t>Nuevo</t>
        </is>
      </c>
      <c r="AG1358" s="38" t="inlineStr">
        <is>
          <t>DEFAULT</t>
        </is>
      </c>
      <c r="AH1358" s="50" t="n">
        <v>0</v>
      </c>
      <c r="AL1358" s="95" t="inlineStr">
        <is>
          <t>4.46</t>
        </is>
      </c>
      <c r="AU1358" s="38" t="inlineStr">
        <is>
          <t>Plantilla de Amazon</t>
        </is>
      </c>
    </row>
    <row r="1359" ht="12.75" customHeight="1">
      <c r="A1359" s="77" t="inlineStr">
        <is>
          <t>ÉXITO (OTRO ERROR)</t>
        </is>
      </c>
      <c r="B1359" s="76" t="n">
        <v>1</v>
      </c>
      <c r="C1359" s="38" t="inlineStr">
        <is>
          <t>1</t>
        </is>
      </c>
      <c r="D1359" s="38" t="inlineStr">
        <is>
          <t>SKU002428</t>
        </is>
      </c>
      <c r="E1359" s="38" t="inlineStr">
        <is>
          <t>EAN</t>
        </is>
      </c>
      <c r="F1359" s="38" t="inlineStr">
        <is>
          <t>EAN0000000001353</t>
        </is>
      </c>
      <c r="I1359" s="38" t="inlineStr">
        <is>
          <t>Nuevo</t>
        </is>
      </c>
      <c r="AG1359" s="38" t="inlineStr">
        <is>
          <t>DEFAULT</t>
        </is>
      </c>
      <c r="AH1359" s="50" t="n">
        <v>0</v>
      </c>
      <c r="AL1359" s="95" t="inlineStr">
        <is>
          <t>4.46</t>
        </is>
      </c>
      <c r="AU1359" s="38" t="inlineStr">
        <is>
          <t>Plantilla de Amazon</t>
        </is>
      </c>
    </row>
    <row r="1360" ht="12.75" customHeight="1">
      <c r="A1360" s="77" t="inlineStr">
        <is>
          <t>ÉXITO (OTRO ERROR)</t>
        </is>
      </c>
      <c r="B1360" s="76" t="n">
        <v>1</v>
      </c>
      <c r="C1360" s="38" t="inlineStr">
        <is>
          <t>0</t>
        </is>
      </c>
      <c r="D1360" s="38" t="inlineStr">
        <is>
          <t>SKU002429</t>
        </is>
      </c>
      <c r="E1360" s="38" t="inlineStr">
        <is>
          <t>EAN</t>
        </is>
      </c>
      <c r="F1360" s="38" t="inlineStr">
        <is>
          <t>EAN0000000001354</t>
        </is>
      </c>
      <c r="I1360" s="38" t="inlineStr">
        <is>
          <t>Nuevo</t>
        </is>
      </c>
      <c r="AG1360" s="38" t="inlineStr">
        <is>
          <t>DEFAULT</t>
        </is>
      </c>
      <c r="AH1360" s="50" t="n">
        <v>0</v>
      </c>
      <c r="AL1360" s="95" t="inlineStr">
        <is>
          <t>4.46</t>
        </is>
      </c>
      <c r="AU1360" s="38" t="inlineStr">
        <is>
          <t>Plantilla de Amazon</t>
        </is>
      </c>
    </row>
    <row r="1361" ht="12.75" customHeight="1">
      <c r="A1361" s="77" t="inlineStr">
        <is>
          <t>ÉXITO (OTRO ERROR)</t>
        </is>
      </c>
      <c r="B1361" s="76" t="n">
        <v>1</v>
      </c>
      <c r="C1361" s="38" t="inlineStr">
        <is>
          <t>1</t>
        </is>
      </c>
      <c r="D1361" s="38" t="inlineStr">
        <is>
          <t>SKU002430</t>
        </is>
      </c>
      <c r="E1361" s="38" t="inlineStr">
        <is>
          <t>EAN</t>
        </is>
      </c>
      <c r="F1361" s="38" t="inlineStr">
        <is>
          <t>EAN0000000001355</t>
        </is>
      </c>
      <c r="I1361" s="38" t="inlineStr">
        <is>
          <t>Nuevo</t>
        </is>
      </c>
      <c r="AG1361" s="38" t="inlineStr">
        <is>
          <t>DEFAULT</t>
        </is>
      </c>
      <c r="AH1361" s="50" t="n">
        <v>0</v>
      </c>
      <c r="AL1361" s="95" t="inlineStr">
        <is>
          <t>4.46</t>
        </is>
      </c>
      <c r="AU1361" s="38" t="inlineStr">
        <is>
          <t>Plantilla de Amazon</t>
        </is>
      </c>
    </row>
    <row r="1362" ht="12.75" customHeight="1">
      <c r="A1362" s="77" t="inlineStr">
        <is>
          <t>ÉXITO (OTRO ERROR)</t>
        </is>
      </c>
      <c r="B1362" s="76" t="n">
        <v>1</v>
      </c>
      <c r="C1362" s="38" t="inlineStr">
        <is>
          <t>1</t>
        </is>
      </c>
      <c r="D1362" s="38" t="inlineStr">
        <is>
          <t>SKU002431</t>
        </is>
      </c>
      <c r="E1362" s="38" t="inlineStr">
        <is>
          <t>EAN</t>
        </is>
      </c>
      <c r="F1362" s="38" t="inlineStr">
        <is>
          <t>EAN0000000001356</t>
        </is>
      </c>
      <c r="I1362" s="38" t="inlineStr">
        <is>
          <t>Nuevo</t>
        </is>
      </c>
      <c r="AG1362" s="38" t="inlineStr">
        <is>
          <t>DEFAULT</t>
        </is>
      </c>
      <c r="AH1362" s="50" t="n">
        <v>0</v>
      </c>
      <c r="AL1362" s="95" t="inlineStr">
        <is>
          <t>4.46</t>
        </is>
      </c>
      <c r="AU1362" s="38" t="inlineStr">
        <is>
          <t>Plantilla de Amazon</t>
        </is>
      </c>
    </row>
    <row r="1363" ht="12.75" customHeight="1">
      <c r="A1363" s="77" t="inlineStr">
        <is>
          <t>ÉXITO (OTRO ERROR)</t>
        </is>
      </c>
      <c r="B1363" s="76" t="n">
        <v>1</v>
      </c>
      <c r="C1363" s="38" t="inlineStr">
        <is>
          <t>1</t>
        </is>
      </c>
      <c r="D1363" s="38" t="inlineStr">
        <is>
          <t>SKU002432</t>
        </is>
      </c>
      <c r="E1363" s="38" t="inlineStr">
        <is>
          <t>EAN</t>
        </is>
      </c>
      <c r="F1363" s="38" t="inlineStr">
        <is>
          <t>EAN0000000001357</t>
        </is>
      </c>
      <c r="I1363" s="38" t="inlineStr">
        <is>
          <t>Nuevo</t>
        </is>
      </c>
      <c r="AG1363" s="38" t="inlineStr">
        <is>
          <t>DEFAULT</t>
        </is>
      </c>
      <c r="AH1363" s="50" t="n">
        <v>0</v>
      </c>
      <c r="AL1363" s="95" t="inlineStr">
        <is>
          <t>4.46</t>
        </is>
      </c>
      <c r="AU1363" s="38" t="inlineStr">
        <is>
          <t>Plantilla de Amazon</t>
        </is>
      </c>
    </row>
    <row r="1364" ht="12.75" customHeight="1">
      <c r="A1364" s="77" t="inlineStr">
        <is>
          <t>ÉXITO (OTRO ERROR)</t>
        </is>
      </c>
      <c r="B1364" s="76" t="n">
        <v>1</v>
      </c>
      <c r="C1364" s="38" t="inlineStr">
        <is>
          <t>0</t>
        </is>
      </c>
      <c r="D1364" s="38" t="inlineStr">
        <is>
          <t>SKU002433</t>
        </is>
      </c>
      <c r="E1364" s="38" t="inlineStr">
        <is>
          <t>EAN</t>
        </is>
      </c>
      <c r="F1364" s="38" t="inlineStr">
        <is>
          <t>EAN0000000001358</t>
        </is>
      </c>
      <c r="I1364" s="38" t="inlineStr">
        <is>
          <t>Nuevo</t>
        </is>
      </c>
      <c r="AG1364" s="38" t="inlineStr">
        <is>
          <t>DEFAULT</t>
        </is>
      </c>
      <c r="AH1364" s="50" t="n">
        <v>0</v>
      </c>
      <c r="AL1364" s="95" t="inlineStr">
        <is>
          <t>11.15</t>
        </is>
      </c>
      <c r="AU1364" s="38" t="inlineStr">
        <is>
          <t>Plantilla de Amazon</t>
        </is>
      </c>
    </row>
    <row r="1365" ht="12.75" customHeight="1">
      <c r="A1365" s="77" t="inlineStr">
        <is>
          <t>ÉXITO (OTRO ERROR)</t>
        </is>
      </c>
      <c r="B1365" s="76" t="n">
        <v>1</v>
      </c>
      <c r="C1365" s="38" t="inlineStr">
        <is>
          <t>0</t>
        </is>
      </c>
      <c r="D1365" s="38" t="inlineStr">
        <is>
          <t>SKU002434</t>
        </is>
      </c>
      <c r="E1365" s="38" t="inlineStr">
        <is>
          <t>EAN</t>
        </is>
      </c>
      <c r="F1365" s="38" t="inlineStr">
        <is>
          <t>EAN0000000001359</t>
        </is>
      </c>
      <c r="I1365" s="38" t="inlineStr">
        <is>
          <t>Nuevo</t>
        </is>
      </c>
      <c r="AG1365" s="38" t="inlineStr">
        <is>
          <t>DEFAULT</t>
        </is>
      </c>
      <c r="AH1365" s="50" t="n">
        <v>0</v>
      </c>
      <c r="AL1365" s="95" t="inlineStr">
        <is>
          <t>6.7</t>
        </is>
      </c>
      <c r="AU1365" s="38" t="inlineStr">
        <is>
          <t>Plantilla de Amazon</t>
        </is>
      </c>
    </row>
    <row r="1366" ht="12.75" customHeight="1">
      <c r="A1366" s="77" t="inlineStr">
        <is>
          <t>ÉXITO (OTRO ERROR)</t>
        </is>
      </c>
      <c r="B1366" s="76" t="n">
        <v>1</v>
      </c>
      <c r="C1366" s="38" t="inlineStr">
        <is>
          <t>0</t>
        </is>
      </c>
      <c r="D1366" s="38" t="inlineStr">
        <is>
          <t>SKU002435</t>
        </is>
      </c>
      <c r="E1366" s="38" t="inlineStr">
        <is>
          <t>EAN</t>
        </is>
      </c>
      <c r="F1366" s="38" t="inlineStr">
        <is>
          <t>EAN0000000001360</t>
        </is>
      </c>
      <c r="I1366" s="38" t="inlineStr">
        <is>
          <t>Nuevo</t>
        </is>
      </c>
      <c r="AG1366" s="38" t="inlineStr">
        <is>
          <t>DEFAULT</t>
        </is>
      </c>
      <c r="AH1366" s="50" t="n">
        <v>0</v>
      </c>
      <c r="AL1366" s="95" t="inlineStr">
        <is>
          <t>4.46</t>
        </is>
      </c>
      <c r="AU1366" s="38" t="inlineStr">
        <is>
          <t>Plantilla de Amazon</t>
        </is>
      </c>
    </row>
    <row r="1367" ht="12.75" customHeight="1">
      <c r="A1367" s="77" t="inlineStr">
        <is>
          <t>ÉXITO (OTRO ERROR)</t>
        </is>
      </c>
      <c r="B1367" s="76" t="n">
        <v>1</v>
      </c>
      <c r="C1367" s="38" t="inlineStr">
        <is>
          <t>1</t>
        </is>
      </c>
      <c r="D1367" s="38" t="inlineStr">
        <is>
          <t>SKU002436</t>
        </is>
      </c>
      <c r="E1367" s="38" t="inlineStr">
        <is>
          <t>EAN</t>
        </is>
      </c>
      <c r="F1367" s="38" t="inlineStr">
        <is>
          <t>EAN0000000001361</t>
        </is>
      </c>
      <c r="I1367" s="38" t="inlineStr">
        <is>
          <t>Nuevo</t>
        </is>
      </c>
      <c r="AG1367" s="38" t="inlineStr">
        <is>
          <t>DEFAULT</t>
        </is>
      </c>
      <c r="AH1367" s="50" t="n">
        <v>0</v>
      </c>
      <c r="AL1367" s="95" t="inlineStr">
        <is>
          <t>12.5</t>
        </is>
      </c>
      <c r="AU1367" s="38" t="inlineStr">
        <is>
          <t>Plantilla de Amazon</t>
        </is>
      </c>
    </row>
    <row r="1368" ht="12.75" customHeight="1">
      <c r="A1368" s="77" t="inlineStr">
        <is>
          <t>ÉXITO (OTRO ERROR)</t>
        </is>
      </c>
      <c r="B1368" s="76" t="n">
        <v>1</v>
      </c>
      <c r="C1368" s="38" t="inlineStr">
        <is>
          <t>0</t>
        </is>
      </c>
      <c r="D1368" s="38" t="inlineStr">
        <is>
          <t>SKU002437</t>
        </is>
      </c>
      <c r="E1368" s="38" t="inlineStr">
        <is>
          <t>EAN</t>
        </is>
      </c>
      <c r="F1368" s="38" t="inlineStr">
        <is>
          <t>EAN0000000001362</t>
        </is>
      </c>
      <c r="I1368" s="38" t="inlineStr">
        <is>
          <t>Nuevo</t>
        </is>
      </c>
      <c r="AG1368" s="38" t="inlineStr">
        <is>
          <t>DEFAULT</t>
        </is>
      </c>
      <c r="AH1368" s="50" t="n">
        <v>0</v>
      </c>
      <c r="AL1368" s="95" t="inlineStr">
        <is>
          <t>38.83</t>
        </is>
      </c>
      <c r="AU1368" s="38" t="inlineStr">
        <is>
          <t>Plantilla de Amazon</t>
        </is>
      </c>
    </row>
    <row r="1369" ht="12.75" customHeight="1">
      <c r="A1369" s="77" t="inlineStr">
        <is>
          <t>ÉXITO (OTRO ERROR)</t>
        </is>
      </c>
      <c r="B1369" s="76" t="n">
        <v>1</v>
      </c>
      <c r="C1369" s="38" t="inlineStr">
        <is>
          <t>0</t>
        </is>
      </c>
      <c r="D1369" s="38" t="inlineStr">
        <is>
          <t>SKU002438</t>
        </is>
      </c>
      <c r="E1369" s="38" t="inlineStr">
        <is>
          <t>EAN</t>
        </is>
      </c>
      <c r="F1369" s="38" t="inlineStr">
        <is>
          <t>EAN0000000001363</t>
        </is>
      </c>
      <c r="I1369" s="38" t="inlineStr">
        <is>
          <t>Nuevo</t>
        </is>
      </c>
      <c r="AG1369" s="38" t="inlineStr">
        <is>
          <t>DEFAULT</t>
        </is>
      </c>
      <c r="AH1369" s="50" t="n">
        <v>0</v>
      </c>
      <c r="AL1369" s="95" t="inlineStr">
        <is>
          <t>67.83</t>
        </is>
      </c>
      <c r="AU1369" s="38" t="inlineStr">
        <is>
          <t>Plantilla de Amazon</t>
        </is>
      </c>
    </row>
    <row r="1370" ht="12.75" customHeight="1">
      <c r="A1370" s="77" t="inlineStr">
        <is>
          <t>ÉXITO (OTRO ERROR)</t>
        </is>
      </c>
      <c r="B1370" s="76" t="n">
        <v>1</v>
      </c>
      <c r="C1370" s="38" t="inlineStr">
        <is>
          <t>0</t>
        </is>
      </c>
      <c r="D1370" s="38" t="inlineStr">
        <is>
          <t>SKU000052</t>
        </is>
      </c>
      <c r="E1370" s="38" t="inlineStr">
        <is>
          <t>EAN</t>
        </is>
      </c>
      <c r="F1370" s="38" t="inlineStr">
        <is>
          <t>EAN0000000001364</t>
        </is>
      </c>
      <c r="I1370" s="38" t="inlineStr">
        <is>
          <t>Nuevo</t>
        </is>
      </c>
      <c r="AG1370" s="38" t="inlineStr">
        <is>
          <t>DEFAULT</t>
        </is>
      </c>
      <c r="AH1370" s="50" t="n">
        <v>0</v>
      </c>
      <c r="AL1370" s="95" t="inlineStr">
        <is>
          <t>76.31</t>
        </is>
      </c>
      <c r="AU1370" s="38" t="inlineStr">
        <is>
          <t>Plantilla de Amazon</t>
        </is>
      </c>
    </row>
    <row r="1371" ht="12.75" customHeight="1">
      <c r="A1371" s="77" t="inlineStr">
        <is>
          <t>ÉXITO (OTRO ERROR)</t>
        </is>
      </c>
      <c r="B1371" s="76" t="n">
        <v>1</v>
      </c>
      <c r="C1371" s="38" t="inlineStr">
        <is>
          <t>1</t>
        </is>
      </c>
      <c r="D1371" s="38" t="inlineStr">
        <is>
          <t>SKU002439</t>
        </is>
      </c>
      <c r="E1371" s="38" t="inlineStr">
        <is>
          <t>EAN</t>
        </is>
      </c>
      <c r="F1371" s="38" t="inlineStr">
        <is>
          <t>EAN0000000001365</t>
        </is>
      </c>
      <c r="I1371" s="38" t="inlineStr">
        <is>
          <t>Nuevo</t>
        </is>
      </c>
      <c r="AG1371" s="38" t="inlineStr">
        <is>
          <t>DEFAULT</t>
        </is>
      </c>
      <c r="AH1371" s="50" t="n">
        <v>0</v>
      </c>
      <c r="AL1371" s="95" t="inlineStr">
        <is>
          <t>12.94</t>
        </is>
      </c>
      <c r="AU1371" s="38" t="inlineStr">
        <is>
          <t>Plantilla de Amazon</t>
        </is>
      </c>
    </row>
    <row r="1372" ht="12.75" customHeight="1">
      <c r="A1372" s="77" t="inlineStr">
        <is>
          <t>ÉXITO (OTRO ERROR)</t>
        </is>
      </c>
      <c r="B1372" s="76" t="n">
        <v>1</v>
      </c>
      <c r="C1372" s="38" t="inlineStr">
        <is>
          <t>1</t>
        </is>
      </c>
      <c r="D1372" s="38" t="inlineStr">
        <is>
          <t>SKU002440</t>
        </is>
      </c>
      <c r="E1372" s="38" t="inlineStr">
        <is>
          <t>EAN</t>
        </is>
      </c>
      <c r="F1372" s="38" t="inlineStr">
        <is>
          <t>EAN0000000001366</t>
        </is>
      </c>
      <c r="I1372" s="38" t="inlineStr">
        <is>
          <t>Nuevo</t>
        </is>
      </c>
      <c r="AG1372" s="38" t="inlineStr">
        <is>
          <t>DEFAULT</t>
        </is>
      </c>
      <c r="AH1372" s="50" t="n">
        <v>0</v>
      </c>
      <c r="AL1372" s="95" t="inlineStr">
        <is>
          <t>106.66</t>
        </is>
      </c>
      <c r="AU1372" s="38" t="inlineStr">
        <is>
          <t>Plantilla de Amazon</t>
        </is>
      </c>
    </row>
    <row r="1373" ht="12.75" customHeight="1">
      <c r="A1373" s="77" t="inlineStr">
        <is>
          <t>ÉXITO (OTRO ERROR)</t>
        </is>
      </c>
      <c r="B1373" s="76" t="n">
        <v>1</v>
      </c>
      <c r="C1373" s="38" t="inlineStr">
        <is>
          <t>0</t>
        </is>
      </c>
      <c r="D1373" s="38" t="inlineStr">
        <is>
          <t>SKU002441</t>
        </is>
      </c>
      <c r="E1373" s="38" t="inlineStr">
        <is>
          <t>EAN</t>
        </is>
      </c>
      <c r="F1373" s="38" t="inlineStr">
        <is>
          <t>EAN0000000001367</t>
        </is>
      </c>
      <c r="I1373" s="38" t="inlineStr">
        <is>
          <t>Nuevo</t>
        </is>
      </c>
      <c r="AG1373" s="38" t="inlineStr">
        <is>
          <t>DEFAULT</t>
        </is>
      </c>
      <c r="AH1373" s="50" t="n">
        <v>0</v>
      </c>
      <c r="AL1373" s="95" t="inlineStr">
        <is>
          <t>12.94</t>
        </is>
      </c>
      <c r="AU1373" s="38" t="inlineStr">
        <is>
          <t>Plantilla de Amazon</t>
        </is>
      </c>
    </row>
    <row r="1374" ht="12.75" customHeight="1">
      <c r="A1374" s="77" t="inlineStr">
        <is>
          <t>ÉXITO (OTRO ERROR)</t>
        </is>
      </c>
      <c r="B1374" s="76" t="n">
        <v>1</v>
      </c>
      <c r="C1374" s="38" t="inlineStr">
        <is>
          <t>1</t>
        </is>
      </c>
      <c r="D1374" s="38" t="inlineStr">
        <is>
          <t>SKU002442</t>
        </is>
      </c>
      <c r="E1374" s="38" t="inlineStr">
        <is>
          <t>EAN</t>
        </is>
      </c>
      <c r="F1374" s="38" t="inlineStr">
        <is>
          <t>EAN0000000001368</t>
        </is>
      </c>
      <c r="I1374" s="38" t="inlineStr">
        <is>
          <t>Nuevo</t>
        </is>
      </c>
      <c r="AG1374" s="38" t="inlineStr">
        <is>
          <t>DEFAULT</t>
        </is>
      </c>
      <c r="AH1374" s="50" t="n">
        <v>0</v>
      </c>
      <c r="AL1374" s="95" t="inlineStr">
        <is>
          <t>45.52</t>
        </is>
      </c>
      <c r="AU1374" s="38" t="inlineStr">
        <is>
          <t>Plantilla de Amazon</t>
        </is>
      </c>
    </row>
    <row r="1375" ht="12.75" customHeight="1">
      <c r="A1375" s="77" t="inlineStr">
        <is>
          <t>ÉXITO (OTRO ERROR)</t>
        </is>
      </c>
      <c r="B1375" s="76" t="n">
        <v>1</v>
      </c>
      <c r="C1375" s="38" t="inlineStr">
        <is>
          <t>0</t>
        </is>
      </c>
      <c r="D1375" s="38" t="inlineStr">
        <is>
          <t>SKU002443</t>
        </is>
      </c>
      <c r="E1375" s="38" t="inlineStr">
        <is>
          <t>EAN</t>
        </is>
      </c>
      <c r="F1375" s="38" t="inlineStr">
        <is>
          <t>EAN0000000001369</t>
        </is>
      </c>
      <c r="I1375" s="38" t="inlineStr">
        <is>
          <t>Nuevo</t>
        </is>
      </c>
      <c r="AG1375" s="38" t="inlineStr">
        <is>
          <t>DEFAULT</t>
        </is>
      </c>
      <c r="AH1375" s="50" t="n">
        <v>0</v>
      </c>
      <c r="AL1375" s="95" t="inlineStr">
        <is>
          <t>12.94</t>
        </is>
      </c>
      <c r="AU1375" s="38" t="inlineStr">
        <is>
          <t>Plantilla de Amazon</t>
        </is>
      </c>
    </row>
    <row r="1376" ht="12.75" customHeight="1">
      <c r="A1376" s="77" t="inlineStr">
        <is>
          <t>ÉXITO (OTRO ERROR)</t>
        </is>
      </c>
      <c r="B1376" s="76" t="n">
        <v>1</v>
      </c>
      <c r="C1376" s="38" t="inlineStr">
        <is>
          <t>0</t>
        </is>
      </c>
      <c r="D1376" s="38" t="inlineStr">
        <is>
          <t>SKU002444</t>
        </is>
      </c>
      <c r="E1376" s="38" t="inlineStr">
        <is>
          <t>EAN</t>
        </is>
      </c>
      <c r="F1376" s="38" t="inlineStr">
        <is>
          <t>EAN0000000001370</t>
        </is>
      </c>
      <c r="I1376" s="38" t="inlineStr">
        <is>
          <t>Nuevo</t>
        </is>
      </c>
      <c r="AG1376" s="38" t="inlineStr">
        <is>
          <t>DEFAULT</t>
        </is>
      </c>
      <c r="AH1376" s="50" t="n">
        <v>0</v>
      </c>
      <c r="AL1376" s="95" t="inlineStr">
        <is>
          <t>26.78</t>
        </is>
      </c>
      <c r="AU1376" s="38" t="inlineStr">
        <is>
          <t>Plantilla de Amazon</t>
        </is>
      </c>
    </row>
    <row r="1377" ht="12.75" customHeight="1">
      <c r="A1377" s="77" t="inlineStr">
        <is>
          <t>ÉXITO (OTRO ERROR)</t>
        </is>
      </c>
      <c r="B1377" s="76" t="n">
        <v>1</v>
      </c>
      <c r="C1377" s="38" t="inlineStr">
        <is>
          <t>0</t>
        </is>
      </c>
      <c r="D1377" s="38" t="inlineStr">
        <is>
          <t>SKU002445</t>
        </is>
      </c>
      <c r="E1377" s="38" t="inlineStr">
        <is>
          <t>EAN</t>
        </is>
      </c>
      <c r="F1377" s="38" t="inlineStr">
        <is>
          <t>EAN0000000001371</t>
        </is>
      </c>
      <c r="I1377" s="38" t="inlineStr">
        <is>
          <t>Nuevo</t>
        </is>
      </c>
      <c r="AG1377" s="38" t="inlineStr">
        <is>
          <t>DEFAULT</t>
        </is>
      </c>
      <c r="AH1377" s="50" t="n">
        <v>0</v>
      </c>
      <c r="AL1377" s="95" t="inlineStr">
        <is>
          <t>48.2</t>
        </is>
      </c>
      <c r="AU1377" s="38" t="inlineStr">
        <is>
          <t>Plantilla de Amazon</t>
        </is>
      </c>
    </row>
    <row r="1378" ht="12.75" customHeight="1">
      <c r="A1378" s="77" t="inlineStr">
        <is>
          <t>ÉXITO (OTRO ERROR)</t>
        </is>
      </c>
      <c r="B1378" s="76" t="n">
        <v>1</v>
      </c>
      <c r="C1378" s="38" t="inlineStr">
        <is>
          <t>0</t>
        </is>
      </c>
      <c r="D1378" s="38" t="inlineStr">
        <is>
          <t>SKU002446</t>
        </is>
      </c>
      <c r="E1378" s="38" t="inlineStr">
        <is>
          <t>EAN</t>
        </is>
      </c>
      <c r="F1378" s="38" t="inlineStr">
        <is>
          <t>EAN0000000001372</t>
        </is>
      </c>
      <c r="I1378" s="38" t="inlineStr">
        <is>
          <t>Nuevo</t>
        </is>
      </c>
      <c r="AG1378" s="38" t="inlineStr">
        <is>
          <t>DEFAULT</t>
        </is>
      </c>
      <c r="AH1378" s="50" t="n">
        <v>0</v>
      </c>
      <c r="AL1378" s="95" t="inlineStr">
        <is>
          <t>124.06</t>
        </is>
      </c>
      <c r="AU1378" s="38" t="inlineStr">
        <is>
          <t>Plantilla de Amazon</t>
        </is>
      </c>
    </row>
    <row r="1379" ht="12.75" customHeight="1">
      <c r="A1379" s="77" t="inlineStr">
        <is>
          <t>ÉXITO (OTRO ERROR)</t>
        </is>
      </c>
      <c r="B1379" s="76" t="n">
        <v>1</v>
      </c>
      <c r="C1379" s="38" t="inlineStr">
        <is>
          <t>0</t>
        </is>
      </c>
      <c r="D1379" s="38" t="inlineStr">
        <is>
          <t>SKU002447</t>
        </is>
      </c>
      <c r="E1379" s="38" t="inlineStr">
        <is>
          <t>EAN</t>
        </is>
      </c>
      <c r="F1379" s="38" t="inlineStr">
        <is>
          <t>EAN0000000001373</t>
        </is>
      </c>
      <c r="I1379" s="38" t="inlineStr">
        <is>
          <t>Nuevo</t>
        </is>
      </c>
      <c r="AG1379" s="38" t="inlineStr">
        <is>
          <t>DEFAULT</t>
        </is>
      </c>
      <c r="AH1379" s="50" t="n">
        <v>0</v>
      </c>
      <c r="AL1379" s="95" t="inlineStr">
        <is>
          <t>43.28</t>
        </is>
      </c>
      <c r="AU1379" s="38" t="inlineStr">
        <is>
          <t>Plantilla de Amazon</t>
        </is>
      </c>
    </row>
    <row r="1380" ht="12.75" customHeight="1">
      <c r="A1380" s="77" t="inlineStr">
        <is>
          <t>ÉXITO (OTRO ERROR)</t>
        </is>
      </c>
      <c r="B1380" s="76" t="n">
        <v>1</v>
      </c>
      <c r="C1380" s="38" t="inlineStr">
        <is>
          <t>1</t>
        </is>
      </c>
      <c r="D1380" s="38" t="inlineStr">
        <is>
          <t>SKU002448</t>
        </is>
      </c>
      <c r="E1380" s="38" t="inlineStr">
        <is>
          <t>EAN</t>
        </is>
      </c>
      <c r="F1380" s="38" t="inlineStr">
        <is>
          <t>EAN0000000001374</t>
        </is>
      </c>
      <c r="I1380" s="38" t="inlineStr">
        <is>
          <t>Nuevo</t>
        </is>
      </c>
      <c r="AG1380" s="38" t="inlineStr">
        <is>
          <t>DEFAULT</t>
        </is>
      </c>
      <c r="AH1380" s="50" t="n">
        <v>0</v>
      </c>
      <c r="AL1380" s="95" t="inlineStr">
        <is>
          <t>141.91</t>
        </is>
      </c>
      <c r="AU1380" s="38" t="inlineStr">
        <is>
          <t>Plantilla de Amazon</t>
        </is>
      </c>
    </row>
    <row r="1381" ht="12.75" customHeight="1">
      <c r="A1381" s="77" t="inlineStr">
        <is>
          <t>ÉXITO (OTRO ERROR)</t>
        </is>
      </c>
      <c r="B1381" s="76" t="n">
        <v>1</v>
      </c>
      <c r="C1381" s="38" t="inlineStr">
        <is>
          <t>0</t>
        </is>
      </c>
      <c r="D1381" s="38" t="inlineStr">
        <is>
          <t>SKU002449</t>
        </is>
      </c>
      <c r="E1381" s="38" t="inlineStr">
        <is>
          <t>EAN</t>
        </is>
      </c>
      <c r="F1381" s="38" t="inlineStr">
        <is>
          <t>EAN0000000001375</t>
        </is>
      </c>
      <c r="I1381" s="38" t="inlineStr">
        <is>
          <t>Nuevo</t>
        </is>
      </c>
      <c r="AG1381" s="38" t="inlineStr">
        <is>
          <t>DEFAULT</t>
        </is>
      </c>
      <c r="AH1381" s="50" t="n">
        <v>0</v>
      </c>
      <c r="AL1381" s="95" t="inlineStr">
        <is>
          <t>156.19</t>
        </is>
      </c>
      <c r="AU1381" s="38" t="inlineStr">
        <is>
          <t>Plantilla de Amazon</t>
        </is>
      </c>
    </row>
    <row r="1382" ht="12.75" customHeight="1">
      <c r="A1382" s="77" t="inlineStr">
        <is>
          <t>ÉXITO (OTRO ERROR)</t>
        </is>
      </c>
      <c r="B1382" s="76" t="n">
        <v>1</v>
      </c>
      <c r="C1382" s="38" t="inlineStr">
        <is>
          <t>1</t>
        </is>
      </c>
      <c r="D1382" s="38" t="inlineStr">
        <is>
          <t>SKU000561</t>
        </is>
      </c>
      <c r="E1382" s="38" t="inlineStr">
        <is>
          <t>EAN</t>
        </is>
      </c>
      <c r="F1382" s="38" t="inlineStr">
        <is>
          <t>EAN0000000001376</t>
        </is>
      </c>
      <c r="I1382" s="38" t="inlineStr">
        <is>
          <t>Nuevo</t>
        </is>
      </c>
      <c r="AG1382" s="38" t="inlineStr">
        <is>
          <t>DEFAULT</t>
        </is>
      </c>
      <c r="AH1382" s="50" t="n">
        <v>0</v>
      </c>
      <c r="AL1382" s="95" t="inlineStr">
        <is>
          <t>30.79</t>
        </is>
      </c>
      <c r="AU1382" s="38" t="inlineStr">
        <is>
          <t>Plantilla de Amazon</t>
        </is>
      </c>
    </row>
    <row r="1383" ht="12.75" customHeight="1">
      <c r="A1383" s="77" t="inlineStr">
        <is>
          <t>ÉXITO (OTRO ERROR)</t>
        </is>
      </c>
      <c r="B1383" s="76" t="n">
        <v>1</v>
      </c>
      <c r="C1383" s="38" t="inlineStr">
        <is>
          <t>0</t>
        </is>
      </c>
      <c r="D1383" s="38" t="inlineStr">
        <is>
          <t>SKU002450</t>
        </is>
      </c>
      <c r="E1383" s="38" t="inlineStr">
        <is>
          <t>EAN</t>
        </is>
      </c>
      <c r="F1383" s="38" t="inlineStr">
        <is>
          <t>EAN0000000001377</t>
        </is>
      </c>
      <c r="I1383" s="38" t="inlineStr">
        <is>
          <t>Nuevo</t>
        </is>
      </c>
      <c r="AG1383" s="38" t="inlineStr">
        <is>
          <t>DEFAULT</t>
        </is>
      </c>
      <c r="AH1383" s="50" t="n">
        <v>0</v>
      </c>
      <c r="AL1383" s="95" t="inlineStr">
        <is>
          <t>54</t>
        </is>
      </c>
      <c r="AU1383" s="38" t="inlineStr">
        <is>
          <t>Plantilla de Amazon</t>
        </is>
      </c>
    </row>
    <row r="1384" ht="12.75" customHeight="1">
      <c r="A1384" s="77" t="inlineStr">
        <is>
          <t>ÉXITO (OTRO ERROR)</t>
        </is>
      </c>
      <c r="B1384" s="76" t="n">
        <v>1</v>
      </c>
      <c r="C1384" s="38" t="inlineStr">
        <is>
          <t>0</t>
        </is>
      </c>
      <c r="D1384" s="38" t="inlineStr">
        <is>
          <t>SKU000407</t>
        </is>
      </c>
      <c r="E1384" s="38" t="inlineStr">
        <is>
          <t>EAN</t>
        </is>
      </c>
      <c r="F1384" s="38" t="inlineStr">
        <is>
          <t>EAN0000000001378</t>
        </is>
      </c>
      <c r="I1384" s="38" t="inlineStr">
        <is>
          <t>Nuevo</t>
        </is>
      </c>
      <c r="AG1384" s="38" t="inlineStr">
        <is>
          <t>DEFAULT</t>
        </is>
      </c>
      <c r="AH1384" s="50" t="n">
        <v>0</v>
      </c>
      <c r="AL1384" s="95" t="inlineStr">
        <is>
          <t>81.22</t>
        </is>
      </c>
      <c r="AU1384" s="38" t="inlineStr">
        <is>
          <t>Plantilla de Amazon</t>
        </is>
      </c>
    </row>
    <row r="1385" ht="12.75" customHeight="1">
      <c r="A1385" s="77" t="inlineStr">
        <is>
          <t>ÉXITO (OTRO ERROR)</t>
        </is>
      </c>
      <c r="B1385" s="76" t="n">
        <v>1</v>
      </c>
      <c r="C1385" s="38" t="inlineStr">
        <is>
          <t>1</t>
        </is>
      </c>
      <c r="D1385" s="38" t="inlineStr">
        <is>
          <t>SKU002451</t>
        </is>
      </c>
      <c r="E1385" s="38" t="inlineStr">
        <is>
          <t>EAN</t>
        </is>
      </c>
      <c r="F1385" s="38" t="inlineStr">
        <is>
          <t>EAN0000000001379</t>
        </is>
      </c>
      <c r="I1385" s="38" t="inlineStr">
        <is>
          <t>Nuevo</t>
        </is>
      </c>
      <c r="AG1385" s="38" t="inlineStr">
        <is>
          <t>DEFAULT</t>
        </is>
      </c>
      <c r="AH1385" s="50" t="n">
        <v>0</v>
      </c>
      <c r="AL1385" s="95" t="inlineStr">
        <is>
          <t>25.88</t>
        </is>
      </c>
      <c r="AU1385" s="38" t="inlineStr">
        <is>
          <t>Plantilla de Amazon</t>
        </is>
      </c>
    </row>
    <row r="1386" ht="12.75" customHeight="1">
      <c r="A1386" s="77" t="inlineStr">
        <is>
          <t>ÉXITO (OTRO ERROR)</t>
        </is>
      </c>
      <c r="B1386" s="76" t="n">
        <v>1</v>
      </c>
      <c r="C1386" s="38" t="inlineStr">
        <is>
          <t>0</t>
        </is>
      </c>
      <c r="D1386" s="38" t="inlineStr">
        <is>
          <t>SKU002452</t>
        </is>
      </c>
      <c r="E1386" s="38" t="inlineStr">
        <is>
          <t>EAN</t>
        </is>
      </c>
      <c r="F1386" s="38" t="inlineStr">
        <is>
          <t>EAN0000000001380</t>
        </is>
      </c>
      <c r="I1386" s="38" t="inlineStr">
        <is>
          <t>Nuevo</t>
        </is>
      </c>
      <c r="AG1386" s="38" t="inlineStr">
        <is>
          <t>DEFAULT</t>
        </is>
      </c>
      <c r="AH1386" s="50" t="n">
        <v>0</v>
      </c>
      <c r="AL1386" s="95" t="inlineStr">
        <is>
          <t>66.05</t>
        </is>
      </c>
      <c r="AU1386" s="38" t="inlineStr">
        <is>
          <t>Plantilla de Amazon</t>
        </is>
      </c>
    </row>
    <row r="1387" ht="12.75" customHeight="1">
      <c r="A1387" s="77" t="inlineStr">
        <is>
          <t>ÉXITO (OTRO ERROR)</t>
        </is>
      </c>
      <c r="B1387" s="76" t="n">
        <v>1</v>
      </c>
      <c r="C1387" s="38" t="inlineStr">
        <is>
          <t>1</t>
        </is>
      </c>
      <c r="D1387" s="38" t="inlineStr">
        <is>
          <t>SKU002453</t>
        </is>
      </c>
      <c r="E1387" s="38" t="inlineStr">
        <is>
          <t>EAN</t>
        </is>
      </c>
      <c r="F1387" s="38" t="inlineStr">
        <is>
          <t>EAN0000000001381</t>
        </is>
      </c>
      <c r="I1387" s="38" t="inlineStr">
        <is>
          <t>Nuevo</t>
        </is>
      </c>
      <c r="AG1387" s="38" t="inlineStr">
        <is>
          <t>DEFAULT</t>
        </is>
      </c>
      <c r="AH1387" s="50" t="n">
        <v>0</v>
      </c>
      <c r="AL1387" s="95" t="inlineStr">
        <is>
          <t>64.71</t>
        </is>
      </c>
      <c r="AU1387" s="38" t="inlineStr">
        <is>
          <t>Plantilla de Amazon</t>
        </is>
      </c>
    </row>
    <row r="1388" ht="12.75" customHeight="1">
      <c r="A1388" s="77" t="inlineStr">
        <is>
          <t>ÉXITO (OTRO ERROR)</t>
        </is>
      </c>
      <c r="B1388" s="76" t="n">
        <v>1</v>
      </c>
      <c r="C1388" s="38" t="inlineStr">
        <is>
          <t>1</t>
        </is>
      </c>
      <c r="D1388" s="38" t="inlineStr">
        <is>
          <t>SKU002454</t>
        </is>
      </c>
      <c r="E1388" s="38" t="inlineStr">
        <is>
          <t>EAN</t>
        </is>
      </c>
      <c r="F1388" s="38" t="inlineStr">
        <is>
          <t>EAN0000000001382</t>
        </is>
      </c>
      <c r="I1388" s="38" t="inlineStr">
        <is>
          <t>Nuevo</t>
        </is>
      </c>
      <c r="AG1388" s="38" t="inlineStr">
        <is>
          <t>DEFAULT</t>
        </is>
      </c>
      <c r="AH1388" s="50" t="n">
        <v>0</v>
      </c>
      <c r="AL1388" s="95" t="inlineStr">
        <is>
          <t>86.13</t>
        </is>
      </c>
      <c r="AU1388" s="38" t="inlineStr">
        <is>
          <t>Plantilla de Amazon</t>
        </is>
      </c>
    </row>
    <row r="1389" ht="12.75" customHeight="1">
      <c r="A1389" s="77" t="inlineStr">
        <is>
          <t>ÉXITO (OTRO ERROR)</t>
        </is>
      </c>
      <c r="B1389" s="76" t="n">
        <v>1</v>
      </c>
      <c r="C1389" s="38" t="inlineStr">
        <is>
          <t>1</t>
        </is>
      </c>
      <c r="D1389" s="38" t="inlineStr">
        <is>
          <t>SKU002455</t>
        </is>
      </c>
      <c r="E1389" s="38" t="inlineStr">
        <is>
          <t>EAN</t>
        </is>
      </c>
      <c r="F1389" s="38" t="inlineStr">
        <is>
          <t>EAN0000000001383</t>
        </is>
      </c>
      <c r="I1389" s="38" t="inlineStr">
        <is>
          <t>Nuevo</t>
        </is>
      </c>
      <c r="AG1389" s="38" t="inlineStr">
        <is>
          <t>DEFAULT</t>
        </is>
      </c>
      <c r="AH1389" s="50" t="n">
        <v>0</v>
      </c>
      <c r="AL1389" s="95" t="inlineStr">
        <is>
          <t>15.17</t>
        </is>
      </c>
      <c r="AU1389" s="38" t="inlineStr">
        <is>
          <t>Plantilla de Amazon</t>
        </is>
      </c>
    </row>
    <row r="1390" ht="12.75" customHeight="1">
      <c r="A1390" s="77" t="inlineStr">
        <is>
          <t>ÉXITO (OTRO ERROR)</t>
        </is>
      </c>
      <c r="B1390" s="76" t="n">
        <v>1</v>
      </c>
      <c r="C1390" s="38" t="inlineStr">
        <is>
          <t>0</t>
        </is>
      </c>
      <c r="D1390" s="38" t="inlineStr">
        <is>
          <t>SKU002456</t>
        </is>
      </c>
      <c r="E1390" s="38" t="inlineStr">
        <is>
          <t>EAN</t>
        </is>
      </c>
      <c r="F1390" s="38" t="inlineStr">
        <is>
          <t>EAN0000000001384</t>
        </is>
      </c>
      <c r="I1390" s="38" t="inlineStr">
        <is>
          <t>Nuevo</t>
        </is>
      </c>
      <c r="AG1390" s="38" t="inlineStr">
        <is>
          <t>DEFAULT</t>
        </is>
      </c>
      <c r="AH1390" s="50" t="n">
        <v>0</v>
      </c>
      <c r="AL1390" s="95" t="inlineStr">
        <is>
          <t>108.89</t>
        </is>
      </c>
      <c r="AU1390" s="38" t="inlineStr">
        <is>
          <t>Plantilla de Amazon</t>
        </is>
      </c>
    </row>
    <row r="1391" ht="12.75" customHeight="1">
      <c r="A1391" s="77" t="inlineStr">
        <is>
          <t>ÉXITO (OTRO ERROR)</t>
        </is>
      </c>
      <c r="B1391" s="76" t="n">
        <v>1</v>
      </c>
      <c r="C1391" s="38" t="inlineStr">
        <is>
          <t>0</t>
        </is>
      </c>
      <c r="D1391" s="38" t="inlineStr">
        <is>
          <t>SKU002457</t>
        </is>
      </c>
      <c r="E1391" s="38" t="inlineStr">
        <is>
          <t>EAN</t>
        </is>
      </c>
      <c r="F1391" s="38" t="inlineStr">
        <is>
          <t>EAN0000000001385</t>
        </is>
      </c>
      <c r="I1391" s="38" t="inlineStr">
        <is>
          <t>Nuevo</t>
        </is>
      </c>
      <c r="AG1391" s="38" t="inlineStr">
        <is>
          <t>DEFAULT</t>
        </is>
      </c>
      <c r="AH1391" s="50" t="n">
        <v>0</v>
      </c>
      <c r="AL1391" s="95" t="inlineStr">
        <is>
          <t>66.05</t>
        </is>
      </c>
      <c r="AU1391" s="38" t="inlineStr">
        <is>
          <t>Plantilla de Amazon</t>
        </is>
      </c>
    </row>
    <row r="1392" ht="12.75" customHeight="1">
      <c r="A1392" s="77" t="inlineStr">
        <is>
          <t>ÉXITO (OTRO ERROR)</t>
        </is>
      </c>
      <c r="B1392" s="76" t="n">
        <v>1</v>
      </c>
      <c r="C1392" s="38" t="inlineStr">
        <is>
          <t>0</t>
        </is>
      </c>
      <c r="D1392" s="38" t="inlineStr">
        <is>
          <t>SKU002458</t>
        </is>
      </c>
      <c r="E1392" s="38" t="inlineStr">
        <is>
          <t>EAN</t>
        </is>
      </c>
      <c r="F1392" s="38" t="inlineStr">
        <is>
          <t>EAN0000000001386</t>
        </is>
      </c>
      <c r="I1392" s="38" t="inlineStr">
        <is>
          <t>Nuevo</t>
        </is>
      </c>
      <c r="AG1392" s="38" t="inlineStr">
        <is>
          <t>DEFAULT</t>
        </is>
      </c>
      <c r="AH1392" s="50" t="n">
        <v>0</v>
      </c>
      <c r="AL1392" s="95" t="inlineStr">
        <is>
          <t>96.39</t>
        </is>
      </c>
      <c r="AU1392" s="38" t="inlineStr">
        <is>
          <t>Plantilla de Amazon</t>
        </is>
      </c>
    </row>
    <row r="1393" ht="12.75" customHeight="1">
      <c r="A1393" s="77" t="inlineStr">
        <is>
          <t>ÉXITO (OTRO ERROR)</t>
        </is>
      </c>
      <c r="B1393" s="76" t="n">
        <v>1</v>
      </c>
      <c r="C1393" s="38" t="inlineStr">
        <is>
          <t>0</t>
        </is>
      </c>
      <c r="D1393" s="38" t="inlineStr">
        <is>
          <t>SKU002459</t>
        </is>
      </c>
      <c r="E1393" s="38" t="inlineStr">
        <is>
          <t>EAN</t>
        </is>
      </c>
      <c r="F1393" s="38" t="inlineStr">
        <is>
          <t>EAN0000000001387</t>
        </is>
      </c>
      <c r="I1393" s="38" t="inlineStr">
        <is>
          <t>Nuevo</t>
        </is>
      </c>
      <c r="AG1393" s="38" t="inlineStr">
        <is>
          <t>DEFAULT</t>
        </is>
      </c>
      <c r="AH1393" s="50" t="n">
        <v>0</v>
      </c>
      <c r="AL1393" s="95" t="inlineStr">
        <is>
          <t>53.1</t>
        </is>
      </c>
      <c r="AU1393" s="38" t="inlineStr">
        <is>
          <t>Plantilla de Amazon</t>
        </is>
      </c>
    </row>
    <row r="1394" ht="12.75" customHeight="1">
      <c r="A1394" s="77" t="inlineStr">
        <is>
          <t>ÉXITO (OTRO ERROR)</t>
        </is>
      </c>
      <c r="B1394" s="76" t="n">
        <v>1</v>
      </c>
      <c r="C1394" s="38" t="inlineStr">
        <is>
          <t>0</t>
        </is>
      </c>
      <c r="D1394" s="38" t="inlineStr">
        <is>
          <t>SKU002460</t>
        </is>
      </c>
      <c r="E1394" s="38" t="inlineStr">
        <is>
          <t>EAN</t>
        </is>
      </c>
      <c r="F1394" s="38" t="inlineStr">
        <is>
          <t>EAN0000000001388</t>
        </is>
      </c>
      <c r="I1394" s="38" t="inlineStr">
        <is>
          <t>Nuevo</t>
        </is>
      </c>
      <c r="AG1394" s="38" t="inlineStr">
        <is>
          <t>DEFAULT</t>
        </is>
      </c>
      <c r="AH1394" s="50" t="n">
        <v>0</v>
      </c>
      <c r="AL1394" s="95" t="inlineStr">
        <is>
          <t>53.1</t>
        </is>
      </c>
      <c r="AU1394" s="38" t="inlineStr">
        <is>
          <t>Plantilla de Amazon</t>
        </is>
      </c>
    </row>
    <row r="1395" ht="12.75" customHeight="1">
      <c r="A1395" s="77" t="inlineStr">
        <is>
          <t>ÉXITO (OTRO ERROR)</t>
        </is>
      </c>
      <c r="B1395" s="76" t="n">
        <v>1</v>
      </c>
      <c r="C1395" s="38" t="inlineStr">
        <is>
          <t>0</t>
        </is>
      </c>
      <c r="D1395" s="38" t="inlineStr">
        <is>
          <t>SKU002461</t>
        </is>
      </c>
      <c r="E1395" s="38" t="inlineStr">
        <is>
          <t>EAN</t>
        </is>
      </c>
      <c r="F1395" s="38" t="inlineStr">
        <is>
          <t>EAN0000000001389</t>
        </is>
      </c>
      <c r="I1395" s="38" t="inlineStr">
        <is>
          <t>Nuevo</t>
        </is>
      </c>
      <c r="AG1395" s="38" t="inlineStr">
        <is>
          <t>DEFAULT</t>
        </is>
      </c>
      <c r="AH1395" s="50" t="n">
        <v>0</v>
      </c>
      <c r="AL1395" s="95" t="inlineStr">
        <is>
          <t>88.8</t>
        </is>
      </c>
      <c r="AU1395" s="38" t="inlineStr">
        <is>
          <t>Plantilla de Amazon</t>
        </is>
      </c>
    </row>
    <row r="1396" ht="12.75" customHeight="1">
      <c r="A1396" s="77" t="inlineStr">
        <is>
          <t>ÉXITO (OTRO ERROR)</t>
        </is>
      </c>
      <c r="B1396" s="76" t="n">
        <v>1</v>
      </c>
      <c r="C1396" s="38" t="inlineStr">
        <is>
          <t>0</t>
        </is>
      </c>
      <c r="D1396" s="38" t="inlineStr">
        <is>
          <t>SKU002462</t>
        </is>
      </c>
      <c r="E1396" s="38" t="inlineStr">
        <is>
          <t>EAN</t>
        </is>
      </c>
      <c r="F1396" s="38" t="inlineStr">
        <is>
          <t>EAN0000000001390</t>
        </is>
      </c>
      <c r="I1396" s="38" t="inlineStr">
        <is>
          <t>Nuevo</t>
        </is>
      </c>
      <c r="AG1396" s="38" t="inlineStr">
        <is>
          <t>DEFAULT</t>
        </is>
      </c>
      <c r="AH1396" s="50" t="n">
        <v>0</v>
      </c>
      <c r="AL1396" s="95" t="inlineStr">
        <is>
          <t>72.29</t>
        </is>
      </c>
      <c r="AU1396" s="38" t="inlineStr">
        <is>
          <t>Plantilla de Amazon</t>
        </is>
      </c>
    </row>
    <row r="1397" ht="12.75" customHeight="1">
      <c r="A1397" s="77" t="inlineStr">
        <is>
          <t>ÉXITO (OTRO ERROR)</t>
        </is>
      </c>
      <c r="B1397" s="76" t="n">
        <v>1</v>
      </c>
      <c r="C1397" s="38" t="inlineStr">
        <is>
          <t>0</t>
        </is>
      </c>
      <c r="D1397" s="38" t="inlineStr">
        <is>
          <t>SKU002463</t>
        </is>
      </c>
      <c r="E1397" s="38" t="inlineStr">
        <is>
          <t>EAN</t>
        </is>
      </c>
      <c r="F1397" s="38" t="inlineStr">
        <is>
          <t>EAN0000000001391</t>
        </is>
      </c>
      <c r="I1397" s="38" t="inlineStr">
        <is>
          <t>Nuevo</t>
        </is>
      </c>
      <c r="AG1397" s="38" t="inlineStr">
        <is>
          <t>DEFAULT</t>
        </is>
      </c>
      <c r="AH1397" s="50" t="n">
        <v>0</v>
      </c>
      <c r="AL1397" s="95" t="inlineStr">
        <is>
          <t>73.64</t>
        </is>
      </c>
      <c r="AU1397" s="38" t="inlineStr">
        <is>
          <t>Plantilla de Amazon</t>
        </is>
      </c>
    </row>
    <row r="1398" ht="12.75" customHeight="1">
      <c r="A1398" s="77" t="inlineStr">
        <is>
          <t>ÉXITO (OTRO ERROR)</t>
        </is>
      </c>
      <c r="B1398" s="76" t="n">
        <v>1</v>
      </c>
      <c r="C1398" s="38" t="inlineStr">
        <is>
          <t>0</t>
        </is>
      </c>
      <c r="D1398" s="38" t="inlineStr">
        <is>
          <t>SKU002464</t>
        </is>
      </c>
      <c r="E1398" s="38" t="inlineStr">
        <is>
          <t>EAN</t>
        </is>
      </c>
      <c r="F1398" s="38" t="inlineStr">
        <is>
          <t>EAN0000000001392</t>
        </is>
      </c>
      <c r="I1398" s="38" t="inlineStr">
        <is>
          <t>Nuevo</t>
        </is>
      </c>
      <c r="AG1398" s="38" t="inlineStr">
        <is>
          <t>DEFAULT</t>
        </is>
      </c>
      <c r="AH1398" s="50" t="n">
        <v>0</v>
      </c>
      <c r="AL1398" s="95" t="inlineStr">
        <is>
          <t>33.92</t>
        </is>
      </c>
      <c r="AU1398" s="38" t="inlineStr">
        <is>
          <t>Plantilla de Amazon</t>
        </is>
      </c>
    </row>
    <row r="1399" ht="12.75" customHeight="1">
      <c r="A1399" s="77" t="inlineStr">
        <is>
          <t>ÉXITO (OTRO ERROR)</t>
        </is>
      </c>
      <c r="B1399" s="76" t="n">
        <v>1</v>
      </c>
      <c r="C1399" s="38" t="inlineStr">
        <is>
          <t>0</t>
        </is>
      </c>
      <c r="D1399" s="38" t="inlineStr">
        <is>
          <t>SKU000262</t>
        </is>
      </c>
      <c r="E1399" s="38" t="inlineStr">
        <is>
          <t>EAN</t>
        </is>
      </c>
      <c r="F1399" s="38" t="inlineStr">
        <is>
          <t>EAN0000000001393</t>
        </is>
      </c>
      <c r="I1399" s="38" t="inlineStr">
        <is>
          <t>Nuevo</t>
        </is>
      </c>
      <c r="AG1399" s="38" t="inlineStr">
        <is>
          <t>DEFAULT</t>
        </is>
      </c>
      <c r="AH1399" s="50" t="n">
        <v>0</v>
      </c>
      <c r="AL1399" s="95" t="inlineStr">
        <is>
          <t>33.92</t>
        </is>
      </c>
      <c r="AU1399" s="38" t="inlineStr">
        <is>
          <t>Plantilla de Amazon</t>
        </is>
      </c>
    </row>
    <row r="1400" ht="12.75" customHeight="1">
      <c r="A1400" s="77" t="inlineStr">
        <is>
          <t>ÉXITO (OTRO ERROR)</t>
        </is>
      </c>
      <c r="B1400" s="76" t="n">
        <v>1</v>
      </c>
      <c r="C1400" s="38" t="inlineStr">
        <is>
          <t>0</t>
        </is>
      </c>
      <c r="D1400" s="38" t="inlineStr">
        <is>
          <t>SKU002465</t>
        </is>
      </c>
      <c r="E1400" s="38" t="inlineStr">
        <is>
          <t>EAN</t>
        </is>
      </c>
      <c r="F1400" s="38" t="inlineStr">
        <is>
          <t>EAN0000000001394</t>
        </is>
      </c>
      <c r="I1400" s="38" t="inlineStr">
        <is>
          <t>Nuevo</t>
        </is>
      </c>
      <c r="AG1400" s="38" t="inlineStr">
        <is>
          <t>DEFAULT</t>
        </is>
      </c>
      <c r="AH1400" s="50" t="n">
        <v>0</v>
      </c>
      <c r="AL1400" s="95" t="inlineStr">
        <is>
          <t>34.81</t>
        </is>
      </c>
      <c r="AU1400" s="38" t="inlineStr">
        <is>
          <t>Plantilla de Amazon</t>
        </is>
      </c>
    </row>
    <row r="1401" ht="12.75" customHeight="1">
      <c r="A1401" s="77" t="inlineStr">
        <is>
          <t>ÉXITO (OTRO ERROR)</t>
        </is>
      </c>
      <c r="B1401" s="76" t="n">
        <v>1</v>
      </c>
      <c r="C1401" s="38" t="inlineStr">
        <is>
          <t>0</t>
        </is>
      </c>
      <c r="D1401" s="38" t="inlineStr">
        <is>
          <t>SKU002466</t>
        </is>
      </c>
      <c r="E1401" s="38" t="inlineStr">
        <is>
          <t>EAN</t>
        </is>
      </c>
      <c r="F1401" s="38" t="inlineStr">
        <is>
          <t>EAN0000000001395</t>
        </is>
      </c>
      <c r="I1401" s="38" t="inlineStr">
        <is>
          <t>Nuevo</t>
        </is>
      </c>
      <c r="AG1401" s="38" t="inlineStr">
        <is>
          <t>DEFAULT</t>
        </is>
      </c>
      <c r="AH1401" s="50" t="n">
        <v>0</v>
      </c>
      <c r="AL1401" s="95" t="inlineStr">
        <is>
          <t>35.26</t>
        </is>
      </c>
      <c r="AU1401" s="38" t="inlineStr">
        <is>
          <t>Plantilla de Amazon</t>
        </is>
      </c>
    </row>
    <row r="1402" ht="12.75" customHeight="1">
      <c r="A1402" s="77" t="inlineStr">
        <is>
          <t>ÉXITO (OTRO ERROR)</t>
        </is>
      </c>
      <c r="B1402" s="76" t="n">
        <v>1</v>
      </c>
      <c r="C1402" s="38" t="inlineStr">
        <is>
          <t>0</t>
        </is>
      </c>
      <c r="D1402" s="38" t="inlineStr">
        <is>
          <t>SKU002467</t>
        </is>
      </c>
      <c r="E1402" s="38" t="inlineStr">
        <is>
          <t>EAN</t>
        </is>
      </c>
      <c r="F1402" s="38" t="inlineStr">
        <is>
          <t>EAN0000000001396</t>
        </is>
      </c>
      <c r="I1402" s="38" t="inlineStr">
        <is>
          <t>Nuevo</t>
        </is>
      </c>
      <c r="AG1402" s="38" t="inlineStr">
        <is>
          <t>DEFAULT</t>
        </is>
      </c>
      <c r="AH1402" s="50" t="n">
        <v>0</v>
      </c>
      <c r="AL1402" s="95" t="inlineStr">
        <is>
          <t>77.21</t>
        </is>
      </c>
      <c r="AU1402" s="38" t="inlineStr">
        <is>
          <t>Plantilla de Amazon</t>
        </is>
      </c>
    </row>
    <row r="1403" ht="12.75" customHeight="1">
      <c r="A1403" s="77" t="inlineStr">
        <is>
          <t>ÉXITO (OTRO ERROR)</t>
        </is>
      </c>
      <c r="B1403" s="76" t="n">
        <v>1</v>
      </c>
      <c r="C1403" s="38" t="inlineStr">
        <is>
          <t>1</t>
        </is>
      </c>
      <c r="D1403" s="38" t="inlineStr">
        <is>
          <t>SKU002468</t>
        </is>
      </c>
      <c r="E1403" s="38" t="inlineStr">
        <is>
          <t>EAN</t>
        </is>
      </c>
      <c r="F1403" s="38" t="inlineStr">
        <is>
          <t>EAN0000000001397</t>
        </is>
      </c>
      <c r="I1403" s="38" t="inlineStr">
        <is>
          <t>Nuevo</t>
        </is>
      </c>
      <c r="AG1403" s="38" t="inlineStr">
        <is>
          <t>DEFAULT</t>
        </is>
      </c>
      <c r="AH1403" s="50" t="n">
        <v>0</v>
      </c>
      <c r="AL1403" s="95" t="inlineStr">
        <is>
          <t>28.56</t>
        </is>
      </c>
      <c r="AU1403" s="38" t="inlineStr">
        <is>
          <t>Plantilla de Amazon</t>
        </is>
      </c>
    </row>
    <row r="1404" ht="12.75" customHeight="1">
      <c r="A1404" s="77" t="inlineStr">
        <is>
          <t>ÉXITO (OTRO ERROR)</t>
        </is>
      </c>
      <c r="B1404" s="76" t="n">
        <v>1</v>
      </c>
      <c r="C1404" s="38" t="inlineStr">
        <is>
          <t>0</t>
        </is>
      </c>
      <c r="D1404" s="38" t="inlineStr">
        <is>
          <t>SKU002469</t>
        </is>
      </c>
      <c r="E1404" s="38" t="inlineStr">
        <is>
          <t>EAN</t>
        </is>
      </c>
      <c r="F1404" s="38" t="inlineStr">
        <is>
          <t>EAN0000000001398</t>
        </is>
      </c>
      <c r="I1404" s="38" t="inlineStr">
        <is>
          <t>Nuevo</t>
        </is>
      </c>
      <c r="AG1404" s="38" t="inlineStr">
        <is>
          <t>DEFAULT</t>
        </is>
      </c>
      <c r="AH1404" s="50" t="n">
        <v>0</v>
      </c>
      <c r="AL1404" s="95" t="inlineStr">
        <is>
          <t>39.71</t>
        </is>
      </c>
      <c r="AU1404" s="38" t="inlineStr">
        <is>
          <t>Plantilla de Amazon</t>
        </is>
      </c>
    </row>
    <row r="1405" ht="12.75" customHeight="1">
      <c r="A1405" s="77" t="inlineStr">
        <is>
          <t>ÉXITO (OTRO ERROR)</t>
        </is>
      </c>
      <c r="B1405" s="76" t="n">
        <v>1</v>
      </c>
      <c r="C1405" s="38" t="inlineStr">
        <is>
          <t>0</t>
        </is>
      </c>
      <c r="D1405" s="38" t="inlineStr">
        <is>
          <t>SKU002470</t>
        </is>
      </c>
      <c r="E1405" s="38" t="inlineStr">
        <is>
          <t>EAN</t>
        </is>
      </c>
      <c r="F1405" s="38" t="inlineStr">
        <is>
          <t>EAN0000000001399</t>
        </is>
      </c>
      <c r="I1405" s="38" t="inlineStr">
        <is>
          <t>Nuevo</t>
        </is>
      </c>
      <c r="AG1405" s="38" t="inlineStr">
        <is>
          <t>DEFAULT</t>
        </is>
      </c>
      <c r="AH1405" s="50" t="n">
        <v>0</v>
      </c>
      <c r="AL1405" s="95" t="inlineStr">
        <is>
          <t>39.71</t>
        </is>
      </c>
      <c r="AU1405" s="38" t="inlineStr">
        <is>
          <t>Plantilla de Amazon</t>
        </is>
      </c>
    </row>
    <row r="1406" ht="12.75" customHeight="1">
      <c r="A1406" s="77" t="inlineStr">
        <is>
          <t>ÉXITO (OTRO ERROR)</t>
        </is>
      </c>
      <c r="B1406" s="76" t="n">
        <v>1</v>
      </c>
      <c r="C1406" s="38" t="inlineStr">
        <is>
          <t>0</t>
        </is>
      </c>
      <c r="D1406" s="38" t="inlineStr">
        <is>
          <t>SKU002471</t>
        </is>
      </c>
      <c r="E1406" s="38" t="inlineStr">
        <is>
          <t>EAN</t>
        </is>
      </c>
      <c r="F1406" s="38" t="inlineStr">
        <is>
          <t>EAN0000000001400</t>
        </is>
      </c>
      <c r="I1406" s="38" t="inlineStr">
        <is>
          <t>Nuevo</t>
        </is>
      </c>
      <c r="AG1406" s="38" t="inlineStr">
        <is>
          <t>DEFAULT</t>
        </is>
      </c>
      <c r="AH1406" s="50" t="n">
        <v>0</v>
      </c>
      <c r="AL1406" s="95" t="inlineStr">
        <is>
          <t>83.85</t>
        </is>
      </c>
      <c r="AU1406" s="38" t="inlineStr">
        <is>
          <t>Plantilla de Amazon</t>
        </is>
      </c>
    </row>
    <row r="1407" ht="12.75" customHeight="1">
      <c r="A1407" s="77" t="inlineStr">
        <is>
          <t>ÉXITO (OTRO ERROR)</t>
        </is>
      </c>
      <c r="B1407" s="76" t="n">
        <v>1</v>
      </c>
      <c r="C1407" s="38" t="inlineStr">
        <is>
          <t>0</t>
        </is>
      </c>
      <c r="D1407" s="38" t="inlineStr">
        <is>
          <t>SKU000751</t>
        </is>
      </c>
      <c r="E1407" s="38" t="inlineStr">
        <is>
          <t>EAN</t>
        </is>
      </c>
      <c r="F1407" s="38" t="inlineStr">
        <is>
          <t>EAN0000000001401</t>
        </is>
      </c>
      <c r="I1407" s="38" t="inlineStr">
        <is>
          <t>Nuevo</t>
        </is>
      </c>
      <c r="AG1407" s="38" t="inlineStr">
        <is>
          <t>DEFAULT</t>
        </is>
      </c>
      <c r="AH1407" s="50" t="n">
        <v>0</v>
      </c>
      <c r="AL1407" s="95" t="inlineStr">
        <is>
          <t>48.2</t>
        </is>
      </c>
      <c r="AU1407" s="38" t="inlineStr">
        <is>
          <t>Plantilla de Amazon</t>
        </is>
      </c>
    </row>
    <row r="1408" ht="12.75" customHeight="1">
      <c r="A1408" s="77" t="inlineStr">
        <is>
          <t>ÉXITO (OTRO ERROR)</t>
        </is>
      </c>
      <c r="B1408" s="76" t="n">
        <v>1</v>
      </c>
      <c r="C1408" s="38" t="inlineStr">
        <is>
          <t>0</t>
        </is>
      </c>
      <c r="D1408" s="38" t="inlineStr">
        <is>
          <t>SKU002472</t>
        </is>
      </c>
      <c r="E1408" s="38" t="inlineStr">
        <is>
          <t>EAN</t>
        </is>
      </c>
      <c r="F1408" s="38" t="inlineStr">
        <is>
          <t>EAN0000000001402</t>
        </is>
      </c>
      <c r="I1408" s="38" t="inlineStr">
        <is>
          <t>Nuevo</t>
        </is>
      </c>
      <c r="AG1408" s="38" t="inlineStr">
        <is>
          <t>DEFAULT</t>
        </is>
      </c>
      <c r="AH1408" s="50" t="n">
        <v>0</v>
      </c>
      <c r="AL1408" s="95" t="inlineStr">
        <is>
          <t>210.63</t>
        </is>
      </c>
      <c r="AU1408" s="38" t="inlineStr">
        <is>
          <t>Plantilla de Amazon</t>
        </is>
      </c>
    </row>
    <row r="1409" ht="12.75" customHeight="1">
      <c r="A1409" s="77" t="inlineStr">
        <is>
          <t>ÉXITO (OTRO ERROR)</t>
        </is>
      </c>
      <c r="B1409" s="76" t="n">
        <v>1</v>
      </c>
      <c r="C1409" s="38" t="inlineStr">
        <is>
          <t>0</t>
        </is>
      </c>
      <c r="D1409" s="38" t="inlineStr">
        <is>
          <t>SKU002473</t>
        </is>
      </c>
      <c r="E1409" s="38" t="inlineStr">
        <is>
          <t>EAN</t>
        </is>
      </c>
      <c r="F1409" s="38" t="inlineStr">
        <is>
          <t>EAN0000000001403</t>
        </is>
      </c>
      <c r="I1409" s="38" t="inlineStr">
        <is>
          <t>Nuevo</t>
        </is>
      </c>
      <c r="AG1409" s="38" t="inlineStr">
        <is>
          <t>DEFAULT</t>
        </is>
      </c>
      <c r="AH1409" s="50" t="n">
        <v>0</v>
      </c>
      <c r="AL1409" s="95" t="inlineStr">
        <is>
          <t>142.36</t>
        </is>
      </c>
      <c r="AU1409" s="38" t="inlineStr">
        <is>
          <t>Plantilla de Amazon</t>
        </is>
      </c>
    </row>
    <row r="1410" ht="12.75" customHeight="1">
      <c r="A1410" s="77" t="inlineStr">
        <is>
          <t>ÉXITO (OTRO ERROR)</t>
        </is>
      </c>
      <c r="B1410" s="76" t="n">
        <v>1</v>
      </c>
      <c r="C1410" s="38" t="inlineStr">
        <is>
          <t>0</t>
        </is>
      </c>
      <c r="D1410" s="38" t="inlineStr">
        <is>
          <t>SKU002474</t>
        </is>
      </c>
      <c r="E1410" s="38" t="inlineStr">
        <is>
          <t>EAN</t>
        </is>
      </c>
      <c r="F1410" s="38" t="inlineStr">
        <is>
          <t>EAN0000000001404</t>
        </is>
      </c>
      <c r="I1410" s="38" t="inlineStr">
        <is>
          <t>Nuevo</t>
        </is>
      </c>
      <c r="AG1410" s="38" t="inlineStr">
        <is>
          <t>DEFAULT</t>
        </is>
      </c>
      <c r="AH1410" s="50" t="n">
        <v>0</v>
      </c>
      <c r="AL1410" s="95" t="inlineStr">
        <is>
          <t>123.17</t>
        </is>
      </c>
      <c r="AU1410" s="38" t="inlineStr">
        <is>
          <t>Plantilla de Amazon</t>
        </is>
      </c>
    </row>
    <row r="1411" ht="12.75" customHeight="1">
      <c r="A1411" s="77" t="inlineStr">
        <is>
          <t>ÉXITO (OTRO ERROR)</t>
        </is>
      </c>
      <c r="B1411" s="76" t="n">
        <v>1</v>
      </c>
      <c r="C1411" s="38" t="inlineStr">
        <is>
          <t>0</t>
        </is>
      </c>
      <c r="D1411" s="38" t="inlineStr">
        <is>
          <t>SKU002475</t>
        </is>
      </c>
      <c r="E1411" s="38" t="inlineStr">
        <is>
          <t>EAN</t>
        </is>
      </c>
      <c r="F1411" s="38" t="inlineStr">
        <is>
          <t>EAN0000000001405</t>
        </is>
      </c>
      <c r="I1411" s="38" t="inlineStr">
        <is>
          <t>Nuevo</t>
        </is>
      </c>
      <c r="AG1411" s="38" t="inlineStr">
        <is>
          <t>DEFAULT</t>
        </is>
      </c>
      <c r="AH1411" s="50" t="n">
        <v>0</v>
      </c>
      <c r="AL1411" s="95" t="inlineStr">
        <is>
          <t>79.87</t>
        </is>
      </c>
      <c r="AU1411" s="38" t="inlineStr">
        <is>
          <t>Plantilla de Amazon</t>
        </is>
      </c>
    </row>
    <row r="1412" ht="12.75" customHeight="1">
      <c r="A1412" s="77" t="inlineStr">
        <is>
          <t>ÉXITO (OTRO ERROR)</t>
        </is>
      </c>
      <c r="B1412" s="76" t="n">
        <v>1</v>
      </c>
      <c r="C1412" s="38" t="inlineStr">
        <is>
          <t>0</t>
        </is>
      </c>
      <c r="D1412" s="38" t="inlineStr">
        <is>
          <t>SKU002476</t>
        </is>
      </c>
      <c r="E1412" s="38" t="inlineStr">
        <is>
          <t>EAN</t>
        </is>
      </c>
      <c r="F1412" s="38" t="inlineStr">
        <is>
          <t>EAN0000000001406</t>
        </is>
      </c>
      <c r="I1412" s="38" t="inlineStr">
        <is>
          <t>Nuevo</t>
        </is>
      </c>
      <c r="AG1412" s="38" t="inlineStr">
        <is>
          <t>DEFAULT</t>
        </is>
      </c>
      <c r="AH1412" s="50" t="n">
        <v>0</v>
      </c>
      <c r="AL1412" s="95" t="inlineStr">
        <is>
          <t>97.73</t>
        </is>
      </c>
      <c r="AU1412" s="38" t="inlineStr">
        <is>
          <t>Plantilla de Amazon</t>
        </is>
      </c>
    </row>
    <row r="1413" ht="12.75" customHeight="1">
      <c r="A1413" s="77" t="inlineStr">
        <is>
          <t>ÉXITO (OTRO ERROR)</t>
        </is>
      </c>
      <c r="B1413" s="76" t="n">
        <v>1</v>
      </c>
      <c r="C1413" s="38" t="inlineStr">
        <is>
          <t>0</t>
        </is>
      </c>
      <c r="D1413" s="38" t="inlineStr">
        <is>
          <t>SKU002477</t>
        </is>
      </c>
      <c r="E1413" s="38" t="inlineStr">
        <is>
          <t>EAN</t>
        </is>
      </c>
      <c r="F1413" s="38" t="inlineStr">
        <is>
          <t>EAN0000000001407</t>
        </is>
      </c>
      <c r="I1413" s="38" t="inlineStr">
        <is>
          <t>Nuevo</t>
        </is>
      </c>
      <c r="AG1413" s="38" t="inlineStr">
        <is>
          <t>DEFAULT</t>
        </is>
      </c>
      <c r="AH1413" s="50" t="n">
        <v>0</v>
      </c>
      <c r="AL1413" s="95" t="inlineStr">
        <is>
          <t>57.12</t>
        </is>
      </c>
      <c r="AU1413" s="38" t="inlineStr">
        <is>
          <t>Plantilla de Amazon</t>
        </is>
      </c>
    </row>
    <row r="1414" ht="12.75" customHeight="1">
      <c r="A1414" s="77" t="inlineStr">
        <is>
          <t>ÉXITO (OTRO ERROR)</t>
        </is>
      </c>
      <c r="B1414" s="76" t="n">
        <v>1</v>
      </c>
      <c r="C1414" s="38" t="inlineStr">
        <is>
          <t>0</t>
        </is>
      </c>
      <c r="D1414" s="38" t="inlineStr">
        <is>
          <t>SKU002478</t>
        </is>
      </c>
      <c r="E1414" s="38" t="inlineStr">
        <is>
          <t>EAN</t>
        </is>
      </c>
      <c r="F1414" s="38" t="inlineStr">
        <is>
          <t>EAN0000000001408</t>
        </is>
      </c>
      <c r="I1414" s="38" t="inlineStr">
        <is>
          <t>Nuevo</t>
        </is>
      </c>
      <c r="AG1414" s="38" t="inlineStr">
        <is>
          <t>DEFAULT</t>
        </is>
      </c>
      <c r="AH1414" s="50" t="n">
        <v>0</v>
      </c>
      <c r="AL1414" s="95" t="inlineStr">
        <is>
          <t>37.94</t>
        </is>
      </c>
      <c r="AU1414" s="38" t="inlineStr">
        <is>
          <t>Plantilla de Amazon</t>
        </is>
      </c>
    </row>
    <row r="1415" ht="12.75" customHeight="1">
      <c r="A1415" s="77" t="inlineStr">
        <is>
          <t>ÉXITO (OTRO ERROR)</t>
        </is>
      </c>
      <c r="B1415" s="76" t="n">
        <v>1</v>
      </c>
      <c r="C1415" s="38" t="inlineStr">
        <is>
          <t>1</t>
        </is>
      </c>
      <c r="D1415" s="38" t="inlineStr">
        <is>
          <t>SKU002479</t>
        </is>
      </c>
      <c r="E1415" s="38" t="inlineStr">
        <is>
          <t>EAN</t>
        </is>
      </c>
      <c r="F1415" s="38" t="inlineStr">
        <is>
          <t>EAN0000000001409</t>
        </is>
      </c>
      <c r="I1415" s="38" t="inlineStr">
        <is>
          <t>Nuevo</t>
        </is>
      </c>
      <c r="AG1415" s="38" t="inlineStr">
        <is>
          <t>DEFAULT</t>
        </is>
      </c>
      <c r="AH1415" s="50" t="n">
        <v>0</v>
      </c>
      <c r="AL1415" s="95" t="inlineStr">
        <is>
          <t>41.5</t>
        </is>
      </c>
      <c r="AU1415" s="38" t="inlineStr">
        <is>
          <t>Plantilla de Amazon</t>
        </is>
      </c>
    </row>
    <row r="1416" ht="12.75" customHeight="1">
      <c r="A1416" s="77" t="inlineStr">
        <is>
          <t>ÉXITO (OTRO ERROR)</t>
        </is>
      </c>
      <c r="B1416" s="76" t="n">
        <v>1</v>
      </c>
      <c r="C1416" s="38" t="inlineStr">
        <is>
          <t>1</t>
        </is>
      </c>
      <c r="D1416" s="38" t="inlineStr">
        <is>
          <t>SKU002480</t>
        </is>
      </c>
      <c r="E1416" s="38" t="inlineStr">
        <is>
          <t>EAN</t>
        </is>
      </c>
      <c r="F1416" s="38" t="inlineStr">
        <is>
          <t>EAN0000000001410</t>
        </is>
      </c>
      <c r="I1416" s="38" t="inlineStr">
        <is>
          <t>Nuevo</t>
        </is>
      </c>
      <c r="AG1416" s="38" t="inlineStr">
        <is>
          <t>DEFAULT</t>
        </is>
      </c>
      <c r="AH1416" s="50" t="n">
        <v>0</v>
      </c>
      <c r="AL1416" s="95" t="inlineStr">
        <is>
          <t>21.86</t>
        </is>
      </c>
      <c r="AU1416" s="38" t="inlineStr">
        <is>
          <t>Plantilla de Amazon</t>
        </is>
      </c>
    </row>
    <row r="1417" ht="12.75" customHeight="1">
      <c r="A1417" s="77" t="inlineStr">
        <is>
          <t>ÉXITO (OTRO ERROR)</t>
        </is>
      </c>
      <c r="B1417" s="76" t="n">
        <v>1</v>
      </c>
      <c r="C1417" s="38" t="inlineStr">
        <is>
          <t>0</t>
        </is>
      </c>
      <c r="D1417" s="38" t="inlineStr">
        <is>
          <t>SKU002481</t>
        </is>
      </c>
      <c r="E1417" s="38" t="inlineStr">
        <is>
          <t>EAN</t>
        </is>
      </c>
      <c r="F1417" s="38" t="inlineStr">
        <is>
          <t>EAN0000000001411</t>
        </is>
      </c>
      <c r="I1417" s="38" t="inlineStr">
        <is>
          <t>Nuevo</t>
        </is>
      </c>
      <c r="AG1417" s="38" t="inlineStr">
        <is>
          <t>DEFAULT</t>
        </is>
      </c>
      <c r="AH1417" s="50" t="n">
        <v>0</v>
      </c>
      <c r="AL1417" s="95" t="inlineStr">
        <is>
          <t>106.66</t>
        </is>
      </c>
      <c r="AU1417" s="38" t="inlineStr">
        <is>
          <t>Plantilla de Amazon</t>
        </is>
      </c>
    </row>
    <row r="1418" ht="12.75" customHeight="1">
      <c r="A1418" s="77" t="inlineStr">
        <is>
          <t>ÉXITO (OTRO ERROR)</t>
        </is>
      </c>
      <c r="B1418" s="76" t="n">
        <v>1</v>
      </c>
      <c r="C1418" s="38" t="inlineStr">
        <is>
          <t>0</t>
        </is>
      </c>
      <c r="D1418" s="38" t="inlineStr">
        <is>
          <t>SKU002482</t>
        </is>
      </c>
      <c r="E1418" s="38" t="inlineStr">
        <is>
          <t>EAN</t>
        </is>
      </c>
      <c r="F1418" s="38" t="inlineStr">
        <is>
          <t>EAN0000000001412</t>
        </is>
      </c>
      <c r="I1418" s="38" t="inlineStr">
        <is>
          <t>Nuevo</t>
        </is>
      </c>
      <c r="AG1418" s="38" t="inlineStr">
        <is>
          <t>DEFAULT</t>
        </is>
      </c>
      <c r="AH1418" s="50" t="n">
        <v>0</v>
      </c>
      <c r="AL1418" s="95" t="inlineStr">
        <is>
          <t>45.08</t>
        </is>
      </c>
      <c r="AU1418" s="38" t="inlineStr">
        <is>
          <t>Plantilla de Amazon</t>
        </is>
      </c>
    </row>
    <row r="1419" ht="12.75" customHeight="1">
      <c r="A1419" s="77" t="inlineStr">
        <is>
          <t>ÉXITO (OTRO ERROR)</t>
        </is>
      </c>
      <c r="B1419" s="76" t="n">
        <v>1</v>
      </c>
      <c r="C1419" s="38" t="inlineStr">
        <is>
          <t>0</t>
        </is>
      </c>
      <c r="D1419" s="38" t="inlineStr">
        <is>
          <t>SKU002483</t>
        </is>
      </c>
      <c r="E1419" s="38" t="inlineStr">
        <is>
          <t>EAN</t>
        </is>
      </c>
      <c r="F1419" s="38" t="inlineStr">
        <is>
          <t>EAN0000000001413</t>
        </is>
      </c>
      <c r="I1419" s="38" t="inlineStr">
        <is>
          <t>Nuevo</t>
        </is>
      </c>
      <c r="AG1419" s="38" t="inlineStr">
        <is>
          <t>DEFAULT</t>
        </is>
      </c>
      <c r="AH1419" s="50" t="n">
        <v>0</v>
      </c>
      <c r="AL1419" s="95" t="inlineStr">
        <is>
          <t>63.82</t>
        </is>
      </c>
      <c r="AU1419" s="38" t="inlineStr">
        <is>
          <t>Plantilla de Amazon</t>
        </is>
      </c>
    </row>
    <row r="1420" ht="12.75" customHeight="1">
      <c r="A1420" s="77" t="inlineStr">
        <is>
          <t>ÉXITO (OTRO ERROR)</t>
        </is>
      </c>
      <c r="B1420" s="76" t="n">
        <v>1</v>
      </c>
      <c r="C1420" s="38" t="inlineStr">
        <is>
          <t>0</t>
        </is>
      </c>
      <c r="D1420" s="38" t="inlineStr">
        <is>
          <t>SKU002484</t>
        </is>
      </c>
      <c r="E1420" s="38" t="inlineStr">
        <is>
          <t>EAN</t>
        </is>
      </c>
      <c r="F1420" s="38" t="inlineStr">
        <is>
          <t>EAN0000000001414</t>
        </is>
      </c>
      <c r="I1420" s="38" t="inlineStr">
        <is>
          <t>Nuevo</t>
        </is>
      </c>
      <c r="AG1420" s="38" t="inlineStr">
        <is>
          <t>DEFAULT</t>
        </is>
      </c>
      <c r="AH1420" s="50" t="n">
        <v>0</v>
      </c>
      <c r="AL1420" s="95" t="inlineStr">
        <is>
          <t>78.54</t>
        </is>
      </c>
      <c r="AU1420" s="38" t="inlineStr">
        <is>
          <t>Plantilla de Amazon</t>
        </is>
      </c>
    </row>
    <row r="1421" ht="12.75" customHeight="1">
      <c r="A1421" s="77" t="inlineStr">
        <is>
          <t>ÉXITO (OTRO ERROR)</t>
        </is>
      </c>
      <c r="B1421" s="76" t="n">
        <v>1</v>
      </c>
      <c r="C1421" s="38" t="inlineStr">
        <is>
          <t>0</t>
        </is>
      </c>
      <c r="D1421" s="38" t="inlineStr">
        <is>
          <t>SKU002485</t>
        </is>
      </c>
      <c r="E1421" s="38" t="inlineStr">
        <is>
          <t>EAN</t>
        </is>
      </c>
      <c r="F1421" s="38" t="inlineStr">
        <is>
          <t>EAN0000000001415</t>
        </is>
      </c>
      <c r="I1421" s="38" t="inlineStr">
        <is>
          <t>Nuevo</t>
        </is>
      </c>
      <c r="AG1421" s="38" t="inlineStr">
        <is>
          <t>DEFAULT</t>
        </is>
      </c>
      <c r="AH1421" s="50" t="n">
        <v>0</v>
      </c>
      <c r="AL1421" s="95" t="inlineStr">
        <is>
          <t>122.72</t>
        </is>
      </c>
      <c r="AU1421" s="38" t="inlineStr">
        <is>
          <t>Plantilla de Amazon</t>
        </is>
      </c>
    </row>
    <row r="1422" ht="12.75" customHeight="1">
      <c r="A1422" s="77" t="inlineStr">
        <is>
          <t>ÉXITO (OTRO ERROR)</t>
        </is>
      </c>
      <c r="B1422" s="76" t="n">
        <v>1</v>
      </c>
      <c r="C1422" s="38" t="inlineStr">
        <is>
          <t>0</t>
        </is>
      </c>
      <c r="D1422" s="38" t="inlineStr">
        <is>
          <t>SKU002486</t>
        </is>
      </c>
      <c r="E1422" s="38" t="inlineStr">
        <is>
          <t>EAN</t>
        </is>
      </c>
      <c r="F1422" s="38" t="inlineStr">
        <is>
          <t>EAN0000000001416</t>
        </is>
      </c>
      <c r="I1422" s="38" t="inlineStr">
        <is>
          <t>Nuevo</t>
        </is>
      </c>
      <c r="AG1422" s="38" t="inlineStr">
        <is>
          <t>DEFAULT</t>
        </is>
      </c>
      <c r="AH1422" s="50" t="n">
        <v>0</v>
      </c>
      <c r="AL1422" s="95" t="inlineStr">
        <is>
          <t>83.85</t>
        </is>
      </c>
      <c r="AU1422" s="38" t="inlineStr">
        <is>
          <t>Plantilla de Amazon</t>
        </is>
      </c>
    </row>
    <row r="1423" ht="12.75" customHeight="1">
      <c r="A1423" s="77" t="inlineStr">
        <is>
          <t>ÉXITO (OTRO ERROR)</t>
        </is>
      </c>
      <c r="B1423" s="76" t="n">
        <v>1</v>
      </c>
      <c r="C1423" s="38" t="inlineStr">
        <is>
          <t>0</t>
        </is>
      </c>
      <c r="D1423" s="38" t="inlineStr">
        <is>
          <t>SKU002487</t>
        </is>
      </c>
      <c r="E1423" s="38" t="inlineStr">
        <is>
          <t>EAN</t>
        </is>
      </c>
      <c r="F1423" s="38" t="inlineStr">
        <is>
          <t>EAN0000000001417</t>
        </is>
      </c>
      <c r="I1423" s="38" t="inlineStr">
        <is>
          <t>Nuevo</t>
        </is>
      </c>
      <c r="AG1423" s="38" t="inlineStr">
        <is>
          <t>DEFAULT</t>
        </is>
      </c>
      <c r="AH1423" s="50" t="n">
        <v>0</v>
      </c>
      <c r="AL1423" s="95" t="inlineStr">
        <is>
          <t>66.94</t>
        </is>
      </c>
      <c r="AU1423" s="38" t="inlineStr">
        <is>
          <t>Plantilla de Amazon</t>
        </is>
      </c>
    </row>
    <row r="1424" ht="12.75" customHeight="1">
      <c r="A1424" s="77" t="inlineStr">
        <is>
          <t>ÉXITO (OTRO ERROR)</t>
        </is>
      </c>
      <c r="B1424" s="76" t="n">
        <v>1</v>
      </c>
      <c r="C1424" s="38" t="inlineStr">
        <is>
          <t>0</t>
        </is>
      </c>
      <c r="D1424" s="38" t="inlineStr">
        <is>
          <t>SKU002488</t>
        </is>
      </c>
      <c r="E1424" s="38" t="inlineStr">
        <is>
          <t>EAN</t>
        </is>
      </c>
      <c r="F1424" s="38" t="inlineStr">
        <is>
          <t>EAN0000000001418</t>
        </is>
      </c>
      <c r="I1424" s="38" t="inlineStr">
        <is>
          <t>Nuevo</t>
        </is>
      </c>
      <c r="AG1424" s="38" t="inlineStr">
        <is>
          <t>DEFAULT</t>
        </is>
      </c>
      <c r="AH1424" s="50" t="n">
        <v>0</v>
      </c>
      <c r="AL1424" s="95" t="inlineStr">
        <is>
          <t>77.21</t>
        </is>
      </c>
      <c r="AU1424" s="38" t="inlineStr">
        <is>
          <t>Plantilla de Amazon</t>
        </is>
      </c>
    </row>
    <row r="1425" ht="12.75" customHeight="1">
      <c r="A1425" s="77" t="inlineStr">
        <is>
          <t>ÉXITO (OTRO ERROR)</t>
        </is>
      </c>
      <c r="B1425" s="76" t="n">
        <v>1</v>
      </c>
      <c r="C1425" s="38" t="inlineStr">
        <is>
          <t>0</t>
        </is>
      </c>
      <c r="D1425" s="38" t="inlineStr">
        <is>
          <t>SKU002489</t>
        </is>
      </c>
      <c r="E1425" s="38" t="inlineStr">
        <is>
          <t>EAN</t>
        </is>
      </c>
      <c r="F1425" s="38" t="inlineStr">
        <is>
          <t>EAN0000000001419</t>
        </is>
      </c>
      <c r="I1425" s="38" t="inlineStr">
        <is>
          <t>Nuevo</t>
        </is>
      </c>
      <c r="AG1425" s="38" t="inlineStr">
        <is>
          <t>DEFAULT</t>
        </is>
      </c>
      <c r="AH1425" s="50" t="n">
        <v>0</v>
      </c>
      <c r="AL1425" s="95" t="inlineStr">
        <is>
          <t>55.29</t>
        </is>
      </c>
      <c r="AU1425" s="38" t="inlineStr">
        <is>
          <t>Plantilla de Amazon</t>
        </is>
      </c>
    </row>
    <row r="1426" ht="12.75" customHeight="1">
      <c r="A1426" s="77" t="inlineStr">
        <is>
          <t>ÉXITO (OTRO ERROR)</t>
        </is>
      </c>
      <c r="B1426" s="76" t="n">
        <v>1</v>
      </c>
      <c r="C1426" s="38" t="inlineStr">
        <is>
          <t>0</t>
        </is>
      </c>
      <c r="D1426" s="38" t="inlineStr">
        <is>
          <t>SKU002490</t>
        </is>
      </c>
      <c r="E1426" s="38" t="inlineStr">
        <is>
          <t>EAN</t>
        </is>
      </c>
      <c r="F1426" s="38" t="inlineStr">
        <is>
          <t>EAN0000000001420</t>
        </is>
      </c>
      <c r="I1426" s="38" t="inlineStr">
        <is>
          <t>Nuevo</t>
        </is>
      </c>
      <c r="AG1426" s="38" t="inlineStr">
        <is>
          <t>DEFAULT</t>
        </is>
      </c>
      <c r="AH1426" s="50" t="n">
        <v>0</v>
      </c>
      <c r="AL1426" s="95" t="inlineStr">
        <is>
          <t>69.62</t>
        </is>
      </c>
      <c r="AU1426" s="38" t="inlineStr">
        <is>
          <t>Plantilla de Amazon</t>
        </is>
      </c>
    </row>
    <row r="1427" ht="12.75" customHeight="1">
      <c r="A1427" s="77" t="inlineStr">
        <is>
          <t>ÉXITO (OTRO ERROR)</t>
        </is>
      </c>
      <c r="B1427" s="76" t="n">
        <v>1</v>
      </c>
      <c r="C1427" s="38" t="inlineStr">
        <is>
          <t>0</t>
        </is>
      </c>
      <c r="D1427" s="38" t="inlineStr">
        <is>
          <t>SKU002491</t>
        </is>
      </c>
      <c r="E1427" s="38" t="inlineStr">
        <is>
          <t>EAN</t>
        </is>
      </c>
      <c r="F1427" s="38" t="inlineStr">
        <is>
          <t>EAN0000000001421</t>
        </is>
      </c>
      <c r="I1427" s="38" t="inlineStr">
        <is>
          <t>Nuevo</t>
        </is>
      </c>
      <c r="AG1427" s="38" t="inlineStr">
        <is>
          <t>DEFAULT</t>
        </is>
      </c>
      <c r="AH1427" s="50" t="n">
        <v>0</v>
      </c>
      <c r="AL1427" s="95" t="inlineStr">
        <is>
          <t>15.17</t>
        </is>
      </c>
      <c r="AU1427" s="38" t="inlineStr">
        <is>
          <t>Plantilla de Amazon</t>
        </is>
      </c>
    </row>
    <row r="1428" ht="12.75" customHeight="1">
      <c r="A1428" s="77" t="inlineStr">
        <is>
          <t>ÉXITO (OTRO ERROR)</t>
        </is>
      </c>
      <c r="B1428" s="76" t="n">
        <v>1</v>
      </c>
      <c r="C1428" s="38" t="inlineStr">
        <is>
          <t>0</t>
        </is>
      </c>
      <c r="D1428" s="38" t="inlineStr">
        <is>
          <t>SKU002492</t>
        </is>
      </c>
      <c r="E1428" s="38" t="inlineStr">
        <is>
          <t>EAN</t>
        </is>
      </c>
      <c r="F1428" s="38" t="inlineStr">
        <is>
          <t>EAN0000000001422</t>
        </is>
      </c>
      <c r="I1428" s="38" t="inlineStr">
        <is>
          <t>Nuevo</t>
        </is>
      </c>
      <c r="AG1428" s="38" t="inlineStr">
        <is>
          <t>DEFAULT</t>
        </is>
      </c>
      <c r="AH1428" s="50" t="n">
        <v>0</v>
      </c>
      <c r="AL1428" s="95" t="inlineStr">
        <is>
          <t>158.87</t>
        </is>
      </c>
      <c r="AU1428" s="38" t="inlineStr">
        <is>
          <t>Plantilla de Amazon</t>
        </is>
      </c>
    </row>
    <row r="1429" ht="12.75" customHeight="1">
      <c r="A1429" s="77" t="inlineStr">
        <is>
          <t>ÉXITO (OTRO ERROR)</t>
        </is>
      </c>
      <c r="B1429" s="76" t="n">
        <v>1</v>
      </c>
      <c r="C1429" s="38" t="inlineStr">
        <is>
          <t>0</t>
        </is>
      </c>
      <c r="D1429" s="38" t="inlineStr">
        <is>
          <t>SKU002493</t>
        </is>
      </c>
      <c r="E1429" s="38" t="inlineStr">
        <is>
          <t>EAN</t>
        </is>
      </c>
      <c r="F1429" s="38" t="inlineStr">
        <is>
          <t>EAN0000000001423</t>
        </is>
      </c>
      <c r="I1429" s="38" t="inlineStr">
        <is>
          <t>Nuevo</t>
        </is>
      </c>
      <c r="AG1429" s="38" t="inlineStr">
        <is>
          <t>DEFAULT</t>
        </is>
      </c>
      <c r="AH1429" s="50" t="n">
        <v>0</v>
      </c>
      <c r="AL1429" s="95" t="inlineStr">
        <is>
          <t>62.02</t>
        </is>
      </c>
      <c r="AU1429" s="38" t="inlineStr">
        <is>
          <t>Plantilla de Amazon</t>
        </is>
      </c>
    </row>
    <row r="1430" ht="12.75" customHeight="1">
      <c r="A1430" s="77" t="inlineStr">
        <is>
          <t>ÉXITO (OTRO ERROR)</t>
        </is>
      </c>
      <c r="B1430" s="76" t="n">
        <v>1</v>
      </c>
      <c r="C1430" s="38" t="inlineStr">
        <is>
          <t>0</t>
        </is>
      </c>
      <c r="D1430" s="38" t="inlineStr">
        <is>
          <t>SKU002494</t>
        </is>
      </c>
      <c r="E1430" s="38" t="inlineStr">
        <is>
          <t>EAN</t>
        </is>
      </c>
      <c r="F1430" s="38" t="inlineStr">
        <is>
          <t>EAN0000000001424</t>
        </is>
      </c>
      <c r="I1430" s="38" t="inlineStr">
        <is>
          <t>Nuevo</t>
        </is>
      </c>
      <c r="AG1430" s="38" t="inlineStr">
        <is>
          <t>DEFAULT</t>
        </is>
      </c>
      <c r="AH1430" s="50" t="n">
        <v>0</v>
      </c>
      <c r="AL1430" s="95" t="inlineStr">
        <is>
          <t>39.71</t>
        </is>
      </c>
      <c r="AU1430" s="38" t="inlineStr">
        <is>
          <t>Plantilla de Amazon</t>
        </is>
      </c>
    </row>
    <row r="1431" ht="12.75" customHeight="1">
      <c r="A1431" s="77" t="inlineStr">
        <is>
          <t>ÉXITO (OTRO ERROR)</t>
        </is>
      </c>
      <c r="B1431" s="76" t="n">
        <v>1</v>
      </c>
      <c r="C1431" s="38" t="inlineStr">
        <is>
          <t>0</t>
        </is>
      </c>
      <c r="D1431" s="38" t="inlineStr">
        <is>
          <t>SKU002495</t>
        </is>
      </c>
      <c r="E1431" s="38" t="inlineStr">
        <is>
          <t>EAN</t>
        </is>
      </c>
      <c r="F1431" s="38" t="inlineStr">
        <is>
          <t>EAN0000000001425</t>
        </is>
      </c>
      <c r="I1431" s="38" t="inlineStr">
        <is>
          <t>Nuevo</t>
        </is>
      </c>
      <c r="AG1431" s="38" t="inlineStr">
        <is>
          <t>DEFAULT</t>
        </is>
      </c>
      <c r="AH1431" s="50" t="n">
        <v>0</v>
      </c>
      <c r="AL1431" s="95" t="inlineStr">
        <is>
          <t>600.2</t>
        </is>
      </c>
      <c r="AU1431" s="38" t="inlineStr">
        <is>
          <t>Plantilla de Amazon</t>
        </is>
      </c>
    </row>
    <row r="1432" ht="12.75" customHeight="1">
      <c r="A1432" s="77" t="inlineStr">
        <is>
          <t>ÉXITO (OTRO ERROR)</t>
        </is>
      </c>
      <c r="B1432" s="76" t="n">
        <v>1</v>
      </c>
      <c r="C1432" s="38" t="inlineStr">
        <is>
          <t>1</t>
        </is>
      </c>
      <c r="D1432" s="38" t="inlineStr">
        <is>
          <t>SKU002496</t>
        </is>
      </c>
      <c r="E1432" s="38" t="inlineStr">
        <is>
          <t>EAN</t>
        </is>
      </c>
      <c r="F1432" s="38" t="inlineStr">
        <is>
          <t>EAN0000000001426</t>
        </is>
      </c>
      <c r="I1432" s="38" t="inlineStr">
        <is>
          <t>Nuevo</t>
        </is>
      </c>
      <c r="AG1432" s="38" t="inlineStr">
        <is>
          <t>DEFAULT</t>
        </is>
      </c>
      <c r="AH1432" s="50" t="n">
        <v>0</v>
      </c>
      <c r="AL1432" s="95" t="inlineStr">
        <is>
          <t>68.28</t>
        </is>
      </c>
      <c r="AU1432" s="38" t="inlineStr">
        <is>
          <t>Plantilla de Amazon</t>
        </is>
      </c>
    </row>
    <row r="1433" ht="12.75" customHeight="1">
      <c r="A1433" s="77" t="inlineStr">
        <is>
          <t>ÉXITO (OTRO ERROR)</t>
        </is>
      </c>
      <c r="B1433" s="76" t="n">
        <v>1</v>
      </c>
      <c r="C1433" s="38" t="inlineStr">
        <is>
          <t>0</t>
        </is>
      </c>
      <c r="D1433" s="38" t="inlineStr">
        <is>
          <t>SKU002497</t>
        </is>
      </c>
      <c r="E1433" s="38" t="inlineStr">
        <is>
          <t>EAN</t>
        </is>
      </c>
      <c r="F1433" s="38" t="inlineStr">
        <is>
          <t>EAN0000000001427</t>
        </is>
      </c>
      <c r="I1433" s="38" t="inlineStr">
        <is>
          <t>Nuevo</t>
        </is>
      </c>
      <c r="AG1433" s="38" t="inlineStr">
        <is>
          <t>DEFAULT</t>
        </is>
      </c>
      <c r="AH1433" s="50" t="n">
        <v>0</v>
      </c>
      <c r="AL1433" s="95" t="inlineStr">
        <is>
          <t>95.06</t>
        </is>
      </c>
      <c r="AU1433" s="38" t="inlineStr">
        <is>
          <t>Plantilla de Amazon</t>
        </is>
      </c>
    </row>
    <row r="1434" ht="12.75" customHeight="1">
      <c r="A1434" s="77" t="inlineStr">
        <is>
          <t>ÉXITO (OTRO ERROR)</t>
        </is>
      </c>
      <c r="B1434" s="76" t="n">
        <v>1</v>
      </c>
      <c r="C1434" s="38" t="inlineStr">
        <is>
          <t>1</t>
        </is>
      </c>
      <c r="D1434" s="38" t="inlineStr">
        <is>
          <t>SKU002498</t>
        </is>
      </c>
      <c r="E1434" s="38" t="inlineStr">
        <is>
          <t>EAN</t>
        </is>
      </c>
      <c r="F1434" s="38" t="inlineStr">
        <is>
          <t>EAN0000000001428</t>
        </is>
      </c>
      <c r="I1434" s="38" t="inlineStr">
        <is>
          <t>Nuevo</t>
        </is>
      </c>
      <c r="AG1434" s="38" t="inlineStr">
        <is>
          <t>DEFAULT</t>
        </is>
      </c>
      <c r="AH1434" s="50" t="n">
        <v>0</v>
      </c>
      <c r="AL1434" s="95" t="inlineStr">
        <is>
          <t>39.27</t>
        </is>
      </c>
      <c r="AU1434" s="38" t="inlineStr">
        <is>
          <t>Plantilla de Amazon</t>
        </is>
      </c>
    </row>
    <row r="1435" ht="12.75" customHeight="1">
      <c r="A1435" s="77" t="inlineStr">
        <is>
          <t>ÉXITO (OTRO ERROR)</t>
        </is>
      </c>
      <c r="B1435" s="76" t="n">
        <v>1</v>
      </c>
      <c r="C1435" s="38" t="inlineStr">
        <is>
          <t>1</t>
        </is>
      </c>
      <c r="D1435" s="38" t="inlineStr">
        <is>
          <t>SKU002499</t>
        </is>
      </c>
      <c r="E1435" s="38" t="inlineStr">
        <is>
          <t>EAN</t>
        </is>
      </c>
      <c r="F1435" s="38" t="inlineStr">
        <is>
          <t>EAN0000000001429</t>
        </is>
      </c>
      <c r="I1435" s="38" t="inlineStr">
        <is>
          <t>Nuevo</t>
        </is>
      </c>
      <c r="AG1435" s="38" t="inlineStr">
        <is>
          <t>DEFAULT</t>
        </is>
      </c>
      <c r="AH1435" s="50" t="n">
        <v>0</v>
      </c>
      <c r="AL1435" s="95" t="inlineStr">
        <is>
          <t>81.22</t>
        </is>
      </c>
      <c r="AU1435" s="38" t="inlineStr">
        <is>
          <t>Plantilla de Amazon</t>
        </is>
      </c>
    </row>
    <row r="1436" ht="12.75" customHeight="1">
      <c r="A1436" s="77" t="inlineStr">
        <is>
          <t>ÉXITO (OTRO ERROR)</t>
        </is>
      </c>
      <c r="B1436" s="76" t="n">
        <v>1</v>
      </c>
      <c r="C1436" s="38" t="inlineStr">
        <is>
          <t>0</t>
        </is>
      </c>
      <c r="D1436" s="38" t="inlineStr">
        <is>
          <t>SKU002500</t>
        </is>
      </c>
      <c r="E1436" s="38" t="inlineStr">
        <is>
          <t>EAN</t>
        </is>
      </c>
      <c r="F1436" s="38" t="inlineStr">
        <is>
          <t>EAN0000000001430</t>
        </is>
      </c>
      <c r="I1436" s="38" t="inlineStr">
        <is>
          <t>Nuevo</t>
        </is>
      </c>
      <c r="AG1436" s="38" t="inlineStr">
        <is>
          <t>DEFAULT</t>
        </is>
      </c>
      <c r="AH1436" s="50" t="n">
        <v>0</v>
      </c>
      <c r="AL1436" s="95" t="inlineStr">
        <is>
          <t>60.24</t>
        </is>
      </c>
      <c r="AU1436" s="38" t="inlineStr">
        <is>
          <t>Plantilla de Amazon</t>
        </is>
      </c>
    </row>
    <row r="1437" ht="12.75" customHeight="1">
      <c r="A1437" s="77" t="inlineStr">
        <is>
          <t>ÉXITO (OTRO ERROR)</t>
        </is>
      </c>
      <c r="B1437" s="76" t="n">
        <v>1</v>
      </c>
      <c r="C1437" s="38" t="inlineStr">
        <is>
          <t>1</t>
        </is>
      </c>
      <c r="D1437" s="38" t="inlineStr">
        <is>
          <t>SKU002501</t>
        </is>
      </c>
      <c r="E1437" s="38" t="inlineStr">
        <is>
          <t>EAN</t>
        </is>
      </c>
      <c r="F1437" s="38" t="inlineStr">
        <is>
          <t>EAN0000000001431</t>
        </is>
      </c>
      <c r="I1437" s="38" t="inlineStr">
        <is>
          <t>Nuevo</t>
        </is>
      </c>
      <c r="AG1437" s="38" t="inlineStr">
        <is>
          <t>DEFAULT</t>
        </is>
      </c>
      <c r="AH1437" s="50" t="n">
        <v>0</v>
      </c>
      <c r="AL1437" s="95" t="inlineStr">
        <is>
          <t>57.12</t>
        </is>
      </c>
      <c r="AU1437" s="38" t="inlineStr">
        <is>
          <t>Plantilla de Amazon</t>
        </is>
      </c>
    </row>
    <row r="1438" ht="12.75" customHeight="1">
      <c r="A1438" s="77" t="inlineStr">
        <is>
          <t>ÉXITO (OTRO ERROR)</t>
        </is>
      </c>
      <c r="B1438" s="76" t="n">
        <v>1</v>
      </c>
      <c r="C1438" s="38" t="inlineStr">
        <is>
          <t>1</t>
        </is>
      </c>
      <c r="D1438" s="38" t="inlineStr">
        <is>
          <t>SKU002502</t>
        </is>
      </c>
      <c r="E1438" s="38" t="inlineStr">
        <is>
          <t>EAN</t>
        </is>
      </c>
      <c r="F1438" s="38" t="inlineStr">
        <is>
          <t>EAN0000000001432</t>
        </is>
      </c>
      <c r="I1438" s="38" t="inlineStr">
        <is>
          <t>Nuevo</t>
        </is>
      </c>
      <c r="AG1438" s="38" t="inlineStr">
        <is>
          <t>DEFAULT</t>
        </is>
      </c>
      <c r="AH1438" s="50" t="n">
        <v>0</v>
      </c>
      <c r="AL1438" s="95" t="inlineStr">
        <is>
          <t>42.84</t>
        </is>
      </c>
      <c r="AU1438" s="38" t="inlineStr">
        <is>
          <t>Plantilla de Amazon</t>
        </is>
      </c>
    </row>
    <row r="1439" ht="12.75" customHeight="1">
      <c r="A1439" s="77" t="inlineStr">
        <is>
          <t>ÉXITO (OTRO ERROR)</t>
        </is>
      </c>
      <c r="B1439" s="76" t="n">
        <v>1</v>
      </c>
      <c r="C1439" s="38" t="inlineStr">
        <is>
          <t>0</t>
        </is>
      </c>
      <c r="D1439" s="38" t="inlineStr">
        <is>
          <t>SKU002503</t>
        </is>
      </c>
      <c r="E1439" s="38" t="inlineStr">
        <is>
          <t>EAN</t>
        </is>
      </c>
      <c r="F1439" s="38" t="inlineStr">
        <is>
          <t>EAN0000000001433</t>
        </is>
      </c>
      <c r="I1439" s="38" t="inlineStr">
        <is>
          <t>Nuevo</t>
        </is>
      </c>
      <c r="AG1439" s="38" t="inlineStr">
        <is>
          <t>DEFAULT</t>
        </is>
      </c>
      <c r="AH1439" s="50" t="n">
        <v>0</v>
      </c>
      <c r="AL1439" s="95" t="inlineStr">
        <is>
          <t>42.84</t>
        </is>
      </c>
      <c r="AU1439" s="38" t="inlineStr">
        <is>
          <t>Plantilla de Amazon</t>
        </is>
      </c>
    </row>
    <row r="1440" ht="12.75" customHeight="1">
      <c r="A1440" s="77" t="inlineStr">
        <is>
          <t>ÉXITO (OTRO ERROR)</t>
        </is>
      </c>
      <c r="B1440" s="76" t="n">
        <v>1</v>
      </c>
      <c r="C1440" s="38" t="inlineStr">
        <is>
          <t>0</t>
        </is>
      </c>
      <c r="D1440" s="38" t="inlineStr">
        <is>
          <t>SKU002504</t>
        </is>
      </c>
      <c r="E1440" s="38" t="inlineStr">
        <is>
          <t>EAN</t>
        </is>
      </c>
      <c r="F1440" s="38" t="inlineStr">
        <is>
          <t>EAN0000000001434</t>
        </is>
      </c>
      <c r="I1440" s="38" t="inlineStr">
        <is>
          <t>Nuevo</t>
        </is>
      </c>
      <c r="AG1440" s="38" t="inlineStr">
        <is>
          <t>DEFAULT</t>
        </is>
      </c>
      <c r="AH1440" s="50" t="n">
        <v>0</v>
      </c>
      <c r="AL1440" s="95" t="inlineStr">
        <is>
          <t>82.55</t>
        </is>
      </c>
      <c r="AU1440" s="38" t="inlineStr">
        <is>
          <t>Plantilla de Amazon</t>
        </is>
      </c>
    </row>
    <row r="1441" ht="12.75" customHeight="1">
      <c r="A1441" s="77" t="inlineStr">
        <is>
          <t>ÉXITO (OTRO ERROR)</t>
        </is>
      </c>
      <c r="B1441" s="76" t="n">
        <v>1</v>
      </c>
      <c r="C1441" s="38" t="inlineStr">
        <is>
          <t>0</t>
        </is>
      </c>
      <c r="D1441" s="38" t="inlineStr">
        <is>
          <t>SKU002505</t>
        </is>
      </c>
      <c r="E1441" s="38" t="inlineStr">
        <is>
          <t>EAN</t>
        </is>
      </c>
      <c r="F1441" s="38" t="inlineStr">
        <is>
          <t>EAN0000000001435</t>
        </is>
      </c>
      <c r="I1441" s="38" t="inlineStr">
        <is>
          <t>Nuevo</t>
        </is>
      </c>
      <c r="AG1441" s="38" t="inlineStr">
        <is>
          <t>DEFAULT</t>
        </is>
      </c>
      <c r="AH1441" s="50" t="n">
        <v>0</v>
      </c>
      <c r="AL1441" s="95" t="inlineStr">
        <is>
          <t>152.18</t>
        </is>
      </c>
      <c r="AU1441" s="38" t="inlineStr">
        <is>
          <t>Plantilla de Amazon</t>
        </is>
      </c>
    </row>
    <row r="1442" ht="12.75" customHeight="1">
      <c r="A1442" s="77" t="inlineStr">
        <is>
          <t>ÉXITO (OTRO ERROR)</t>
        </is>
      </c>
      <c r="B1442" s="76" t="n">
        <v>1</v>
      </c>
      <c r="C1442" s="38" t="inlineStr">
        <is>
          <t>0</t>
        </is>
      </c>
      <c r="D1442" s="38" t="inlineStr">
        <is>
          <t>SKU002506</t>
        </is>
      </c>
      <c r="E1442" s="38" t="inlineStr">
        <is>
          <t>EAN</t>
        </is>
      </c>
      <c r="F1442" s="38" t="inlineStr">
        <is>
          <t>EAN0000000001436</t>
        </is>
      </c>
      <c r="I1442" s="38" t="inlineStr">
        <is>
          <t>Nuevo</t>
        </is>
      </c>
      <c r="AG1442" s="38" t="inlineStr">
        <is>
          <t>DEFAULT</t>
        </is>
      </c>
      <c r="AH1442" s="50" t="n">
        <v>0</v>
      </c>
      <c r="AL1442" s="95" t="inlineStr">
        <is>
          <t>69.62</t>
        </is>
      </c>
      <c r="AU1442" s="38" t="inlineStr">
        <is>
          <t>Plantilla de Amazon</t>
        </is>
      </c>
    </row>
    <row r="1443" ht="12.75" customHeight="1">
      <c r="A1443" s="77" t="inlineStr">
        <is>
          <t>ÉXITO (OTRO ERROR)</t>
        </is>
      </c>
      <c r="B1443" s="76" t="n">
        <v>1</v>
      </c>
      <c r="C1443" s="38" t="inlineStr">
        <is>
          <t>1</t>
        </is>
      </c>
      <c r="D1443" s="38" t="inlineStr">
        <is>
          <t>SKU002507</t>
        </is>
      </c>
      <c r="E1443" s="38" t="inlineStr">
        <is>
          <t>EAN</t>
        </is>
      </c>
      <c r="F1443" s="38" t="inlineStr">
        <is>
          <t>EAN0000000001437</t>
        </is>
      </c>
      <c r="I1443" s="38" t="inlineStr">
        <is>
          <t>Nuevo</t>
        </is>
      </c>
      <c r="AG1443" s="38" t="inlineStr">
        <is>
          <t>DEFAULT</t>
        </is>
      </c>
      <c r="AH1443" s="50" t="n">
        <v>0</v>
      </c>
      <c r="AL1443" s="95" t="inlineStr">
        <is>
          <t>7.59</t>
        </is>
      </c>
      <c r="AU1443" s="38" t="inlineStr">
        <is>
          <t>Plantilla de Amazon</t>
        </is>
      </c>
    </row>
    <row r="1444" ht="12.75" customHeight="1">
      <c r="A1444" s="77" t="inlineStr">
        <is>
          <t>ÉXITO (OTRO ERROR)</t>
        </is>
      </c>
      <c r="B1444" s="76" t="n">
        <v>1</v>
      </c>
      <c r="C1444" s="38" t="inlineStr">
        <is>
          <t>1</t>
        </is>
      </c>
      <c r="D1444" s="38" t="inlineStr">
        <is>
          <t>SKU002508</t>
        </is>
      </c>
      <c r="E1444" s="38" t="inlineStr">
        <is>
          <t>EAN</t>
        </is>
      </c>
      <c r="F1444" s="38" t="inlineStr">
        <is>
          <t>EAN0000000001438</t>
        </is>
      </c>
      <c r="I1444" s="38" t="inlineStr">
        <is>
          <t>Nuevo</t>
        </is>
      </c>
      <c r="AG1444" s="38" t="inlineStr">
        <is>
          <t>DEFAULT</t>
        </is>
      </c>
      <c r="AH1444" s="50" t="n">
        <v>0</v>
      </c>
      <c r="AL1444" s="95" t="inlineStr">
        <is>
          <t>7.59</t>
        </is>
      </c>
      <c r="AU1444" s="38" t="inlineStr">
        <is>
          <t>Plantilla de Amazon</t>
        </is>
      </c>
    </row>
    <row r="1445" ht="12.75" customHeight="1">
      <c r="A1445" s="77" t="inlineStr">
        <is>
          <t>ÉXITO (OTRO ERROR)</t>
        </is>
      </c>
      <c r="B1445" s="76" t="n">
        <v>1</v>
      </c>
      <c r="C1445" s="38" t="inlineStr">
        <is>
          <t>1</t>
        </is>
      </c>
      <c r="D1445" s="38" t="inlineStr">
        <is>
          <t>SKU002509</t>
        </is>
      </c>
      <c r="E1445" s="38" t="inlineStr">
        <is>
          <t>EAN</t>
        </is>
      </c>
      <c r="F1445" s="38" t="inlineStr">
        <is>
          <t>EAN0000000001439</t>
        </is>
      </c>
      <c r="I1445" s="38" t="inlineStr">
        <is>
          <t>Nuevo</t>
        </is>
      </c>
      <c r="AG1445" s="38" t="inlineStr">
        <is>
          <t>DEFAULT</t>
        </is>
      </c>
      <c r="AH1445" s="50" t="n">
        <v>0</v>
      </c>
      <c r="AL1445" s="95" t="inlineStr">
        <is>
          <t>7.59</t>
        </is>
      </c>
      <c r="AU1445" s="38" t="inlineStr">
        <is>
          <t>Plantilla de Amazon</t>
        </is>
      </c>
    </row>
    <row r="1446" ht="12.75" customHeight="1">
      <c r="A1446" s="77" t="inlineStr">
        <is>
          <t>ÉXITO (OTRO ERROR)</t>
        </is>
      </c>
      <c r="B1446" s="76" t="n">
        <v>1</v>
      </c>
      <c r="C1446" s="38" t="inlineStr">
        <is>
          <t>1</t>
        </is>
      </c>
      <c r="D1446" s="38" t="inlineStr">
        <is>
          <t>SKU002510</t>
        </is>
      </c>
      <c r="E1446" s="38" t="inlineStr">
        <is>
          <t>EAN</t>
        </is>
      </c>
      <c r="F1446" s="38" t="inlineStr">
        <is>
          <t>EAN0000000001440</t>
        </is>
      </c>
      <c r="I1446" s="38" t="inlineStr">
        <is>
          <t>Nuevo</t>
        </is>
      </c>
      <c r="AG1446" s="38" t="inlineStr">
        <is>
          <t>DEFAULT</t>
        </is>
      </c>
      <c r="AH1446" s="50" t="n">
        <v>0</v>
      </c>
      <c r="AL1446" s="95" t="inlineStr">
        <is>
          <t>7.59</t>
        </is>
      </c>
      <c r="AU1446" s="38" t="inlineStr">
        <is>
          <t>Plantilla de Amazon</t>
        </is>
      </c>
    </row>
    <row r="1447" ht="12.75" customHeight="1">
      <c r="A1447" s="77" t="inlineStr">
        <is>
          <t>ÉXITO (OTRO ERROR)</t>
        </is>
      </c>
      <c r="B1447" s="76" t="n">
        <v>1</v>
      </c>
      <c r="C1447" s="38" t="inlineStr">
        <is>
          <t>1</t>
        </is>
      </c>
      <c r="D1447" s="38" t="inlineStr">
        <is>
          <t>SKU002511</t>
        </is>
      </c>
      <c r="E1447" s="38" t="inlineStr">
        <is>
          <t>EAN</t>
        </is>
      </c>
      <c r="F1447" s="38" t="inlineStr">
        <is>
          <t>EAN0000000001441</t>
        </is>
      </c>
      <c r="I1447" s="38" t="inlineStr">
        <is>
          <t>Nuevo</t>
        </is>
      </c>
      <c r="AG1447" s="38" t="inlineStr">
        <is>
          <t>DEFAULT</t>
        </is>
      </c>
      <c r="AH1447" s="50" t="n">
        <v>0</v>
      </c>
      <c r="AL1447" s="95" t="inlineStr">
        <is>
          <t>7.59</t>
        </is>
      </c>
      <c r="AU1447" s="38" t="inlineStr">
        <is>
          <t>Plantilla de Amazon</t>
        </is>
      </c>
    </row>
    <row r="1448" ht="12.75" customHeight="1">
      <c r="A1448" s="77" t="inlineStr">
        <is>
          <t>ÉXITO (OTRO ERROR)</t>
        </is>
      </c>
      <c r="B1448" s="76" t="n">
        <v>1</v>
      </c>
      <c r="C1448" s="38" t="inlineStr">
        <is>
          <t>1</t>
        </is>
      </c>
      <c r="D1448" s="38" t="inlineStr">
        <is>
          <t>SKU002512</t>
        </is>
      </c>
      <c r="E1448" s="38" t="inlineStr">
        <is>
          <t>EAN</t>
        </is>
      </c>
      <c r="F1448" s="38" t="inlineStr">
        <is>
          <t>EAN0000000001442</t>
        </is>
      </c>
      <c r="I1448" s="38" t="inlineStr">
        <is>
          <t>Nuevo</t>
        </is>
      </c>
      <c r="AG1448" s="38" t="inlineStr">
        <is>
          <t>DEFAULT</t>
        </is>
      </c>
      <c r="AH1448" s="50" t="n">
        <v>0</v>
      </c>
      <c r="AL1448" s="95" t="inlineStr">
        <is>
          <t>7.59</t>
        </is>
      </c>
      <c r="AU1448" s="38" t="inlineStr">
        <is>
          <t>Plantilla de Amazon</t>
        </is>
      </c>
    </row>
    <row r="1449" ht="12.75" customHeight="1">
      <c r="A1449" s="77" t="inlineStr">
        <is>
          <t>ÉXITO (OTRO ERROR)</t>
        </is>
      </c>
      <c r="B1449" s="76" t="n">
        <v>1</v>
      </c>
      <c r="C1449" s="38" t="inlineStr">
        <is>
          <t>1</t>
        </is>
      </c>
      <c r="D1449" s="38" t="inlineStr">
        <is>
          <t>SKU002513</t>
        </is>
      </c>
      <c r="E1449" s="38" t="inlineStr">
        <is>
          <t>EAN</t>
        </is>
      </c>
      <c r="F1449" s="38" t="inlineStr">
        <is>
          <t>EAN0000000001443</t>
        </is>
      </c>
      <c r="I1449" s="38" t="inlineStr">
        <is>
          <t>Nuevo</t>
        </is>
      </c>
      <c r="AG1449" s="38" t="inlineStr">
        <is>
          <t>DEFAULT</t>
        </is>
      </c>
      <c r="AH1449" s="50" t="n">
        <v>0</v>
      </c>
      <c r="AL1449" s="95" t="inlineStr">
        <is>
          <t>7.59</t>
        </is>
      </c>
      <c r="AU1449" s="38" t="inlineStr">
        <is>
          <t>Plantilla de Amazon</t>
        </is>
      </c>
    </row>
    <row r="1450" ht="12.75" customHeight="1">
      <c r="A1450" s="77" t="inlineStr">
        <is>
          <t>ÉXITO (OTRO ERROR)</t>
        </is>
      </c>
      <c r="B1450" s="76" t="n">
        <v>1</v>
      </c>
      <c r="C1450" s="38" t="inlineStr">
        <is>
          <t>1</t>
        </is>
      </c>
      <c r="D1450" s="38" t="inlineStr">
        <is>
          <t>SKU002514</t>
        </is>
      </c>
      <c r="E1450" s="38" t="inlineStr">
        <is>
          <t>EAN</t>
        </is>
      </c>
      <c r="F1450" s="38" t="inlineStr">
        <is>
          <t>EAN0000000001444</t>
        </is>
      </c>
      <c r="I1450" s="38" t="inlineStr">
        <is>
          <t>Nuevo</t>
        </is>
      </c>
      <c r="AG1450" s="38" t="inlineStr">
        <is>
          <t>DEFAULT</t>
        </is>
      </c>
      <c r="AH1450" s="50" t="n">
        <v>0</v>
      </c>
      <c r="AL1450" s="95" t="inlineStr">
        <is>
          <t>7.59</t>
        </is>
      </c>
      <c r="AU1450" s="38" t="inlineStr">
        <is>
          <t>Plantilla de Amazon</t>
        </is>
      </c>
    </row>
    <row r="1451" ht="12.75" customHeight="1">
      <c r="A1451" s="77" t="inlineStr">
        <is>
          <t>ÉXITO (OTRO ERROR)</t>
        </is>
      </c>
      <c r="B1451" s="76" t="n">
        <v>1</v>
      </c>
      <c r="C1451" s="38" t="inlineStr">
        <is>
          <t>1</t>
        </is>
      </c>
      <c r="D1451" s="38" t="inlineStr">
        <is>
          <t>SKU002515</t>
        </is>
      </c>
      <c r="E1451" s="38" t="inlineStr">
        <is>
          <t>EAN</t>
        </is>
      </c>
      <c r="F1451" s="38" t="inlineStr">
        <is>
          <t>EAN0000000001445</t>
        </is>
      </c>
      <c r="I1451" s="38" t="inlineStr">
        <is>
          <t>Nuevo</t>
        </is>
      </c>
      <c r="AG1451" s="38" t="inlineStr">
        <is>
          <t>DEFAULT</t>
        </is>
      </c>
      <c r="AH1451" s="50" t="n">
        <v>0</v>
      </c>
      <c r="AL1451" s="95" t="inlineStr">
        <is>
          <t>7.59</t>
        </is>
      </c>
      <c r="AU1451" s="38" t="inlineStr">
        <is>
          <t>Plantilla de Amazon</t>
        </is>
      </c>
    </row>
    <row r="1452" ht="12.75" customHeight="1">
      <c r="A1452" s="77" t="inlineStr">
        <is>
          <t>ÉXITO (OTRO ERROR)</t>
        </is>
      </c>
      <c r="B1452" s="76" t="n">
        <v>1</v>
      </c>
      <c r="C1452" s="38" t="inlineStr">
        <is>
          <t>1</t>
        </is>
      </c>
      <c r="D1452" s="38" t="inlineStr">
        <is>
          <t>SKU002516</t>
        </is>
      </c>
      <c r="E1452" s="38" t="inlineStr">
        <is>
          <t>EAN</t>
        </is>
      </c>
      <c r="F1452" s="38" t="inlineStr">
        <is>
          <t>EAN0000000001446</t>
        </is>
      </c>
      <c r="I1452" s="38" t="inlineStr">
        <is>
          <t>Nuevo</t>
        </is>
      </c>
      <c r="AG1452" s="38" t="inlineStr">
        <is>
          <t>DEFAULT</t>
        </is>
      </c>
      <c r="AH1452" s="50" t="n">
        <v>0</v>
      </c>
      <c r="AL1452" s="95" t="inlineStr">
        <is>
          <t>7.59</t>
        </is>
      </c>
      <c r="AU1452" s="38" t="inlineStr">
        <is>
          <t>Plantilla de Amazon</t>
        </is>
      </c>
    </row>
    <row r="1453" ht="12.75" customHeight="1">
      <c r="A1453" s="77" t="inlineStr">
        <is>
          <t>ÉXITO (OTRO ERROR)</t>
        </is>
      </c>
      <c r="B1453" s="76" t="n">
        <v>1</v>
      </c>
      <c r="C1453" s="38" t="inlineStr">
        <is>
          <t>1</t>
        </is>
      </c>
      <c r="D1453" s="38" t="inlineStr">
        <is>
          <t>SKU002517</t>
        </is>
      </c>
      <c r="E1453" s="38" t="inlineStr">
        <is>
          <t>EAN</t>
        </is>
      </c>
      <c r="F1453" s="38" t="inlineStr">
        <is>
          <t>EAN0000000001447</t>
        </is>
      </c>
      <c r="I1453" s="38" t="inlineStr">
        <is>
          <t>Nuevo</t>
        </is>
      </c>
      <c r="AG1453" s="38" t="inlineStr">
        <is>
          <t>DEFAULT</t>
        </is>
      </c>
      <c r="AH1453" s="50" t="n">
        <v>0</v>
      </c>
      <c r="AL1453" s="95" t="inlineStr">
        <is>
          <t>7.59</t>
        </is>
      </c>
      <c r="AU1453" s="38" t="inlineStr">
        <is>
          <t>Plantilla de Amazon</t>
        </is>
      </c>
    </row>
    <row r="1454" ht="12.75" customHeight="1">
      <c r="A1454" s="77" t="inlineStr">
        <is>
          <t>ÉXITO (OTRO ERROR)</t>
        </is>
      </c>
      <c r="B1454" s="76" t="n">
        <v>1</v>
      </c>
      <c r="C1454" s="38" t="inlineStr">
        <is>
          <t>1</t>
        </is>
      </c>
      <c r="D1454" s="38" t="inlineStr">
        <is>
          <t>SKU002518</t>
        </is>
      </c>
      <c r="E1454" s="38" t="inlineStr">
        <is>
          <t>EAN</t>
        </is>
      </c>
      <c r="F1454" s="38" t="inlineStr">
        <is>
          <t>EAN0000000001448</t>
        </is>
      </c>
      <c r="I1454" s="38" t="inlineStr">
        <is>
          <t>Nuevo</t>
        </is>
      </c>
      <c r="AG1454" s="38" t="inlineStr">
        <is>
          <t>DEFAULT</t>
        </is>
      </c>
      <c r="AH1454" s="50" t="n">
        <v>0</v>
      </c>
      <c r="AL1454" s="95" t="inlineStr">
        <is>
          <t>9.38</t>
        </is>
      </c>
      <c r="AU1454" s="38" t="inlineStr">
        <is>
          <t>Plantilla de Amazon</t>
        </is>
      </c>
    </row>
    <row r="1455" ht="12.75" customHeight="1">
      <c r="A1455" s="77" t="inlineStr">
        <is>
          <t>ÉXITO (OTRO ERROR)</t>
        </is>
      </c>
      <c r="B1455" s="76" t="n">
        <v>1</v>
      </c>
      <c r="C1455" s="38" t="inlineStr">
        <is>
          <t>1</t>
        </is>
      </c>
      <c r="D1455" s="38" t="inlineStr">
        <is>
          <t>SKU002519</t>
        </is>
      </c>
      <c r="E1455" s="38" t="inlineStr">
        <is>
          <t>EAN</t>
        </is>
      </c>
      <c r="F1455" s="38" t="inlineStr">
        <is>
          <t>EAN0000000001449</t>
        </is>
      </c>
      <c r="I1455" s="38" t="inlineStr">
        <is>
          <t>Nuevo</t>
        </is>
      </c>
      <c r="AG1455" s="38" t="inlineStr">
        <is>
          <t>DEFAULT</t>
        </is>
      </c>
      <c r="AH1455" s="50" t="n">
        <v>0</v>
      </c>
      <c r="AL1455" s="95" t="inlineStr">
        <is>
          <t>9.38</t>
        </is>
      </c>
      <c r="AU1455" s="38" t="inlineStr">
        <is>
          <t>Plantilla de Amazon</t>
        </is>
      </c>
    </row>
    <row r="1456" ht="12.75" customHeight="1">
      <c r="A1456" s="77" t="inlineStr">
        <is>
          <t>ÉXITO (OTRO ERROR)</t>
        </is>
      </c>
      <c r="B1456" s="76" t="n">
        <v>1</v>
      </c>
      <c r="C1456" s="38" t="inlineStr">
        <is>
          <t>1</t>
        </is>
      </c>
      <c r="D1456" s="38" t="inlineStr">
        <is>
          <t>SKU002520</t>
        </is>
      </c>
      <c r="E1456" s="38" t="inlineStr">
        <is>
          <t>EAN</t>
        </is>
      </c>
      <c r="F1456" s="38" t="inlineStr">
        <is>
          <t>EAN0000000001450</t>
        </is>
      </c>
      <c r="I1456" s="38" t="inlineStr">
        <is>
          <t>Nuevo</t>
        </is>
      </c>
      <c r="AG1456" s="38" t="inlineStr">
        <is>
          <t>DEFAULT</t>
        </is>
      </c>
      <c r="AH1456" s="50" t="n">
        <v>0</v>
      </c>
      <c r="AL1456" s="95" t="inlineStr">
        <is>
          <t>9.38</t>
        </is>
      </c>
      <c r="AU1456" s="38" t="inlineStr">
        <is>
          <t>Plantilla de Amazon</t>
        </is>
      </c>
    </row>
    <row r="1457" ht="12.75" customHeight="1">
      <c r="A1457" s="77" t="inlineStr">
        <is>
          <t>ÉXITO (OTRO ERROR)</t>
        </is>
      </c>
      <c r="B1457" s="76" t="n">
        <v>1</v>
      </c>
      <c r="C1457" s="38" t="inlineStr">
        <is>
          <t>1</t>
        </is>
      </c>
      <c r="D1457" s="38" t="inlineStr">
        <is>
          <t>SKU002521</t>
        </is>
      </c>
      <c r="E1457" s="38" t="inlineStr">
        <is>
          <t>EAN</t>
        </is>
      </c>
      <c r="F1457" s="38" t="inlineStr">
        <is>
          <t>EAN0000000001451</t>
        </is>
      </c>
      <c r="I1457" s="38" t="inlineStr">
        <is>
          <t>Nuevo</t>
        </is>
      </c>
      <c r="AG1457" s="38" t="inlineStr">
        <is>
          <t>DEFAULT</t>
        </is>
      </c>
      <c r="AH1457" s="50" t="n">
        <v>0</v>
      </c>
      <c r="AL1457" s="95" t="inlineStr">
        <is>
          <t>9.38</t>
        </is>
      </c>
      <c r="AU1457" s="38" t="inlineStr">
        <is>
          <t>Plantilla de Amazon</t>
        </is>
      </c>
    </row>
    <row r="1458" ht="12.75" customHeight="1">
      <c r="A1458" s="77" t="inlineStr">
        <is>
          <t>ÉXITO (OTRO ERROR)</t>
        </is>
      </c>
      <c r="B1458" s="76" t="n">
        <v>1</v>
      </c>
      <c r="C1458" s="38" t="inlineStr">
        <is>
          <t>1</t>
        </is>
      </c>
      <c r="D1458" s="38" t="inlineStr">
        <is>
          <t>SKU002522</t>
        </is>
      </c>
      <c r="E1458" s="38" t="inlineStr">
        <is>
          <t>EAN</t>
        </is>
      </c>
      <c r="F1458" s="38" t="inlineStr">
        <is>
          <t>EAN0000000001452</t>
        </is>
      </c>
      <c r="I1458" s="38" t="inlineStr">
        <is>
          <t>Nuevo</t>
        </is>
      </c>
      <c r="AG1458" s="38" t="inlineStr">
        <is>
          <t>DEFAULT</t>
        </is>
      </c>
      <c r="AH1458" s="50" t="n">
        <v>0</v>
      </c>
      <c r="AL1458" s="95" t="inlineStr">
        <is>
          <t>6.7</t>
        </is>
      </c>
      <c r="AU1458" s="38" t="inlineStr">
        <is>
          <t>Plantilla de Amazon</t>
        </is>
      </c>
    </row>
    <row r="1459" ht="12.75" customHeight="1">
      <c r="A1459" s="77" t="inlineStr">
        <is>
          <t>ÉXITO (OTRO ERROR)</t>
        </is>
      </c>
      <c r="B1459" s="76" t="n">
        <v>1</v>
      </c>
      <c r="C1459" s="38" t="inlineStr">
        <is>
          <t>1</t>
        </is>
      </c>
      <c r="D1459" s="38" t="inlineStr">
        <is>
          <t>SKU002523</t>
        </is>
      </c>
      <c r="E1459" s="38" t="inlineStr">
        <is>
          <t>EAN</t>
        </is>
      </c>
      <c r="F1459" s="38" t="inlineStr">
        <is>
          <t>EAN0000000001453</t>
        </is>
      </c>
      <c r="I1459" s="38" t="inlineStr">
        <is>
          <t>Nuevo</t>
        </is>
      </c>
      <c r="AG1459" s="38" t="inlineStr">
        <is>
          <t>DEFAULT</t>
        </is>
      </c>
      <c r="AH1459" s="50" t="n">
        <v>0</v>
      </c>
      <c r="AL1459" s="95" t="inlineStr">
        <is>
          <t>6.7</t>
        </is>
      </c>
      <c r="AU1459" s="38" t="inlineStr">
        <is>
          <t>Plantilla de Amazon</t>
        </is>
      </c>
    </row>
    <row r="1460" ht="12.75" customHeight="1">
      <c r="A1460" s="77" t="inlineStr">
        <is>
          <t>ÉXITO (OTRO ERROR)</t>
        </is>
      </c>
      <c r="B1460" s="76" t="n">
        <v>1</v>
      </c>
      <c r="C1460" s="38" t="inlineStr">
        <is>
          <t>1</t>
        </is>
      </c>
      <c r="D1460" s="38" t="inlineStr">
        <is>
          <t>SKU002524</t>
        </is>
      </c>
      <c r="E1460" s="38" t="inlineStr">
        <is>
          <t>EAN</t>
        </is>
      </c>
      <c r="F1460" s="38" t="inlineStr">
        <is>
          <t>EAN0000000001454</t>
        </is>
      </c>
      <c r="I1460" s="38" t="inlineStr">
        <is>
          <t>Nuevo</t>
        </is>
      </c>
      <c r="AG1460" s="38" t="inlineStr">
        <is>
          <t>DEFAULT</t>
        </is>
      </c>
      <c r="AH1460" s="50" t="n">
        <v>0</v>
      </c>
      <c r="AL1460" s="95" t="inlineStr">
        <is>
          <t>6.7</t>
        </is>
      </c>
      <c r="AU1460" s="38" t="inlineStr">
        <is>
          <t>Plantilla de Amazon</t>
        </is>
      </c>
    </row>
    <row r="1461" ht="12.75" customHeight="1">
      <c r="A1461" s="77" t="inlineStr">
        <is>
          <t>ÉXITO (OTRO ERROR)</t>
        </is>
      </c>
      <c r="B1461" s="76" t="n">
        <v>1</v>
      </c>
      <c r="C1461" s="38" t="inlineStr">
        <is>
          <t>1</t>
        </is>
      </c>
      <c r="D1461" s="38" t="inlineStr">
        <is>
          <t>SKU002525</t>
        </is>
      </c>
      <c r="E1461" s="38" t="inlineStr">
        <is>
          <t>EAN</t>
        </is>
      </c>
      <c r="F1461" s="38" t="inlineStr">
        <is>
          <t>EAN0000000001455</t>
        </is>
      </c>
      <c r="I1461" s="38" t="inlineStr">
        <is>
          <t>Nuevo</t>
        </is>
      </c>
      <c r="AG1461" s="38" t="inlineStr">
        <is>
          <t>DEFAULT</t>
        </is>
      </c>
      <c r="AH1461" s="50" t="n">
        <v>0</v>
      </c>
      <c r="AL1461" s="95" t="inlineStr">
        <is>
          <t>6.7</t>
        </is>
      </c>
      <c r="AU1461" s="38" t="inlineStr">
        <is>
          <t>Plantilla de Amazon</t>
        </is>
      </c>
    </row>
    <row r="1462" ht="12.75" customHeight="1">
      <c r="A1462" s="77" t="inlineStr">
        <is>
          <t>ÉXITO (OTRO ERROR)</t>
        </is>
      </c>
      <c r="B1462" s="76" t="n">
        <v>1</v>
      </c>
      <c r="C1462" s="38" t="inlineStr">
        <is>
          <t>1</t>
        </is>
      </c>
      <c r="D1462" s="38" t="inlineStr">
        <is>
          <t>SKU002526</t>
        </is>
      </c>
      <c r="E1462" s="38" t="inlineStr">
        <is>
          <t>EAN</t>
        </is>
      </c>
      <c r="F1462" s="38" t="inlineStr">
        <is>
          <t>EAN0000000001456</t>
        </is>
      </c>
      <c r="I1462" s="38" t="inlineStr">
        <is>
          <t>Nuevo</t>
        </is>
      </c>
      <c r="AG1462" s="38" t="inlineStr">
        <is>
          <t>DEFAULT</t>
        </is>
      </c>
      <c r="AH1462" s="50" t="n">
        <v>0</v>
      </c>
      <c r="AL1462" s="95" t="inlineStr">
        <is>
          <t>6.7</t>
        </is>
      </c>
      <c r="AU1462" s="38" t="inlineStr">
        <is>
          <t>Plantilla de Amazon</t>
        </is>
      </c>
    </row>
    <row r="1463" ht="12.75" customHeight="1">
      <c r="A1463" s="77" t="inlineStr">
        <is>
          <t>ÉXITO (OTRO ERROR)</t>
        </is>
      </c>
      <c r="B1463" s="76" t="n">
        <v>1</v>
      </c>
      <c r="C1463" s="38" t="inlineStr">
        <is>
          <t>1</t>
        </is>
      </c>
      <c r="D1463" s="38" t="inlineStr">
        <is>
          <t>SKU002527</t>
        </is>
      </c>
      <c r="E1463" s="38" t="inlineStr">
        <is>
          <t>EAN</t>
        </is>
      </c>
      <c r="F1463" s="38" t="inlineStr">
        <is>
          <t>EAN0000000001457</t>
        </is>
      </c>
      <c r="I1463" s="38" t="inlineStr">
        <is>
          <t>Nuevo</t>
        </is>
      </c>
      <c r="AG1463" s="38" t="inlineStr">
        <is>
          <t>DEFAULT</t>
        </is>
      </c>
      <c r="AH1463" s="50" t="n">
        <v>0</v>
      </c>
      <c r="AL1463" s="95" t="inlineStr">
        <is>
          <t>6.7</t>
        </is>
      </c>
      <c r="AU1463" s="38" t="inlineStr">
        <is>
          <t>Plantilla de Amazon</t>
        </is>
      </c>
    </row>
    <row r="1464" ht="12.75" customHeight="1">
      <c r="A1464" s="77" t="inlineStr">
        <is>
          <t>ÉXITO (OTRO ERROR)</t>
        </is>
      </c>
      <c r="B1464" s="76" t="n">
        <v>1</v>
      </c>
      <c r="C1464" s="38" t="inlineStr">
        <is>
          <t>1</t>
        </is>
      </c>
      <c r="D1464" s="38" t="inlineStr">
        <is>
          <t>SKU002528</t>
        </is>
      </c>
      <c r="E1464" s="38" t="inlineStr">
        <is>
          <t>EAN</t>
        </is>
      </c>
      <c r="F1464" s="38" t="inlineStr">
        <is>
          <t>EAN0000000001458</t>
        </is>
      </c>
      <c r="I1464" s="38" t="inlineStr">
        <is>
          <t>Nuevo</t>
        </is>
      </c>
      <c r="AG1464" s="38" t="inlineStr">
        <is>
          <t>DEFAULT</t>
        </is>
      </c>
      <c r="AH1464" s="50" t="n">
        <v>0</v>
      </c>
      <c r="AL1464" s="95" t="inlineStr">
        <is>
          <t>6.7</t>
        </is>
      </c>
      <c r="AU1464" s="38" t="inlineStr">
        <is>
          <t>Plantilla de Amazon</t>
        </is>
      </c>
    </row>
    <row r="1465" ht="12.75" customHeight="1">
      <c r="A1465" s="77" t="inlineStr">
        <is>
          <t>ÉXITO (OTRO ERROR)</t>
        </is>
      </c>
      <c r="B1465" s="76" t="n">
        <v>1</v>
      </c>
      <c r="C1465" s="38" t="inlineStr">
        <is>
          <t>1</t>
        </is>
      </c>
      <c r="D1465" s="38" t="inlineStr">
        <is>
          <t>SKU002529</t>
        </is>
      </c>
      <c r="E1465" s="38" t="inlineStr">
        <is>
          <t>EAN</t>
        </is>
      </c>
      <c r="F1465" s="38" t="inlineStr">
        <is>
          <t>EAN0000000001459</t>
        </is>
      </c>
      <c r="I1465" s="38" t="inlineStr">
        <is>
          <t>Nuevo</t>
        </is>
      </c>
      <c r="AG1465" s="38" t="inlineStr">
        <is>
          <t>DEFAULT</t>
        </is>
      </c>
      <c r="AH1465" s="50" t="n">
        <v>0</v>
      </c>
      <c r="AL1465" s="95" t="inlineStr">
        <is>
          <t>6.7</t>
        </is>
      </c>
      <c r="AU1465" s="38" t="inlineStr">
        <is>
          <t>Plantilla de Amazon</t>
        </is>
      </c>
    </row>
    <row r="1466" ht="12.75" customHeight="1">
      <c r="A1466" s="77" t="inlineStr">
        <is>
          <t>ÉXITO (OTRO ERROR)</t>
        </is>
      </c>
      <c r="B1466" s="76" t="n">
        <v>1</v>
      </c>
      <c r="C1466" s="38" t="inlineStr">
        <is>
          <t>1</t>
        </is>
      </c>
      <c r="D1466" s="38" t="inlineStr">
        <is>
          <t>SKU002530</t>
        </is>
      </c>
      <c r="E1466" s="38" t="inlineStr">
        <is>
          <t>EAN</t>
        </is>
      </c>
      <c r="F1466" s="38" t="inlineStr">
        <is>
          <t>EAN0000000001460</t>
        </is>
      </c>
      <c r="I1466" s="38" t="inlineStr">
        <is>
          <t>Nuevo</t>
        </is>
      </c>
      <c r="AG1466" s="38" t="inlineStr">
        <is>
          <t>DEFAULT</t>
        </is>
      </c>
      <c r="AH1466" s="50" t="n">
        <v>0</v>
      </c>
      <c r="AL1466" s="95" t="inlineStr">
        <is>
          <t>7.14</t>
        </is>
      </c>
      <c r="AU1466" s="38" t="inlineStr">
        <is>
          <t>Plantilla de Amazon</t>
        </is>
      </c>
    </row>
    <row r="1467" ht="12.75" customHeight="1">
      <c r="A1467" s="77" t="inlineStr">
        <is>
          <t>ÉXITO (OTRO ERROR)</t>
        </is>
      </c>
      <c r="B1467" s="76" t="n">
        <v>1</v>
      </c>
      <c r="C1467" s="38" t="inlineStr">
        <is>
          <t>1</t>
        </is>
      </c>
      <c r="D1467" s="38" t="inlineStr">
        <is>
          <t>SKU002531</t>
        </is>
      </c>
      <c r="E1467" s="38" t="inlineStr">
        <is>
          <t>EAN</t>
        </is>
      </c>
      <c r="F1467" s="38" t="inlineStr">
        <is>
          <t>EAN0000000001461</t>
        </is>
      </c>
      <c r="I1467" s="38" t="inlineStr">
        <is>
          <t>Nuevo</t>
        </is>
      </c>
      <c r="AG1467" s="38" t="inlineStr">
        <is>
          <t>DEFAULT</t>
        </is>
      </c>
      <c r="AH1467" s="50" t="n">
        <v>0</v>
      </c>
      <c r="AL1467" s="95" t="inlineStr">
        <is>
          <t>6.7</t>
        </is>
      </c>
      <c r="AU1467" s="38" t="inlineStr">
        <is>
          <t>Plantilla de Amazon</t>
        </is>
      </c>
    </row>
    <row r="1468" ht="12.75" customHeight="1">
      <c r="A1468" s="77" t="inlineStr">
        <is>
          <t>ÉXITO (OTRO ERROR)</t>
        </is>
      </c>
      <c r="B1468" s="76" t="n">
        <v>1</v>
      </c>
      <c r="C1468" s="38" t="inlineStr">
        <is>
          <t>1</t>
        </is>
      </c>
      <c r="D1468" s="38" t="inlineStr">
        <is>
          <t>SKU002532</t>
        </is>
      </c>
      <c r="E1468" s="38" t="inlineStr">
        <is>
          <t>EAN</t>
        </is>
      </c>
      <c r="F1468" s="38" t="inlineStr">
        <is>
          <t>EAN0000000001462</t>
        </is>
      </c>
      <c r="I1468" s="38" t="inlineStr">
        <is>
          <t>Nuevo</t>
        </is>
      </c>
      <c r="AG1468" s="38" t="inlineStr">
        <is>
          <t>DEFAULT</t>
        </is>
      </c>
      <c r="AH1468" s="50" t="n">
        <v>0</v>
      </c>
      <c r="AL1468" s="95" t="inlineStr">
        <is>
          <t>6.7</t>
        </is>
      </c>
      <c r="AU1468" s="38" t="inlineStr">
        <is>
          <t>Plantilla de Amazon</t>
        </is>
      </c>
    </row>
    <row r="1469" ht="12.75" customHeight="1">
      <c r="A1469" s="77" t="inlineStr">
        <is>
          <t>ÉXITO (OTRO ERROR)</t>
        </is>
      </c>
      <c r="B1469" s="76" t="n">
        <v>1</v>
      </c>
      <c r="C1469" s="38" t="inlineStr">
        <is>
          <t>1</t>
        </is>
      </c>
      <c r="D1469" s="38" t="inlineStr">
        <is>
          <t>SKU002533</t>
        </is>
      </c>
      <c r="E1469" s="38" t="inlineStr">
        <is>
          <t>EAN</t>
        </is>
      </c>
      <c r="F1469" s="38" t="inlineStr">
        <is>
          <t>EAN0000000001463</t>
        </is>
      </c>
      <c r="I1469" s="38" t="inlineStr">
        <is>
          <t>Nuevo</t>
        </is>
      </c>
      <c r="AG1469" s="38" t="inlineStr">
        <is>
          <t>DEFAULT</t>
        </is>
      </c>
      <c r="AH1469" s="50" t="n">
        <v>0</v>
      </c>
      <c r="AL1469" s="95" t="inlineStr">
        <is>
          <t>6.7</t>
        </is>
      </c>
      <c r="AU1469" s="38" t="inlineStr">
        <is>
          <t>Plantilla de Amazon</t>
        </is>
      </c>
    </row>
    <row r="1470" ht="12.75" customHeight="1">
      <c r="A1470" s="79" t="inlineStr">
        <is>
          <t>COMPLETADO CORRECTAMENTE</t>
        </is>
      </c>
      <c r="B1470" s="78" t="n">
        <v>0</v>
      </c>
      <c r="C1470" s="38" t="inlineStr">
        <is>
          <t>1</t>
        </is>
      </c>
      <c r="D1470" s="38" t="inlineStr">
        <is>
          <t>SKU002534</t>
        </is>
      </c>
      <c r="E1470" s="38" t="inlineStr">
        <is>
          <t>EAN</t>
        </is>
      </c>
      <c r="F1470" s="38" t="inlineStr">
        <is>
          <t>EAN0000000001464</t>
        </is>
      </c>
      <c r="I1470" s="38" t="inlineStr">
        <is>
          <t>Nuevo</t>
        </is>
      </c>
      <c r="AG1470" s="38" t="inlineStr">
        <is>
          <t>DEFAULT</t>
        </is>
      </c>
      <c r="AH1470" s="50" t="n">
        <v>0</v>
      </c>
      <c r="AL1470" s="95" t="inlineStr">
        <is>
          <t>8.48</t>
        </is>
      </c>
      <c r="AU1470" s="38" t="inlineStr">
        <is>
          <t>Plantilla de Amazon</t>
        </is>
      </c>
    </row>
    <row r="1471" ht="12.75" customHeight="1">
      <c r="A1471" s="79" t="inlineStr">
        <is>
          <t>COMPLETADO CORRECTAMENTE</t>
        </is>
      </c>
      <c r="B1471" s="78" t="n">
        <v>0</v>
      </c>
      <c r="C1471" s="38" t="inlineStr">
        <is>
          <t>1</t>
        </is>
      </c>
      <c r="D1471" s="38" t="inlineStr">
        <is>
          <t>SKU002535</t>
        </is>
      </c>
      <c r="E1471" s="38" t="inlineStr">
        <is>
          <t>EAN</t>
        </is>
      </c>
      <c r="F1471" s="38" t="inlineStr">
        <is>
          <t>EAN0000000001465</t>
        </is>
      </c>
      <c r="I1471" s="38" t="inlineStr">
        <is>
          <t>Nuevo</t>
        </is>
      </c>
      <c r="AG1471" s="38" t="inlineStr">
        <is>
          <t>DEFAULT</t>
        </is>
      </c>
      <c r="AH1471" s="50" t="n">
        <v>0</v>
      </c>
      <c r="AL1471" s="95" t="inlineStr">
        <is>
          <t>8.48</t>
        </is>
      </c>
      <c r="AU1471" s="38" t="inlineStr">
        <is>
          <t>Plantilla de Amazon</t>
        </is>
      </c>
    </row>
    <row r="1472" ht="12.75" customHeight="1">
      <c r="A1472" s="77" t="inlineStr">
        <is>
          <t>ÉXITO (OTRO ERROR)</t>
        </is>
      </c>
      <c r="B1472" s="76" t="n">
        <v>1</v>
      </c>
      <c r="C1472" s="38" t="inlineStr">
        <is>
          <t>0</t>
        </is>
      </c>
      <c r="D1472" s="38" t="inlineStr">
        <is>
          <t>SKU001127</t>
        </is>
      </c>
      <c r="E1472" s="38" t="inlineStr">
        <is>
          <t>EAN</t>
        </is>
      </c>
      <c r="F1472" s="38" t="inlineStr">
        <is>
          <t>EAN0000000001466</t>
        </is>
      </c>
      <c r="I1472" s="38" t="inlineStr">
        <is>
          <t>Nuevo</t>
        </is>
      </c>
      <c r="AG1472" s="38" t="inlineStr">
        <is>
          <t>DEFAULT</t>
        </is>
      </c>
      <c r="AH1472" s="50" t="n">
        <v>0</v>
      </c>
      <c r="AL1472" s="95" t="inlineStr">
        <is>
          <t>6.7</t>
        </is>
      </c>
      <c r="AU1472" s="38" t="inlineStr">
        <is>
          <t>Plantilla de Amazon</t>
        </is>
      </c>
    </row>
    <row r="1473" ht="12.75" customHeight="1">
      <c r="A1473" s="77" t="inlineStr">
        <is>
          <t>ÉXITO (OTRO ERROR)</t>
        </is>
      </c>
      <c r="B1473" s="76" t="n">
        <v>1</v>
      </c>
      <c r="C1473" s="38" t="inlineStr">
        <is>
          <t>0</t>
        </is>
      </c>
      <c r="D1473" s="38" t="inlineStr">
        <is>
          <t>SKU002536</t>
        </is>
      </c>
      <c r="E1473" s="38" t="inlineStr">
        <is>
          <t>EAN</t>
        </is>
      </c>
      <c r="F1473" s="38" t="inlineStr">
        <is>
          <t>EAN0000000001467</t>
        </is>
      </c>
      <c r="I1473" s="38" t="inlineStr">
        <is>
          <t>Nuevo</t>
        </is>
      </c>
      <c r="AG1473" s="38" t="inlineStr">
        <is>
          <t>DEFAULT</t>
        </is>
      </c>
      <c r="AH1473" s="50" t="n">
        <v>0</v>
      </c>
      <c r="AL1473" s="95" t="inlineStr">
        <is>
          <t>0.85</t>
        </is>
      </c>
      <c r="AU1473" s="38" t="inlineStr">
        <is>
          <t>Plantilla de Amazon</t>
        </is>
      </c>
    </row>
    <row r="1474" ht="12.75" customHeight="1">
      <c r="A1474" s="77" t="inlineStr">
        <is>
          <t>ÉXITO (OTRO ERROR)</t>
        </is>
      </c>
      <c r="B1474" s="76" t="n">
        <v>1</v>
      </c>
      <c r="C1474" s="38" t="inlineStr">
        <is>
          <t>0</t>
        </is>
      </c>
      <c r="D1474" s="38" t="inlineStr">
        <is>
          <t>SKU002537</t>
        </is>
      </c>
      <c r="E1474" s="38" t="inlineStr">
        <is>
          <t>EAN</t>
        </is>
      </c>
      <c r="F1474" s="38" t="inlineStr">
        <is>
          <t>EAN0000000001468</t>
        </is>
      </c>
      <c r="I1474" s="38" t="inlineStr">
        <is>
          <t>Nuevo</t>
        </is>
      </c>
      <c r="AG1474" s="38" t="inlineStr">
        <is>
          <t>DEFAULT</t>
        </is>
      </c>
      <c r="AH1474" s="50" t="n">
        <v>0</v>
      </c>
      <c r="AL1474" s="95" t="inlineStr">
        <is>
          <t>0.89</t>
        </is>
      </c>
      <c r="AU1474" s="38" t="inlineStr">
        <is>
          <t>Plantilla de Amazon</t>
        </is>
      </c>
    </row>
    <row r="1475" ht="12.75" customHeight="1">
      <c r="A1475" s="77" t="inlineStr">
        <is>
          <t>ÉXITO (OTRO ERROR)</t>
        </is>
      </c>
      <c r="B1475" s="76" t="n">
        <v>1</v>
      </c>
      <c r="C1475" s="38" t="inlineStr">
        <is>
          <t>0</t>
        </is>
      </c>
      <c r="D1475" s="38" t="inlineStr">
        <is>
          <t>SKU002538</t>
        </is>
      </c>
      <c r="E1475" s="38" t="inlineStr">
        <is>
          <t>EAN</t>
        </is>
      </c>
      <c r="F1475" s="38" t="inlineStr">
        <is>
          <t>EAN0000000001469</t>
        </is>
      </c>
      <c r="I1475" s="38" t="inlineStr">
        <is>
          <t>Nuevo</t>
        </is>
      </c>
      <c r="AG1475" s="38" t="inlineStr">
        <is>
          <t>DEFAULT</t>
        </is>
      </c>
      <c r="AH1475" s="50" t="n">
        <v>0</v>
      </c>
      <c r="AL1475" s="95" t="inlineStr">
        <is>
          <t>8.48</t>
        </is>
      </c>
      <c r="AU1475" s="38" t="inlineStr">
        <is>
          <t>Plantilla de Amazon</t>
        </is>
      </c>
    </row>
    <row r="1476" ht="12.75" customHeight="1">
      <c r="A1476" s="77" t="inlineStr">
        <is>
          <t>ÉXITO (OTRO ERROR)</t>
        </is>
      </c>
      <c r="B1476" s="76" t="n">
        <v>1</v>
      </c>
      <c r="C1476" s="38" t="inlineStr">
        <is>
          <t>0</t>
        </is>
      </c>
      <c r="D1476" s="38" t="inlineStr">
        <is>
          <t>SKU002539</t>
        </is>
      </c>
      <c r="E1476" s="38" t="inlineStr">
        <is>
          <t>EAN</t>
        </is>
      </c>
      <c r="F1476" s="38" t="inlineStr">
        <is>
          <t>EAN0000000001470</t>
        </is>
      </c>
      <c r="I1476" s="38" t="inlineStr">
        <is>
          <t>Nuevo</t>
        </is>
      </c>
      <c r="AG1476" s="38" t="inlineStr">
        <is>
          <t>DEFAULT</t>
        </is>
      </c>
      <c r="AH1476" s="50" t="n">
        <v>0</v>
      </c>
      <c r="AL1476" s="95" t="inlineStr">
        <is>
          <t>0.89</t>
        </is>
      </c>
      <c r="AU1476" s="38" t="inlineStr">
        <is>
          <t>Plantilla de Amazon</t>
        </is>
      </c>
    </row>
    <row r="1477" ht="12.75" customHeight="1">
      <c r="A1477" s="77" t="inlineStr">
        <is>
          <t>ÉXITO (OTRO ERROR)</t>
        </is>
      </c>
      <c r="B1477" s="76" t="n">
        <v>1</v>
      </c>
      <c r="C1477" s="38" t="inlineStr">
        <is>
          <t>0</t>
        </is>
      </c>
      <c r="D1477" s="38" t="inlineStr">
        <is>
          <t>SKU002540</t>
        </is>
      </c>
      <c r="E1477" s="38" t="inlineStr">
        <is>
          <t>EAN</t>
        </is>
      </c>
      <c r="F1477" s="38" t="inlineStr">
        <is>
          <t>EAN0000000001471</t>
        </is>
      </c>
      <c r="I1477" s="38" t="inlineStr">
        <is>
          <t>Nuevo</t>
        </is>
      </c>
      <c r="AG1477" s="38" t="inlineStr">
        <is>
          <t>DEFAULT</t>
        </is>
      </c>
      <c r="AH1477" s="50" t="n">
        <v>0</v>
      </c>
      <c r="AL1477" s="95" t="inlineStr">
        <is>
          <t>2.23</t>
        </is>
      </c>
      <c r="AU1477" s="38" t="inlineStr">
        <is>
          <t>Plantilla de Amazon</t>
        </is>
      </c>
    </row>
    <row r="1478" ht="12.75" customHeight="1">
      <c r="A1478" s="77" t="inlineStr">
        <is>
          <t>ÉXITO (OTRO ERROR)</t>
        </is>
      </c>
      <c r="B1478" s="76" t="n">
        <v>1</v>
      </c>
      <c r="C1478" s="38" t="inlineStr">
        <is>
          <t>0</t>
        </is>
      </c>
      <c r="D1478" s="38" t="inlineStr">
        <is>
          <t>SKU002541</t>
        </is>
      </c>
      <c r="E1478" s="38" t="inlineStr">
        <is>
          <t>EAN</t>
        </is>
      </c>
      <c r="F1478" s="38" t="inlineStr">
        <is>
          <t>EAN0000000001472</t>
        </is>
      </c>
      <c r="I1478" s="38" t="inlineStr">
        <is>
          <t>Nuevo</t>
        </is>
      </c>
      <c r="AG1478" s="38" t="inlineStr">
        <is>
          <t>DEFAULT</t>
        </is>
      </c>
      <c r="AH1478" s="50" t="n">
        <v>0</v>
      </c>
      <c r="AL1478" s="95" t="inlineStr">
        <is>
          <t>1.79</t>
        </is>
      </c>
      <c r="AU1478" s="38" t="inlineStr">
        <is>
          <t>Plantilla de Amazon</t>
        </is>
      </c>
    </row>
    <row r="1479" ht="12.75" customHeight="1">
      <c r="A1479" s="77" t="inlineStr">
        <is>
          <t>ÉXITO (OTRO ERROR)</t>
        </is>
      </c>
      <c r="B1479" s="76" t="n">
        <v>1</v>
      </c>
      <c r="C1479" s="38" t="inlineStr">
        <is>
          <t>0</t>
        </is>
      </c>
      <c r="D1479" s="38" t="inlineStr">
        <is>
          <t>SKU002542</t>
        </is>
      </c>
      <c r="E1479" s="38" t="inlineStr">
        <is>
          <t>EAN</t>
        </is>
      </c>
      <c r="F1479" s="38" t="inlineStr">
        <is>
          <t>EAN0000000001473</t>
        </is>
      </c>
      <c r="I1479" s="38" t="inlineStr">
        <is>
          <t>Nuevo</t>
        </is>
      </c>
      <c r="AG1479" s="38" t="inlineStr">
        <is>
          <t>DEFAULT</t>
        </is>
      </c>
      <c r="AH1479" s="50" t="n">
        <v>0</v>
      </c>
      <c r="AL1479" s="95" t="inlineStr">
        <is>
          <t>2.68</t>
        </is>
      </c>
      <c r="AU1479" s="38" t="inlineStr">
        <is>
          <t>Plantilla de Amazon</t>
        </is>
      </c>
    </row>
    <row r="1480" ht="12.75" customHeight="1">
      <c r="A1480" s="77" t="inlineStr">
        <is>
          <t>ÉXITO (OTRO ERROR)</t>
        </is>
      </c>
      <c r="B1480" s="76" t="n">
        <v>1</v>
      </c>
      <c r="C1480" s="38" t="inlineStr">
        <is>
          <t>0</t>
        </is>
      </c>
      <c r="D1480" s="38" t="inlineStr">
        <is>
          <t>SKU002543</t>
        </is>
      </c>
      <c r="E1480" s="38" t="inlineStr">
        <is>
          <t>EAN</t>
        </is>
      </c>
      <c r="F1480" s="38" t="inlineStr">
        <is>
          <t>EAN0000000001474</t>
        </is>
      </c>
      <c r="I1480" s="38" t="inlineStr">
        <is>
          <t>Nuevo</t>
        </is>
      </c>
      <c r="AG1480" s="38" t="inlineStr">
        <is>
          <t>DEFAULT</t>
        </is>
      </c>
      <c r="AH1480" s="50" t="n">
        <v>0</v>
      </c>
      <c r="AL1480" s="95" t="inlineStr">
        <is>
          <t>2.23</t>
        </is>
      </c>
      <c r="AU1480" s="38" t="inlineStr">
        <is>
          <t>Plantilla de Amazon</t>
        </is>
      </c>
    </row>
    <row r="1481" ht="12.75" customHeight="1">
      <c r="A1481" s="77" t="inlineStr">
        <is>
          <t>ÉXITO (OTRO ERROR)</t>
        </is>
      </c>
      <c r="B1481" s="76" t="n">
        <v>1</v>
      </c>
      <c r="C1481" s="38" t="inlineStr">
        <is>
          <t>0</t>
        </is>
      </c>
      <c r="D1481" s="38" t="inlineStr">
        <is>
          <t>SKU002544</t>
        </is>
      </c>
      <c r="E1481" s="38" t="inlineStr">
        <is>
          <t>EAN</t>
        </is>
      </c>
      <c r="F1481" s="38" t="inlineStr">
        <is>
          <t>EAN0000000001475</t>
        </is>
      </c>
      <c r="I1481" s="38" t="inlineStr">
        <is>
          <t>Nuevo</t>
        </is>
      </c>
      <c r="AG1481" s="38" t="inlineStr">
        <is>
          <t>DEFAULT</t>
        </is>
      </c>
      <c r="AH1481" s="50" t="n">
        <v>0</v>
      </c>
      <c r="AL1481" s="95" t="inlineStr">
        <is>
          <t>2.23</t>
        </is>
      </c>
      <c r="AU1481" s="38" t="inlineStr">
        <is>
          <t>Plantilla de Amazon</t>
        </is>
      </c>
    </row>
    <row r="1482" ht="12.75" customHeight="1">
      <c r="A1482" s="77" t="inlineStr">
        <is>
          <t>ÉXITO (OTRO ERROR)</t>
        </is>
      </c>
      <c r="B1482" s="76" t="n">
        <v>1</v>
      </c>
      <c r="C1482" s="38" t="inlineStr">
        <is>
          <t>0</t>
        </is>
      </c>
      <c r="D1482" s="38" t="inlineStr">
        <is>
          <t>SKU002545</t>
        </is>
      </c>
      <c r="E1482" s="38" t="inlineStr">
        <is>
          <t>EAN</t>
        </is>
      </c>
      <c r="F1482" s="38" t="inlineStr">
        <is>
          <t>EAN0000000001476</t>
        </is>
      </c>
      <c r="I1482" s="38" t="inlineStr">
        <is>
          <t>Nuevo</t>
        </is>
      </c>
      <c r="AG1482" s="38" t="inlineStr">
        <is>
          <t>DEFAULT</t>
        </is>
      </c>
      <c r="AH1482" s="50" t="n">
        <v>0</v>
      </c>
      <c r="AL1482" s="95" t="inlineStr">
        <is>
          <t>4.46</t>
        </is>
      </c>
      <c r="AU1482" s="38" t="inlineStr">
        <is>
          <t>Plantilla de Amazon</t>
        </is>
      </c>
    </row>
    <row r="1483" ht="12.75" customHeight="1">
      <c r="A1483" s="77" t="inlineStr">
        <is>
          <t>ÉXITO (OTRO ERROR)</t>
        </is>
      </c>
      <c r="B1483" s="76" t="n">
        <v>1</v>
      </c>
      <c r="C1483" s="38" t="inlineStr">
        <is>
          <t>1</t>
        </is>
      </c>
      <c r="D1483" s="38" t="inlineStr">
        <is>
          <t>SKU000220</t>
        </is>
      </c>
      <c r="E1483" s="38" t="inlineStr">
        <is>
          <t>EAN</t>
        </is>
      </c>
      <c r="F1483" s="38" t="inlineStr">
        <is>
          <t>EAN0000000001477</t>
        </is>
      </c>
      <c r="I1483" s="38" t="inlineStr">
        <is>
          <t>Nuevo</t>
        </is>
      </c>
      <c r="AG1483" s="38" t="inlineStr">
        <is>
          <t>DEFAULT</t>
        </is>
      </c>
      <c r="AH1483" s="50" t="n">
        <v>0</v>
      </c>
      <c r="AL1483" s="95" t="inlineStr">
        <is>
          <t>4.01</t>
        </is>
      </c>
      <c r="AU1483" s="38" t="inlineStr">
        <is>
          <t>Plantilla de Amazon</t>
        </is>
      </c>
    </row>
    <row r="1484" ht="12.75" customHeight="1">
      <c r="A1484" s="77" t="inlineStr">
        <is>
          <t>ÉXITO (OTRO ERROR)</t>
        </is>
      </c>
      <c r="B1484" s="76" t="n">
        <v>1</v>
      </c>
      <c r="C1484" s="38" t="inlineStr">
        <is>
          <t>0</t>
        </is>
      </c>
      <c r="D1484" s="38" t="inlineStr">
        <is>
          <t>SKU002546</t>
        </is>
      </c>
      <c r="E1484" s="38" t="inlineStr">
        <is>
          <t>EAN</t>
        </is>
      </c>
      <c r="F1484" s="38" t="inlineStr">
        <is>
          <t>EAN0000000001478</t>
        </is>
      </c>
      <c r="I1484" s="38" t="inlineStr">
        <is>
          <t>Nuevo</t>
        </is>
      </c>
      <c r="AG1484" s="38" t="inlineStr">
        <is>
          <t>DEFAULT</t>
        </is>
      </c>
      <c r="AH1484" s="50" t="n">
        <v>0</v>
      </c>
      <c r="AL1484" s="95" t="inlineStr">
        <is>
          <t>0.89</t>
        </is>
      </c>
      <c r="AU1484" s="38" t="inlineStr">
        <is>
          <t>Plantilla de Amazon</t>
        </is>
      </c>
    </row>
    <row r="1485" ht="12.75" customHeight="1">
      <c r="A1485" s="77" t="inlineStr">
        <is>
          <t>ÉXITO (OTRO ERROR)</t>
        </is>
      </c>
      <c r="B1485" s="76" t="n">
        <v>1</v>
      </c>
      <c r="C1485" s="38" t="inlineStr">
        <is>
          <t>0</t>
        </is>
      </c>
      <c r="D1485" s="38" t="inlineStr">
        <is>
          <t>SKU002547</t>
        </is>
      </c>
      <c r="E1485" s="38" t="inlineStr">
        <is>
          <t>EAN</t>
        </is>
      </c>
      <c r="F1485" s="38" t="inlineStr">
        <is>
          <t>EAN0000000001479</t>
        </is>
      </c>
      <c r="I1485" s="38" t="inlineStr">
        <is>
          <t>Nuevo</t>
        </is>
      </c>
      <c r="AG1485" s="38" t="inlineStr">
        <is>
          <t>DEFAULT</t>
        </is>
      </c>
      <c r="AH1485" s="50" t="n">
        <v>0</v>
      </c>
      <c r="AL1485" s="95" t="inlineStr">
        <is>
          <t>1.79</t>
        </is>
      </c>
      <c r="AU1485" s="38" t="inlineStr">
        <is>
          <t>Plantilla de Amazon</t>
        </is>
      </c>
    </row>
    <row r="1486" ht="12.75" customHeight="1">
      <c r="A1486" s="77" t="inlineStr">
        <is>
          <t>ÉXITO (OTRO ERROR)</t>
        </is>
      </c>
      <c r="B1486" s="76" t="n">
        <v>1</v>
      </c>
      <c r="C1486" s="38" t="inlineStr">
        <is>
          <t>0</t>
        </is>
      </c>
      <c r="D1486" s="38" t="inlineStr">
        <is>
          <t>SKU002548</t>
        </is>
      </c>
      <c r="E1486" s="38" t="inlineStr">
        <is>
          <t>EAN</t>
        </is>
      </c>
      <c r="F1486" s="38" t="inlineStr">
        <is>
          <t>EAN0000000001480</t>
        </is>
      </c>
      <c r="I1486" s="38" t="inlineStr">
        <is>
          <t>Nuevo</t>
        </is>
      </c>
      <c r="AG1486" s="38" t="inlineStr">
        <is>
          <t>DEFAULT</t>
        </is>
      </c>
      <c r="AH1486" s="50" t="n">
        <v>0</v>
      </c>
      <c r="AL1486" s="95" t="inlineStr">
        <is>
          <t>0.89</t>
        </is>
      </c>
      <c r="AU1486" s="38" t="inlineStr">
        <is>
          <t>Plantilla de Amazon</t>
        </is>
      </c>
    </row>
    <row r="1487" ht="12.75" customHeight="1">
      <c r="A1487" s="77" t="inlineStr">
        <is>
          <t>ÉXITO (OTRO ERROR)</t>
        </is>
      </c>
      <c r="B1487" s="76" t="n">
        <v>1</v>
      </c>
      <c r="C1487" s="38" t="inlineStr">
        <is>
          <t>0</t>
        </is>
      </c>
      <c r="D1487" s="38" t="inlineStr">
        <is>
          <t>SKU002549</t>
        </is>
      </c>
      <c r="E1487" s="38" t="inlineStr">
        <is>
          <t>EAN</t>
        </is>
      </c>
      <c r="F1487" s="38" t="inlineStr">
        <is>
          <t>EAN0000000001481</t>
        </is>
      </c>
      <c r="I1487" s="38" t="inlineStr">
        <is>
          <t>Nuevo</t>
        </is>
      </c>
      <c r="AG1487" s="38" t="inlineStr">
        <is>
          <t>DEFAULT</t>
        </is>
      </c>
      <c r="AH1487" s="50" t="n">
        <v>0</v>
      </c>
      <c r="AL1487" s="95" t="inlineStr">
        <is>
          <t>1.79</t>
        </is>
      </c>
      <c r="AU1487" s="38" t="inlineStr">
        <is>
          <t>Plantilla de Amazon</t>
        </is>
      </c>
    </row>
    <row r="1488" ht="12.75" customHeight="1">
      <c r="A1488" s="77" t="inlineStr">
        <is>
          <t>ÉXITO (OTRO ERROR)</t>
        </is>
      </c>
      <c r="B1488" s="76" t="n">
        <v>1</v>
      </c>
      <c r="C1488" s="38" t="inlineStr">
        <is>
          <t>0</t>
        </is>
      </c>
      <c r="D1488" s="38" t="inlineStr">
        <is>
          <t>SKU002550</t>
        </is>
      </c>
      <c r="E1488" s="38" t="inlineStr">
        <is>
          <t>EAN</t>
        </is>
      </c>
      <c r="F1488" s="38" t="inlineStr">
        <is>
          <t>EAN0000000001482</t>
        </is>
      </c>
      <c r="I1488" s="38" t="inlineStr">
        <is>
          <t>Nuevo</t>
        </is>
      </c>
      <c r="AG1488" s="38" t="inlineStr">
        <is>
          <t>DEFAULT</t>
        </is>
      </c>
      <c r="AH1488" s="50" t="n">
        <v>0</v>
      </c>
      <c r="AL1488" s="95" t="inlineStr">
        <is>
          <t>2.23</t>
        </is>
      </c>
      <c r="AU1488" s="38" t="inlineStr">
        <is>
          <t>Plantilla de Amazon</t>
        </is>
      </c>
    </row>
    <row r="1489" ht="12.75" customHeight="1">
      <c r="A1489" s="77" t="inlineStr">
        <is>
          <t>ÉXITO (OTRO ERROR)</t>
        </is>
      </c>
      <c r="B1489" s="76" t="n">
        <v>1</v>
      </c>
      <c r="C1489" s="38" t="inlineStr">
        <is>
          <t>0</t>
        </is>
      </c>
      <c r="D1489" s="38" t="inlineStr">
        <is>
          <t>SKU002551</t>
        </is>
      </c>
      <c r="E1489" s="38" t="inlineStr">
        <is>
          <t>EAN</t>
        </is>
      </c>
      <c r="F1489" s="38" t="inlineStr">
        <is>
          <t>EAN0000000001483</t>
        </is>
      </c>
      <c r="I1489" s="38" t="inlineStr">
        <is>
          <t>Nuevo</t>
        </is>
      </c>
      <c r="AG1489" s="38" t="inlineStr">
        <is>
          <t>DEFAULT</t>
        </is>
      </c>
      <c r="AH1489" s="50" t="n">
        <v>0</v>
      </c>
      <c r="AL1489" s="95" t="inlineStr">
        <is>
          <t>2.64</t>
        </is>
      </c>
      <c r="AU1489" s="38" t="inlineStr">
        <is>
          <t>Plantilla de Amazon</t>
        </is>
      </c>
    </row>
    <row r="1490" ht="12.75" customHeight="1">
      <c r="A1490" s="77" t="inlineStr">
        <is>
          <t>ÉXITO (OTRO ERROR)</t>
        </is>
      </c>
      <c r="B1490" s="76" t="n">
        <v>1</v>
      </c>
      <c r="C1490" s="38" t="inlineStr">
        <is>
          <t>0</t>
        </is>
      </c>
      <c r="D1490" s="38" t="inlineStr">
        <is>
          <t>SKU002552</t>
        </is>
      </c>
      <c r="E1490" s="38" t="inlineStr">
        <is>
          <t>EAN</t>
        </is>
      </c>
      <c r="F1490" s="38" t="inlineStr">
        <is>
          <t>EAN0000000001484</t>
        </is>
      </c>
      <c r="I1490" s="38" t="inlineStr">
        <is>
          <t>Nuevo</t>
        </is>
      </c>
      <c r="AG1490" s="38" t="inlineStr">
        <is>
          <t>DEFAULT</t>
        </is>
      </c>
      <c r="AH1490" s="50" t="n">
        <v>0</v>
      </c>
      <c r="AL1490" s="95" t="inlineStr">
        <is>
          <t>3.12</t>
        </is>
      </c>
      <c r="AU1490" s="38" t="inlineStr">
        <is>
          <t>Plantilla de Amazon</t>
        </is>
      </c>
    </row>
    <row r="1491" ht="12.75" customHeight="1">
      <c r="A1491" s="77" t="inlineStr">
        <is>
          <t>ÉXITO (OTRO ERROR)</t>
        </is>
      </c>
      <c r="B1491" s="76" t="n">
        <v>1</v>
      </c>
      <c r="C1491" s="38" t="inlineStr">
        <is>
          <t>0</t>
        </is>
      </c>
      <c r="D1491" s="38" t="inlineStr">
        <is>
          <t>SKU002553</t>
        </is>
      </c>
      <c r="E1491" s="38" t="inlineStr">
        <is>
          <t>EAN</t>
        </is>
      </c>
      <c r="F1491" s="38" t="inlineStr">
        <is>
          <t>EAN0000000001485</t>
        </is>
      </c>
      <c r="I1491" s="38" t="inlineStr">
        <is>
          <t>Nuevo</t>
        </is>
      </c>
      <c r="AG1491" s="38" t="inlineStr">
        <is>
          <t>DEFAULT</t>
        </is>
      </c>
      <c r="AH1491" s="50" t="n">
        <v>0</v>
      </c>
      <c r="AL1491" s="95" t="inlineStr">
        <is>
          <t>7.59</t>
        </is>
      </c>
      <c r="AU1491" s="38" t="inlineStr">
        <is>
          <t>Plantilla de Amazon</t>
        </is>
      </c>
    </row>
    <row r="1492" ht="12.75" customHeight="1">
      <c r="A1492" s="77" t="inlineStr">
        <is>
          <t>ÉXITO (OTRO ERROR)</t>
        </is>
      </c>
      <c r="B1492" s="76" t="n">
        <v>1</v>
      </c>
      <c r="C1492" s="38" t="inlineStr">
        <is>
          <t>0</t>
        </is>
      </c>
      <c r="D1492" s="38" t="inlineStr">
        <is>
          <t>SKU002554</t>
        </is>
      </c>
      <c r="E1492" s="38" t="inlineStr">
        <is>
          <t>EAN</t>
        </is>
      </c>
      <c r="F1492" s="38" t="inlineStr">
        <is>
          <t>EAN0000000001486</t>
        </is>
      </c>
      <c r="I1492" s="38" t="inlineStr">
        <is>
          <t>Nuevo</t>
        </is>
      </c>
      <c r="AG1492" s="38" t="inlineStr">
        <is>
          <t>DEFAULT</t>
        </is>
      </c>
      <c r="AH1492" s="50" t="n">
        <v>0</v>
      </c>
      <c r="AL1492" s="95" t="inlineStr">
        <is>
          <t>2.68</t>
        </is>
      </c>
      <c r="AU1492" s="38" t="inlineStr">
        <is>
          <t>Plantilla de Amazon</t>
        </is>
      </c>
    </row>
    <row r="1493" ht="12.75" customHeight="1">
      <c r="A1493" s="77" t="inlineStr">
        <is>
          <t>ÉXITO (OTRO ERROR)</t>
        </is>
      </c>
      <c r="B1493" s="76" t="n">
        <v>1</v>
      </c>
      <c r="C1493" s="38" t="inlineStr">
        <is>
          <t>0</t>
        </is>
      </c>
      <c r="D1493" s="38" t="inlineStr">
        <is>
          <t>SKU002555</t>
        </is>
      </c>
      <c r="E1493" s="38" t="inlineStr">
        <is>
          <t>EAN</t>
        </is>
      </c>
      <c r="F1493" s="38" t="inlineStr">
        <is>
          <t>EAN0000000001487</t>
        </is>
      </c>
      <c r="I1493" s="38" t="inlineStr">
        <is>
          <t>Nuevo</t>
        </is>
      </c>
      <c r="AG1493" s="38" t="inlineStr">
        <is>
          <t>DEFAULT</t>
        </is>
      </c>
      <c r="AH1493" s="50" t="n">
        <v>0</v>
      </c>
      <c r="AL1493" s="95" t="inlineStr">
        <is>
          <t>2.64</t>
        </is>
      </c>
      <c r="AU1493" s="38" t="inlineStr">
        <is>
          <t>Plantilla de Amazon</t>
        </is>
      </c>
    </row>
    <row r="1494" ht="12.75" customHeight="1">
      <c r="A1494" s="77" t="inlineStr">
        <is>
          <t>ÉXITO (OTRO ERROR)</t>
        </is>
      </c>
      <c r="B1494" s="76" t="n">
        <v>1</v>
      </c>
      <c r="C1494" s="38" t="inlineStr">
        <is>
          <t>0</t>
        </is>
      </c>
      <c r="D1494" s="38" t="inlineStr">
        <is>
          <t>SKU002556</t>
        </is>
      </c>
      <c r="E1494" s="38" t="inlineStr">
        <is>
          <t>EAN</t>
        </is>
      </c>
      <c r="F1494" s="38" t="inlineStr">
        <is>
          <t>EAN0000000001488</t>
        </is>
      </c>
      <c r="I1494" s="38" t="inlineStr">
        <is>
          <t>Nuevo</t>
        </is>
      </c>
      <c r="AG1494" s="38" t="inlineStr">
        <is>
          <t>DEFAULT</t>
        </is>
      </c>
      <c r="AH1494" s="50" t="n">
        <v>0</v>
      </c>
      <c r="AL1494" s="95" t="inlineStr">
        <is>
          <t>0.89</t>
        </is>
      </c>
      <c r="AU1494" s="38" t="inlineStr">
        <is>
          <t>Plantilla de Amazon</t>
        </is>
      </c>
    </row>
    <row r="1495" ht="12.75" customHeight="1">
      <c r="A1495" s="77" t="inlineStr">
        <is>
          <t>ÉXITO (OTRO ERROR)</t>
        </is>
      </c>
      <c r="B1495" s="76" t="n">
        <v>1</v>
      </c>
      <c r="C1495" s="38" t="inlineStr">
        <is>
          <t>0</t>
        </is>
      </c>
      <c r="D1495" s="38" t="inlineStr">
        <is>
          <t>SKU002557</t>
        </is>
      </c>
      <c r="E1495" s="38" t="inlineStr">
        <is>
          <t>EAN</t>
        </is>
      </c>
      <c r="F1495" s="38" t="inlineStr">
        <is>
          <t>EAN0000000001489</t>
        </is>
      </c>
      <c r="I1495" s="38" t="inlineStr">
        <is>
          <t>Nuevo</t>
        </is>
      </c>
      <c r="AG1495" s="38" t="inlineStr">
        <is>
          <t>DEFAULT</t>
        </is>
      </c>
      <c r="AH1495" s="50" t="n">
        <v>0</v>
      </c>
      <c r="AL1495" s="95" t="inlineStr">
        <is>
          <t>0.89</t>
        </is>
      </c>
      <c r="AU1495" s="38" t="inlineStr">
        <is>
          <t>Plantilla de Amazon</t>
        </is>
      </c>
    </row>
    <row r="1496" ht="12.75" customHeight="1">
      <c r="A1496" s="77" t="inlineStr">
        <is>
          <t>ÉXITO (OTRO ERROR)</t>
        </is>
      </c>
      <c r="B1496" s="76" t="n">
        <v>1</v>
      </c>
      <c r="C1496" s="38" t="inlineStr">
        <is>
          <t>0</t>
        </is>
      </c>
      <c r="D1496" s="38" t="inlineStr">
        <is>
          <t>SKU002558</t>
        </is>
      </c>
      <c r="E1496" s="38" t="inlineStr">
        <is>
          <t>EAN</t>
        </is>
      </c>
      <c r="F1496" s="38" t="inlineStr">
        <is>
          <t>EAN0000000001490</t>
        </is>
      </c>
      <c r="I1496" s="38" t="inlineStr">
        <is>
          <t>Nuevo</t>
        </is>
      </c>
      <c r="AG1496" s="38" t="inlineStr">
        <is>
          <t>DEFAULT</t>
        </is>
      </c>
      <c r="AH1496" s="50" t="n">
        <v>0</v>
      </c>
      <c r="AL1496" s="95" t="inlineStr">
        <is>
          <t>1.79</t>
        </is>
      </c>
      <c r="AU1496" s="38" t="inlineStr">
        <is>
          <t>Plantilla de Amazon</t>
        </is>
      </c>
    </row>
    <row r="1497" ht="12.75" customHeight="1">
      <c r="A1497" s="77" t="inlineStr">
        <is>
          <t>ÉXITO (OTRO ERROR)</t>
        </is>
      </c>
      <c r="B1497" s="76" t="n">
        <v>1</v>
      </c>
      <c r="C1497" s="38" t="inlineStr">
        <is>
          <t>0</t>
        </is>
      </c>
      <c r="D1497" s="38" t="inlineStr">
        <is>
          <t>SKU002559</t>
        </is>
      </c>
      <c r="E1497" s="38" t="inlineStr">
        <is>
          <t>EAN</t>
        </is>
      </c>
      <c r="F1497" s="38" t="inlineStr">
        <is>
          <t>EAN0000000001491</t>
        </is>
      </c>
      <c r="I1497" s="38" t="inlineStr">
        <is>
          <t>Nuevo</t>
        </is>
      </c>
      <c r="AG1497" s="38" t="inlineStr">
        <is>
          <t>DEFAULT</t>
        </is>
      </c>
      <c r="AH1497" s="50" t="n">
        <v>0</v>
      </c>
      <c r="AL1497" s="95" t="inlineStr">
        <is>
          <t>1.79</t>
        </is>
      </c>
      <c r="AU1497" s="38" t="inlineStr">
        <is>
          <t>Plantilla de Amazon</t>
        </is>
      </c>
    </row>
    <row r="1498" ht="12.75" customHeight="1">
      <c r="A1498" s="77" t="inlineStr">
        <is>
          <t>ÉXITO (OTRO ERROR)</t>
        </is>
      </c>
      <c r="B1498" s="76" t="n">
        <v>1</v>
      </c>
      <c r="C1498" s="38" t="inlineStr">
        <is>
          <t>0</t>
        </is>
      </c>
      <c r="D1498" s="38" t="inlineStr">
        <is>
          <t>SKU002560</t>
        </is>
      </c>
      <c r="E1498" s="38" t="inlineStr">
        <is>
          <t>EAN</t>
        </is>
      </c>
      <c r="F1498" s="38" t="inlineStr">
        <is>
          <t>EAN0000000001492</t>
        </is>
      </c>
      <c r="I1498" s="38" t="inlineStr">
        <is>
          <t>Nuevo</t>
        </is>
      </c>
      <c r="AG1498" s="38" t="inlineStr">
        <is>
          <t>DEFAULT</t>
        </is>
      </c>
      <c r="AH1498" s="50" t="n">
        <v>0</v>
      </c>
      <c r="AL1498" s="95" t="inlineStr">
        <is>
          <t>1.79</t>
        </is>
      </c>
      <c r="AU1498" s="38" t="inlineStr">
        <is>
          <t>Plantilla de Amazon</t>
        </is>
      </c>
    </row>
    <row r="1499" ht="12.75" customHeight="1">
      <c r="A1499" s="77" t="inlineStr">
        <is>
          <t>ÉXITO (OTRO ERROR)</t>
        </is>
      </c>
      <c r="B1499" s="76" t="n">
        <v>1</v>
      </c>
      <c r="C1499" s="38" t="inlineStr">
        <is>
          <t>0</t>
        </is>
      </c>
      <c r="D1499" s="38" t="inlineStr">
        <is>
          <t>SKU002561</t>
        </is>
      </c>
      <c r="E1499" s="38" t="inlineStr">
        <is>
          <t>EAN</t>
        </is>
      </c>
      <c r="F1499" s="38" t="inlineStr">
        <is>
          <t>EAN0000000001493</t>
        </is>
      </c>
      <c r="I1499" s="38" t="inlineStr">
        <is>
          <t>Nuevo</t>
        </is>
      </c>
      <c r="AG1499" s="38" t="inlineStr">
        <is>
          <t>DEFAULT</t>
        </is>
      </c>
      <c r="AH1499" s="50" t="n">
        <v>0</v>
      </c>
      <c r="AL1499" s="95" t="inlineStr">
        <is>
          <t>1.79</t>
        </is>
      </c>
      <c r="AU1499" s="38" t="inlineStr">
        <is>
          <t>Plantilla de Amazon</t>
        </is>
      </c>
    </row>
    <row r="1500" ht="12.75" customHeight="1">
      <c r="A1500" s="77" t="inlineStr">
        <is>
          <t>ÉXITO (OTRO ERROR)</t>
        </is>
      </c>
      <c r="B1500" s="76" t="n">
        <v>1</v>
      </c>
      <c r="C1500" s="38" t="inlineStr">
        <is>
          <t>0</t>
        </is>
      </c>
      <c r="D1500" s="38" t="inlineStr">
        <is>
          <t>SKU002562</t>
        </is>
      </c>
      <c r="E1500" s="38" t="inlineStr">
        <is>
          <t>EAN</t>
        </is>
      </c>
      <c r="F1500" s="38" t="inlineStr">
        <is>
          <t>EAN0000000001494</t>
        </is>
      </c>
      <c r="I1500" s="38" t="inlineStr">
        <is>
          <t>Nuevo</t>
        </is>
      </c>
      <c r="AG1500" s="38" t="inlineStr">
        <is>
          <t>DEFAULT</t>
        </is>
      </c>
      <c r="AH1500" s="50" t="n">
        <v>0</v>
      </c>
      <c r="AL1500" s="95" t="inlineStr">
        <is>
          <t>2.68</t>
        </is>
      </c>
      <c r="AU1500" s="38" t="inlineStr">
        <is>
          <t>Plantilla de Amazon</t>
        </is>
      </c>
    </row>
    <row r="1501" ht="12.75" customHeight="1">
      <c r="A1501" s="77" t="inlineStr">
        <is>
          <t>ÉXITO (OTRO ERROR)</t>
        </is>
      </c>
      <c r="B1501" s="76" t="n">
        <v>1</v>
      </c>
      <c r="C1501" s="38" t="inlineStr">
        <is>
          <t>0</t>
        </is>
      </c>
      <c r="D1501" s="38" t="inlineStr">
        <is>
          <t>SKU002563</t>
        </is>
      </c>
      <c r="E1501" s="38" t="inlineStr">
        <is>
          <t>EAN</t>
        </is>
      </c>
      <c r="F1501" s="38" t="inlineStr">
        <is>
          <t>EAN0000000001495</t>
        </is>
      </c>
      <c r="I1501" s="38" t="inlineStr">
        <is>
          <t>Nuevo</t>
        </is>
      </c>
      <c r="AG1501" s="38" t="inlineStr">
        <is>
          <t>DEFAULT</t>
        </is>
      </c>
      <c r="AH1501" s="50" t="n">
        <v>0</v>
      </c>
      <c r="AL1501" s="95" t="inlineStr">
        <is>
          <t>3.12</t>
        </is>
      </c>
      <c r="AU1501" s="38" t="inlineStr">
        <is>
          <t>Plantilla de Amazon</t>
        </is>
      </c>
    </row>
    <row r="1502" ht="12.75" customHeight="1">
      <c r="A1502" s="77" t="inlineStr">
        <is>
          <t>ÉXITO (OTRO ERROR)</t>
        </is>
      </c>
      <c r="B1502" s="76" t="n">
        <v>1</v>
      </c>
      <c r="C1502" s="38" t="inlineStr">
        <is>
          <t>0</t>
        </is>
      </c>
      <c r="D1502" s="38" t="inlineStr">
        <is>
          <t>SKU002564</t>
        </is>
      </c>
      <c r="E1502" s="38" t="inlineStr">
        <is>
          <t>EAN</t>
        </is>
      </c>
      <c r="F1502" s="38" t="inlineStr">
        <is>
          <t>EAN0000000001496</t>
        </is>
      </c>
      <c r="I1502" s="38" t="inlineStr">
        <is>
          <t>Nuevo</t>
        </is>
      </c>
      <c r="AG1502" s="38" t="inlineStr">
        <is>
          <t>DEFAULT</t>
        </is>
      </c>
      <c r="AH1502" s="50" t="n">
        <v>0</v>
      </c>
      <c r="AL1502" s="95" t="inlineStr">
        <is>
          <t>2.64</t>
        </is>
      </c>
      <c r="AU1502" s="38" t="inlineStr">
        <is>
          <t>Plantilla de Amazon</t>
        </is>
      </c>
    </row>
    <row r="1503" ht="12.75" customHeight="1">
      <c r="A1503" s="77" t="inlineStr">
        <is>
          <t>ÉXITO (OTRO ERROR)</t>
        </is>
      </c>
      <c r="B1503" s="76" t="n">
        <v>1</v>
      </c>
      <c r="C1503" s="38" t="inlineStr">
        <is>
          <t>0</t>
        </is>
      </c>
      <c r="D1503" s="38" t="inlineStr">
        <is>
          <t>SKU002565</t>
        </is>
      </c>
      <c r="E1503" s="38" t="inlineStr">
        <is>
          <t>EAN</t>
        </is>
      </c>
      <c r="F1503" s="38" t="inlineStr">
        <is>
          <t>EAN0000000001497</t>
        </is>
      </c>
      <c r="I1503" s="38" t="inlineStr">
        <is>
          <t>Nuevo</t>
        </is>
      </c>
      <c r="AG1503" s="38" t="inlineStr">
        <is>
          <t>DEFAULT</t>
        </is>
      </c>
      <c r="AH1503" s="50" t="n">
        <v>0</v>
      </c>
      <c r="AL1503" s="95" t="inlineStr">
        <is>
          <t>0.89</t>
        </is>
      </c>
      <c r="AU1503" s="38" t="inlineStr">
        <is>
          <t>Plantilla de Amazon</t>
        </is>
      </c>
    </row>
    <row r="1504" ht="12.75" customHeight="1">
      <c r="A1504" s="77" t="inlineStr">
        <is>
          <t>ÉXITO (OTRO ERROR)</t>
        </is>
      </c>
      <c r="B1504" s="76" t="n">
        <v>1</v>
      </c>
      <c r="C1504" s="38" t="inlineStr">
        <is>
          <t>0</t>
        </is>
      </c>
      <c r="D1504" s="38" t="inlineStr">
        <is>
          <t>SKU002566</t>
        </is>
      </c>
      <c r="E1504" s="38" t="inlineStr">
        <is>
          <t>EAN</t>
        </is>
      </c>
      <c r="F1504" s="38" t="inlineStr">
        <is>
          <t>EAN0000000001498</t>
        </is>
      </c>
      <c r="I1504" s="38" t="inlineStr">
        <is>
          <t>Nuevo</t>
        </is>
      </c>
      <c r="AG1504" s="38" t="inlineStr">
        <is>
          <t>DEFAULT</t>
        </is>
      </c>
      <c r="AH1504" s="50" t="n">
        <v>0</v>
      </c>
      <c r="AL1504" s="95" t="inlineStr">
        <is>
          <t>0.89</t>
        </is>
      </c>
      <c r="AU1504" s="38" t="inlineStr">
        <is>
          <t>Plantilla de Amazon</t>
        </is>
      </c>
    </row>
    <row r="1505" ht="12.75" customHeight="1">
      <c r="A1505" s="77" t="inlineStr">
        <is>
          <t>ÉXITO (OTRO ERROR)</t>
        </is>
      </c>
      <c r="B1505" s="76" t="n">
        <v>1</v>
      </c>
      <c r="C1505" s="38" t="inlineStr">
        <is>
          <t>0</t>
        </is>
      </c>
      <c r="D1505" s="38" t="inlineStr">
        <is>
          <t>SKU000916</t>
        </is>
      </c>
      <c r="E1505" s="38" t="inlineStr">
        <is>
          <t>EAN</t>
        </is>
      </c>
      <c r="F1505" s="38" t="inlineStr">
        <is>
          <t>EAN0000000001499</t>
        </is>
      </c>
      <c r="I1505" s="38" t="inlineStr">
        <is>
          <t>Nuevo</t>
        </is>
      </c>
      <c r="AG1505" s="38" t="inlineStr">
        <is>
          <t>DEFAULT</t>
        </is>
      </c>
      <c r="AH1505" s="50" t="n">
        <v>0</v>
      </c>
      <c r="AL1505" s="95" t="inlineStr">
        <is>
          <t>6.25</t>
        </is>
      </c>
      <c r="AU1505" s="38" t="inlineStr">
        <is>
          <t>Plantilla de Amazon</t>
        </is>
      </c>
    </row>
    <row r="1506" ht="12.75" customHeight="1">
      <c r="A1506" s="77" t="inlineStr">
        <is>
          <t>ÉXITO (OTRO ERROR)</t>
        </is>
      </c>
      <c r="B1506" s="76" t="n">
        <v>1</v>
      </c>
      <c r="C1506" s="38" t="inlineStr">
        <is>
          <t>1</t>
        </is>
      </c>
      <c r="D1506" s="38" t="inlineStr">
        <is>
          <t>SKU002567</t>
        </is>
      </c>
      <c r="E1506" s="38" t="inlineStr">
        <is>
          <t>EAN</t>
        </is>
      </c>
      <c r="F1506" s="38" t="inlineStr">
        <is>
          <t>EAN0000000001500</t>
        </is>
      </c>
      <c r="I1506" s="38" t="inlineStr">
        <is>
          <t>Nuevo</t>
        </is>
      </c>
      <c r="AG1506" s="38" t="inlineStr">
        <is>
          <t>DEFAULT</t>
        </is>
      </c>
      <c r="AH1506" s="50" t="n">
        <v>0</v>
      </c>
      <c r="AL1506" s="95" t="inlineStr">
        <is>
          <t>6.25</t>
        </is>
      </c>
      <c r="AU1506" s="38" t="inlineStr">
        <is>
          <t>Plantilla de Amazon</t>
        </is>
      </c>
    </row>
    <row r="1507" ht="12.75" customHeight="1">
      <c r="A1507" s="77" t="inlineStr">
        <is>
          <t>ÉXITO (OTRO ERROR)</t>
        </is>
      </c>
      <c r="B1507" s="76" t="n">
        <v>1</v>
      </c>
      <c r="C1507" s="38" t="inlineStr">
        <is>
          <t>0</t>
        </is>
      </c>
      <c r="D1507" s="38" t="inlineStr">
        <is>
          <t>SKU002568</t>
        </is>
      </c>
      <c r="E1507" s="38" t="inlineStr">
        <is>
          <t>EAN</t>
        </is>
      </c>
      <c r="F1507" s="38" t="inlineStr">
        <is>
          <t>EAN0000000001501</t>
        </is>
      </c>
      <c r="I1507" s="38" t="inlineStr">
        <is>
          <t>Nuevo</t>
        </is>
      </c>
      <c r="AG1507" s="38" t="inlineStr">
        <is>
          <t>DEFAULT</t>
        </is>
      </c>
      <c r="AH1507" s="50" t="n">
        <v>0</v>
      </c>
      <c r="AL1507" s="95" t="inlineStr">
        <is>
          <t>19.64</t>
        </is>
      </c>
      <c r="AU1507" s="38" t="inlineStr">
        <is>
          <t>Plantilla de Amazon</t>
        </is>
      </c>
    </row>
    <row r="1508" ht="12.75" customHeight="1">
      <c r="A1508" s="77" t="inlineStr">
        <is>
          <t>ÉXITO (OTRO ERROR)</t>
        </is>
      </c>
      <c r="B1508" s="76" t="n">
        <v>1</v>
      </c>
      <c r="C1508" s="38" t="inlineStr">
        <is>
          <t>0</t>
        </is>
      </c>
      <c r="D1508" s="38" t="inlineStr">
        <is>
          <t>SKU002569</t>
        </is>
      </c>
      <c r="E1508" s="38" t="inlineStr">
        <is>
          <t>EAN</t>
        </is>
      </c>
      <c r="F1508" s="38" t="inlineStr">
        <is>
          <t>EAN0000000001502</t>
        </is>
      </c>
      <c r="I1508" s="38" t="inlineStr">
        <is>
          <t>Nuevo</t>
        </is>
      </c>
      <c r="AG1508" s="38" t="inlineStr">
        <is>
          <t>DEFAULT</t>
        </is>
      </c>
      <c r="AH1508" s="50" t="n">
        <v>0</v>
      </c>
      <c r="AL1508" s="95" t="inlineStr">
        <is>
          <t>0.89</t>
        </is>
      </c>
      <c r="AU1508" s="38" t="inlineStr">
        <is>
          <t>Plantilla de Amazon</t>
        </is>
      </c>
    </row>
    <row r="1509" ht="12.75" customHeight="1">
      <c r="A1509" s="77" t="inlineStr">
        <is>
          <t>ÉXITO (OTRO ERROR)</t>
        </is>
      </c>
      <c r="B1509" s="76" t="n">
        <v>1</v>
      </c>
      <c r="C1509" s="38" t="inlineStr">
        <is>
          <t>0</t>
        </is>
      </c>
      <c r="D1509" s="38" t="inlineStr">
        <is>
          <t>SKU001012</t>
        </is>
      </c>
      <c r="E1509" s="38" t="inlineStr">
        <is>
          <t>EAN</t>
        </is>
      </c>
      <c r="F1509" s="38" t="inlineStr">
        <is>
          <t>EAN0000000001503</t>
        </is>
      </c>
      <c r="I1509" s="38" t="inlineStr">
        <is>
          <t>Nuevo</t>
        </is>
      </c>
      <c r="AG1509" s="38" t="inlineStr">
        <is>
          <t>DEFAULT</t>
        </is>
      </c>
      <c r="AH1509" s="50" t="n">
        <v>0</v>
      </c>
      <c r="AL1509" s="95" t="inlineStr">
        <is>
          <t>0.89</t>
        </is>
      </c>
      <c r="AU1509" s="38" t="inlineStr">
        <is>
          <t>Plantilla de Amazon</t>
        </is>
      </c>
    </row>
    <row r="1510" ht="12.75" customHeight="1">
      <c r="A1510" s="77" t="inlineStr">
        <is>
          <t>ÉXITO (OTRO ERROR)</t>
        </is>
      </c>
      <c r="B1510" s="76" t="n">
        <v>1</v>
      </c>
      <c r="C1510" s="38" t="inlineStr">
        <is>
          <t>0</t>
        </is>
      </c>
      <c r="D1510" s="38" t="inlineStr">
        <is>
          <t>SKU002570</t>
        </is>
      </c>
      <c r="E1510" s="38" t="inlineStr">
        <is>
          <t>EAN</t>
        </is>
      </c>
      <c r="F1510" s="38" t="inlineStr">
        <is>
          <t>EAN0000000001504</t>
        </is>
      </c>
      <c r="I1510" s="38" t="inlineStr">
        <is>
          <t>Nuevo</t>
        </is>
      </c>
      <c r="AG1510" s="38" t="inlineStr">
        <is>
          <t>DEFAULT</t>
        </is>
      </c>
      <c r="AH1510" s="50" t="n">
        <v>0</v>
      </c>
      <c r="AL1510" s="95" t="inlineStr">
        <is>
          <t>2.64</t>
        </is>
      </c>
      <c r="AU1510" s="38" t="inlineStr">
        <is>
          <t>Plantilla de Amazon</t>
        </is>
      </c>
    </row>
    <row r="1511" ht="12.75" customHeight="1">
      <c r="A1511" s="77" t="inlineStr">
        <is>
          <t>ÉXITO (OTRO ERROR)</t>
        </is>
      </c>
      <c r="B1511" s="76" t="n">
        <v>1</v>
      </c>
      <c r="C1511" s="38" t="inlineStr">
        <is>
          <t>0</t>
        </is>
      </c>
      <c r="D1511" s="38" t="inlineStr">
        <is>
          <t>SKU002571</t>
        </is>
      </c>
      <c r="E1511" s="38" t="inlineStr">
        <is>
          <t>EAN</t>
        </is>
      </c>
      <c r="F1511" s="38" t="inlineStr">
        <is>
          <t>EAN0000000001505</t>
        </is>
      </c>
      <c r="I1511" s="38" t="inlineStr">
        <is>
          <t>Nuevo</t>
        </is>
      </c>
      <c r="AG1511" s="38" t="inlineStr">
        <is>
          <t>DEFAULT</t>
        </is>
      </c>
      <c r="AH1511" s="50" t="n">
        <v>0</v>
      </c>
      <c r="AL1511" s="95" t="inlineStr">
        <is>
          <t>4.01</t>
        </is>
      </c>
      <c r="AU1511" s="38" t="inlineStr">
        <is>
          <t>Plantilla de Amazon</t>
        </is>
      </c>
    </row>
    <row r="1512" ht="12.75" customHeight="1">
      <c r="A1512" s="77" t="inlineStr">
        <is>
          <t>ÉXITO (OTRO ERROR)</t>
        </is>
      </c>
      <c r="B1512" s="76" t="n">
        <v>1</v>
      </c>
      <c r="C1512" s="38" t="inlineStr">
        <is>
          <t>0</t>
        </is>
      </c>
      <c r="D1512" s="38" t="inlineStr">
        <is>
          <t>SKU000959</t>
        </is>
      </c>
      <c r="E1512" s="38" t="inlineStr">
        <is>
          <t>EAN</t>
        </is>
      </c>
      <c r="F1512" s="38" t="inlineStr">
        <is>
          <t>EAN0000000001506</t>
        </is>
      </c>
      <c r="I1512" s="38" t="inlineStr">
        <is>
          <t>Nuevo</t>
        </is>
      </c>
      <c r="AG1512" s="38" t="inlineStr">
        <is>
          <t>DEFAULT</t>
        </is>
      </c>
      <c r="AH1512" s="50" t="n">
        <v>0</v>
      </c>
      <c r="AL1512" s="95" t="inlineStr">
        <is>
          <t>4.01</t>
        </is>
      </c>
      <c r="AU1512" s="38" t="inlineStr">
        <is>
          <t>Plantilla de Amazon</t>
        </is>
      </c>
    </row>
    <row r="1513" ht="12.75" customHeight="1">
      <c r="A1513" s="77" t="inlineStr">
        <is>
          <t>ÉXITO (OTRO ERROR)</t>
        </is>
      </c>
      <c r="B1513" s="76" t="n">
        <v>1</v>
      </c>
      <c r="C1513" s="38" t="inlineStr">
        <is>
          <t>0</t>
        </is>
      </c>
      <c r="D1513" s="38" t="inlineStr">
        <is>
          <t>SKU002572</t>
        </is>
      </c>
      <c r="E1513" s="38" t="inlineStr">
        <is>
          <t>EAN</t>
        </is>
      </c>
      <c r="F1513" s="38" t="inlineStr">
        <is>
          <t>EAN0000000001507</t>
        </is>
      </c>
      <c r="I1513" s="38" t="inlineStr">
        <is>
          <t>Nuevo</t>
        </is>
      </c>
      <c r="AG1513" s="38" t="inlineStr">
        <is>
          <t>DEFAULT</t>
        </is>
      </c>
      <c r="AH1513" s="50" t="n">
        <v>0</v>
      </c>
      <c r="AL1513" s="95" t="inlineStr">
        <is>
          <t>4.46</t>
        </is>
      </c>
      <c r="AU1513" s="38" t="inlineStr">
        <is>
          <t>Plantilla de Amazon</t>
        </is>
      </c>
    </row>
    <row r="1514" ht="12.75" customHeight="1">
      <c r="A1514" s="77" t="inlineStr">
        <is>
          <t>ÉXITO (OTRO ERROR)</t>
        </is>
      </c>
      <c r="B1514" s="76" t="n">
        <v>1</v>
      </c>
      <c r="C1514" s="38" t="inlineStr">
        <is>
          <t>0</t>
        </is>
      </c>
      <c r="D1514" s="38" t="inlineStr">
        <is>
          <t>SKU002573</t>
        </is>
      </c>
      <c r="E1514" s="38" t="inlineStr">
        <is>
          <t>EAN</t>
        </is>
      </c>
      <c r="F1514" s="38" t="inlineStr">
        <is>
          <t>EAN0000000001508</t>
        </is>
      </c>
      <c r="I1514" s="38" t="inlineStr">
        <is>
          <t>Nuevo</t>
        </is>
      </c>
      <c r="AG1514" s="38" t="inlineStr">
        <is>
          <t>DEFAULT</t>
        </is>
      </c>
      <c r="AH1514" s="50" t="n">
        <v>0</v>
      </c>
      <c r="AL1514" s="95" t="inlineStr">
        <is>
          <t>3.12</t>
        </is>
      </c>
      <c r="AU1514" s="38" t="inlineStr">
        <is>
          <t>Plantilla de Amazon</t>
        </is>
      </c>
    </row>
    <row r="1515" ht="12.75" customHeight="1">
      <c r="A1515" s="77" t="inlineStr">
        <is>
          <t>ÉXITO (OTRO ERROR)</t>
        </is>
      </c>
      <c r="B1515" s="76" t="n">
        <v>1</v>
      </c>
      <c r="C1515" s="38" t="inlineStr">
        <is>
          <t>0</t>
        </is>
      </c>
      <c r="D1515" s="38" t="inlineStr">
        <is>
          <t>SKU002574</t>
        </is>
      </c>
      <c r="E1515" s="38" t="inlineStr">
        <is>
          <t>EAN</t>
        </is>
      </c>
      <c r="F1515" s="38" t="inlineStr">
        <is>
          <t>EAN0000000001509</t>
        </is>
      </c>
      <c r="I1515" s="38" t="inlineStr">
        <is>
          <t>Nuevo</t>
        </is>
      </c>
      <c r="AG1515" s="38" t="inlineStr">
        <is>
          <t>DEFAULT</t>
        </is>
      </c>
      <c r="AH1515" s="50" t="n">
        <v>0</v>
      </c>
      <c r="AL1515" s="95" t="inlineStr">
        <is>
          <t>1.79</t>
        </is>
      </c>
      <c r="AU1515" s="38" t="inlineStr">
        <is>
          <t>Plantilla de Amazon</t>
        </is>
      </c>
    </row>
    <row r="1516" ht="12.75" customHeight="1">
      <c r="A1516" s="77" t="inlineStr">
        <is>
          <t>ÉXITO (OTRO ERROR)</t>
        </is>
      </c>
      <c r="B1516" s="76" t="n">
        <v>1</v>
      </c>
      <c r="C1516" s="38" t="inlineStr">
        <is>
          <t>0</t>
        </is>
      </c>
      <c r="D1516" s="38" t="inlineStr">
        <is>
          <t>SKU002575</t>
        </is>
      </c>
      <c r="E1516" s="38" t="inlineStr">
        <is>
          <t>EAN</t>
        </is>
      </c>
      <c r="F1516" s="38" t="inlineStr">
        <is>
          <t>EAN0000000001510</t>
        </is>
      </c>
      <c r="I1516" s="38" t="inlineStr">
        <is>
          <t>Nuevo</t>
        </is>
      </c>
      <c r="AG1516" s="38" t="inlineStr">
        <is>
          <t>DEFAULT</t>
        </is>
      </c>
      <c r="AH1516" s="50" t="n">
        <v>0</v>
      </c>
      <c r="AL1516" s="95" t="inlineStr">
        <is>
          <t>5.36</t>
        </is>
      </c>
      <c r="AU1516" s="38" t="inlineStr">
        <is>
          <t>Plantilla de Amazon</t>
        </is>
      </c>
    </row>
    <row r="1517" ht="12.75" customHeight="1">
      <c r="A1517" s="77" t="inlineStr">
        <is>
          <t>ÉXITO (OTRO ERROR)</t>
        </is>
      </c>
      <c r="B1517" s="76" t="n">
        <v>1</v>
      </c>
      <c r="C1517" s="38" t="inlineStr">
        <is>
          <t>0</t>
        </is>
      </c>
      <c r="D1517" s="38" t="inlineStr">
        <is>
          <t>SKU002576</t>
        </is>
      </c>
      <c r="E1517" s="38" t="inlineStr">
        <is>
          <t>EAN</t>
        </is>
      </c>
      <c r="F1517" s="38" t="inlineStr">
        <is>
          <t>EAN0000000001511</t>
        </is>
      </c>
      <c r="I1517" s="38" t="inlineStr">
        <is>
          <t>Nuevo</t>
        </is>
      </c>
      <c r="AG1517" s="38" t="inlineStr">
        <is>
          <t>DEFAULT</t>
        </is>
      </c>
      <c r="AH1517" s="50" t="n">
        <v>0</v>
      </c>
      <c r="AL1517" s="95" t="inlineStr">
        <is>
          <t>16.92</t>
        </is>
      </c>
      <c r="AU1517" s="38" t="inlineStr">
        <is>
          <t>Plantilla de Amazon</t>
        </is>
      </c>
    </row>
    <row r="1518" ht="12.75" customHeight="1">
      <c r="A1518" s="77" t="inlineStr">
        <is>
          <t>ÉXITO (OTRO ERROR)</t>
        </is>
      </c>
      <c r="B1518" s="76" t="n">
        <v>1</v>
      </c>
      <c r="C1518" s="38" t="inlineStr">
        <is>
          <t>0</t>
        </is>
      </c>
      <c r="D1518" s="38" t="inlineStr">
        <is>
          <t>SKU002577</t>
        </is>
      </c>
      <c r="E1518" s="38" t="inlineStr">
        <is>
          <t>EAN</t>
        </is>
      </c>
      <c r="F1518" s="38" t="inlineStr">
        <is>
          <t>EAN0000000001512</t>
        </is>
      </c>
      <c r="I1518" s="38" t="inlineStr">
        <is>
          <t>Nuevo</t>
        </is>
      </c>
      <c r="AG1518" s="38" t="inlineStr">
        <is>
          <t>DEFAULT</t>
        </is>
      </c>
      <c r="AH1518" s="50" t="n">
        <v>0</v>
      </c>
      <c r="AL1518" s="95" t="inlineStr">
        <is>
          <t>21.42</t>
        </is>
      </c>
      <c r="AU1518" s="38" t="inlineStr">
        <is>
          <t>Plantilla de Amazon</t>
        </is>
      </c>
    </row>
    <row r="1519" ht="12.75" customHeight="1">
      <c r="A1519" s="77" t="inlineStr">
        <is>
          <t>ÉXITO (OTRO ERROR)</t>
        </is>
      </c>
      <c r="B1519" s="76" t="n">
        <v>1</v>
      </c>
      <c r="C1519" s="38" t="inlineStr">
        <is>
          <t>0</t>
        </is>
      </c>
      <c r="D1519" s="38" t="inlineStr">
        <is>
          <t>SKU002578</t>
        </is>
      </c>
      <c r="E1519" s="38" t="inlineStr">
        <is>
          <t>EAN</t>
        </is>
      </c>
      <c r="F1519" s="38" t="inlineStr">
        <is>
          <t>EAN0000000001513</t>
        </is>
      </c>
      <c r="I1519" s="38" t="inlineStr">
        <is>
          <t>Nuevo</t>
        </is>
      </c>
      <c r="AG1519" s="38" t="inlineStr">
        <is>
          <t>DEFAULT</t>
        </is>
      </c>
      <c r="AH1519" s="50" t="n">
        <v>0</v>
      </c>
      <c r="AL1519" s="95" t="inlineStr">
        <is>
          <t>1.74</t>
        </is>
      </c>
      <c r="AU1519" s="38" t="inlineStr">
        <is>
          <t>Plantilla de Amazon</t>
        </is>
      </c>
    </row>
    <row r="1520" ht="12.75" customHeight="1">
      <c r="A1520" s="77" t="inlineStr">
        <is>
          <t>ÉXITO (OTRO ERROR)</t>
        </is>
      </c>
      <c r="B1520" s="76" t="n">
        <v>1</v>
      </c>
      <c r="C1520" s="38" t="inlineStr">
        <is>
          <t>0</t>
        </is>
      </c>
      <c r="D1520" s="38" t="inlineStr">
        <is>
          <t>SKU002579</t>
        </is>
      </c>
      <c r="E1520" s="38" t="inlineStr">
        <is>
          <t>EAN</t>
        </is>
      </c>
      <c r="F1520" s="38" t="inlineStr">
        <is>
          <t>EAN0000000001514</t>
        </is>
      </c>
      <c r="I1520" s="38" t="inlineStr">
        <is>
          <t>Nuevo</t>
        </is>
      </c>
      <c r="AG1520" s="38" t="inlineStr">
        <is>
          <t>DEFAULT</t>
        </is>
      </c>
      <c r="AH1520" s="50" t="n">
        <v>0</v>
      </c>
      <c r="AL1520" s="95" t="inlineStr">
        <is>
          <t>1.33</t>
        </is>
      </c>
      <c r="AU1520" s="38" t="inlineStr">
        <is>
          <t>Plantilla de Amazon</t>
        </is>
      </c>
    </row>
    <row r="1521" ht="12.75" customHeight="1">
      <c r="A1521" s="77" t="inlineStr">
        <is>
          <t>ÉXITO (OTRO ERROR)</t>
        </is>
      </c>
      <c r="B1521" s="76" t="n">
        <v>1</v>
      </c>
      <c r="C1521" s="38" t="inlineStr">
        <is>
          <t>1</t>
        </is>
      </c>
      <c r="D1521" s="38" t="inlineStr">
        <is>
          <t>SKU002580</t>
        </is>
      </c>
      <c r="E1521" s="38" t="inlineStr">
        <is>
          <t>EAN</t>
        </is>
      </c>
      <c r="F1521" s="38" t="inlineStr">
        <is>
          <t>EAN0000000001515</t>
        </is>
      </c>
      <c r="I1521" s="38" t="inlineStr">
        <is>
          <t>Nuevo</t>
        </is>
      </c>
      <c r="AG1521" s="38" t="inlineStr">
        <is>
          <t>DEFAULT</t>
        </is>
      </c>
      <c r="AH1521" s="50" t="n">
        <v>0</v>
      </c>
      <c r="AL1521" s="95" t="inlineStr">
        <is>
          <t>17.85</t>
        </is>
      </c>
      <c r="AU1521" s="38" t="inlineStr">
        <is>
          <t>Plantilla de Amazon</t>
        </is>
      </c>
    </row>
    <row r="1522" ht="12.75" customHeight="1">
      <c r="A1522" s="77" t="inlineStr">
        <is>
          <t>ÉXITO (OTRO ERROR)</t>
        </is>
      </c>
      <c r="B1522" s="76" t="n">
        <v>1</v>
      </c>
      <c r="C1522" s="38" t="inlineStr">
        <is>
          <t>0</t>
        </is>
      </c>
      <c r="D1522" s="38" t="inlineStr">
        <is>
          <t>SKU002581</t>
        </is>
      </c>
      <c r="E1522" s="38" t="inlineStr">
        <is>
          <t>EAN</t>
        </is>
      </c>
      <c r="F1522" s="38" t="inlineStr">
        <is>
          <t>EAN0000000001516</t>
        </is>
      </c>
      <c r="I1522" s="38" t="inlineStr">
        <is>
          <t>Nuevo</t>
        </is>
      </c>
      <c r="AG1522" s="38" t="inlineStr">
        <is>
          <t>DEFAULT</t>
        </is>
      </c>
      <c r="AH1522" s="50" t="n">
        <v>0</v>
      </c>
      <c r="AL1522" s="95" t="inlineStr">
        <is>
          <t>6.25</t>
        </is>
      </c>
      <c r="AU1522" s="38" t="inlineStr">
        <is>
          <t>Plantilla de Amazon</t>
        </is>
      </c>
    </row>
    <row r="1523" ht="12.75" customHeight="1">
      <c r="A1523" s="77" t="inlineStr">
        <is>
          <t>ÉXITO (OTRO ERROR)</t>
        </is>
      </c>
      <c r="B1523" s="76" t="n">
        <v>1</v>
      </c>
      <c r="C1523" s="38" t="inlineStr">
        <is>
          <t>0</t>
        </is>
      </c>
      <c r="D1523" s="38" t="inlineStr">
        <is>
          <t>SKU002582</t>
        </is>
      </c>
      <c r="E1523" s="38" t="inlineStr">
        <is>
          <t>EAN</t>
        </is>
      </c>
      <c r="F1523" s="38" t="inlineStr">
        <is>
          <t>EAN0000000001517</t>
        </is>
      </c>
      <c r="I1523" s="38" t="inlineStr">
        <is>
          <t>Nuevo</t>
        </is>
      </c>
      <c r="AG1523" s="38" t="inlineStr">
        <is>
          <t>DEFAULT</t>
        </is>
      </c>
      <c r="AH1523" s="50" t="n">
        <v>0</v>
      </c>
      <c r="AL1523" s="95" t="inlineStr">
        <is>
          <t>2.23</t>
        </is>
      </c>
      <c r="AU1523" s="38" t="inlineStr">
        <is>
          <t>Plantilla de Amazon</t>
        </is>
      </c>
    </row>
    <row r="1524" ht="12.75" customHeight="1">
      <c r="A1524" s="77" t="inlineStr">
        <is>
          <t>ÉXITO (OTRO ERROR)</t>
        </is>
      </c>
      <c r="B1524" s="76" t="n">
        <v>1</v>
      </c>
      <c r="C1524" s="38" t="inlineStr">
        <is>
          <t>0</t>
        </is>
      </c>
      <c r="D1524" s="38" t="inlineStr">
        <is>
          <t>SKU002583</t>
        </is>
      </c>
      <c r="E1524" s="38" t="inlineStr">
        <is>
          <t>EAN</t>
        </is>
      </c>
      <c r="F1524" s="38" t="inlineStr">
        <is>
          <t>EAN0000000001518</t>
        </is>
      </c>
      <c r="I1524" s="38" t="inlineStr">
        <is>
          <t>Nuevo</t>
        </is>
      </c>
      <c r="AG1524" s="38" t="inlineStr">
        <is>
          <t>DEFAULT</t>
        </is>
      </c>
      <c r="AH1524" s="50" t="n">
        <v>0</v>
      </c>
      <c r="AL1524" s="95" t="inlineStr">
        <is>
          <t>2.23</t>
        </is>
      </c>
      <c r="AU1524" s="38" t="inlineStr">
        <is>
          <t>Plantilla de Amazon</t>
        </is>
      </c>
    </row>
    <row r="1525" ht="12.75" customHeight="1">
      <c r="A1525" s="77" t="inlineStr">
        <is>
          <t>ÉXITO (OTRO ERROR)</t>
        </is>
      </c>
      <c r="B1525" s="76" t="n">
        <v>1</v>
      </c>
      <c r="C1525" s="38" t="inlineStr">
        <is>
          <t>1</t>
        </is>
      </c>
      <c r="D1525" s="38" t="inlineStr">
        <is>
          <t>SKU002584</t>
        </is>
      </c>
      <c r="E1525" s="38" t="inlineStr">
        <is>
          <t>EAN</t>
        </is>
      </c>
      <c r="F1525" s="38" t="inlineStr">
        <is>
          <t>EAN0000000001519</t>
        </is>
      </c>
      <c r="I1525" s="38" t="inlineStr">
        <is>
          <t>Nuevo</t>
        </is>
      </c>
      <c r="AG1525" s="38" t="inlineStr">
        <is>
          <t>DEFAULT</t>
        </is>
      </c>
      <c r="AH1525" s="50" t="n">
        <v>0</v>
      </c>
      <c r="AL1525" s="95" t="inlineStr">
        <is>
          <t>0.44</t>
        </is>
      </c>
      <c r="AU1525" s="38" t="inlineStr">
        <is>
          <t>Plantilla de Amazon</t>
        </is>
      </c>
    </row>
    <row r="1526" ht="12.75" customHeight="1">
      <c r="A1526" s="77" t="inlineStr">
        <is>
          <t>ÉXITO (OTRO ERROR)</t>
        </is>
      </c>
      <c r="B1526" s="76" t="n">
        <v>1</v>
      </c>
      <c r="C1526" s="38" t="inlineStr">
        <is>
          <t>0</t>
        </is>
      </c>
      <c r="D1526" s="38" t="inlineStr">
        <is>
          <t>SKU002585</t>
        </is>
      </c>
      <c r="E1526" s="38" t="inlineStr">
        <is>
          <t>EAN</t>
        </is>
      </c>
      <c r="F1526" s="38" t="inlineStr">
        <is>
          <t>EAN0000000001520</t>
        </is>
      </c>
      <c r="I1526" s="38" t="inlineStr">
        <is>
          <t>Nuevo</t>
        </is>
      </c>
      <c r="AG1526" s="38" t="inlineStr">
        <is>
          <t>DEFAULT</t>
        </is>
      </c>
      <c r="AH1526" s="50" t="n">
        <v>0</v>
      </c>
      <c r="AL1526" s="95" t="inlineStr">
        <is>
          <t>2.23</t>
        </is>
      </c>
      <c r="AU1526" s="38" t="inlineStr">
        <is>
          <t>Plantilla de Amazon</t>
        </is>
      </c>
    </row>
    <row r="1527" ht="12.75" customHeight="1">
      <c r="A1527" s="77" t="inlineStr">
        <is>
          <t>ÉXITO (OTRO ERROR)</t>
        </is>
      </c>
      <c r="B1527" s="76" t="n">
        <v>1</v>
      </c>
      <c r="C1527" s="38" t="inlineStr">
        <is>
          <t>0</t>
        </is>
      </c>
      <c r="D1527" s="38" t="inlineStr">
        <is>
          <t>SKU002586</t>
        </is>
      </c>
      <c r="E1527" s="38" t="inlineStr">
        <is>
          <t>EAN</t>
        </is>
      </c>
      <c r="F1527" s="38" t="inlineStr">
        <is>
          <t>EAN0000000001521</t>
        </is>
      </c>
      <c r="I1527" s="38" t="inlineStr">
        <is>
          <t>Nuevo</t>
        </is>
      </c>
      <c r="AG1527" s="38" t="inlineStr">
        <is>
          <t>DEFAULT</t>
        </is>
      </c>
      <c r="AH1527" s="50" t="n">
        <v>0</v>
      </c>
      <c r="AL1527" s="95" t="inlineStr">
        <is>
          <t>3.12</t>
        </is>
      </c>
      <c r="AU1527" s="38" t="inlineStr">
        <is>
          <t>Plantilla de Amazon</t>
        </is>
      </c>
    </row>
    <row r="1528" ht="12.75" customHeight="1">
      <c r="A1528" s="77" t="inlineStr">
        <is>
          <t>ÉXITO (OTRO ERROR)</t>
        </is>
      </c>
      <c r="B1528" s="76" t="n">
        <v>1</v>
      </c>
      <c r="C1528" s="38" t="inlineStr">
        <is>
          <t>0</t>
        </is>
      </c>
      <c r="D1528" s="38" t="inlineStr">
        <is>
          <t>SKU002587</t>
        </is>
      </c>
      <c r="E1528" s="38" t="inlineStr">
        <is>
          <t>EAN</t>
        </is>
      </c>
      <c r="F1528" s="38" t="inlineStr">
        <is>
          <t>EAN0000000001522</t>
        </is>
      </c>
      <c r="I1528" s="38" t="inlineStr">
        <is>
          <t>Nuevo</t>
        </is>
      </c>
      <c r="AG1528" s="38" t="inlineStr">
        <is>
          <t>DEFAULT</t>
        </is>
      </c>
      <c r="AH1528" s="50" t="n">
        <v>0</v>
      </c>
      <c r="AL1528" s="95" t="inlineStr">
        <is>
          <t>4.46</t>
        </is>
      </c>
      <c r="AU1528" s="38" t="inlineStr">
        <is>
          <t>Plantilla de Amazon</t>
        </is>
      </c>
    </row>
    <row r="1529" ht="12.75" customHeight="1">
      <c r="A1529" s="77" t="inlineStr">
        <is>
          <t>ÉXITO (OTRO ERROR)</t>
        </is>
      </c>
      <c r="B1529" s="76" t="n">
        <v>1</v>
      </c>
      <c r="C1529" s="38" t="inlineStr">
        <is>
          <t>0</t>
        </is>
      </c>
      <c r="D1529" s="38" t="inlineStr">
        <is>
          <t>SKU002588</t>
        </is>
      </c>
      <c r="E1529" s="38" t="inlineStr">
        <is>
          <t>EAN</t>
        </is>
      </c>
      <c r="F1529" s="38" t="inlineStr">
        <is>
          <t>EAN0000000001523</t>
        </is>
      </c>
      <c r="I1529" s="38" t="inlineStr">
        <is>
          <t>Nuevo</t>
        </is>
      </c>
      <c r="AG1529" s="38" t="inlineStr">
        <is>
          <t>DEFAULT</t>
        </is>
      </c>
      <c r="AH1529" s="50" t="n">
        <v>0</v>
      </c>
      <c r="AL1529" s="95" t="inlineStr">
        <is>
          <t>4.46</t>
        </is>
      </c>
      <c r="AU1529" s="38" t="inlineStr">
        <is>
          <t>Plantilla de Amazon</t>
        </is>
      </c>
    </row>
    <row r="1530" ht="12.75" customHeight="1">
      <c r="A1530" s="77" t="inlineStr">
        <is>
          <t>ÉXITO (OTRO ERROR)</t>
        </is>
      </c>
      <c r="B1530" s="76" t="n">
        <v>1</v>
      </c>
      <c r="C1530" s="38" t="inlineStr">
        <is>
          <t>0</t>
        </is>
      </c>
      <c r="D1530" s="38" t="inlineStr">
        <is>
          <t>SKU002589</t>
        </is>
      </c>
      <c r="E1530" s="38" t="inlineStr">
        <is>
          <t>EAN</t>
        </is>
      </c>
      <c r="F1530" s="38" t="inlineStr">
        <is>
          <t>EAN0000000001524</t>
        </is>
      </c>
      <c r="I1530" s="38" t="inlineStr">
        <is>
          <t>Nuevo</t>
        </is>
      </c>
      <c r="AG1530" s="38" t="inlineStr">
        <is>
          <t>DEFAULT</t>
        </is>
      </c>
      <c r="AH1530" s="50" t="n">
        <v>0</v>
      </c>
      <c r="AL1530" s="95" t="inlineStr">
        <is>
          <t>6.25</t>
        </is>
      </c>
      <c r="AU1530" s="38" t="inlineStr">
        <is>
          <t>Plantilla de Amazon</t>
        </is>
      </c>
    </row>
    <row r="1531" ht="12.75" customHeight="1">
      <c r="A1531" s="77" t="inlineStr">
        <is>
          <t>ÉXITO (OTRO ERROR)</t>
        </is>
      </c>
      <c r="B1531" s="76" t="n">
        <v>1</v>
      </c>
      <c r="C1531" s="38" t="inlineStr">
        <is>
          <t>0</t>
        </is>
      </c>
      <c r="D1531" s="38" t="inlineStr">
        <is>
          <t>SKU002590</t>
        </is>
      </c>
      <c r="E1531" s="38" t="inlineStr">
        <is>
          <t>EAN</t>
        </is>
      </c>
      <c r="F1531" s="38" t="inlineStr">
        <is>
          <t>EAN0000000001525</t>
        </is>
      </c>
      <c r="I1531" s="38" t="inlineStr">
        <is>
          <t>Nuevo</t>
        </is>
      </c>
      <c r="AG1531" s="38" t="inlineStr">
        <is>
          <t>DEFAULT</t>
        </is>
      </c>
      <c r="AH1531" s="50" t="n">
        <v>0</v>
      </c>
      <c r="AL1531" s="95" t="inlineStr">
        <is>
          <t>6.7</t>
        </is>
      </c>
      <c r="AU1531" s="38" t="inlineStr">
        <is>
          <t>Plantilla de Amazon</t>
        </is>
      </c>
    </row>
    <row r="1532" ht="12.75" customHeight="1">
      <c r="A1532" s="77" t="inlineStr">
        <is>
          <t>ÉXITO (OTRO ERROR)</t>
        </is>
      </c>
      <c r="B1532" s="76" t="n">
        <v>1</v>
      </c>
      <c r="C1532" s="38" t="inlineStr">
        <is>
          <t>0</t>
        </is>
      </c>
      <c r="D1532" s="38" t="inlineStr">
        <is>
          <t>SKU002591</t>
        </is>
      </c>
      <c r="E1532" s="38" t="inlineStr">
        <is>
          <t>EAN</t>
        </is>
      </c>
      <c r="F1532" s="38" t="inlineStr">
        <is>
          <t>EAN0000000001526</t>
        </is>
      </c>
      <c r="I1532" s="38" t="inlineStr">
        <is>
          <t>Nuevo</t>
        </is>
      </c>
      <c r="AG1532" s="38" t="inlineStr">
        <is>
          <t>DEFAULT</t>
        </is>
      </c>
      <c r="AH1532" s="50" t="n">
        <v>0</v>
      </c>
      <c r="AL1532" s="95" t="inlineStr">
        <is>
          <t>8.48</t>
        </is>
      </c>
      <c r="AU1532" s="38" t="inlineStr">
        <is>
          <t>Plantilla de Amazon</t>
        </is>
      </c>
    </row>
    <row r="1533" ht="12.75" customHeight="1">
      <c r="A1533" s="77" t="inlineStr">
        <is>
          <t>ÉXITO (OTRO ERROR)</t>
        </is>
      </c>
      <c r="B1533" s="76" t="n">
        <v>1</v>
      </c>
      <c r="C1533" s="38" t="inlineStr">
        <is>
          <t>0</t>
        </is>
      </c>
      <c r="D1533" s="38" t="inlineStr">
        <is>
          <t>SKU001142</t>
        </is>
      </c>
      <c r="E1533" s="38" t="inlineStr">
        <is>
          <t>EAN</t>
        </is>
      </c>
      <c r="F1533" s="38" t="inlineStr">
        <is>
          <t>EAN0000000001527</t>
        </is>
      </c>
      <c r="I1533" s="38" t="inlineStr">
        <is>
          <t>Nuevo</t>
        </is>
      </c>
      <c r="AG1533" s="38" t="inlineStr">
        <is>
          <t>DEFAULT</t>
        </is>
      </c>
      <c r="AH1533" s="50" t="n">
        <v>0</v>
      </c>
      <c r="AL1533" s="95" t="inlineStr">
        <is>
          <t>5.36</t>
        </is>
      </c>
      <c r="AU1533" s="38" t="inlineStr">
        <is>
          <t>Plantilla de Amazon</t>
        </is>
      </c>
    </row>
    <row r="1534" ht="12.75" customHeight="1">
      <c r="A1534" s="77" t="inlineStr">
        <is>
          <t>ÉXITO (OTRO ERROR)</t>
        </is>
      </c>
      <c r="B1534" s="76" t="n">
        <v>1</v>
      </c>
      <c r="C1534" s="38" t="inlineStr">
        <is>
          <t>0</t>
        </is>
      </c>
      <c r="D1534" s="38" t="inlineStr">
        <is>
          <t>SKU002592</t>
        </is>
      </c>
      <c r="E1534" s="38" t="inlineStr">
        <is>
          <t>EAN</t>
        </is>
      </c>
      <c r="F1534" s="38" t="inlineStr">
        <is>
          <t>EAN0000000001528</t>
        </is>
      </c>
      <c r="I1534" s="38" t="inlineStr">
        <is>
          <t>Nuevo</t>
        </is>
      </c>
      <c r="AG1534" s="38" t="inlineStr">
        <is>
          <t>DEFAULT</t>
        </is>
      </c>
      <c r="AH1534" s="50" t="n">
        <v>0</v>
      </c>
      <c r="AL1534" s="95" t="inlineStr">
        <is>
          <t>7.59</t>
        </is>
      </c>
      <c r="AU1534" s="38" t="inlineStr">
        <is>
          <t>Plantilla de Amazon</t>
        </is>
      </c>
    </row>
    <row r="1535" ht="12.75" customHeight="1">
      <c r="A1535" s="77" t="inlineStr">
        <is>
          <t>ÉXITO (OTRO ERROR)</t>
        </is>
      </c>
      <c r="B1535" s="76" t="n">
        <v>1</v>
      </c>
      <c r="C1535" s="38" t="inlineStr">
        <is>
          <t>0</t>
        </is>
      </c>
      <c r="D1535" s="38" t="inlineStr">
        <is>
          <t>SKU002593</t>
        </is>
      </c>
      <c r="E1535" s="38" t="inlineStr">
        <is>
          <t>EAN</t>
        </is>
      </c>
      <c r="F1535" s="38" t="inlineStr">
        <is>
          <t>EAN0000000001529</t>
        </is>
      </c>
      <c r="I1535" s="38" t="inlineStr">
        <is>
          <t>Nuevo</t>
        </is>
      </c>
      <c r="AG1535" s="38" t="inlineStr">
        <is>
          <t>DEFAULT</t>
        </is>
      </c>
      <c r="AH1535" s="50" t="n">
        <v>0</v>
      </c>
      <c r="AL1535" s="95" t="inlineStr">
        <is>
          <t>8.03</t>
        </is>
      </c>
      <c r="AU1535" s="38" t="inlineStr">
        <is>
          <t>Plantilla de Amazon</t>
        </is>
      </c>
    </row>
    <row r="1536" ht="12.75" customHeight="1">
      <c r="A1536" s="77" t="inlineStr">
        <is>
          <t>ÉXITO (OTRO ERROR)</t>
        </is>
      </c>
      <c r="B1536" s="76" t="n">
        <v>1</v>
      </c>
      <c r="C1536" s="38" t="inlineStr">
        <is>
          <t>1</t>
        </is>
      </c>
      <c r="D1536" s="38" t="inlineStr">
        <is>
          <t>SKU002594</t>
        </is>
      </c>
      <c r="E1536" s="38" t="inlineStr">
        <is>
          <t>EAN</t>
        </is>
      </c>
      <c r="F1536" s="38" t="inlineStr">
        <is>
          <t>EAN0000000001530</t>
        </is>
      </c>
      <c r="I1536" s="38" t="inlineStr">
        <is>
          <t>Nuevo</t>
        </is>
      </c>
      <c r="AG1536" s="38" t="inlineStr">
        <is>
          <t>DEFAULT</t>
        </is>
      </c>
      <c r="AH1536" s="50" t="n">
        <v>0</v>
      </c>
      <c r="AL1536" s="95" t="inlineStr">
        <is>
          <t>8.03</t>
        </is>
      </c>
      <c r="AU1536" s="38" t="inlineStr">
        <is>
          <t>Plantilla de Amazon</t>
        </is>
      </c>
    </row>
    <row r="1537" ht="12.75" customHeight="1">
      <c r="A1537" s="77" t="inlineStr">
        <is>
          <t>ÉXITO (OTRO ERROR)</t>
        </is>
      </c>
      <c r="B1537" s="76" t="n">
        <v>1</v>
      </c>
      <c r="C1537" s="38" t="inlineStr">
        <is>
          <t>0</t>
        </is>
      </c>
      <c r="D1537" s="38" t="inlineStr">
        <is>
          <t>SKU002595</t>
        </is>
      </c>
      <c r="E1537" s="38" t="inlineStr">
        <is>
          <t>EAN</t>
        </is>
      </c>
      <c r="F1537" s="38" t="inlineStr">
        <is>
          <t>EAN0000000001531</t>
        </is>
      </c>
      <c r="I1537" s="38" t="inlineStr">
        <is>
          <t>Nuevo</t>
        </is>
      </c>
      <c r="AG1537" s="38" t="inlineStr">
        <is>
          <t>DEFAULT</t>
        </is>
      </c>
      <c r="AH1537" s="50" t="n">
        <v>0</v>
      </c>
      <c r="AL1537" s="95" t="inlineStr">
        <is>
          <t>8.03</t>
        </is>
      </c>
      <c r="AU1537" s="38" t="inlineStr">
        <is>
          <t>Plantilla de Amazon</t>
        </is>
      </c>
    </row>
    <row r="1538" ht="12.75" customHeight="1">
      <c r="A1538" s="77" t="inlineStr">
        <is>
          <t>ÉXITO (OTRO ERROR)</t>
        </is>
      </c>
      <c r="B1538" s="76" t="n">
        <v>1</v>
      </c>
      <c r="C1538" s="38" t="inlineStr">
        <is>
          <t>0</t>
        </is>
      </c>
      <c r="D1538" s="38" t="inlineStr">
        <is>
          <t>SKU002596</t>
        </is>
      </c>
      <c r="E1538" s="38" t="inlineStr">
        <is>
          <t>EAN</t>
        </is>
      </c>
      <c r="F1538" s="38" t="inlineStr">
        <is>
          <t>EAN0000000001532</t>
        </is>
      </c>
      <c r="I1538" s="38" t="inlineStr">
        <is>
          <t>Nuevo</t>
        </is>
      </c>
      <c r="AG1538" s="38" t="inlineStr">
        <is>
          <t>DEFAULT</t>
        </is>
      </c>
      <c r="AH1538" s="50" t="n">
        <v>0</v>
      </c>
      <c r="AL1538" s="95" t="inlineStr">
        <is>
          <t>0.89</t>
        </is>
      </c>
      <c r="AU1538" s="38" t="inlineStr">
        <is>
          <t>Plantilla de Amazon</t>
        </is>
      </c>
    </row>
    <row r="1539" ht="12.75" customHeight="1">
      <c r="A1539" s="77" t="inlineStr">
        <is>
          <t>ÉXITO (OTRO ERROR)</t>
        </is>
      </c>
      <c r="B1539" s="76" t="n">
        <v>1</v>
      </c>
      <c r="C1539" s="38" t="inlineStr">
        <is>
          <t>0</t>
        </is>
      </c>
      <c r="D1539" s="38" t="inlineStr">
        <is>
          <t>SKU002597</t>
        </is>
      </c>
      <c r="E1539" s="38" t="inlineStr">
        <is>
          <t>EAN</t>
        </is>
      </c>
      <c r="F1539" s="38" t="inlineStr">
        <is>
          <t>EAN0000000001533</t>
        </is>
      </c>
      <c r="I1539" s="38" t="inlineStr">
        <is>
          <t>Nuevo</t>
        </is>
      </c>
      <c r="AG1539" s="38" t="inlineStr">
        <is>
          <t>DEFAULT</t>
        </is>
      </c>
      <c r="AH1539" s="50" t="n">
        <v>0</v>
      </c>
      <c r="AL1539" s="95" t="inlineStr">
        <is>
          <t>4.46</t>
        </is>
      </c>
      <c r="AU1539" s="38" t="inlineStr">
        <is>
          <t>Plantilla de Amazon</t>
        </is>
      </c>
    </row>
    <row r="1540" ht="12.75" customHeight="1">
      <c r="A1540" s="77" t="inlineStr">
        <is>
          <t>ÉXITO (OTRO ERROR)</t>
        </is>
      </c>
      <c r="B1540" s="76" t="n">
        <v>1</v>
      </c>
      <c r="C1540" s="38" t="inlineStr">
        <is>
          <t>0</t>
        </is>
      </c>
      <c r="D1540" s="38" t="inlineStr">
        <is>
          <t>SKU002598</t>
        </is>
      </c>
      <c r="E1540" s="38" t="inlineStr">
        <is>
          <t>EAN</t>
        </is>
      </c>
      <c r="F1540" s="38" t="inlineStr">
        <is>
          <t>EAN0000000001534</t>
        </is>
      </c>
      <c r="I1540" s="38" t="inlineStr">
        <is>
          <t>Nuevo</t>
        </is>
      </c>
      <c r="AG1540" s="38" t="inlineStr">
        <is>
          <t>DEFAULT</t>
        </is>
      </c>
      <c r="AH1540" s="50" t="n">
        <v>0</v>
      </c>
      <c r="AL1540" s="95" t="inlineStr">
        <is>
          <t>6.25</t>
        </is>
      </c>
      <c r="AU1540" s="38" t="inlineStr">
        <is>
          <t>Plantilla de Amazon</t>
        </is>
      </c>
    </row>
    <row r="1541" ht="12.75" customHeight="1">
      <c r="A1541" s="77" t="inlineStr">
        <is>
          <t>ÉXITO (OTRO ERROR)</t>
        </is>
      </c>
      <c r="B1541" s="76" t="n">
        <v>1</v>
      </c>
      <c r="C1541" s="38" t="inlineStr">
        <is>
          <t>0</t>
        </is>
      </c>
      <c r="D1541" s="38" t="inlineStr">
        <is>
          <t>SKU002599</t>
        </is>
      </c>
      <c r="E1541" s="38" t="inlineStr">
        <is>
          <t>EAN</t>
        </is>
      </c>
      <c r="F1541" s="38" t="inlineStr">
        <is>
          <t>EAN0000000001535</t>
        </is>
      </c>
      <c r="I1541" s="38" t="inlineStr">
        <is>
          <t>Nuevo</t>
        </is>
      </c>
      <c r="AG1541" s="38" t="inlineStr">
        <is>
          <t>DEFAULT</t>
        </is>
      </c>
      <c r="AH1541" s="50" t="n">
        <v>0</v>
      </c>
      <c r="AL1541" s="95" t="inlineStr">
        <is>
          <t>6.25</t>
        </is>
      </c>
      <c r="AU1541" s="38" t="inlineStr">
        <is>
          <t>Plantilla de Amazon</t>
        </is>
      </c>
    </row>
    <row r="1542" ht="12.75" customHeight="1">
      <c r="A1542" s="77" t="inlineStr">
        <is>
          <t>ÉXITO (OTRO ERROR)</t>
        </is>
      </c>
      <c r="B1542" s="76" t="n">
        <v>1</v>
      </c>
      <c r="C1542" s="38" t="inlineStr">
        <is>
          <t>0</t>
        </is>
      </c>
      <c r="D1542" s="38" t="inlineStr">
        <is>
          <t>SKU002600</t>
        </is>
      </c>
      <c r="E1542" s="38" t="inlineStr">
        <is>
          <t>EAN</t>
        </is>
      </c>
      <c r="F1542" s="38" t="inlineStr">
        <is>
          <t>EAN0000000001536</t>
        </is>
      </c>
      <c r="I1542" s="38" t="inlineStr">
        <is>
          <t>Nuevo</t>
        </is>
      </c>
      <c r="AG1542" s="38" t="inlineStr">
        <is>
          <t>DEFAULT</t>
        </is>
      </c>
      <c r="AH1542" s="50" t="n">
        <v>0</v>
      </c>
      <c r="AL1542" s="95" t="inlineStr">
        <is>
          <t>6.7</t>
        </is>
      </c>
      <c r="AU1542" s="38" t="inlineStr">
        <is>
          <t>Plantilla de Amazon</t>
        </is>
      </c>
    </row>
    <row r="1543" ht="12.75" customHeight="1">
      <c r="A1543" s="77" t="inlineStr">
        <is>
          <t>ÉXITO (OTRO ERROR)</t>
        </is>
      </c>
      <c r="B1543" s="76" t="n">
        <v>1</v>
      </c>
      <c r="C1543" s="38" t="inlineStr">
        <is>
          <t>0</t>
        </is>
      </c>
      <c r="D1543" s="38" t="inlineStr">
        <is>
          <t>SKU002601</t>
        </is>
      </c>
      <c r="E1543" s="38" t="inlineStr">
        <is>
          <t>EAN</t>
        </is>
      </c>
      <c r="F1543" s="38" t="inlineStr">
        <is>
          <t>EAN0000000001537</t>
        </is>
      </c>
      <c r="I1543" s="38" t="inlineStr">
        <is>
          <t>Nuevo</t>
        </is>
      </c>
      <c r="AG1543" s="38" t="inlineStr">
        <is>
          <t>DEFAULT</t>
        </is>
      </c>
      <c r="AH1543" s="50" t="n">
        <v>0</v>
      </c>
      <c r="AL1543" s="95" t="inlineStr">
        <is>
          <t>10.26</t>
        </is>
      </c>
      <c r="AU1543" s="38" t="inlineStr">
        <is>
          <t>Plantilla de Amazon</t>
        </is>
      </c>
    </row>
    <row r="1544" ht="12.75" customHeight="1">
      <c r="A1544" s="77" t="inlineStr">
        <is>
          <t>ÉXITO (OTRO ERROR)</t>
        </is>
      </c>
      <c r="B1544" s="76" t="n">
        <v>1</v>
      </c>
      <c r="C1544" s="38" t="inlineStr">
        <is>
          <t>0</t>
        </is>
      </c>
      <c r="D1544" s="38" t="inlineStr">
        <is>
          <t>SKU002602</t>
        </is>
      </c>
      <c r="E1544" s="38" t="inlineStr">
        <is>
          <t>EAN</t>
        </is>
      </c>
      <c r="F1544" s="38" t="inlineStr">
        <is>
          <t>EAN0000000001538</t>
        </is>
      </c>
      <c r="I1544" s="38" t="inlineStr">
        <is>
          <t>Nuevo</t>
        </is>
      </c>
      <c r="AG1544" s="38" t="inlineStr">
        <is>
          <t>DEFAULT</t>
        </is>
      </c>
      <c r="AH1544" s="50" t="n">
        <v>0</v>
      </c>
      <c r="AL1544" s="95" t="inlineStr">
        <is>
          <t>6.25</t>
        </is>
      </c>
      <c r="AU1544" s="38" t="inlineStr">
        <is>
          <t>Plantilla de Amazon</t>
        </is>
      </c>
    </row>
    <row r="1545" ht="12.75" customHeight="1">
      <c r="A1545" s="77" t="inlineStr">
        <is>
          <t>ÉXITO (OTRO ERROR)</t>
        </is>
      </c>
      <c r="B1545" s="76" t="n">
        <v>1</v>
      </c>
      <c r="C1545" s="38" t="inlineStr">
        <is>
          <t>0</t>
        </is>
      </c>
      <c r="D1545" s="38" t="inlineStr">
        <is>
          <t>SKU002603</t>
        </is>
      </c>
      <c r="E1545" s="38" t="inlineStr">
        <is>
          <t>EAN</t>
        </is>
      </c>
      <c r="F1545" s="38" t="inlineStr">
        <is>
          <t>EAN0000000001539</t>
        </is>
      </c>
      <c r="I1545" s="38" t="inlineStr">
        <is>
          <t>Nuevo</t>
        </is>
      </c>
      <c r="AG1545" s="38" t="inlineStr">
        <is>
          <t>DEFAULT</t>
        </is>
      </c>
      <c r="AH1545" s="50" t="n">
        <v>0</v>
      </c>
      <c r="AL1545" s="95" t="inlineStr">
        <is>
          <t>6.7</t>
        </is>
      </c>
      <c r="AU1545" s="38" t="inlineStr">
        <is>
          <t>Plantilla de Amazon</t>
        </is>
      </c>
    </row>
    <row r="1546" ht="12.75" customHeight="1">
      <c r="A1546" s="77" t="inlineStr">
        <is>
          <t>ÉXITO (OTRO ERROR)</t>
        </is>
      </c>
      <c r="B1546" s="76" t="n">
        <v>1</v>
      </c>
      <c r="C1546" s="38" t="inlineStr">
        <is>
          <t>0</t>
        </is>
      </c>
      <c r="D1546" s="38" t="inlineStr">
        <is>
          <t>SKU002604</t>
        </is>
      </c>
      <c r="E1546" s="38" t="inlineStr">
        <is>
          <t>EAN</t>
        </is>
      </c>
      <c r="F1546" s="38" t="inlineStr">
        <is>
          <t>EAN0000000001540</t>
        </is>
      </c>
      <c r="I1546" s="38" t="inlineStr">
        <is>
          <t>Nuevo</t>
        </is>
      </c>
      <c r="AG1546" s="38" t="inlineStr">
        <is>
          <t>DEFAULT</t>
        </is>
      </c>
      <c r="AH1546" s="50" t="n">
        <v>0</v>
      </c>
      <c r="AL1546" s="95" t="inlineStr">
        <is>
          <t>8.48</t>
        </is>
      </c>
      <c r="AU1546" s="38" t="inlineStr">
        <is>
          <t>Plantilla de Amazon</t>
        </is>
      </c>
    </row>
    <row r="1547" ht="12.75" customHeight="1">
      <c r="A1547" s="77" t="inlineStr">
        <is>
          <t>ÉXITO (OTRO ERROR)</t>
        </is>
      </c>
      <c r="B1547" s="76" t="n">
        <v>1</v>
      </c>
      <c r="C1547" s="38" t="inlineStr">
        <is>
          <t>0</t>
        </is>
      </c>
      <c r="D1547" s="38" t="inlineStr">
        <is>
          <t>SKU002605</t>
        </is>
      </c>
      <c r="E1547" s="38" t="inlineStr">
        <is>
          <t>EAN</t>
        </is>
      </c>
      <c r="F1547" s="38" t="inlineStr">
        <is>
          <t>EAN0000000001541</t>
        </is>
      </c>
      <c r="I1547" s="38" t="inlineStr">
        <is>
          <t>Nuevo</t>
        </is>
      </c>
      <c r="AG1547" s="38" t="inlineStr">
        <is>
          <t>DEFAULT</t>
        </is>
      </c>
      <c r="AH1547" s="50" t="n">
        <v>0</v>
      </c>
      <c r="AL1547" s="95" t="inlineStr">
        <is>
          <t>6.7</t>
        </is>
      </c>
      <c r="AU1547" s="38" t="inlineStr">
        <is>
          <t>Plantilla de Amazon</t>
        </is>
      </c>
    </row>
    <row r="1548" ht="12.75" customHeight="1">
      <c r="A1548" s="77" t="inlineStr">
        <is>
          <t>ÉXITO (OTRO ERROR)</t>
        </is>
      </c>
      <c r="B1548" s="76" t="n">
        <v>1</v>
      </c>
      <c r="C1548" s="38" t="inlineStr">
        <is>
          <t>0</t>
        </is>
      </c>
      <c r="D1548" s="38" t="inlineStr">
        <is>
          <t>SKU002606</t>
        </is>
      </c>
      <c r="E1548" s="38" t="inlineStr">
        <is>
          <t>EAN</t>
        </is>
      </c>
      <c r="F1548" s="38" t="inlineStr">
        <is>
          <t>EAN0000000001542</t>
        </is>
      </c>
      <c r="I1548" s="38" t="inlineStr">
        <is>
          <t>Nuevo</t>
        </is>
      </c>
      <c r="AG1548" s="38" t="inlineStr">
        <is>
          <t>DEFAULT</t>
        </is>
      </c>
      <c r="AH1548" s="50" t="n">
        <v>0</v>
      </c>
      <c r="AL1548" s="95" t="inlineStr">
        <is>
          <t>0.89</t>
        </is>
      </c>
      <c r="AU1548" s="38" t="inlineStr">
        <is>
          <t>Plantilla de Amazon</t>
        </is>
      </c>
    </row>
    <row r="1549" ht="12.75" customHeight="1">
      <c r="A1549" s="77" t="inlineStr">
        <is>
          <t>ÉXITO (OTRO ERROR)</t>
        </is>
      </c>
      <c r="B1549" s="76" t="n">
        <v>1</v>
      </c>
      <c r="C1549" s="38" t="inlineStr">
        <is>
          <t>1</t>
        </is>
      </c>
      <c r="D1549" s="38" t="inlineStr">
        <is>
          <t>SKU002607</t>
        </is>
      </c>
      <c r="E1549" s="38" t="inlineStr">
        <is>
          <t>EAN</t>
        </is>
      </c>
      <c r="F1549" s="38" t="inlineStr">
        <is>
          <t>EAN0000000001543</t>
        </is>
      </c>
      <c r="I1549" s="38" t="inlineStr">
        <is>
          <t>Nuevo</t>
        </is>
      </c>
      <c r="AG1549" s="38" t="inlineStr">
        <is>
          <t>DEFAULT</t>
        </is>
      </c>
      <c r="AH1549" s="50" t="n">
        <v>0</v>
      </c>
      <c r="AL1549" s="95" t="inlineStr">
        <is>
          <t>2.23</t>
        </is>
      </c>
      <c r="AU1549" s="38" t="inlineStr">
        <is>
          <t>Plantilla de Amazon</t>
        </is>
      </c>
    </row>
    <row r="1550" ht="12.75" customHeight="1">
      <c r="A1550" s="77" t="inlineStr">
        <is>
          <t>ÉXITO (OTRO ERROR)</t>
        </is>
      </c>
      <c r="B1550" s="76" t="n">
        <v>1</v>
      </c>
      <c r="C1550" s="38" t="inlineStr">
        <is>
          <t>0</t>
        </is>
      </c>
      <c r="D1550" s="38" t="inlineStr">
        <is>
          <t>SKU002608</t>
        </is>
      </c>
      <c r="E1550" s="38" t="inlineStr">
        <is>
          <t>EAN</t>
        </is>
      </c>
      <c r="F1550" s="38" t="inlineStr">
        <is>
          <t>EAN0000000001544</t>
        </is>
      </c>
      <c r="I1550" s="38" t="inlineStr">
        <is>
          <t>Nuevo</t>
        </is>
      </c>
      <c r="AG1550" s="38" t="inlineStr">
        <is>
          <t>DEFAULT</t>
        </is>
      </c>
      <c r="AH1550" s="50" t="n">
        <v>0</v>
      </c>
      <c r="AL1550" s="95" t="inlineStr">
        <is>
          <t>6.7</t>
        </is>
      </c>
      <c r="AU1550" s="38" t="inlineStr">
        <is>
          <t>Plantilla de Amazon</t>
        </is>
      </c>
    </row>
    <row r="1551" ht="12.75" customHeight="1">
      <c r="A1551" s="77" t="inlineStr">
        <is>
          <t>ÉXITO (OTRO ERROR)</t>
        </is>
      </c>
      <c r="B1551" s="76" t="n">
        <v>1</v>
      </c>
      <c r="C1551" s="38" t="inlineStr">
        <is>
          <t>0</t>
        </is>
      </c>
      <c r="D1551" s="38" t="inlineStr">
        <is>
          <t>SKU002609</t>
        </is>
      </c>
      <c r="E1551" s="38" t="inlineStr">
        <is>
          <t>EAN</t>
        </is>
      </c>
      <c r="F1551" s="38" t="inlineStr">
        <is>
          <t>EAN0000000001545</t>
        </is>
      </c>
      <c r="I1551" s="38" t="inlineStr">
        <is>
          <t>Nuevo</t>
        </is>
      </c>
      <c r="AG1551" s="38" t="inlineStr">
        <is>
          <t>DEFAULT</t>
        </is>
      </c>
      <c r="AH1551" s="50" t="n">
        <v>0</v>
      </c>
      <c r="AL1551" s="95" t="inlineStr">
        <is>
          <t>6.7</t>
        </is>
      </c>
      <c r="AU1551" s="38" t="inlineStr">
        <is>
          <t>Plantilla de Amazon</t>
        </is>
      </c>
    </row>
    <row r="1552" ht="12.75" customHeight="1">
      <c r="A1552" s="77" t="inlineStr">
        <is>
          <t>ÉXITO (OTRO ERROR)</t>
        </is>
      </c>
      <c r="B1552" s="76" t="n">
        <v>1</v>
      </c>
      <c r="C1552" s="38" t="inlineStr">
        <is>
          <t>0</t>
        </is>
      </c>
      <c r="D1552" s="38" t="inlineStr">
        <is>
          <t>SKU002610</t>
        </is>
      </c>
      <c r="E1552" s="38" t="inlineStr">
        <is>
          <t>EAN</t>
        </is>
      </c>
      <c r="F1552" s="38" t="inlineStr">
        <is>
          <t>EAN0000000001546</t>
        </is>
      </c>
      <c r="I1552" s="38" t="inlineStr">
        <is>
          <t>Nuevo</t>
        </is>
      </c>
      <c r="AG1552" s="38" t="inlineStr">
        <is>
          <t>DEFAULT</t>
        </is>
      </c>
      <c r="AH1552" s="50" t="n">
        <v>0</v>
      </c>
      <c r="AL1552" s="95" t="inlineStr">
        <is>
          <t>1.79</t>
        </is>
      </c>
      <c r="AU1552" s="38" t="inlineStr">
        <is>
          <t>Plantilla de Amazon</t>
        </is>
      </c>
    </row>
    <row r="1553" ht="12.75" customHeight="1">
      <c r="A1553" s="77" t="inlineStr">
        <is>
          <t>ÉXITO (OTRO ERROR)</t>
        </is>
      </c>
      <c r="B1553" s="76" t="n">
        <v>1</v>
      </c>
      <c r="C1553" s="38" t="inlineStr">
        <is>
          <t>0</t>
        </is>
      </c>
      <c r="D1553" s="38" t="inlineStr">
        <is>
          <t>SKU002611</t>
        </is>
      </c>
      <c r="E1553" s="38" t="inlineStr">
        <is>
          <t>EAN</t>
        </is>
      </c>
      <c r="F1553" s="38" t="inlineStr">
        <is>
          <t>EAN0000000001547</t>
        </is>
      </c>
      <c r="I1553" s="38" t="inlineStr">
        <is>
          <t>Nuevo</t>
        </is>
      </c>
      <c r="AG1553" s="38" t="inlineStr">
        <is>
          <t>DEFAULT</t>
        </is>
      </c>
      <c r="AH1553" s="50" t="n">
        <v>0</v>
      </c>
      <c r="AL1553" s="95" t="inlineStr">
        <is>
          <t>1.33</t>
        </is>
      </c>
      <c r="AU1553" s="38" t="inlineStr">
        <is>
          <t>Plantilla de Amazon</t>
        </is>
      </c>
    </row>
    <row r="1554" ht="12.75" customHeight="1">
      <c r="A1554" s="77" t="inlineStr">
        <is>
          <t>ÉXITO (OTRO ERROR)</t>
        </is>
      </c>
      <c r="B1554" s="76" t="n">
        <v>1</v>
      </c>
      <c r="C1554" s="38" t="inlineStr">
        <is>
          <t>0</t>
        </is>
      </c>
      <c r="D1554" s="38" t="inlineStr">
        <is>
          <t>SKU002612</t>
        </is>
      </c>
      <c r="E1554" s="38" t="inlineStr">
        <is>
          <t>EAN</t>
        </is>
      </c>
      <c r="F1554" s="38" t="inlineStr">
        <is>
          <t>EAN0000000001548</t>
        </is>
      </c>
      <c r="I1554" s="38" t="inlineStr">
        <is>
          <t>Nuevo</t>
        </is>
      </c>
      <c r="AG1554" s="38" t="inlineStr">
        <is>
          <t>DEFAULT</t>
        </is>
      </c>
      <c r="AH1554" s="50" t="n">
        <v>0</v>
      </c>
      <c r="AL1554" s="95" t="inlineStr">
        <is>
          <t>1.79</t>
        </is>
      </c>
      <c r="AU1554" s="38" t="inlineStr">
        <is>
          <t>Plantilla de Amazon</t>
        </is>
      </c>
    </row>
    <row r="1555" ht="12.75" customHeight="1">
      <c r="A1555" s="77" t="inlineStr">
        <is>
          <t>ÉXITO (OTRO ERROR)</t>
        </is>
      </c>
      <c r="B1555" s="76" t="n">
        <v>1</v>
      </c>
      <c r="C1555" s="38" t="inlineStr">
        <is>
          <t>0</t>
        </is>
      </c>
      <c r="D1555" s="38" t="inlineStr">
        <is>
          <t>SKU002613</t>
        </is>
      </c>
      <c r="E1555" s="38" t="inlineStr">
        <is>
          <t>EAN</t>
        </is>
      </c>
      <c r="F1555" s="38" t="inlineStr">
        <is>
          <t>EAN0000000001549</t>
        </is>
      </c>
      <c r="I1555" s="38" t="inlineStr">
        <is>
          <t>Nuevo</t>
        </is>
      </c>
      <c r="AG1555" s="38" t="inlineStr">
        <is>
          <t>DEFAULT</t>
        </is>
      </c>
      <c r="AH1555" s="50" t="n">
        <v>0</v>
      </c>
      <c r="AL1555" s="95" t="inlineStr">
        <is>
          <t>0.44</t>
        </is>
      </c>
      <c r="AU1555" s="38" t="inlineStr">
        <is>
          <t>Plantilla de Amazon</t>
        </is>
      </c>
    </row>
    <row r="1556" ht="12.75" customHeight="1">
      <c r="A1556" s="77" t="inlineStr">
        <is>
          <t>ÉXITO (OTRO ERROR)</t>
        </is>
      </c>
      <c r="B1556" s="76" t="n">
        <v>1</v>
      </c>
      <c r="C1556" s="38" t="inlineStr">
        <is>
          <t>0</t>
        </is>
      </c>
      <c r="D1556" s="38" t="inlineStr">
        <is>
          <t>SKU002614</t>
        </is>
      </c>
      <c r="E1556" s="38" t="inlineStr">
        <is>
          <t>EAN</t>
        </is>
      </c>
      <c r="F1556" s="38" t="inlineStr">
        <is>
          <t>EAN0000000001550</t>
        </is>
      </c>
      <c r="I1556" s="38" t="inlineStr">
        <is>
          <t>Nuevo</t>
        </is>
      </c>
      <c r="AG1556" s="38" t="inlineStr">
        <is>
          <t>DEFAULT</t>
        </is>
      </c>
      <c r="AH1556" s="50" t="n">
        <v>0</v>
      </c>
      <c r="AL1556" s="95" t="inlineStr">
        <is>
          <t>0.89</t>
        </is>
      </c>
      <c r="AU1556" s="38" t="inlineStr">
        <is>
          <t>Plantilla de Amazon</t>
        </is>
      </c>
    </row>
    <row r="1557" ht="12.75" customHeight="1">
      <c r="A1557" s="77" t="inlineStr">
        <is>
          <t>ÉXITO (OTRO ERROR)</t>
        </is>
      </c>
      <c r="B1557" s="76" t="n">
        <v>1</v>
      </c>
      <c r="C1557" s="38" t="inlineStr">
        <is>
          <t>0</t>
        </is>
      </c>
      <c r="D1557" s="38" t="inlineStr">
        <is>
          <t>SKU002615</t>
        </is>
      </c>
      <c r="E1557" s="38" t="inlineStr">
        <is>
          <t>EAN</t>
        </is>
      </c>
      <c r="F1557" s="38" t="inlineStr">
        <is>
          <t>EAN0000000001551</t>
        </is>
      </c>
      <c r="I1557" s="38" t="inlineStr">
        <is>
          <t>Nuevo</t>
        </is>
      </c>
      <c r="AG1557" s="38" t="inlineStr">
        <is>
          <t>DEFAULT</t>
        </is>
      </c>
      <c r="AH1557" s="50" t="n">
        <v>0</v>
      </c>
      <c r="AL1557" s="95" t="inlineStr">
        <is>
          <t>4.91</t>
        </is>
      </c>
      <c r="AU1557" s="38" t="inlineStr">
        <is>
          <t>Plantilla de Amazon</t>
        </is>
      </c>
    </row>
    <row r="1558" ht="12.75" customHeight="1">
      <c r="A1558" s="77" t="inlineStr">
        <is>
          <t>ÉXITO (OTRO ERROR)</t>
        </is>
      </c>
      <c r="B1558" s="76" t="n">
        <v>1</v>
      </c>
      <c r="C1558" s="38" t="inlineStr">
        <is>
          <t>0</t>
        </is>
      </c>
      <c r="D1558" s="38" t="inlineStr">
        <is>
          <t>SKU000848</t>
        </is>
      </c>
      <c r="E1558" s="38" t="inlineStr">
        <is>
          <t>EAN</t>
        </is>
      </c>
      <c r="F1558" s="38" t="inlineStr">
        <is>
          <t>EAN0000000001552</t>
        </is>
      </c>
      <c r="I1558" s="38" t="inlineStr">
        <is>
          <t>Nuevo</t>
        </is>
      </c>
      <c r="AG1558" s="38" t="inlineStr">
        <is>
          <t>DEFAULT</t>
        </is>
      </c>
      <c r="AH1558" s="50" t="n">
        <v>0</v>
      </c>
      <c r="AL1558" s="95" t="inlineStr">
        <is>
          <t>4.91</t>
        </is>
      </c>
      <c r="AU1558" s="38" t="inlineStr">
        <is>
          <t>Plantilla de Amazon</t>
        </is>
      </c>
    </row>
    <row r="1559" ht="12.75" customHeight="1">
      <c r="A1559" s="77" t="inlineStr">
        <is>
          <t>ÉXITO (OTRO ERROR)</t>
        </is>
      </c>
      <c r="B1559" s="76" t="n">
        <v>1</v>
      </c>
      <c r="C1559" s="38" t="inlineStr">
        <is>
          <t>0</t>
        </is>
      </c>
      <c r="D1559" s="38" t="inlineStr">
        <is>
          <t>SKU002616</t>
        </is>
      </c>
      <c r="E1559" s="38" t="inlineStr">
        <is>
          <t>EAN</t>
        </is>
      </c>
      <c r="F1559" s="38" t="inlineStr">
        <is>
          <t>EAN0000000001553</t>
        </is>
      </c>
      <c r="I1559" s="38" t="inlineStr">
        <is>
          <t>Nuevo</t>
        </is>
      </c>
      <c r="AG1559" s="38" t="inlineStr">
        <is>
          <t>DEFAULT</t>
        </is>
      </c>
      <c r="AH1559" s="50" t="n">
        <v>0</v>
      </c>
      <c r="AL1559" s="95" t="inlineStr">
        <is>
          <t>5.36</t>
        </is>
      </c>
      <c r="AU1559" s="38" t="inlineStr">
        <is>
          <t>Plantilla de Amazon</t>
        </is>
      </c>
    </row>
    <row r="1560" ht="12.75" customHeight="1">
      <c r="A1560" s="77" t="inlineStr">
        <is>
          <t>ÉXITO (OTRO ERROR)</t>
        </is>
      </c>
      <c r="B1560" s="76" t="n">
        <v>1</v>
      </c>
      <c r="C1560" s="38" t="inlineStr">
        <is>
          <t>0</t>
        </is>
      </c>
      <c r="D1560" s="38" t="inlineStr">
        <is>
          <t>SKU002617</t>
        </is>
      </c>
      <c r="E1560" s="38" t="inlineStr">
        <is>
          <t>EAN</t>
        </is>
      </c>
      <c r="F1560" s="38" t="inlineStr">
        <is>
          <t>EAN0000000001554</t>
        </is>
      </c>
      <c r="I1560" s="38" t="inlineStr">
        <is>
          <t>Nuevo</t>
        </is>
      </c>
      <c r="AG1560" s="38" t="inlineStr">
        <is>
          <t>DEFAULT</t>
        </is>
      </c>
      <c r="AH1560" s="50" t="n">
        <v>0</v>
      </c>
      <c r="AL1560" s="95" t="inlineStr">
        <is>
          <t>6.7</t>
        </is>
      </c>
      <c r="AU1560" s="38" t="inlineStr">
        <is>
          <t>Plantilla de Amazon</t>
        </is>
      </c>
    </row>
    <row r="1561" ht="12.75" customHeight="1">
      <c r="A1561" s="77" t="inlineStr">
        <is>
          <t>ÉXITO (OTRO ERROR)</t>
        </is>
      </c>
      <c r="B1561" s="76" t="n">
        <v>1</v>
      </c>
      <c r="C1561" s="38" t="inlineStr">
        <is>
          <t>1</t>
        </is>
      </c>
      <c r="D1561" s="38" t="inlineStr">
        <is>
          <t>SKU002618</t>
        </is>
      </c>
      <c r="E1561" s="38" t="inlineStr">
        <is>
          <t>EAN</t>
        </is>
      </c>
      <c r="F1561" s="38" t="inlineStr">
        <is>
          <t>EAN0000000001555</t>
        </is>
      </c>
      <c r="I1561" s="38" t="inlineStr">
        <is>
          <t>Nuevo</t>
        </is>
      </c>
      <c r="AG1561" s="38" t="inlineStr">
        <is>
          <t>DEFAULT</t>
        </is>
      </c>
      <c r="AH1561" s="50" t="n">
        <v>0</v>
      </c>
      <c r="AL1561" s="95" t="inlineStr">
        <is>
          <t>6.7</t>
        </is>
      </c>
      <c r="AU1561" s="38" t="inlineStr">
        <is>
          <t>Plantilla de Amazon</t>
        </is>
      </c>
    </row>
    <row r="1562" ht="12.75" customHeight="1">
      <c r="A1562" s="77" t="inlineStr">
        <is>
          <t>ÉXITO (OTRO ERROR)</t>
        </is>
      </c>
      <c r="B1562" s="76" t="n">
        <v>1</v>
      </c>
      <c r="C1562" s="38" t="inlineStr">
        <is>
          <t>0</t>
        </is>
      </c>
      <c r="D1562" s="38" t="inlineStr">
        <is>
          <t>SKU002619</t>
        </is>
      </c>
      <c r="E1562" s="38" t="inlineStr">
        <is>
          <t>EAN</t>
        </is>
      </c>
      <c r="F1562" s="38" t="inlineStr">
        <is>
          <t>EAN0000000001556</t>
        </is>
      </c>
      <c r="I1562" s="38" t="inlineStr">
        <is>
          <t>Nuevo</t>
        </is>
      </c>
      <c r="AG1562" s="38" t="inlineStr">
        <is>
          <t>DEFAULT</t>
        </is>
      </c>
      <c r="AH1562" s="50" t="n">
        <v>0</v>
      </c>
      <c r="AL1562" s="95" t="inlineStr">
        <is>
          <t>0.89</t>
        </is>
      </c>
      <c r="AU1562" s="38" t="inlineStr">
        <is>
          <t>Plantilla de Amazon</t>
        </is>
      </c>
    </row>
    <row r="1563" ht="12.75" customHeight="1">
      <c r="A1563" s="77" t="inlineStr">
        <is>
          <t>ÉXITO (OTRO ERROR)</t>
        </is>
      </c>
      <c r="B1563" s="76" t="n">
        <v>1</v>
      </c>
      <c r="C1563" s="38" t="inlineStr">
        <is>
          <t>0</t>
        </is>
      </c>
      <c r="D1563" s="38" t="inlineStr">
        <is>
          <t>SKU002620</t>
        </is>
      </c>
      <c r="E1563" s="38" t="inlineStr">
        <is>
          <t>EAN</t>
        </is>
      </c>
      <c r="F1563" s="38" t="inlineStr">
        <is>
          <t>EAN0000000001557</t>
        </is>
      </c>
      <c r="I1563" s="38" t="inlineStr">
        <is>
          <t>Nuevo</t>
        </is>
      </c>
      <c r="AG1563" s="38" t="inlineStr">
        <is>
          <t>DEFAULT</t>
        </is>
      </c>
      <c r="AH1563" s="50" t="n">
        <v>0</v>
      </c>
      <c r="AL1563" s="95" t="inlineStr">
        <is>
          <t>0.89</t>
        </is>
      </c>
      <c r="AU1563" s="38" t="inlineStr">
        <is>
          <t>Plantilla de Amazon</t>
        </is>
      </c>
    </row>
    <row r="1564" ht="12.75" customHeight="1">
      <c r="A1564" s="77" t="inlineStr">
        <is>
          <t>ÉXITO (OTRO ERROR)</t>
        </is>
      </c>
      <c r="B1564" s="76" t="n">
        <v>1</v>
      </c>
      <c r="C1564" s="38" t="inlineStr">
        <is>
          <t>0</t>
        </is>
      </c>
      <c r="D1564" s="38" t="inlineStr">
        <is>
          <t>SKU002621</t>
        </is>
      </c>
      <c r="E1564" s="38" t="inlineStr">
        <is>
          <t>EAN</t>
        </is>
      </c>
      <c r="F1564" s="38" t="inlineStr">
        <is>
          <t>EAN0000000001558</t>
        </is>
      </c>
      <c r="I1564" s="38" t="inlineStr">
        <is>
          <t>Nuevo</t>
        </is>
      </c>
      <c r="AG1564" s="38" t="inlineStr">
        <is>
          <t>DEFAULT</t>
        </is>
      </c>
      <c r="AH1564" s="50" t="n">
        <v>0</v>
      </c>
      <c r="AL1564" s="95" t="inlineStr">
        <is>
          <t>0.89</t>
        </is>
      </c>
      <c r="AU1564" s="38" t="inlineStr">
        <is>
          <t>Plantilla de Amazon</t>
        </is>
      </c>
    </row>
    <row r="1565" ht="12.75" customHeight="1">
      <c r="A1565" s="77" t="inlineStr">
        <is>
          <t>ÉXITO (OTRO ERROR)</t>
        </is>
      </c>
      <c r="B1565" s="76" t="n">
        <v>1</v>
      </c>
      <c r="C1565" s="38" t="inlineStr">
        <is>
          <t>0</t>
        </is>
      </c>
      <c r="D1565" s="38" t="inlineStr">
        <is>
          <t>SKU002622</t>
        </is>
      </c>
      <c r="E1565" s="38" t="inlineStr">
        <is>
          <t>EAN</t>
        </is>
      </c>
      <c r="F1565" s="38" t="inlineStr">
        <is>
          <t>EAN0000000001559</t>
        </is>
      </c>
      <c r="I1565" s="38" t="inlineStr">
        <is>
          <t>Nuevo</t>
        </is>
      </c>
      <c r="AG1565" s="38" t="inlineStr">
        <is>
          <t>DEFAULT</t>
        </is>
      </c>
      <c r="AH1565" s="50" t="n">
        <v>0</v>
      </c>
      <c r="AL1565" s="95" t="inlineStr">
        <is>
          <t>2.64</t>
        </is>
      </c>
      <c r="AU1565" s="38" t="inlineStr">
        <is>
          <t>Plantilla de Amazon</t>
        </is>
      </c>
    </row>
    <row r="1566" ht="12.75" customHeight="1">
      <c r="A1566" s="77" t="inlineStr">
        <is>
          <t>ÉXITO (OTRO ERROR)</t>
        </is>
      </c>
      <c r="B1566" s="76" t="n">
        <v>1</v>
      </c>
      <c r="C1566" s="38" t="inlineStr">
        <is>
          <t>0</t>
        </is>
      </c>
      <c r="D1566" s="38" t="inlineStr">
        <is>
          <t>SKU002623</t>
        </is>
      </c>
      <c r="E1566" s="38" t="inlineStr">
        <is>
          <t>EAN</t>
        </is>
      </c>
      <c r="F1566" s="38" t="inlineStr">
        <is>
          <t>EAN0000000001560</t>
        </is>
      </c>
      <c r="I1566" s="38" t="inlineStr">
        <is>
          <t>Nuevo</t>
        </is>
      </c>
      <c r="AG1566" s="38" t="inlineStr">
        <is>
          <t>DEFAULT</t>
        </is>
      </c>
      <c r="AH1566" s="50" t="n">
        <v>0</v>
      </c>
      <c r="AL1566" s="95" t="inlineStr">
        <is>
          <t>0.89</t>
        </is>
      </c>
      <c r="AU1566" s="38" t="inlineStr">
        <is>
          <t>Plantilla de Amazon</t>
        </is>
      </c>
    </row>
    <row r="1567" ht="12.75" customHeight="1">
      <c r="A1567" s="77" t="inlineStr">
        <is>
          <t>ÉXITO (OTRO ERROR)</t>
        </is>
      </c>
      <c r="B1567" s="76" t="n">
        <v>1</v>
      </c>
      <c r="C1567" s="38" t="inlineStr">
        <is>
          <t>0</t>
        </is>
      </c>
      <c r="D1567" s="38" t="inlineStr">
        <is>
          <t>SKU002624</t>
        </is>
      </c>
      <c r="E1567" s="38" t="inlineStr">
        <is>
          <t>EAN</t>
        </is>
      </c>
      <c r="F1567" s="38" t="inlineStr">
        <is>
          <t>EAN0000000001561</t>
        </is>
      </c>
      <c r="I1567" s="38" t="inlineStr">
        <is>
          <t>Nuevo</t>
        </is>
      </c>
      <c r="AG1567" s="38" t="inlineStr">
        <is>
          <t>DEFAULT</t>
        </is>
      </c>
      <c r="AH1567" s="50" t="n">
        <v>0</v>
      </c>
      <c r="AL1567" s="95" t="inlineStr">
        <is>
          <t>1.79</t>
        </is>
      </c>
      <c r="AU1567" s="38" t="inlineStr">
        <is>
          <t>Plantilla de Amazon</t>
        </is>
      </c>
    </row>
    <row r="1568" ht="12.75" customHeight="1">
      <c r="A1568" s="77" t="inlineStr">
        <is>
          <t>ÉXITO (OTRO ERROR)</t>
        </is>
      </c>
      <c r="B1568" s="76" t="n">
        <v>1</v>
      </c>
      <c r="C1568" s="38" t="inlineStr">
        <is>
          <t>0</t>
        </is>
      </c>
      <c r="D1568" s="38" t="inlineStr">
        <is>
          <t>SKU002625</t>
        </is>
      </c>
      <c r="E1568" s="38" t="inlineStr">
        <is>
          <t>EAN</t>
        </is>
      </c>
      <c r="F1568" s="38" t="inlineStr">
        <is>
          <t>EAN0000000001562</t>
        </is>
      </c>
      <c r="I1568" s="38" t="inlineStr">
        <is>
          <t>Nuevo</t>
        </is>
      </c>
      <c r="AG1568" s="38" t="inlineStr">
        <is>
          <t>DEFAULT</t>
        </is>
      </c>
      <c r="AH1568" s="50" t="n">
        <v>0</v>
      </c>
      <c r="AL1568" s="95" t="inlineStr">
        <is>
          <t>2.23</t>
        </is>
      </c>
      <c r="AU1568" s="38" t="inlineStr">
        <is>
          <t>Plantilla de Amazon</t>
        </is>
      </c>
    </row>
    <row r="1569" ht="12.75" customHeight="1">
      <c r="A1569" s="77" t="inlineStr">
        <is>
          <t>ÉXITO (OTRO ERROR)</t>
        </is>
      </c>
      <c r="B1569" s="76" t="n">
        <v>1</v>
      </c>
      <c r="C1569" s="38" t="inlineStr">
        <is>
          <t>1</t>
        </is>
      </c>
      <c r="D1569" s="38" t="inlineStr">
        <is>
          <t>SKU002626</t>
        </is>
      </c>
      <c r="E1569" s="38" t="inlineStr">
        <is>
          <t>EAN</t>
        </is>
      </c>
      <c r="F1569" s="38" t="inlineStr">
        <is>
          <t>EAN0000000001563</t>
        </is>
      </c>
      <c r="I1569" s="38" t="inlineStr">
        <is>
          <t>Nuevo</t>
        </is>
      </c>
      <c r="AG1569" s="38" t="inlineStr">
        <is>
          <t>DEFAULT</t>
        </is>
      </c>
      <c r="AH1569" s="50" t="n">
        <v>0</v>
      </c>
      <c r="AL1569" s="95" t="inlineStr">
        <is>
          <t>2.68</t>
        </is>
      </c>
      <c r="AU1569" s="38" t="inlineStr">
        <is>
          <t>Plantilla de Amazon</t>
        </is>
      </c>
    </row>
    <row r="1570" ht="12.75" customHeight="1">
      <c r="A1570" s="77" t="inlineStr">
        <is>
          <t>ÉXITO (OTRO ERROR)</t>
        </is>
      </c>
      <c r="B1570" s="76" t="n">
        <v>1</v>
      </c>
      <c r="C1570" s="38" t="inlineStr">
        <is>
          <t>0</t>
        </is>
      </c>
      <c r="D1570" s="38" t="inlineStr">
        <is>
          <t>SKU002627</t>
        </is>
      </c>
      <c r="E1570" s="38" t="inlineStr">
        <is>
          <t>EAN</t>
        </is>
      </c>
      <c r="F1570" s="38" t="inlineStr">
        <is>
          <t>EAN0000000001564</t>
        </is>
      </c>
      <c r="I1570" s="38" t="inlineStr">
        <is>
          <t>Nuevo</t>
        </is>
      </c>
      <c r="AG1570" s="38" t="inlineStr">
        <is>
          <t>DEFAULT</t>
        </is>
      </c>
      <c r="AH1570" s="50" t="n">
        <v>0</v>
      </c>
      <c r="AL1570" s="95" t="inlineStr">
        <is>
          <t>2.23</t>
        </is>
      </c>
      <c r="AU1570" s="38" t="inlineStr">
        <is>
          <t>Plantilla de Amazon</t>
        </is>
      </c>
    </row>
    <row r="1571" ht="12.75" customHeight="1">
      <c r="A1571" s="77" t="inlineStr">
        <is>
          <t>ÉXITO (OTRO ERROR)</t>
        </is>
      </c>
      <c r="B1571" s="76" t="n">
        <v>1</v>
      </c>
      <c r="C1571" s="38" t="inlineStr">
        <is>
          <t>0</t>
        </is>
      </c>
      <c r="D1571" s="38" t="inlineStr">
        <is>
          <t>SKU002628</t>
        </is>
      </c>
      <c r="E1571" s="38" t="inlineStr">
        <is>
          <t>EAN</t>
        </is>
      </c>
      <c r="F1571" s="38" t="inlineStr">
        <is>
          <t>EAN0000000001565</t>
        </is>
      </c>
      <c r="I1571" s="38" t="inlineStr">
        <is>
          <t>Nuevo</t>
        </is>
      </c>
      <c r="AG1571" s="38" t="inlineStr">
        <is>
          <t>DEFAULT</t>
        </is>
      </c>
      <c r="AH1571" s="50" t="n">
        <v>0</v>
      </c>
      <c r="AL1571" s="95" t="inlineStr">
        <is>
          <t>7.59</t>
        </is>
      </c>
      <c r="AU1571" s="38" t="inlineStr">
        <is>
          <t>Plantilla de Amazon</t>
        </is>
      </c>
    </row>
    <row r="1572" ht="12.75" customHeight="1">
      <c r="A1572" s="77" t="inlineStr">
        <is>
          <t>ÉXITO (OTRO ERROR)</t>
        </is>
      </c>
      <c r="B1572" s="76" t="n">
        <v>1</v>
      </c>
      <c r="C1572" s="38" t="inlineStr">
        <is>
          <t>0</t>
        </is>
      </c>
      <c r="D1572" s="38" t="inlineStr">
        <is>
          <t>SKU002629</t>
        </is>
      </c>
      <c r="E1572" s="38" t="inlineStr">
        <is>
          <t>EAN</t>
        </is>
      </c>
      <c r="F1572" s="38" t="inlineStr">
        <is>
          <t>EAN0000000001566</t>
        </is>
      </c>
      <c r="I1572" s="38" t="inlineStr">
        <is>
          <t>Nuevo</t>
        </is>
      </c>
      <c r="AG1572" s="38" t="inlineStr">
        <is>
          <t>DEFAULT</t>
        </is>
      </c>
      <c r="AH1572" s="50" t="n">
        <v>0</v>
      </c>
      <c r="AL1572" s="95" t="inlineStr">
        <is>
          <t>10.26</t>
        </is>
      </c>
      <c r="AU1572" s="38" t="inlineStr">
        <is>
          <t>Plantilla de Amazon</t>
        </is>
      </c>
    </row>
    <row r="1573" ht="12.75" customHeight="1">
      <c r="A1573" s="77" t="inlineStr">
        <is>
          <t>ÉXITO (OTRO ERROR)</t>
        </is>
      </c>
      <c r="B1573" s="76" t="n">
        <v>1</v>
      </c>
      <c r="C1573" s="38" t="inlineStr">
        <is>
          <t>0</t>
        </is>
      </c>
      <c r="D1573" s="38" t="inlineStr">
        <is>
          <t>SKU000963</t>
        </is>
      </c>
      <c r="E1573" s="38" t="inlineStr">
        <is>
          <t>EAN</t>
        </is>
      </c>
      <c r="F1573" s="38" t="inlineStr">
        <is>
          <t>EAN0000000001567</t>
        </is>
      </c>
      <c r="I1573" s="38" t="inlineStr">
        <is>
          <t>Nuevo</t>
        </is>
      </c>
      <c r="AG1573" s="38" t="inlineStr">
        <is>
          <t>DEFAULT</t>
        </is>
      </c>
      <c r="AH1573" s="50" t="n">
        <v>0</v>
      </c>
      <c r="AL1573" s="95" t="inlineStr">
        <is>
          <t>8.93</t>
        </is>
      </c>
      <c r="AU1573" s="38" t="inlineStr">
        <is>
          <t>Plantilla de Amazon</t>
        </is>
      </c>
    </row>
    <row r="1574" ht="12.75" customHeight="1">
      <c r="A1574" s="77" t="inlineStr">
        <is>
          <t>ÉXITO (OTRO ERROR)</t>
        </is>
      </c>
      <c r="B1574" s="76" t="n">
        <v>1</v>
      </c>
      <c r="C1574" s="38" t="inlineStr">
        <is>
          <t>0</t>
        </is>
      </c>
      <c r="D1574" s="38" t="inlineStr">
        <is>
          <t>SKU002630</t>
        </is>
      </c>
      <c r="E1574" s="38" t="inlineStr">
        <is>
          <t>EAN</t>
        </is>
      </c>
      <c r="F1574" s="38" t="inlineStr">
        <is>
          <t>EAN0000000001568</t>
        </is>
      </c>
      <c r="I1574" s="38" t="inlineStr">
        <is>
          <t>Nuevo</t>
        </is>
      </c>
      <c r="AG1574" s="38" t="inlineStr">
        <is>
          <t>DEFAULT</t>
        </is>
      </c>
      <c r="AH1574" s="50" t="n">
        <v>0</v>
      </c>
      <c r="AL1574" s="95" t="inlineStr">
        <is>
          <t>7.59</t>
        </is>
      </c>
      <c r="AU1574" s="38" t="inlineStr">
        <is>
          <t>Plantilla de Amazon</t>
        </is>
      </c>
    </row>
    <row r="1575" ht="12.75" customHeight="1">
      <c r="A1575" s="77" t="inlineStr">
        <is>
          <t>ÉXITO (OTRO ERROR)</t>
        </is>
      </c>
      <c r="B1575" s="76" t="n">
        <v>1</v>
      </c>
      <c r="C1575" s="38" t="inlineStr">
        <is>
          <t>0</t>
        </is>
      </c>
      <c r="D1575" s="38" t="inlineStr">
        <is>
          <t>SKU002631</t>
        </is>
      </c>
      <c r="E1575" s="38" t="inlineStr">
        <is>
          <t>EAN</t>
        </is>
      </c>
      <c r="F1575" s="38" t="inlineStr">
        <is>
          <t>EAN0000000001569</t>
        </is>
      </c>
      <c r="I1575" s="38" t="inlineStr">
        <is>
          <t>Nuevo</t>
        </is>
      </c>
      <c r="AG1575" s="38" t="inlineStr">
        <is>
          <t>DEFAULT</t>
        </is>
      </c>
      <c r="AH1575" s="50" t="n">
        <v>0</v>
      </c>
      <c r="AL1575" s="95" t="inlineStr">
        <is>
          <t>5.81</t>
        </is>
      </c>
      <c r="AU1575" s="38" t="inlineStr">
        <is>
          <t>Plantilla de Amazon</t>
        </is>
      </c>
    </row>
    <row r="1576" ht="12.75" customHeight="1">
      <c r="A1576" s="77" t="inlineStr">
        <is>
          <t>ÉXITO (OTRO ERROR)</t>
        </is>
      </c>
      <c r="B1576" s="76" t="n">
        <v>1</v>
      </c>
      <c r="C1576" s="38" t="inlineStr">
        <is>
          <t>0</t>
        </is>
      </c>
      <c r="D1576" s="38" t="inlineStr">
        <is>
          <t>SKU001137</t>
        </is>
      </c>
      <c r="E1576" s="38" t="inlineStr">
        <is>
          <t>EAN</t>
        </is>
      </c>
      <c r="F1576" s="38" t="inlineStr">
        <is>
          <t>EAN0000000001570</t>
        </is>
      </c>
      <c r="I1576" s="38" t="inlineStr">
        <is>
          <t>Nuevo</t>
        </is>
      </c>
      <c r="AG1576" s="38" t="inlineStr">
        <is>
          <t>DEFAULT</t>
        </is>
      </c>
      <c r="AH1576" s="50" t="n">
        <v>0</v>
      </c>
      <c r="AL1576" s="95" t="inlineStr">
        <is>
          <t>8.93</t>
        </is>
      </c>
      <c r="AU1576" s="38" t="inlineStr">
        <is>
          <t>Plantilla de Amazon</t>
        </is>
      </c>
    </row>
    <row r="1577" ht="12.75" customHeight="1">
      <c r="A1577" s="77" t="inlineStr">
        <is>
          <t>ÉXITO (OTRO ERROR)</t>
        </is>
      </c>
      <c r="B1577" s="76" t="n">
        <v>1</v>
      </c>
      <c r="C1577" s="38" t="inlineStr">
        <is>
          <t>0</t>
        </is>
      </c>
      <c r="D1577" s="38" t="inlineStr">
        <is>
          <t>SKU002632</t>
        </is>
      </c>
      <c r="E1577" s="38" t="inlineStr">
        <is>
          <t>EAN</t>
        </is>
      </c>
      <c r="F1577" s="38" t="inlineStr">
        <is>
          <t>EAN0000000001571</t>
        </is>
      </c>
      <c r="I1577" s="38" t="inlineStr">
        <is>
          <t>Nuevo</t>
        </is>
      </c>
      <c r="AG1577" s="38" t="inlineStr">
        <is>
          <t>DEFAULT</t>
        </is>
      </c>
      <c r="AH1577" s="50" t="n">
        <v>0</v>
      </c>
      <c r="AL1577" s="95" t="inlineStr">
        <is>
          <t>7.14</t>
        </is>
      </c>
      <c r="AU1577" s="38" t="inlineStr">
        <is>
          <t>Plantilla de Amazon</t>
        </is>
      </c>
    </row>
    <row r="1578" ht="12.75" customHeight="1">
      <c r="A1578" s="77" t="inlineStr">
        <is>
          <t>ÉXITO (OTRO ERROR)</t>
        </is>
      </c>
      <c r="B1578" s="76" t="n">
        <v>1</v>
      </c>
      <c r="C1578" s="38" t="inlineStr">
        <is>
          <t>0</t>
        </is>
      </c>
      <c r="D1578" s="38" t="inlineStr">
        <is>
          <t>SKU002633</t>
        </is>
      </c>
      <c r="E1578" s="38" t="inlineStr">
        <is>
          <t>EAN</t>
        </is>
      </c>
      <c r="F1578" s="38" t="inlineStr">
        <is>
          <t>EAN0000000001572</t>
        </is>
      </c>
      <c r="I1578" s="38" t="inlineStr">
        <is>
          <t>Nuevo</t>
        </is>
      </c>
      <c r="AG1578" s="38" t="inlineStr">
        <is>
          <t>DEFAULT</t>
        </is>
      </c>
      <c r="AH1578" s="50" t="n">
        <v>0</v>
      </c>
      <c r="AL1578" s="95" t="inlineStr">
        <is>
          <t>6.25</t>
        </is>
      </c>
      <c r="AU1578" s="38" t="inlineStr">
        <is>
          <t>Plantilla de Amazon</t>
        </is>
      </c>
    </row>
    <row r="1579" ht="12.75" customHeight="1">
      <c r="A1579" s="77" t="inlineStr">
        <is>
          <t>ÉXITO (OTRO ERROR)</t>
        </is>
      </c>
      <c r="B1579" s="76" t="n">
        <v>1</v>
      </c>
      <c r="C1579" s="38" t="inlineStr">
        <is>
          <t>0</t>
        </is>
      </c>
      <c r="D1579" s="38" t="inlineStr">
        <is>
          <t>SKU002634</t>
        </is>
      </c>
      <c r="E1579" s="38" t="inlineStr">
        <is>
          <t>EAN</t>
        </is>
      </c>
      <c r="F1579" s="38" t="inlineStr">
        <is>
          <t>EAN0000000001573</t>
        </is>
      </c>
      <c r="I1579" s="38" t="inlineStr">
        <is>
          <t>Nuevo</t>
        </is>
      </c>
      <c r="AG1579" s="38" t="inlineStr">
        <is>
          <t>DEFAULT</t>
        </is>
      </c>
      <c r="AH1579" s="50" t="n">
        <v>0</v>
      </c>
      <c r="AL1579" s="95" t="inlineStr">
        <is>
          <t>4.01</t>
        </is>
      </c>
      <c r="AU1579" s="38" t="inlineStr">
        <is>
          <t>Plantilla de Amazon</t>
        </is>
      </c>
    </row>
    <row r="1580" ht="12.75" customHeight="1">
      <c r="A1580" s="77" t="inlineStr">
        <is>
          <t>ÉXITO (OTRO ERROR)</t>
        </is>
      </c>
      <c r="B1580" s="76" t="n">
        <v>1</v>
      </c>
      <c r="C1580" s="38" t="inlineStr">
        <is>
          <t>0</t>
        </is>
      </c>
      <c r="D1580" s="38" t="inlineStr">
        <is>
          <t>SKU002635</t>
        </is>
      </c>
      <c r="E1580" s="38" t="inlineStr">
        <is>
          <t>EAN</t>
        </is>
      </c>
      <c r="F1580" s="38" t="inlineStr">
        <is>
          <t>EAN0000000001574</t>
        </is>
      </c>
      <c r="I1580" s="38" t="inlineStr">
        <is>
          <t>Nuevo</t>
        </is>
      </c>
      <c r="AG1580" s="38" t="inlineStr">
        <is>
          <t>DEFAULT</t>
        </is>
      </c>
      <c r="AH1580" s="50" t="n">
        <v>0</v>
      </c>
      <c r="AL1580" s="95" t="inlineStr">
        <is>
          <t>3.12</t>
        </is>
      </c>
      <c r="AU1580" s="38" t="inlineStr">
        <is>
          <t>Plantilla de Amazon</t>
        </is>
      </c>
    </row>
    <row r="1581" ht="12.75" customHeight="1">
      <c r="A1581" s="77" t="inlineStr">
        <is>
          <t>ÉXITO (OTRO ERROR)</t>
        </is>
      </c>
      <c r="B1581" s="76" t="n">
        <v>1</v>
      </c>
      <c r="C1581" s="38" t="inlineStr">
        <is>
          <t>0</t>
        </is>
      </c>
      <c r="D1581" s="38" t="inlineStr">
        <is>
          <t>SKU002636</t>
        </is>
      </c>
      <c r="E1581" s="38" t="inlineStr">
        <is>
          <t>EAN</t>
        </is>
      </c>
      <c r="F1581" s="38" t="inlineStr">
        <is>
          <t>EAN0000000001575</t>
        </is>
      </c>
      <c r="I1581" s="38" t="inlineStr">
        <is>
          <t>Nuevo</t>
        </is>
      </c>
      <c r="AG1581" s="38" t="inlineStr">
        <is>
          <t>DEFAULT</t>
        </is>
      </c>
      <c r="AH1581" s="50" t="n">
        <v>0</v>
      </c>
      <c r="AL1581" s="95" t="inlineStr">
        <is>
          <t>3.57</t>
        </is>
      </c>
      <c r="AU1581" s="38" t="inlineStr">
        <is>
          <t>Plantilla de Amazon</t>
        </is>
      </c>
    </row>
    <row r="1582" ht="12.75" customHeight="1">
      <c r="A1582" s="77" t="inlineStr">
        <is>
          <t>ÉXITO (OTRO ERROR)</t>
        </is>
      </c>
      <c r="B1582" s="76" t="n">
        <v>1</v>
      </c>
      <c r="C1582" s="38" t="inlineStr">
        <is>
          <t>0</t>
        </is>
      </c>
      <c r="D1582" s="38" t="inlineStr">
        <is>
          <t>SKU002637</t>
        </is>
      </c>
      <c r="E1582" s="38" t="inlineStr">
        <is>
          <t>EAN</t>
        </is>
      </c>
      <c r="F1582" s="38" t="inlineStr">
        <is>
          <t>EAN0000000001576</t>
        </is>
      </c>
      <c r="I1582" s="38" t="inlineStr">
        <is>
          <t>Nuevo</t>
        </is>
      </c>
      <c r="AG1582" s="38" t="inlineStr">
        <is>
          <t>DEFAULT</t>
        </is>
      </c>
      <c r="AH1582" s="50" t="n">
        <v>0</v>
      </c>
      <c r="AL1582" s="95" t="inlineStr">
        <is>
          <t>1.33</t>
        </is>
      </c>
      <c r="AU1582" s="38" t="inlineStr">
        <is>
          <t>Plantilla de Amazon</t>
        </is>
      </c>
    </row>
    <row r="1583" ht="12.75" customHeight="1">
      <c r="A1583" s="77" t="inlineStr">
        <is>
          <t>ÉXITO (OTRO ERROR)</t>
        </is>
      </c>
      <c r="B1583" s="76" t="n">
        <v>1</v>
      </c>
      <c r="C1583" s="38" t="inlineStr">
        <is>
          <t>1</t>
        </is>
      </c>
      <c r="D1583" s="38" t="inlineStr">
        <is>
          <t>SKU002638</t>
        </is>
      </c>
      <c r="E1583" s="38" t="inlineStr">
        <is>
          <t>EAN</t>
        </is>
      </c>
      <c r="F1583" s="38" t="inlineStr">
        <is>
          <t>EAN0000000001577</t>
        </is>
      </c>
      <c r="I1583" s="38" t="inlineStr">
        <is>
          <t>Nuevo</t>
        </is>
      </c>
      <c r="AG1583" s="38" t="inlineStr">
        <is>
          <t>DEFAULT</t>
        </is>
      </c>
      <c r="AH1583" s="50" t="n">
        <v>0</v>
      </c>
      <c r="AL1583" s="95" t="inlineStr">
        <is>
          <t>2.68</t>
        </is>
      </c>
      <c r="AU1583" s="38" t="inlineStr">
        <is>
          <t>Plantilla de Amazon</t>
        </is>
      </c>
    </row>
    <row r="1584" ht="12.75" customHeight="1">
      <c r="A1584" s="77" t="inlineStr">
        <is>
          <t>ÉXITO (OTRO ERROR)</t>
        </is>
      </c>
      <c r="B1584" s="76" t="n">
        <v>1</v>
      </c>
      <c r="C1584" s="38" t="inlineStr">
        <is>
          <t>1</t>
        </is>
      </c>
      <c r="D1584" s="38" t="inlineStr">
        <is>
          <t>SKU002639</t>
        </is>
      </c>
      <c r="E1584" s="38" t="inlineStr">
        <is>
          <t>EAN</t>
        </is>
      </c>
      <c r="F1584" s="38" t="inlineStr">
        <is>
          <t>EAN0000000001578</t>
        </is>
      </c>
      <c r="I1584" s="38" t="inlineStr">
        <is>
          <t>Nuevo</t>
        </is>
      </c>
      <c r="AG1584" s="38" t="inlineStr">
        <is>
          <t>DEFAULT</t>
        </is>
      </c>
      <c r="AH1584" s="50" t="n">
        <v>0</v>
      </c>
      <c r="AL1584" s="95" t="inlineStr">
        <is>
          <t>1.79</t>
        </is>
      </c>
      <c r="AU1584" s="38" t="inlineStr">
        <is>
          <t>Plantilla de Amazon</t>
        </is>
      </c>
    </row>
    <row r="1585" ht="12.75" customHeight="1">
      <c r="A1585" s="77" t="inlineStr">
        <is>
          <t>ÉXITO (OTRO ERROR)</t>
        </is>
      </c>
      <c r="B1585" s="76" t="n">
        <v>1</v>
      </c>
      <c r="C1585" s="38" t="inlineStr">
        <is>
          <t>0</t>
        </is>
      </c>
      <c r="D1585" s="38" t="inlineStr">
        <is>
          <t>SKU002641</t>
        </is>
      </c>
      <c r="E1585" s="38" t="inlineStr">
        <is>
          <t>EAN</t>
        </is>
      </c>
      <c r="F1585" s="38" t="inlineStr">
        <is>
          <t>EAN0000000001579</t>
        </is>
      </c>
      <c r="I1585" s="38" t="inlineStr">
        <is>
          <t>Nuevo</t>
        </is>
      </c>
      <c r="AG1585" s="38" t="inlineStr">
        <is>
          <t>DEFAULT</t>
        </is>
      </c>
      <c r="AH1585" s="50" t="n">
        <v>0</v>
      </c>
      <c r="AL1585" s="95" t="inlineStr">
        <is>
          <t>1.33</t>
        </is>
      </c>
      <c r="AU1585" s="38" t="inlineStr">
        <is>
          <t>Plantilla de Amazon</t>
        </is>
      </c>
    </row>
    <row r="1586" ht="12.75" customHeight="1">
      <c r="A1586" s="77" t="inlineStr">
        <is>
          <t>ÉXITO (OTRO ERROR)</t>
        </is>
      </c>
      <c r="B1586" s="76" t="n">
        <v>1</v>
      </c>
      <c r="C1586" s="38" t="inlineStr">
        <is>
          <t>0</t>
        </is>
      </c>
      <c r="D1586" s="38" t="inlineStr">
        <is>
          <t>SKU002642</t>
        </is>
      </c>
      <c r="E1586" s="38" t="inlineStr">
        <is>
          <t>EAN</t>
        </is>
      </c>
      <c r="F1586" s="38" t="inlineStr">
        <is>
          <t>EAN0000000001580</t>
        </is>
      </c>
      <c r="I1586" s="38" t="inlineStr">
        <is>
          <t>Nuevo</t>
        </is>
      </c>
      <c r="AG1586" s="38" t="inlineStr">
        <is>
          <t>DEFAULT</t>
        </is>
      </c>
      <c r="AH1586" s="50" t="n">
        <v>0</v>
      </c>
      <c r="AL1586" s="95" t="inlineStr">
        <is>
          <t>12.94</t>
        </is>
      </c>
      <c r="AU1586" s="38" t="inlineStr">
        <is>
          <t>Plantilla de Amazon</t>
        </is>
      </c>
    </row>
    <row r="1587" ht="12.75" customHeight="1">
      <c r="A1587" s="77" t="inlineStr">
        <is>
          <t>ÉXITO (OTRO ERROR)</t>
        </is>
      </c>
      <c r="B1587" s="76" t="n">
        <v>1</v>
      </c>
      <c r="C1587" s="38" t="inlineStr">
        <is>
          <t>0</t>
        </is>
      </c>
      <c r="D1587" s="38" t="inlineStr">
        <is>
          <t>SKU002643</t>
        </is>
      </c>
      <c r="E1587" s="38" t="inlineStr">
        <is>
          <t>EAN</t>
        </is>
      </c>
      <c r="F1587" s="38" t="inlineStr">
        <is>
          <t>EAN0000000001581</t>
        </is>
      </c>
      <c r="I1587" s="38" t="inlineStr">
        <is>
          <t>Nuevo</t>
        </is>
      </c>
      <c r="AG1587" s="38" t="inlineStr">
        <is>
          <t>DEFAULT</t>
        </is>
      </c>
      <c r="AH1587" s="50" t="n">
        <v>0</v>
      </c>
      <c r="AL1587" s="95" t="inlineStr">
        <is>
          <t>5.36</t>
        </is>
      </c>
      <c r="AU1587" s="38" t="inlineStr">
        <is>
          <t>Plantilla de Amazon</t>
        </is>
      </c>
    </row>
    <row r="1588" ht="12.75" customHeight="1">
      <c r="A1588" s="77" t="inlineStr">
        <is>
          <t>ÉXITO (OTRO ERROR)</t>
        </is>
      </c>
      <c r="B1588" s="76" t="n">
        <v>1</v>
      </c>
      <c r="C1588" s="38" t="inlineStr">
        <is>
          <t>0</t>
        </is>
      </c>
      <c r="D1588" s="38" t="inlineStr">
        <is>
          <t>SKU002644</t>
        </is>
      </c>
      <c r="E1588" s="38" t="inlineStr">
        <is>
          <t>EAN</t>
        </is>
      </c>
      <c r="F1588" s="38" t="inlineStr">
        <is>
          <t>EAN0000000001582</t>
        </is>
      </c>
      <c r="I1588" s="38" t="inlineStr">
        <is>
          <t>Nuevo</t>
        </is>
      </c>
      <c r="AG1588" s="38" t="inlineStr">
        <is>
          <t>DEFAULT</t>
        </is>
      </c>
      <c r="AH1588" s="50" t="n">
        <v>0</v>
      </c>
      <c r="AL1588" s="95" t="inlineStr">
        <is>
          <t>1.33</t>
        </is>
      </c>
      <c r="AU1588" s="38" t="inlineStr">
        <is>
          <t>Plantilla de Amazon</t>
        </is>
      </c>
    </row>
    <row r="1589" ht="12.75" customHeight="1">
      <c r="A1589" s="77" t="inlineStr">
        <is>
          <t>ÉXITO (OTRO ERROR)</t>
        </is>
      </c>
      <c r="B1589" s="76" t="n">
        <v>1</v>
      </c>
      <c r="C1589" s="38" t="inlineStr">
        <is>
          <t>0</t>
        </is>
      </c>
      <c r="D1589" s="38" t="inlineStr">
        <is>
          <t>SKU002645</t>
        </is>
      </c>
      <c r="E1589" s="38" t="inlineStr">
        <is>
          <t>EAN</t>
        </is>
      </c>
      <c r="F1589" s="38" t="inlineStr">
        <is>
          <t>EAN0000000001583</t>
        </is>
      </c>
      <c r="I1589" s="38" t="inlineStr">
        <is>
          <t>Nuevo</t>
        </is>
      </c>
      <c r="AG1589" s="38" t="inlineStr">
        <is>
          <t>DEFAULT</t>
        </is>
      </c>
      <c r="AH1589" s="50" t="n">
        <v>0</v>
      </c>
      <c r="AL1589" s="95" t="inlineStr">
        <is>
          <t>20.53</t>
        </is>
      </c>
      <c r="AU1589" s="38" t="inlineStr">
        <is>
          <t>Plantilla de Amazon</t>
        </is>
      </c>
    </row>
    <row r="1590" ht="12.75" customHeight="1">
      <c r="A1590" s="77" t="inlineStr">
        <is>
          <t>ÉXITO (OTRO ERROR)</t>
        </is>
      </c>
      <c r="B1590" s="76" t="n">
        <v>1</v>
      </c>
      <c r="C1590" s="38" t="inlineStr">
        <is>
          <t>0</t>
        </is>
      </c>
      <c r="D1590" s="38" t="inlineStr">
        <is>
          <t>SKU002646</t>
        </is>
      </c>
      <c r="E1590" s="38" t="inlineStr">
        <is>
          <t>EAN</t>
        </is>
      </c>
      <c r="F1590" s="38" t="inlineStr">
        <is>
          <t>EAN0000000001584</t>
        </is>
      </c>
      <c r="I1590" s="38" t="inlineStr">
        <is>
          <t>Nuevo</t>
        </is>
      </c>
      <c r="AG1590" s="38" t="inlineStr">
        <is>
          <t>DEFAULT</t>
        </is>
      </c>
      <c r="AH1590" s="50" t="n">
        <v>0</v>
      </c>
      <c r="AL1590" s="95" t="inlineStr">
        <is>
          <t>1.79</t>
        </is>
      </c>
      <c r="AU1590" s="38" t="inlineStr">
        <is>
          <t>Plantilla de Amazon</t>
        </is>
      </c>
    </row>
    <row r="1591" ht="12.75" customHeight="1">
      <c r="A1591" s="77" t="inlineStr">
        <is>
          <t>ÉXITO (OTRO ERROR)</t>
        </is>
      </c>
      <c r="B1591" s="76" t="n">
        <v>1</v>
      </c>
      <c r="C1591" s="38" t="inlineStr">
        <is>
          <t>0</t>
        </is>
      </c>
      <c r="D1591" s="38" t="inlineStr">
        <is>
          <t>SKU002647</t>
        </is>
      </c>
      <c r="E1591" s="38" t="inlineStr">
        <is>
          <t>EAN</t>
        </is>
      </c>
      <c r="F1591" s="38" t="inlineStr">
        <is>
          <t>EAN0000000001585</t>
        </is>
      </c>
      <c r="I1591" s="38" t="inlineStr">
        <is>
          <t>Nuevo</t>
        </is>
      </c>
      <c r="AG1591" s="38" t="inlineStr">
        <is>
          <t>DEFAULT</t>
        </is>
      </c>
      <c r="AH1591" s="50" t="n">
        <v>0</v>
      </c>
      <c r="AL1591" s="95" t="inlineStr">
        <is>
          <t>0.89</t>
        </is>
      </c>
      <c r="AU1591" s="38" t="inlineStr">
        <is>
          <t>Plantilla de Amazon</t>
        </is>
      </c>
    </row>
    <row r="1592" ht="12.75" customHeight="1">
      <c r="A1592" s="77" t="inlineStr">
        <is>
          <t>ÉXITO (OTRO ERROR)</t>
        </is>
      </c>
      <c r="B1592" s="76" t="n">
        <v>1</v>
      </c>
      <c r="C1592" s="38" t="inlineStr">
        <is>
          <t>1</t>
        </is>
      </c>
      <c r="D1592" s="38" t="inlineStr">
        <is>
          <t>SKU002648</t>
        </is>
      </c>
      <c r="E1592" s="38" t="inlineStr">
        <is>
          <t>EAN</t>
        </is>
      </c>
      <c r="F1592" s="38" t="inlineStr">
        <is>
          <t>EAN0000000001586</t>
        </is>
      </c>
      <c r="I1592" s="38" t="inlineStr">
        <is>
          <t>Nuevo</t>
        </is>
      </c>
      <c r="AG1592" s="38" t="inlineStr">
        <is>
          <t>DEFAULT</t>
        </is>
      </c>
      <c r="AH1592" s="50" t="n">
        <v>0</v>
      </c>
      <c r="AL1592" s="95" t="inlineStr">
        <is>
          <t>0.89</t>
        </is>
      </c>
      <c r="AU1592" s="38" t="inlineStr">
        <is>
          <t>Plantilla de Amazon</t>
        </is>
      </c>
    </row>
    <row r="1593" ht="12.75" customHeight="1">
      <c r="A1593" s="77" t="inlineStr">
        <is>
          <t>ÉXITO (OTRO ERROR)</t>
        </is>
      </c>
      <c r="B1593" s="76" t="n">
        <v>1</v>
      </c>
      <c r="C1593" s="38" t="inlineStr">
        <is>
          <t>0</t>
        </is>
      </c>
      <c r="D1593" s="38" t="inlineStr">
        <is>
          <t>SKU002649</t>
        </is>
      </c>
      <c r="E1593" s="38" t="inlineStr">
        <is>
          <t>EAN</t>
        </is>
      </c>
      <c r="F1593" s="38" t="inlineStr">
        <is>
          <t>EAN0000000001587</t>
        </is>
      </c>
      <c r="I1593" s="38" t="inlineStr">
        <is>
          <t>Nuevo</t>
        </is>
      </c>
      <c r="AG1593" s="38" t="inlineStr">
        <is>
          <t>DEFAULT</t>
        </is>
      </c>
      <c r="AH1593" s="50" t="n">
        <v>0</v>
      </c>
      <c r="AL1593" s="95" t="inlineStr">
        <is>
          <t>0.89</t>
        </is>
      </c>
      <c r="AU1593" s="38" t="inlineStr">
        <is>
          <t>Plantilla de Amazon</t>
        </is>
      </c>
    </row>
    <row r="1594" ht="12.75" customHeight="1">
      <c r="A1594" s="77" t="inlineStr">
        <is>
          <t>ÉXITO (OTRO ERROR)</t>
        </is>
      </c>
      <c r="B1594" s="76" t="n">
        <v>1</v>
      </c>
      <c r="C1594" s="38" t="inlineStr">
        <is>
          <t>0</t>
        </is>
      </c>
      <c r="D1594" s="38" t="inlineStr">
        <is>
          <t>SKU002650</t>
        </is>
      </c>
      <c r="E1594" s="38" t="inlineStr">
        <is>
          <t>EAN</t>
        </is>
      </c>
      <c r="F1594" s="38" t="inlineStr">
        <is>
          <t>EAN0000000001588</t>
        </is>
      </c>
      <c r="I1594" s="38" t="inlineStr">
        <is>
          <t>Nuevo</t>
        </is>
      </c>
      <c r="AG1594" s="38" t="inlineStr">
        <is>
          <t>DEFAULT</t>
        </is>
      </c>
      <c r="AH1594" s="50" t="n">
        <v>0</v>
      </c>
      <c r="AL1594" s="95" t="inlineStr">
        <is>
          <t>1.33</t>
        </is>
      </c>
      <c r="AU1594" s="38" t="inlineStr">
        <is>
          <t>Plantilla de Amazon</t>
        </is>
      </c>
    </row>
    <row r="1595" ht="12.75" customHeight="1">
      <c r="A1595" s="77" t="inlineStr">
        <is>
          <t>ÉXITO (OTRO ERROR)</t>
        </is>
      </c>
      <c r="B1595" s="76" t="n">
        <v>1</v>
      </c>
      <c r="C1595" s="38" t="inlineStr">
        <is>
          <t>0</t>
        </is>
      </c>
      <c r="D1595" s="38" t="inlineStr">
        <is>
          <t>SKU002651</t>
        </is>
      </c>
      <c r="E1595" s="38" t="inlineStr">
        <is>
          <t>EAN</t>
        </is>
      </c>
      <c r="F1595" s="38" t="inlineStr">
        <is>
          <t>EAN0000000001589</t>
        </is>
      </c>
      <c r="I1595" s="38" t="inlineStr">
        <is>
          <t>Nuevo</t>
        </is>
      </c>
      <c r="AG1595" s="38" t="inlineStr">
        <is>
          <t>DEFAULT</t>
        </is>
      </c>
      <c r="AH1595" s="50" t="n">
        <v>0</v>
      </c>
      <c r="AL1595" s="95" t="inlineStr">
        <is>
          <t>2.68</t>
        </is>
      </c>
      <c r="AU1595" s="38" t="inlineStr">
        <is>
          <t>Plantilla de Amazon</t>
        </is>
      </c>
    </row>
    <row r="1596" ht="12.75" customHeight="1">
      <c r="A1596" s="77" t="inlineStr">
        <is>
          <t>ÉXITO (OTRO ERROR)</t>
        </is>
      </c>
      <c r="B1596" s="76" t="n">
        <v>1</v>
      </c>
      <c r="C1596" s="38" t="inlineStr">
        <is>
          <t>0</t>
        </is>
      </c>
      <c r="D1596" s="38" t="inlineStr">
        <is>
          <t>SKU002652</t>
        </is>
      </c>
      <c r="E1596" s="38" t="inlineStr">
        <is>
          <t>EAN</t>
        </is>
      </c>
      <c r="F1596" s="38" t="inlineStr">
        <is>
          <t>EAN0000000001590</t>
        </is>
      </c>
      <c r="I1596" s="38" t="inlineStr">
        <is>
          <t>Nuevo</t>
        </is>
      </c>
      <c r="AG1596" s="38" t="inlineStr">
        <is>
          <t>DEFAULT</t>
        </is>
      </c>
      <c r="AH1596" s="50" t="n">
        <v>0</v>
      </c>
      <c r="AL1596" s="95" t="inlineStr">
        <is>
          <t>1.79</t>
        </is>
      </c>
      <c r="AU1596" s="38" t="inlineStr">
        <is>
          <t>Plantilla de Amazon</t>
        </is>
      </c>
    </row>
    <row r="1597" ht="12.75" customHeight="1">
      <c r="A1597" s="77" t="inlineStr">
        <is>
          <t>ÉXITO (OTRO ERROR)</t>
        </is>
      </c>
      <c r="B1597" s="76" t="n">
        <v>1</v>
      </c>
      <c r="C1597" s="38" t="inlineStr">
        <is>
          <t>0</t>
        </is>
      </c>
      <c r="D1597" s="38" t="inlineStr">
        <is>
          <t>SKU002653</t>
        </is>
      </c>
      <c r="E1597" s="38" t="inlineStr">
        <is>
          <t>EAN</t>
        </is>
      </c>
      <c r="F1597" s="38" t="inlineStr">
        <is>
          <t>EAN0000000001591</t>
        </is>
      </c>
      <c r="I1597" s="38" t="inlineStr">
        <is>
          <t>Nuevo</t>
        </is>
      </c>
      <c r="AG1597" s="38" t="inlineStr">
        <is>
          <t>DEFAULT</t>
        </is>
      </c>
      <c r="AH1597" s="50" t="n">
        <v>0</v>
      </c>
      <c r="AL1597" s="95" t="inlineStr">
        <is>
          <t>1.79</t>
        </is>
      </c>
      <c r="AU1597" s="38" t="inlineStr">
        <is>
          <t>Plantilla de Amazon</t>
        </is>
      </c>
    </row>
    <row r="1598" ht="12.75" customHeight="1">
      <c r="A1598" s="77" t="inlineStr">
        <is>
          <t>ÉXITO (OTRO ERROR)</t>
        </is>
      </c>
      <c r="B1598" s="76" t="n">
        <v>1</v>
      </c>
      <c r="C1598" s="38" t="inlineStr">
        <is>
          <t>0</t>
        </is>
      </c>
      <c r="D1598" s="38" t="inlineStr">
        <is>
          <t>SKU002654</t>
        </is>
      </c>
      <c r="E1598" s="38" t="inlineStr">
        <is>
          <t>EAN</t>
        </is>
      </c>
      <c r="F1598" s="38" t="inlineStr">
        <is>
          <t>EAN0000000001592</t>
        </is>
      </c>
      <c r="I1598" s="38" t="inlineStr">
        <is>
          <t>Nuevo</t>
        </is>
      </c>
      <c r="AG1598" s="38" t="inlineStr">
        <is>
          <t>DEFAULT</t>
        </is>
      </c>
      <c r="AH1598" s="50" t="n">
        <v>0</v>
      </c>
      <c r="AL1598" s="95" t="inlineStr">
        <is>
          <t>3.53</t>
        </is>
      </c>
      <c r="AU1598" s="38" t="inlineStr">
        <is>
          <t>Plantilla de Amazon</t>
        </is>
      </c>
    </row>
    <row r="1599" ht="12.75" customHeight="1">
      <c r="A1599" s="77" t="inlineStr">
        <is>
          <t>ÉXITO (OTRO ERROR)</t>
        </is>
      </c>
      <c r="B1599" s="76" t="n">
        <v>1</v>
      </c>
      <c r="C1599" s="38" t="inlineStr">
        <is>
          <t>0</t>
        </is>
      </c>
      <c r="D1599" s="38" t="inlineStr">
        <is>
          <t>SKU002655</t>
        </is>
      </c>
      <c r="E1599" s="38" t="inlineStr">
        <is>
          <t>EAN</t>
        </is>
      </c>
      <c r="F1599" s="38" t="inlineStr">
        <is>
          <t>EAN0000000001593</t>
        </is>
      </c>
      <c r="I1599" s="38" t="inlineStr">
        <is>
          <t>Nuevo</t>
        </is>
      </c>
      <c r="AG1599" s="38" t="inlineStr">
        <is>
          <t>DEFAULT</t>
        </is>
      </c>
      <c r="AH1599" s="50" t="n">
        <v>0</v>
      </c>
      <c r="AL1599" s="95" t="inlineStr">
        <is>
          <t>4.01</t>
        </is>
      </c>
      <c r="AU1599" s="38" t="inlineStr">
        <is>
          <t>Plantilla de Amazon</t>
        </is>
      </c>
    </row>
    <row r="1600" ht="12.75" customHeight="1">
      <c r="A1600" s="77" t="inlineStr">
        <is>
          <t>ÉXITO (OTRO ERROR)</t>
        </is>
      </c>
      <c r="B1600" s="76" t="n">
        <v>1</v>
      </c>
      <c r="C1600" s="38" t="inlineStr">
        <is>
          <t>0</t>
        </is>
      </c>
      <c r="D1600" s="38" t="inlineStr">
        <is>
          <t>SKU002656</t>
        </is>
      </c>
      <c r="E1600" s="38" t="inlineStr">
        <is>
          <t>EAN</t>
        </is>
      </c>
      <c r="F1600" s="38" t="inlineStr">
        <is>
          <t>EAN0000000001594</t>
        </is>
      </c>
      <c r="I1600" s="38" t="inlineStr">
        <is>
          <t>Nuevo</t>
        </is>
      </c>
      <c r="AG1600" s="38" t="inlineStr">
        <is>
          <t>DEFAULT</t>
        </is>
      </c>
      <c r="AH1600" s="50" t="n">
        <v>0</v>
      </c>
      <c r="AL1600" s="95" t="inlineStr">
        <is>
          <t>2.23</t>
        </is>
      </c>
      <c r="AU1600" s="38" t="inlineStr">
        <is>
          <t>Plantilla de Amazon</t>
        </is>
      </c>
    </row>
    <row r="1601" ht="12.75" customHeight="1">
      <c r="A1601" s="77" t="inlineStr">
        <is>
          <t>ÉXITO (OTRO ERROR)</t>
        </is>
      </c>
      <c r="B1601" s="76" t="n">
        <v>1</v>
      </c>
      <c r="C1601" s="38" t="inlineStr">
        <is>
          <t>0</t>
        </is>
      </c>
      <c r="D1601" s="38" t="inlineStr">
        <is>
          <t>SKU002657</t>
        </is>
      </c>
      <c r="E1601" s="38" t="inlineStr">
        <is>
          <t>EAN</t>
        </is>
      </c>
      <c r="F1601" s="38" t="inlineStr">
        <is>
          <t>EAN0000000001595</t>
        </is>
      </c>
      <c r="I1601" s="38" t="inlineStr">
        <is>
          <t>Nuevo</t>
        </is>
      </c>
      <c r="AG1601" s="38" t="inlineStr">
        <is>
          <t>DEFAULT</t>
        </is>
      </c>
      <c r="AH1601" s="50" t="n">
        <v>0</v>
      </c>
      <c r="AL1601" s="95" t="inlineStr">
        <is>
          <t>2.68</t>
        </is>
      </c>
      <c r="AU1601" s="38" t="inlineStr">
        <is>
          <t>Plantilla de Amazon</t>
        </is>
      </c>
    </row>
    <row r="1602" ht="12.75" customHeight="1">
      <c r="A1602" s="77" t="inlineStr">
        <is>
          <t>ÉXITO (OTRO ERROR)</t>
        </is>
      </c>
      <c r="B1602" s="76" t="n">
        <v>1</v>
      </c>
      <c r="C1602" s="38" t="inlineStr">
        <is>
          <t>1</t>
        </is>
      </c>
      <c r="D1602" s="38" t="inlineStr">
        <is>
          <t>SKU002658</t>
        </is>
      </c>
      <c r="E1602" s="38" t="inlineStr">
        <is>
          <t>EAN</t>
        </is>
      </c>
      <c r="F1602" s="38" t="inlineStr">
        <is>
          <t>EAN0000000001596</t>
        </is>
      </c>
      <c r="I1602" s="38" t="inlineStr">
        <is>
          <t>Nuevo</t>
        </is>
      </c>
      <c r="AG1602" s="38" t="inlineStr">
        <is>
          <t>DEFAULT</t>
        </is>
      </c>
      <c r="AH1602" s="50" t="n">
        <v>0</v>
      </c>
      <c r="AL1602" s="95" t="inlineStr">
        <is>
          <t>11.6</t>
        </is>
      </c>
      <c r="AU1602" s="38" t="inlineStr">
        <is>
          <t>Plantilla de Amazon</t>
        </is>
      </c>
    </row>
    <row r="1603" ht="12.75" customHeight="1">
      <c r="A1603" s="77" t="inlineStr">
        <is>
          <t>ÉXITO (OTRO ERROR)</t>
        </is>
      </c>
      <c r="B1603" s="76" t="n">
        <v>1</v>
      </c>
      <c r="C1603" s="38" t="inlineStr">
        <is>
          <t>0</t>
        </is>
      </c>
      <c r="D1603" s="38" t="inlineStr">
        <is>
          <t>SKU002659</t>
        </is>
      </c>
      <c r="E1603" s="38" t="inlineStr">
        <is>
          <t>EAN</t>
        </is>
      </c>
      <c r="F1603" s="38" t="inlineStr">
        <is>
          <t>EAN0000000001597</t>
        </is>
      </c>
      <c r="I1603" s="38" t="inlineStr">
        <is>
          <t>Nuevo</t>
        </is>
      </c>
      <c r="AG1603" s="38" t="inlineStr">
        <is>
          <t>DEFAULT</t>
        </is>
      </c>
      <c r="AH1603" s="50" t="n">
        <v>0</v>
      </c>
      <c r="AL1603" s="95" t="inlineStr">
        <is>
          <t>95.95</t>
        </is>
      </c>
      <c r="AU1603" s="38" t="inlineStr">
        <is>
          <t>Plantilla de Amazon</t>
        </is>
      </c>
    </row>
    <row r="1604" ht="12.75" customHeight="1">
      <c r="A1604" s="77" t="inlineStr">
        <is>
          <t>ÉXITO (OTRO ERROR)</t>
        </is>
      </c>
      <c r="B1604" s="76" t="n">
        <v>1</v>
      </c>
      <c r="C1604" s="38" t="inlineStr">
        <is>
          <t>0</t>
        </is>
      </c>
      <c r="D1604" s="38" t="inlineStr">
        <is>
          <t>SKU002660</t>
        </is>
      </c>
      <c r="E1604" s="38" t="inlineStr">
        <is>
          <t>EAN</t>
        </is>
      </c>
      <c r="F1604" s="38" t="inlineStr">
        <is>
          <t>EAN0000000001598</t>
        </is>
      </c>
      <c r="I1604" s="38" t="inlineStr">
        <is>
          <t>Nuevo</t>
        </is>
      </c>
      <c r="AG1604" s="38" t="inlineStr">
        <is>
          <t>DEFAULT</t>
        </is>
      </c>
      <c r="AH1604" s="50" t="n">
        <v>0</v>
      </c>
      <c r="AL1604" s="95" t="inlineStr">
        <is>
          <t>11.15</t>
        </is>
      </c>
      <c r="AU1604" s="38" t="inlineStr">
        <is>
          <t>Plantilla de Amazon</t>
        </is>
      </c>
    </row>
    <row r="1605" ht="12.75" customHeight="1">
      <c r="A1605" s="77" t="inlineStr">
        <is>
          <t>ÉXITO (OTRO ERROR)</t>
        </is>
      </c>
      <c r="B1605" s="76" t="n">
        <v>1</v>
      </c>
      <c r="C1605" s="38" t="inlineStr">
        <is>
          <t>0</t>
        </is>
      </c>
      <c r="D1605" s="38" t="inlineStr">
        <is>
          <t>SKU002661</t>
        </is>
      </c>
      <c r="E1605" s="38" t="inlineStr">
        <is>
          <t>EAN</t>
        </is>
      </c>
      <c r="F1605" s="38" t="inlineStr">
        <is>
          <t>EAN0000000001599</t>
        </is>
      </c>
      <c r="I1605" s="38" t="inlineStr">
        <is>
          <t>Nuevo</t>
        </is>
      </c>
      <c r="AG1605" s="38" t="inlineStr">
        <is>
          <t>DEFAULT</t>
        </is>
      </c>
      <c r="AH1605" s="50" t="n">
        <v>0</v>
      </c>
      <c r="AL1605" s="95" t="inlineStr">
        <is>
          <t>12.94</t>
        </is>
      </c>
      <c r="AU1605" s="38" t="inlineStr">
        <is>
          <t>Plantilla de Amazon</t>
        </is>
      </c>
    </row>
    <row r="1606" ht="12.75" customHeight="1">
      <c r="A1606" s="77" t="inlineStr">
        <is>
          <t>ÉXITO (OTRO ERROR)</t>
        </is>
      </c>
      <c r="B1606" s="76" t="n">
        <v>1</v>
      </c>
      <c r="C1606" s="38" t="inlineStr">
        <is>
          <t>0</t>
        </is>
      </c>
      <c r="D1606" s="38" t="inlineStr">
        <is>
          <t>SKU002662</t>
        </is>
      </c>
      <c r="E1606" s="38" t="inlineStr">
        <is>
          <t>EAN</t>
        </is>
      </c>
      <c r="F1606" s="38" t="inlineStr">
        <is>
          <t>EAN0000000001600</t>
        </is>
      </c>
      <c r="I1606" s="38" t="inlineStr">
        <is>
          <t>Nuevo</t>
        </is>
      </c>
      <c r="AG1606" s="38" t="inlineStr">
        <is>
          <t>DEFAULT</t>
        </is>
      </c>
      <c r="AH1606" s="50" t="n">
        <v>0</v>
      </c>
      <c r="AL1606" s="95" t="inlineStr">
        <is>
          <t>11.15</t>
        </is>
      </c>
      <c r="AU1606" s="38" t="inlineStr">
        <is>
          <t>Plantilla de Amazon</t>
        </is>
      </c>
    </row>
    <row r="1607" ht="12.75" customHeight="1">
      <c r="A1607" s="77" t="inlineStr">
        <is>
          <t>ÉXITO (OTRO ERROR)</t>
        </is>
      </c>
      <c r="B1607" s="76" t="n">
        <v>1</v>
      </c>
      <c r="C1607" s="38" t="inlineStr">
        <is>
          <t>0</t>
        </is>
      </c>
      <c r="D1607" s="38" t="inlineStr">
        <is>
          <t>SKU002663</t>
        </is>
      </c>
      <c r="E1607" s="38" t="inlineStr">
        <is>
          <t>EAN</t>
        </is>
      </c>
      <c r="F1607" s="38" t="inlineStr">
        <is>
          <t>EAN0000000001601</t>
        </is>
      </c>
      <c r="I1607" s="38" t="inlineStr">
        <is>
          <t>Nuevo</t>
        </is>
      </c>
      <c r="AG1607" s="38" t="inlineStr">
        <is>
          <t>DEFAULT</t>
        </is>
      </c>
      <c r="AH1607" s="50" t="n">
        <v>0</v>
      </c>
      <c r="AL1607" s="95" t="inlineStr">
        <is>
          <t>29.45</t>
        </is>
      </c>
      <c r="AU1607" s="38" t="inlineStr">
        <is>
          <t>Plantilla de Amazon</t>
        </is>
      </c>
    </row>
    <row r="1608" ht="12.75" customHeight="1">
      <c r="A1608" s="77" t="inlineStr">
        <is>
          <t>ÉXITO (OTRO ERROR)</t>
        </is>
      </c>
      <c r="B1608" s="76" t="n">
        <v>1</v>
      </c>
      <c r="C1608" s="38" t="inlineStr">
        <is>
          <t>0</t>
        </is>
      </c>
      <c r="D1608" s="38" t="inlineStr">
        <is>
          <t>SKU002664</t>
        </is>
      </c>
      <c r="E1608" s="38" t="inlineStr">
        <is>
          <t>EAN</t>
        </is>
      </c>
      <c r="F1608" s="38" t="inlineStr">
        <is>
          <t>EAN0000000001602</t>
        </is>
      </c>
      <c r="I1608" s="38" t="inlineStr">
        <is>
          <t>Nuevo</t>
        </is>
      </c>
      <c r="AG1608" s="38" t="inlineStr">
        <is>
          <t>DEFAULT</t>
        </is>
      </c>
      <c r="AH1608" s="50" t="n">
        <v>0</v>
      </c>
      <c r="AL1608" s="95" t="inlineStr">
        <is>
          <t>16.07</t>
        </is>
      </c>
      <c r="AU1608" s="38" t="inlineStr">
        <is>
          <t>Plantilla de Amazon</t>
        </is>
      </c>
    </row>
    <row r="1609" ht="12.75" customHeight="1">
      <c r="A1609" s="77" t="inlineStr">
        <is>
          <t>ÉXITO (OTRO ERROR)</t>
        </is>
      </c>
      <c r="B1609" s="76" t="n">
        <v>1</v>
      </c>
      <c r="C1609" s="38" t="inlineStr">
        <is>
          <t>0</t>
        </is>
      </c>
      <c r="D1609" s="38" t="inlineStr">
        <is>
          <t>SKU002665</t>
        </is>
      </c>
      <c r="E1609" s="38" t="inlineStr">
        <is>
          <t>EAN</t>
        </is>
      </c>
      <c r="F1609" s="38" t="inlineStr">
        <is>
          <t>EAN0000000001603</t>
        </is>
      </c>
      <c r="I1609" s="38" t="inlineStr">
        <is>
          <t>Nuevo</t>
        </is>
      </c>
      <c r="AG1609" s="38" t="inlineStr">
        <is>
          <t>DEFAULT</t>
        </is>
      </c>
      <c r="AH1609" s="50" t="n">
        <v>0</v>
      </c>
      <c r="AL1609" s="95" t="inlineStr">
        <is>
          <t>16.07</t>
        </is>
      </c>
      <c r="AU1609" s="38" t="inlineStr">
        <is>
          <t>Plantilla de Amazon</t>
        </is>
      </c>
    </row>
    <row r="1610" ht="12.75" customHeight="1">
      <c r="A1610" s="77" t="inlineStr">
        <is>
          <t>ÉXITO (OTRO ERROR)</t>
        </is>
      </c>
      <c r="B1610" s="76" t="n">
        <v>1</v>
      </c>
      <c r="C1610" s="38" t="inlineStr">
        <is>
          <t>0</t>
        </is>
      </c>
      <c r="D1610" s="38" t="inlineStr">
        <is>
          <t>SKU002666</t>
        </is>
      </c>
      <c r="E1610" s="38" t="inlineStr">
        <is>
          <t>EAN</t>
        </is>
      </c>
      <c r="F1610" s="38" t="inlineStr">
        <is>
          <t>EAN0000000001604</t>
        </is>
      </c>
      <c r="I1610" s="38" t="inlineStr">
        <is>
          <t>Nuevo</t>
        </is>
      </c>
      <c r="AG1610" s="38" t="inlineStr">
        <is>
          <t>DEFAULT</t>
        </is>
      </c>
      <c r="AH1610" s="50" t="n">
        <v>0</v>
      </c>
      <c r="AL1610" s="95" t="inlineStr">
        <is>
          <t>33.02</t>
        </is>
      </c>
      <c r="AU1610" s="38" t="inlineStr">
        <is>
          <t>Plantilla de Amazon</t>
        </is>
      </c>
    </row>
    <row r="1611" ht="12.75" customHeight="1">
      <c r="A1611" s="77" t="inlineStr">
        <is>
          <t>ÉXITO (OTRO ERROR)</t>
        </is>
      </c>
      <c r="B1611" s="76" t="n">
        <v>1</v>
      </c>
      <c r="C1611" s="38" t="inlineStr">
        <is>
          <t>0</t>
        </is>
      </c>
      <c r="D1611" s="38" t="inlineStr">
        <is>
          <t>SKU002667</t>
        </is>
      </c>
      <c r="E1611" s="38" t="inlineStr">
        <is>
          <t>EAN</t>
        </is>
      </c>
      <c r="F1611" s="38" t="inlineStr">
        <is>
          <t>EAN0000000001605</t>
        </is>
      </c>
      <c r="I1611" s="38" t="inlineStr">
        <is>
          <t>Nuevo</t>
        </is>
      </c>
      <c r="AG1611" s="38" t="inlineStr">
        <is>
          <t>DEFAULT</t>
        </is>
      </c>
      <c r="AH1611" s="50" t="n">
        <v>0</v>
      </c>
      <c r="AL1611" s="95" t="inlineStr">
        <is>
          <t>20.53</t>
        </is>
      </c>
      <c r="AU1611" s="38" t="inlineStr">
        <is>
          <t>Plantilla de Amazon</t>
        </is>
      </c>
    </row>
    <row r="1612" ht="12.75" customHeight="1">
      <c r="A1612" s="77" t="inlineStr">
        <is>
          <t>ÉXITO (OTRO ERROR)</t>
        </is>
      </c>
      <c r="B1612" s="76" t="n">
        <v>1</v>
      </c>
      <c r="C1612" s="38" t="inlineStr">
        <is>
          <t>0</t>
        </is>
      </c>
      <c r="D1612" s="38" t="inlineStr">
        <is>
          <t>SKU002668</t>
        </is>
      </c>
      <c r="E1612" s="38" t="inlineStr">
        <is>
          <t>EAN</t>
        </is>
      </c>
      <c r="F1612" s="38" t="inlineStr">
        <is>
          <t>EAN0000000001606</t>
        </is>
      </c>
      <c r="I1612" s="38" t="inlineStr">
        <is>
          <t>Nuevo</t>
        </is>
      </c>
      <c r="AG1612" s="38" t="inlineStr">
        <is>
          <t>DEFAULT</t>
        </is>
      </c>
      <c r="AH1612" s="50" t="n">
        <v>0</v>
      </c>
      <c r="AL1612" s="95" t="inlineStr">
        <is>
          <t>20.53</t>
        </is>
      </c>
      <c r="AU1612" s="38" t="inlineStr">
        <is>
          <t>Plantilla de Amazon</t>
        </is>
      </c>
    </row>
    <row r="1613" ht="12.75" customHeight="1">
      <c r="A1613" s="77" t="inlineStr">
        <is>
          <t>ÉXITO (OTRO ERROR)</t>
        </is>
      </c>
      <c r="B1613" s="76" t="n">
        <v>1</v>
      </c>
      <c r="C1613" s="38" t="inlineStr">
        <is>
          <t>0</t>
        </is>
      </c>
      <c r="D1613" s="38" t="inlineStr">
        <is>
          <t>SKU002669</t>
        </is>
      </c>
      <c r="E1613" s="38" t="inlineStr">
        <is>
          <t>EAN</t>
        </is>
      </c>
      <c r="F1613" s="38" t="inlineStr">
        <is>
          <t>EAN0000000001607</t>
        </is>
      </c>
      <c r="I1613" s="38" t="inlineStr">
        <is>
          <t>Nuevo</t>
        </is>
      </c>
      <c r="AG1613" s="38" t="inlineStr">
        <is>
          <t>DEFAULT</t>
        </is>
      </c>
      <c r="AH1613" s="50" t="n">
        <v>0</v>
      </c>
      <c r="AL1613" s="95" t="inlineStr">
        <is>
          <t>20.53</t>
        </is>
      </c>
      <c r="AU1613" s="38" t="inlineStr">
        <is>
          <t>Plantilla de Amazon</t>
        </is>
      </c>
    </row>
    <row r="1614" ht="12.75" customHeight="1">
      <c r="A1614" s="77" t="inlineStr">
        <is>
          <t>ÉXITO (OTRO ERROR)</t>
        </is>
      </c>
      <c r="B1614" s="76" t="n">
        <v>1</v>
      </c>
      <c r="C1614" s="38" t="inlineStr">
        <is>
          <t>0</t>
        </is>
      </c>
      <c r="D1614" s="38" t="inlineStr">
        <is>
          <t>SKU000978</t>
        </is>
      </c>
      <c r="E1614" s="38" t="inlineStr">
        <is>
          <t>EAN</t>
        </is>
      </c>
      <c r="F1614" s="38" t="inlineStr">
        <is>
          <t>EAN0000000001608</t>
        </is>
      </c>
      <c r="I1614" s="38" t="inlineStr">
        <is>
          <t>Nuevo</t>
        </is>
      </c>
      <c r="AG1614" s="38" t="inlineStr">
        <is>
          <t>DEFAULT</t>
        </is>
      </c>
      <c r="AH1614" s="50" t="n">
        <v>0</v>
      </c>
      <c r="AL1614" s="95" t="inlineStr">
        <is>
          <t>8.48</t>
        </is>
      </c>
      <c r="AU1614" s="38" t="inlineStr">
        <is>
          <t>Plantilla de Amazon</t>
        </is>
      </c>
    </row>
    <row r="1615" ht="12.75" customHeight="1">
      <c r="A1615" s="77" t="inlineStr">
        <is>
          <t>ÉXITO (OTRO ERROR)</t>
        </is>
      </c>
      <c r="B1615" s="76" t="n">
        <v>1</v>
      </c>
      <c r="C1615" s="38" t="inlineStr">
        <is>
          <t>0</t>
        </is>
      </c>
      <c r="D1615" s="38" t="inlineStr">
        <is>
          <t>SKU002670</t>
        </is>
      </c>
      <c r="E1615" s="38" t="inlineStr">
        <is>
          <t>EAN</t>
        </is>
      </c>
      <c r="F1615" s="38" t="inlineStr">
        <is>
          <t>EAN0000000001609</t>
        </is>
      </c>
      <c r="I1615" s="38" t="inlineStr">
        <is>
          <t>Nuevo</t>
        </is>
      </c>
      <c r="AG1615" s="38" t="inlineStr">
        <is>
          <t>DEFAULT</t>
        </is>
      </c>
      <c r="AH1615" s="50" t="n">
        <v>0</v>
      </c>
      <c r="AL1615" s="95" t="inlineStr">
        <is>
          <t>8.48</t>
        </is>
      </c>
      <c r="AU1615" s="38" t="inlineStr">
        <is>
          <t>Plantilla de Amazon</t>
        </is>
      </c>
    </row>
    <row r="1616" ht="12.75" customHeight="1">
      <c r="A1616" s="77" t="inlineStr">
        <is>
          <t>ÉXITO (OTRO ERROR)</t>
        </is>
      </c>
      <c r="B1616" s="76" t="n">
        <v>1</v>
      </c>
      <c r="C1616" s="38" t="inlineStr">
        <is>
          <t>0</t>
        </is>
      </c>
      <c r="D1616" s="38" t="inlineStr">
        <is>
          <t>SKU002671</t>
        </is>
      </c>
      <c r="E1616" s="38" t="inlineStr">
        <is>
          <t>EAN</t>
        </is>
      </c>
      <c r="F1616" s="38" t="inlineStr">
        <is>
          <t>EAN0000000001610</t>
        </is>
      </c>
      <c r="I1616" s="38" t="inlineStr">
        <is>
          <t>Nuevo</t>
        </is>
      </c>
      <c r="AG1616" s="38" t="inlineStr">
        <is>
          <t>DEFAULT</t>
        </is>
      </c>
      <c r="AH1616" s="50" t="n">
        <v>0</v>
      </c>
      <c r="AL1616" s="95" t="inlineStr">
        <is>
          <t>23.65</t>
        </is>
      </c>
      <c r="AU1616" s="38" t="inlineStr">
        <is>
          <t>Plantilla de Amazon</t>
        </is>
      </c>
    </row>
    <row r="1617" ht="12.75" customHeight="1">
      <c r="A1617" s="77" t="inlineStr">
        <is>
          <t>ÉXITO (OTRO ERROR)</t>
        </is>
      </c>
      <c r="B1617" s="76" t="n">
        <v>1</v>
      </c>
      <c r="C1617" s="38" t="inlineStr">
        <is>
          <t>0</t>
        </is>
      </c>
      <c r="D1617" s="38" t="inlineStr">
        <is>
          <t>SKU002672</t>
        </is>
      </c>
      <c r="E1617" s="38" t="inlineStr">
        <is>
          <t>EAN</t>
        </is>
      </c>
      <c r="F1617" s="38" t="inlineStr">
        <is>
          <t>EAN0000000001611</t>
        </is>
      </c>
      <c r="I1617" s="38" t="inlineStr">
        <is>
          <t>Nuevo</t>
        </is>
      </c>
      <c r="AG1617" s="38" t="inlineStr">
        <is>
          <t>DEFAULT</t>
        </is>
      </c>
      <c r="AH1617" s="50" t="n">
        <v>0</v>
      </c>
      <c r="AL1617" s="95" t="inlineStr">
        <is>
          <t>35.7</t>
        </is>
      </c>
      <c r="AU1617" s="38" t="inlineStr">
        <is>
          <t>Plantilla de Amazon</t>
        </is>
      </c>
    </row>
    <row r="1618" ht="12.75" customHeight="1">
      <c r="A1618" s="77" t="inlineStr">
        <is>
          <t>ÉXITO (OTRO ERROR)</t>
        </is>
      </c>
      <c r="B1618" s="76" t="n">
        <v>1</v>
      </c>
      <c r="C1618" s="38" t="inlineStr">
        <is>
          <t>0</t>
        </is>
      </c>
      <c r="D1618" s="38" t="inlineStr">
        <is>
          <t>SKU002673</t>
        </is>
      </c>
      <c r="E1618" s="38" t="inlineStr">
        <is>
          <t>EAN</t>
        </is>
      </c>
      <c r="F1618" s="38" t="inlineStr">
        <is>
          <t>EAN0000000001612</t>
        </is>
      </c>
      <c r="I1618" s="38" t="inlineStr">
        <is>
          <t>Nuevo</t>
        </is>
      </c>
      <c r="AG1618" s="38" t="inlineStr">
        <is>
          <t>DEFAULT</t>
        </is>
      </c>
      <c r="AH1618" s="50" t="n">
        <v>0</v>
      </c>
      <c r="AL1618" s="95" t="inlineStr">
        <is>
          <t>49.98</t>
        </is>
      </c>
      <c r="AU1618" s="38" t="inlineStr">
        <is>
          <t>Plantilla de Amazon</t>
        </is>
      </c>
    </row>
    <row r="1619" ht="12.75" customHeight="1">
      <c r="A1619" s="77" t="inlineStr">
        <is>
          <t>ÉXITO (OTRO ERROR)</t>
        </is>
      </c>
      <c r="B1619" s="76" t="n">
        <v>1</v>
      </c>
      <c r="C1619" s="38" t="inlineStr">
        <is>
          <t>1</t>
        </is>
      </c>
      <c r="D1619" s="38" t="inlineStr">
        <is>
          <t>SKU002674</t>
        </is>
      </c>
      <c r="E1619" s="38" t="inlineStr">
        <is>
          <t>EAN</t>
        </is>
      </c>
      <c r="F1619" s="38" t="inlineStr">
        <is>
          <t>EAN0000000001613</t>
        </is>
      </c>
      <c r="I1619" s="38" t="inlineStr">
        <is>
          <t>Nuevo</t>
        </is>
      </c>
      <c r="AG1619" s="38" t="inlineStr">
        <is>
          <t>DEFAULT</t>
        </is>
      </c>
      <c r="AH1619" s="50" t="n">
        <v>0</v>
      </c>
      <c r="AL1619" s="95" t="inlineStr">
        <is>
          <t>33.02</t>
        </is>
      </c>
      <c r="AU1619" s="38" t="inlineStr">
        <is>
          <t>Plantilla de Amazon</t>
        </is>
      </c>
    </row>
    <row r="1620" ht="12.75" customHeight="1">
      <c r="A1620" s="77" t="inlineStr">
        <is>
          <t>ÉXITO (OTRO ERROR)</t>
        </is>
      </c>
      <c r="B1620" s="76" t="n">
        <v>1</v>
      </c>
      <c r="C1620" s="38" t="inlineStr">
        <is>
          <t>1</t>
        </is>
      </c>
      <c r="D1620" s="38" t="inlineStr">
        <is>
          <t>SKU002675</t>
        </is>
      </c>
      <c r="E1620" s="38" t="inlineStr">
        <is>
          <t>EAN</t>
        </is>
      </c>
      <c r="F1620" s="38" t="inlineStr">
        <is>
          <t>EAN0000000001614</t>
        </is>
      </c>
      <c r="I1620" s="38" t="inlineStr">
        <is>
          <t>Nuevo</t>
        </is>
      </c>
      <c r="AG1620" s="38" t="inlineStr">
        <is>
          <t>DEFAULT</t>
        </is>
      </c>
      <c r="AH1620" s="50" t="n">
        <v>0</v>
      </c>
      <c r="AL1620" s="95" t="inlineStr">
        <is>
          <t>17.41</t>
        </is>
      </c>
      <c r="AU1620" s="38" t="inlineStr">
        <is>
          <t>Plantilla de Amazon</t>
        </is>
      </c>
    </row>
    <row r="1621" ht="12.75" customHeight="1">
      <c r="A1621" s="77" t="inlineStr">
        <is>
          <t>ÉXITO (OTRO ERROR)</t>
        </is>
      </c>
      <c r="B1621" s="76" t="n">
        <v>1</v>
      </c>
      <c r="C1621" s="38" t="inlineStr">
        <is>
          <t>0</t>
        </is>
      </c>
      <c r="D1621" s="38" t="inlineStr">
        <is>
          <t>SKU002676</t>
        </is>
      </c>
      <c r="E1621" s="38" t="inlineStr">
        <is>
          <t>EAN</t>
        </is>
      </c>
      <c r="F1621" s="38" t="inlineStr">
        <is>
          <t>EAN0000000001615</t>
        </is>
      </c>
      <c r="I1621" s="38" t="inlineStr">
        <is>
          <t>Nuevo</t>
        </is>
      </c>
      <c r="AG1621" s="38" t="inlineStr">
        <is>
          <t>DEFAULT</t>
        </is>
      </c>
      <c r="AH1621" s="50" t="n">
        <v>0</v>
      </c>
      <c r="AL1621" s="95" t="inlineStr">
        <is>
          <t>20.97</t>
        </is>
      </c>
      <c r="AU1621" s="38" t="inlineStr">
        <is>
          <t>Plantilla de Amazon</t>
        </is>
      </c>
    </row>
    <row r="1622" ht="12.75" customHeight="1">
      <c r="A1622" s="77" t="inlineStr">
        <is>
          <t>ÉXITO (OTRO ERROR)</t>
        </is>
      </c>
      <c r="B1622" s="76" t="n">
        <v>1</v>
      </c>
      <c r="C1622" s="38" t="inlineStr">
        <is>
          <t>0</t>
        </is>
      </c>
      <c r="D1622" s="38" t="inlineStr">
        <is>
          <t>SKU002677</t>
        </is>
      </c>
      <c r="E1622" s="38" t="inlineStr">
        <is>
          <t>EAN</t>
        </is>
      </c>
      <c r="F1622" s="38" t="inlineStr">
        <is>
          <t>EAN0000000001616</t>
        </is>
      </c>
      <c r="I1622" s="38" t="inlineStr">
        <is>
          <t>Nuevo</t>
        </is>
      </c>
      <c r="AG1622" s="38" t="inlineStr">
        <is>
          <t>DEFAULT</t>
        </is>
      </c>
      <c r="AH1622" s="50" t="n">
        <v>0</v>
      </c>
      <c r="AL1622" s="95" t="inlineStr">
        <is>
          <t>21.86</t>
        </is>
      </c>
      <c r="AU1622" s="38" t="inlineStr">
        <is>
          <t>Plantilla de Amazon</t>
        </is>
      </c>
    </row>
    <row r="1623" ht="12.75" customHeight="1">
      <c r="A1623" s="77" t="inlineStr">
        <is>
          <t>ÉXITO (OTRO ERROR)</t>
        </is>
      </c>
      <c r="B1623" s="76" t="n">
        <v>1</v>
      </c>
      <c r="C1623" s="38" t="inlineStr">
        <is>
          <t>0</t>
        </is>
      </c>
      <c r="D1623" s="38" t="inlineStr">
        <is>
          <t>SKU002678</t>
        </is>
      </c>
      <c r="E1623" s="38" t="inlineStr">
        <is>
          <t>EAN</t>
        </is>
      </c>
      <c r="F1623" s="38" t="inlineStr">
        <is>
          <t>EAN0000000001617</t>
        </is>
      </c>
      <c r="I1623" s="38" t="inlineStr">
        <is>
          <t>Nuevo</t>
        </is>
      </c>
      <c r="AG1623" s="38" t="inlineStr">
        <is>
          <t>DEFAULT</t>
        </is>
      </c>
      <c r="AH1623" s="50" t="n">
        <v>0</v>
      </c>
      <c r="AL1623" s="95" t="inlineStr">
        <is>
          <t>21.86</t>
        </is>
      </c>
      <c r="AU1623" s="38" t="inlineStr">
        <is>
          <t>Plantilla de Amazon</t>
        </is>
      </c>
    </row>
    <row r="1624" ht="12.75" customHeight="1">
      <c r="A1624" s="77" t="inlineStr">
        <is>
          <t>ÉXITO (OTRO ERROR)</t>
        </is>
      </c>
      <c r="B1624" s="76" t="n">
        <v>1</v>
      </c>
      <c r="C1624" s="38" t="inlineStr">
        <is>
          <t>1</t>
        </is>
      </c>
      <c r="D1624" s="38" t="inlineStr">
        <is>
          <t>SKU002679</t>
        </is>
      </c>
      <c r="E1624" s="38" t="inlineStr">
        <is>
          <t>EAN</t>
        </is>
      </c>
      <c r="F1624" s="38" t="inlineStr">
        <is>
          <t>EAN0000000001618</t>
        </is>
      </c>
      <c r="I1624" s="38" t="inlineStr">
        <is>
          <t>Nuevo</t>
        </is>
      </c>
      <c r="AG1624" s="38" t="inlineStr">
        <is>
          <t>DEFAULT</t>
        </is>
      </c>
      <c r="AH1624" s="50" t="n">
        <v>0</v>
      </c>
      <c r="AL1624" s="95" t="inlineStr">
        <is>
          <t>21.86</t>
        </is>
      </c>
      <c r="AU1624" s="38" t="inlineStr">
        <is>
          <t>Plantilla de Amazon</t>
        </is>
      </c>
    </row>
    <row r="1625" ht="12.75" customHeight="1">
      <c r="A1625" s="77" t="inlineStr">
        <is>
          <t>ÉXITO (OTRO ERROR)</t>
        </is>
      </c>
      <c r="B1625" s="76" t="n">
        <v>1</v>
      </c>
      <c r="C1625" s="38" t="inlineStr">
        <is>
          <t>1</t>
        </is>
      </c>
      <c r="D1625" s="38" t="inlineStr">
        <is>
          <t>SKU002680</t>
        </is>
      </c>
      <c r="E1625" s="38" t="inlineStr">
        <is>
          <t>EAN</t>
        </is>
      </c>
      <c r="F1625" s="38" t="inlineStr">
        <is>
          <t>EAN0000000001619</t>
        </is>
      </c>
      <c r="I1625" s="38" t="inlineStr">
        <is>
          <t>Nuevo</t>
        </is>
      </c>
      <c r="AG1625" s="38" t="inlineStr">
        <is>
          <t>DEFAULT</t>
        </is>
      </c>
      <c r="AH1625" s="50" t="n">
        <v>0</v>
      </c>
      <c r="AL1625" s="95" t="inlineStr">
        <is>
          <t>21.86</t>
        </is>
      </c>
      <c r="AU1625" s="38" t="inlineStr">
        <is>
          <t>Plantilla de Amazon</t>
        </is>
      </c>
    </row>
    <row r="1626" ht="12.75" customHeight="1">
      <c r="A1626" s="77" t="inlineStr">
        <is>
          <t>ÉXITO (OTRO ERROR)</t>
        </is>
      </c>
      <c r="B1626" s="76" t="n">
        <v>1</v>
      </c>
      <c r="C1626" s="38" t="inlineStr">
        <is>
          <t>1</t>
        </is>
      </c>
      <c r="D1626" s="38" t="inlineStr">
        <is>
          <t>SKU002681</t>
        </is>
      </c>
      <c r="E1626" s="38" t="inlineStr">
        <is>
          <t>EAN</t>
        </is>
      </c>
      <c r="F1626" s="38" t="inlineStr">
        <is>
          <t>EAN0000000001620</t>
        </is>
      </c>
      <c r="I1626" s="38" t="inlineStr">
        <is>
          <t>Nuevo</t>
        </is>
      </c>
      <c r="AG1626" s="38" t="inlineStr">
        <is>
          <t>DEFAULT</t>
        </is>
      </c>
      <c r="AH1626" s="50" t="n">
        <v>0</v>
      </c>
      <c r="AL1626" s="95" t="inlineStr">
        <is>
          <t>3.53</t>
        </is>
      </c>
      <c r="AU1626" s="38" t="inlineStr">
        <is>
          <t>Plantilla de Amazon</t>
        </is>
      </c>
    </row>
    <row r="1627" ht="12.75" customHeight="1">
      <c r="A1627" s="77" t="inlineStr">
        <is>
          <t>ÉXITO (OTRO ERROR)</t>
        </is>
      </c>
      <c r="B1627" s="76" t="n">
        <v>1</v>
      </c>
      <c r="C1627" s="38" t="inlineStr">
        <is>
          <t>1</t>
        </is>
      </c>
      <c r="D1627" s="38" t="inlineStr">
        <is>
          <t>SKU002682</t>
        </is>
      </c>
      <c r="E1627" s="38" t="inlineStr">
        <is>
          <t>EAN</t>
        </is>
      </c>
      <c r="F1627" s="38" t="inlineStr">
        <is>
          <t>EAN0000000001621</t>
        </is>
      </c>
      <c r="I1627" s="38" t="inlineStr">
        <is>
          <t>Nuevo</t>
        </is>
      </c>
      <c r="AG1627" s="38" t="inlineStr">
        <is>
          <t>DEFAULT</t>
        </is>
      </c>
      <c r="AH1627" s="50" t="n">
        <v>0</v>
      </c>
      <c r="AL1627" s="95" t="inlineStr">
        <is>
          <t>21.86</t>
        </is>
      </c>
      <c r="AU1627" s="38" t="inlineStr">
        <is>
          <t>Plantilla de Amazon</t>
        </is>
      </c>
    </row>
    <row r="1628" ht="12.75" customHeight="1">
      <c r="A1628" s="77" t="inlineStr">
        <is>
          <t>ÉXITO (OTRO ERROR)</t>
        </is>
      </c>
      <c r="B1628" s="76" t="n">
        <v>1</v>
      </c>
      <c r="C1628" s="38" t="inlineStr">
        <is>
          <t>0</t>
        </is>
      </c>
      <c r="D1628" s="38" t="inlineStr">
        <is>
          <t>SKU002683</t>
        </is>
      </c>
      <c r="E1628" s="38" t="inlineStr">
        <is>
          <t>EAN</t>
        </is>
      </c>
      <c r="F1628" s="38" t="inlineStr">
        <is>
          <t>EAN0000000001622</t>
        </is>
      </c>
      <c r="I1628" s="38" t="inlineStr">
        <is>
          <t>Nuevo</t>
        </is>
      </c>
      <c r="AG1628" s="38" t="inlineStr">
        <is>
          <t>DEFAULT</t>
        </is>
      </c>
      <c r="AH1628" s="50" t="n">
        <v>0</v>
      </c>
      <c r="AL1628" s="95" t="inlineStr">
        <is>
          <t>34.37</t>
        </is>
      </c>
      <c r="AU1628" s="38" t="inlineStr">
        <is>
          <t>Plantilla de Amazon</t>
        </is>
      </c>
    </row>
    <row r="1629" ht="12.75" customHeight="1">
      <c r="A1629" s="77" t="inlineStr">
        <is>
          <t>ÉXITO (OTRO ERROR)</t>
        </is>
      </c>
      <c r="B1629" s="76" t="n">
        <v>1</v>
      </c>
      <c r="C1629" s="38" t="inlineStr">
        <is>
          <t>1</t>
        </is>
      </c>
      <c r="D1629" s="38" t="inlineStr">
        <is>
          <t>SKU002684</t>
        </is>
      </c>
      <c r="E1629" s="38" t="inlineStr">
        <is>
          <t>EAN</t>
        </is>
      </c>
      <c r="F1629" s="38" t="inlineStr">
        <is>
          <t>EAN0000000001623</t>
        </is>
      </c>
      <c r="I1629" s="38" t="inlineStr">
        <is>
          <t>Nuevo</t>
        </is>
      </c>
      <c r="AG1629" s="38" t="inlineStr">
        <is>
          <t>DEFAULT</t>
        </is>
      </c>
      <c r="AH1629" s="50" t="n">
        <v>0</v>
      </c>
      <c r="AL1629" s="95" t="inlineStr">
        <is>
          <t>37.04</t>
        </is>
      </c>
      <c r="AU1629" s="38" t="inlineStr">
        <is>
          <t>Plantilla de Amazon</t>
        </is>
      </c>
    </row>
    <row r="1630" ht="12.75" customHeight="1">
      <c r="A1630" s="77" t="inlineStr">
        <is>
          <t>ÉXITO (OTRO ERROR)</t>
        </is>
      </c>
      <c r="B1630" s="76" t="n">
        <v>1</v>
      </c>
      <c r="C1630" s="38" t="inlineStr">
        <is>
          <t>1</t>
        </is>
      </c>
      <c r="D1630" s="38" t="inlineStr">
        <is>
          <t>SKU002685</t>
        </is>
      </c>
      <c r="E1630" s="38" t="inlineStr">
        <is>
          <t>EAN</t>
        </is>
      </c>
      <c r="F1630" s="38" t="inlineStr">
        <is>
          <t>EAN0000000001624</t>
        </is>
      </c>
      <c r="I1630" s="38" t="inlineStr">
        <is>
          <t>Nuevo</t>
        </is>
      </c>
      <c r="AG1630" s="38" t="inlineStr">
        <is>
          <t>DEFAULT</t>
        </is>
      </c>
      <c r="AH1630" s="50" t="n">
        <v>0</v>
      </c>
      <c r="AL1630" s="95" t="inlineStr">
        <is>
          <t>137.89</t>
        </is>
      </c>
      <c r="AU1630" s="38" t="inlineStr">
        <is>
          <t>Plantilla de Amazon</t>
        </is>
      </c>
    </row>
    <row r="1631" ht="12.75" customHeight="1">
      <c r="A1631" s="77" t="inlineStr">
        <is>
          <t>ÉXITO (OTRO ERROR)</t>
        </is>
      </c>
      <c r="B1631" s="76" t="n">
        <v>1</v>
      </c>
      <c r="C1631" s="38" t="inlineStr">
        <is>
          <t>0</t>
        </is>
      </c>
      <c r="D1631" s="38" t="inlineStr">
        <is>
          <t>SKU002686</t>
        </is>
      </c>
      <c r="E1631" s="38" t="inlineStr">
        <is>
          <t>EAN</t>
        </is>
      </c>
      <c r="F1631" s="38" t="inlineStr">
        <is>
          <t>EAN0000000001625</t>
        </is>
      </c>
      <c r="I1631" s="38" t="inlineStr">
        <is>
          <t>Nuevo</t>
        </is>
      </c>
      <c r="AG1631" s="38" t="inlineStr">
        <is>
          <t>DEFAULT</t>
        </is>
      </c>
      <c r="AH1631" s="50" t="n">
        <v>0</v>
      </c>
      <c r="AL1631" s="95" t="inlineStr">
        <is>
          <t>53.55</t>
        </is>
      </c>
      <c r="AU1631" s="38" t="inlineStr">
        <is>
          <t>Plantilla de Amazon</t>
        </is>
      </c>
    </row>
    <row r="1632" ht="12.75" customHeight="1">
      <c r="A1632" s="79" t="inlineStr">
        <is>
          <t>COMPLETADO CORRECTAMENTE</t>
        </is>
      </c>
      <c r="B1632" s="78" t="n">
        <v>0</v>
      </c>
      <c r="C1632" s="38" t="inlineStr">
        <is>
          <t>1</t>
        </is>
      </c>
      <c r="D1632" s="38" t="inlineStr">
        <is>
          <t>SKU002687</t>
        </is>
      </c>
      <c r="E1632" s="38" t="inlineStr">
        <is>
          <t>EAN</t>
        </is>
      </c>
      <c r="F1632" s="38" t="inlineStr">
        <is>
          <t>EAN0000000001626</t>
        </is>
      </c>
      <c r="I1632" s="38" t="inlineStr">
        <is>
          <t>Nuevo</t>
        </is>
      </c>
      <c r="AG1632" s="38" t="inlineStr">
        <is>
          <t>DEFAULT</t>
        </is>
      </c>
      <c r="AH1632" s="50" t="n">
        <v>0</v>
      </c>
      <c r="AL1632" s="95" t="inlineStr">
        <is>
          <t>3.12</t>
        </is>
      </c>
      <c r="AU1632" s="38" t="inlineStr">
        <is>
          <t>Plantilla de Amazon</t>
        </is>
      </c>
    </row>
    <row r="1633" ht="12.75" customHeight="1">
      <c r="A1633" s="77" t="inlineStr">
        <is>
          <t>ÉXITO (OTRO ERROR)</t>
        </is>
      </c>
      <c r="B1633" s="76" t="n">
        <v>1</v>
      </c>
      <c r="C1633" s="38" t="inlineStr">
        <is>
          <t>1</t>
        </is>
      </c>
      <c r="D1633" s="38" t="inlineStr">
        <is>
          <t>SKU002688</t>
        </is>
      </c>
      <c r="E1633" s="38" t="inlineStr">
        <is>
          <t>EAN</t>
        </is>
      </c>
      <c r="F1633" s="38" t="inlineStr">
        <is>
          <t>EAN0000000001627</t>
        </is>
      </c>
      <c r="I1633" s="38" t="inlineStr">
        <is>
          <t>Nuevo</t>
        </is>
      </c>
      <c r="AG1633" s="38" t="inlineStr">
        <is>
          <t>DEFAULT</t>
        </is>
      </c>
      <c r="AH1633" s="50" t="n">
        <v>0</v>
      </c>
      <c r="AL1633" s="95" t="inlineStr">
        <is>
          <t>70.51</t>
        </is>
      </c>
      <c r="AU1633" s="38" t="inlineStr">
        <is>
          <t>Plantilla de Amazon</t>
        </is>
      </c>
    </row>
    <row r="1634" ht="12.75" customHeight="1">
      <c r="A1634" s="77" t="inlineStr">
        <is>
          <t>ÉXITO (OTRO ERROR)</t>
        </is>
      </c>
      <c r="B1634" s="76" t="n">
        <v>1</v>
      </c>
      <c r="C1634" s="38" t="inlineStr">
        <is>
          <t>0</t>
        </is>
      </c>
      <c r="D1634" s="38" t="inlineStr">
        <is>
          <t>SKU002689</t>
        </is>
      </c>
      <c r="E1634" s="38" t="inlineStr">
        <is>
          <t>EAN</t>
        </is>
      </c>
      <c r="F1634" s="38" t="inlineStr">
        <is>
          <t>EAN0000000001628</t>
        </is>
      </c>
      <c r="I1634" s="38" t="inlineStr">
        <is>
          <t>Nuevo</t>
        </is>
      </c>
      <c r="AG1634" s="38" t="inlineStr">
        <is>
          <t>DEFAULT</t>
        </is>
      </c>
      <c r="AH1634" s="50" t="n">
        <v>0</v>
      </c>
      <c r="AL1634" s="95" t="inlineStr">
        <is>
          <t>0.89</t>
        </is>
      </c>
      <c r="AU1634" s="38" t="inlineStr">
        <is>
          <t>Plantilla de Amazon</t>
        </is>
      </c>
    </row>
    <row r="1635" ht="12.75" customHeight="1">
      <c r="A1635" s="77" t="inlineStr">
        <is>
          <t>ÉXITO (OTRO ERROR)</t>
        </is>
      </c>
      <c r="B1635" s="76" t="n">
        <v>1</v>
      </c>
      <c r="C1635" s="38" t="inlineStr">
        <is>
          <t>0</t>
        </is>
      </c>
      <c r="D1635" s="38" t="inlineStr">
        <is>
          <t>SKU000040</t>
        </is>
      </c>
      <c r="E1635" s="38" t="inlineStr">
        <is>
          <t>EAN</t>
        </is>
      </c>
      <c r="F1635" s="38" t="inlineStr">
        <is>
          <t>EAN0000000001629</t>
        </is>
      </c>
      <c r="I1635" s="38" t="inlineStr">
        <is>
          <t>Nuevo</t>
        </is>
      </c>
      <c r="AG1635" s="38" t="inlineStr">
        <is>
          <t>DEFAULT</t>
        </is>
      </c>
      <c r="AH1635" s="50" t="n">
        <v>0</v>
      </c>
      <c r="AL1635" s="95" t="inlineStr">
        <is>
          <t>341.39</t>
        </is>
      </c>
      <c r="AU1635" s="38" t="inlineStr">
        <is>
          <t>Plantilla de Amazon</t>
        </is>
      </c>
    </row>
    <row r="1636" ht="12.75" customHeight="1">
      <c r="A1636" s="77" t="inlineStr">
        <is>
          <t>ÉXITO (OTRO ERROR)</t>
        </is>
      </c>
      <c r="B1636" s="76" t="n">
        <v>1</v>
      </c>
      <c r="C1636" s="38" t="inlineStr">
        <is>
          <t>0</t>
        </is>
      </c>
      <c r="D1636" s="38" t="inlineStr">
        <is>
          <t>SKU002690</t>
        </is>
      </c>
      <c r="E1636" s="38" t="inlineStr">
        <is>
          <t>EAN</t>
        </is>
      </c>
      <c r="F1636" s="38" t="inlineStr">
        <is>
          <t>EAN0000000001630</t>
        </is>
      </c>
      <c r="I1636" s="38" t="inlineStr">
        <is>
          <t>Nuevo</t>
        </is>
      </c>
      <c r="AG1636" s="38" t="inlineStr">
        <is>
          <t>DEFAULT</t>
        </is>
      </c>
      <c r="AH1636" s="50" t="n">
        <v>0</v>
      </c>
      <c r="AL1636" s="95" t="inlineStr">
        <is>
          <t>73.64</t>
        </is>
      </c>
      <c r="AU1636" s="38" t="inlineStr">
        <is>
          <t>Plantilla de Amazon</t>
        </is>
      </c>
    </row>
    <row r="1637" ht="12.75" customHeight="1">
      <c r="A1637" s="77" t="inlineStr">
        <is>
          <t>ÉXITO (OTRO ERROR)</t>
        </is>
      </c>
      <c r="B1637" s="76" t="n">
        <v>1</v>
      </c>
      <c r="C1637" s="38" t="inlineStr">
        <is>
          <t>0</t>
        </is>
      </c>
      <c r="D1637" s="38" t="inlineStr">
        <is>
          <t>SKU002691</t>
        </is>
      </c>
      <c r="E1637" s="38" t="inlineStr">
        <is>
          <t>EAN</t>
        </is>
      </c>
      <c r="F1637" s="38" t="inlineStr">
        <is>
          <t>EAN0000000001631</t>
        </is>
      </c>
      <c r="I1637" s="38" t="inlineStr">
        <is>
          <t>Nuevo</t>
        </is>
      </c>
      <c r="AG1637" s="38" t="inlineStr">
        <is>
          <t>DEFAULT</t>
        </is>
      </c>
      <c r="AH1637" s="50" t="n">
        <v>0</v>
      </c>
      <c r="AL1637" s="95" t="inlineStr">
        <is>
          <t>73.64</t>
        </is>
      </c>
      <c r="AU1637" s="38" t="inlineStr">
        <is>
          <t>Plantilla de Amazon</t>
        </is>
      </c>
    </row>
    <row r="1638" ht="12.75" customHeight="1">
      <c r="A1638" s="77" t="inlineStr">
        <is>
          <t>ÉXITO (OTRO ERROR)</t>
        </is>
      </c>
      <c r="B1638" s="76" t="n">
        <v>1</v>
      </c>
      <c r="C1638" s="38" t="inlineStr">
        <is>
          <t>0</t>
        </is>
      </c>
      <c r="D1638" s="38" t="inlineStr">
        <is>
          <t>SKU002692</t>
        </is>
      </c>
      <c r="E1638" s="38" t="inlineStr">
        <is>
          <t>EAN</t>
        </is>
      </c>
      <c r="F1638" s="38" t="inlineStr">
        <is>
          <t>EAN0000000001632</t>
        </is>
      </c>
      <c r="I1638" s="38" t="inlineStr">
        <is>
          <t>Nuevo</t>
        </is>
      </c>
      <c r="AG1638" s="38" t="inlineStr">
        <is>
          <t>DEFAULT</t>
        </is>
      </c>
      <c r="AH1638" s="50" t="n">
        <v>0</v>
      </c>
      <c r="AL1638" s="95" t="inlineStr">
        <is>
          <t>242.87</t>
        </is>
      </c>
      <c r="AU1638" s="38" t="inlineStr">
        <is>
          <t>Plantilla de Amazon</t>
        </is>
      </c>
    </row>
    <row r="1639" ht="12.75" customHeight="1">
      <c r="A1639" s="77" t="inlineStr">
        <is>
          <t>ÉXITO (OTRO ERROR)</t>
        </is>
      </c>
      <c r="B1639" s="76" t="n">
        <v>1</v>
      </c>
      <c r="C1639" s="38" t="inlineStr">
        <is>
          <t>0</t>
        </is>
      </c>
      <c r="D1639" s="38" t="inlineStr">
        <is>
          <t>SKU002693</t>
        </is>
      </c>
      <c r="E1639" s="38" t="inlineStr">
        <is>
          <t>EAN</t>
        </is>
      </c>
      <c r="F1639" s="38" t="inlineStr">
        <is>
          <t>EAN0000000001633</t>
        </is>
      </c>
      <c r="I1639" s="38" t="inlineStr">
        <is>
          <t>Nuevo</t>
        </is>
      </c>
      <c r="AG1639" s="38" t="inlineStr">
        <is>
          <t>DEFAULT</t>
        </is>
      </c>
      <c r="AH1639" s="50" t="n">
        <v>0</v>
      </c>
      <c r="AL1639" s="95" t="inlineStr">
        <is>
          <t>73.64</t>
        </is>
      </c>
      <c r="AU1639" s="38" t="inlineStr">
        <is>
          <t>Plantilla de Amazon</t>
        </is>
      </c>
    </row>
    <row r="1640" ht="12.75" customHeight="1">
      <c r="A1640" s="77" t="inlineStr">
        <is>
          <t>ÉXITO (OTRO ERROR)</t>
        </is>
      </c>
      <c r="B1640" s="76" t="n">
        <v>1</v>
      </c>
      <c r="C1640" s="38" t="inlineStr">
        <is>
          <t>0</t>
        </is>
      </c>
      <c r="D1640" s="38" t="inlineStr">
        <is>
          <t>SKU002694</t>
        </is>
      </c>
      <c r="E1640" s="38" t="inlineStr">
        <is>
          <t>EAN</t>
        </is>
      </c>
      <c r="F1640" s="38" t="inlineStr">
        <is>
          <t>EAN0000000001634</t>
        </is>
      </c>
      <c r="I1640" s="38" t="inlineStr">
        <is>
          <t>Nuevo</t>
        </is>
      </c>
      <c r="AG1640" s="38" t="inlineStr">
        <is>
          <t>DEFAULT</t>
        </is>
      </c>
      <c r="AH1640" s="50" t="n">
        <v>0</v>
      </c>
      <c r="AL1640" s="95" t="inlineStr">
        <is>
          <t>144.11</t>
        </is>
      </c>
      <c r="AU1640" s="38" t="inlineStr">
        <is>
          <t>Plantilla de Amazon</t>
        </is>
      </c>
    </row>
    <row r="1641" ht="12.75" customHeight="1">
      <c r="A1641" s="77" t="inlineStr">
        <is>
          <t>ÉXITO (OTRO ERROR)</t>
        </is>
      </c>
      <c r="B1641" s="76" t="n">
        <v>1</v>
      </c>
      <c r="C1641" s="38" t="inlineStr">
        <is>
          <t>0</t>
        </is>
      </c>
      <c r="D1641" s="38" t="inlineStr">
        <is>
          <t>SKU002695</t>
        </is>
      </c>
      <c r="E1641" s="38" t="inlineStr">
        <is>
          <t>EAN</t>
        </is>
      </c>
      <c r="F1641" s="38" t="inlineStr">
        <is>
          <t>EAN0000000001635</t>
        </is>
      </c>
      <c r="I1641" s="38" t="inlineStr">
        <is>
          <t>Nuevo</t>
        </is>
      </c>
      <c r="AG1641" s="38" t="inlineStr">
        <is>
          <t>DEFAULT</t>
        </is>
      </c>
      <c r="AH1641" s="50" t="n">
        <v>0</v>
      </c>
      <c r="AL1641" s="95" t="inlineStr">
        <is>
          <t>159.71</t>
        </is>
      </c>
      <c r="AU1641" s="38" t="inlineStr">
        <is>
          <t>Plantilla de Amazon</t>
        </is>
      </c>
    </row>
    <row r="1642" ht="12.75" customHeight="1">
      <c r="A1642" s="77" t="inlineStr">
        <is>
          <t>ÉXITO (OTRO ERROR)</t>
        </is>
      </c>
      <c r="B1642" s="76" t="n">
        <v>1</v>
      </c>
      <c r="C1642" s="38" t="inlineStr">
        <is>
          <t>0</t>
        </is>
      </c>
      <c r="D1642" s="38" t="inlineStr">
        <is>
          <t>SKU002696</t>
        </is>
      </c>
      <c r="E1642" s="38" t="inlineStr">
        <is>
          <t>EAN</t>
        </is>
      </c>
      <c r="F1642" s="38" t="inlineStr">
        <is>
          <t>EAN0000000001636</t>
        </is>
      </c>
      <c r="I1642" s="38" t="inlineStr">
        <is>
          <t>Nuevo</t>
        </is>
      </c>
      <c r="AG1642" s="38" t="inlineStr">
        <is>
          <t>DEFAULT</t>
        </is>
      </c>
      <c r="AH1642" s="50" t="n">
        <v>0</v>
      </c>
      <c r="AL1642" s="95" t="inlineStr">
        <is>
          <t>210.26</t>
        </is>
      </c>
      <c r="AU1642" s="38" t="inlineStr">
        <is>
          <t>Plantilla de Amazon</t>
        </is>
      </c>
    </row>
    <row r="1643" ht="12.75" customHeight="1">
      <c r="A1643" s="77" t="inlineStr">
        <is>
          <t>ÉXITO (OTRO ERROR)</t>
        </is>
      </c>
      <c r="B1643" s="76" t="n">
        <v>1</v>
      </c>
      <c r="C1643" s="38" t="inlineStr">
        <is>
          <t>0</t>
        </is>
      </c>
      <c r="D1643" s="38" t="inlineStr">
        <is>
          <t>SKU002697</t>
        </is>
      </c>
      <c r="E1643" s="38" t="inlineStr">
        <is>
          <t>EAN</t>
        </is>
      </c>
      <c r="F1643" s="38" t="inlineStr">
        <is>
          <t>EAN0000000001637</t>
        </is>
      </c>
      <c r="I1643" s="38" t="inlineStr">
        <is>
          <t>Nuevo</t>
        </is>
      </c>
      <c r="AG1643" s="38" t="inlineStr">
        <is>
          <t>DEFAULT</t>
        </is>
      </c>
      <c r="AH1643" s="50" t="n">
        <v>0</v>
      </c>
      <c r="AL1643" s="95" t="inlineStr">
        <is>
          <t>167.27</t>
        </is>
      </c>
      <c r="AU1643" s="38" t="inlineStr">
        <is>
          <t>Plantilla de Amazon</t>
        </is>
      </c>
    </row>
    <row r="1644" ht="12.75" customHeight="1">
      <c r="A1644" s="77" t="inlineStr">
        <is>
          <t>ÉXITO (OTRO ERROR)</t>
        </is>
      </c>
      <c r="B1644" s="76" t="n">
        <v>1</v>
      </c>
      <c r="C1644" s="38" t="inlineStr">
        <is>
          <t>0</t>
        </is>
      </c>
      <c r="D1644" s="38" t="inlineStr">
        <is>
          <t>SKU002698</t>
        </is>
      </c>
      <c r="E1644" s="38" t="inlineStr">
        <is>
          <t>EAN</t>
        </is>
      </c>
      <c r="F1644" s="38" t="inlineStr">
        <is>
          <t>EAN0000000001638</t>
        </is>
      </c>
      <c r="I1644" s="38" t="inlineStr">
        <is>
          <t>Nuevo</t>
        </is>
      </c>
      <c r="AG1644" s="38" t="inlineStr">
        <is>
          <t>DEFAULT</t>
        </is>
      </c>
      <c r="AH1644" s="50" t="n">
        <v>0</v>
      </c>
      <c r="AL1644" s="95" t="inlineStr">
        <is>
          <t>132.77</t>
        </is>
      </c>
      <c r="AU1644" s="38" t="inlineStr">
        <is>
          <t>Plantilla de Amazon</t>
        </is>
      </c>
    </row>
    <row r="1645" ht="12.75" customHeight="1">
      <c r="A1645" s="77" t="inlineStr">
        <is>
          <t>ÉXITO (OTRO ERROR)</t>
        </is>
      </c>
      <c r="B1645" s="76" t="n">
        <v>1</v>
      </c>
      <c r="C1645" s="38" t="inlineStr">
        <is>
          <t>0</t>
        </is>
      </c>
      <c r="D1645" s="38" t="inlineStr">
        <is>
          <t>SKU002699</t>
        </is>
      </c>
      <c r="E1645" s="38" t="inlineStr">
        <is>
          <t>EAN</t>
        </is>
      </c>
      <c r="F1645" s="38" t="inlineStr">
        <is>
          <t>EAN0000000001639</t>
        </is>
      </c>
      <c r="I1645" s="38" t="inlineStr">
        <is>
          <t>Nuevo</t>
        </is>
      </c>
      <c r="AG1645" s="38" t="inlineStr">
        <is>
          <t>DEFAULT</t>
        </is>
      </c>
      <c r="AH1645" s="50" t="n">
        <v>0</v>
      </c>
      <c r="AL1645" s="95" t="inlineStr">
        <is>
          <t>172.46</t>
        </is>
      </c>
      <c r="AU1645" s="38" t="inlineStr">
        <is>
          <t>Plantilla de Amazon</t>
        </is>
      </c>
    </row>
    <row r="1646" ht="12.75" customHeight="1">
      <c r="A1646" s="77" t="inlineStr">
        <is>
          <t>ÉXITO (OTRO ERROR)</t>
        </is>
      </c>
      <c r="B1646" s="76" t="n">
        <v>1</v>
      </c>
      <c r="C1646" s="38" t="inlineStr">
        <is>
          <t>0</t>
        </is>
      </c>
      <c r="D1646" s="38" t="inlineStr">
        <is>
          <t>SKU002700</t>
        </is>
      </c>
      <c r="E1646" s="38" t="inlineStr">
        <is>
          <t>EAN</t>
        </is>
      </c>
      <c r="F1646" s="38" t="inlineStr">
        <is>
          <t>EAN0000000001640</t>
        </is>
      </c>
      <c r="I1646" s="38" t="inlineStr">
        <is>
          <t>Nuevo</t>
        </is>
      </c>
      <c r="AG1646" s="38" t="inlineStr">
        <is>
          <t>DEFAULT</t>
        </is>
      </c>
      <c r="AH1646" s="50" t="n">
        <v>0</v>
      </c>
      <c r="AL1646" s="95" t="inlineStr">
        <is>
          <t>2.68</t>
        </is>
      </c>
      <c r="AU1646" s="38" t="inlineStr">
        <is>
          <t>Plantilla de Amazon</t>
        </is>
      </c>
    </row>
    <row r="1647" ht="12.75" customHeight="1">
      <c r="A1647" s="77" t="inlineStr">
        <is>
          <t>ÉXITO (OTRO ERROR)</t>
        </is>
      </c>
      <c r="B1647" s="76" t="n">
        <v>1</v>
      </c>
      <c r="C1647" s="38" t="inlineStr">
        <is>
          <t>0</t>
        </is>
      </c>
      <c r="D1647" s="38" t="inlineStr">
        <is>
          <t>SKU002701</t>
        </is>
      </c>
      <c r="E1647" s="38" t="inlineStr">
        <is>
          <t>EAN</t>
        </is>
      </c>
      <c r="F1647" s="38" t="inlineStr">
        <is>
          <t>EAN0000000001641</t>
        </is>
      </c>
      <c r="I1647" s="38" t="inlineStr">
        <is>
          <t>Nuevo</t>
        </is>
      </c>
      <c r="AG1647" s="38" t="inlineStr">
        <is>
          <t>DEFAULT</t>
        </is>
      </c>
      <c r="AH1647" s="50" t="n">
        <v>0</v>
      </c>
      <c r="AL1647" s="95" t="inlineStr">
        <is>
          <t>25.44</t>
        </is>
      </c>
      <c r="AU1647" s="38" t="inlineStr">
        <is>
          <t>Plantilla de Amazon</t>
        </is>
      </c>
    </row>
    <row r="1648" ht="12.75" customHeight="1">
      <c r="A1648" s="77" t="inlineStr">
        <is>
          <t>ÉXITO (OTRO ERROR)</t>
        </is>
      </c>
      <c r="B1648" s="76" t="n">
        <v>1</v>
      </c>
      <c r="C1648" s="38" t="inlineStr">
        <is>
          <t>0</t>
        </is>
      </c>
      <c r="D1648" s="38" t="inlineStr">
        <is>
          <t>SKU002702</t>
        </is>
      </c>
      <c r="E1648" s="38" t="inlineStr">
        <is>
          <t>EAN</t>
        </is>
      </c>
      <c r="F1648" s="38" t="inlineStr">
        <is>
          <t>EAN0000000001642</t>
        </is>
      </c>
      <c r="I1648" s="38" t="inlineStr">
        <is>
          <t>Nuevo</t>
        </is>
      </c>
      <c r="AG1648" s="38" t="inlineStr">
        <is>
          <t>DEFAULT</t>
        </is>
      </c>
      <c r="AH1648" s="50" t="n">
        <v>0</v>
      </c>
      <c r="AL1648" s="95" t="inlineStr">
        <is>
          <t>25.44</t>
        </is>
      </c>
      <c r="AU1648" s="38" t="inlineStr">
        <is>
          <t>Plantilla de Amazon</t>
        </is>
      </c>
    </row>
    <row r="1649" ht="12.75" customHeight="1">
      <c r="A1649" s="77" t="inlineStr">
        <is>
          <t>ÉXITO (OTRO ERROR)</t>
        </is>
      </c>
      <c r="B1649" s="76" t="n">
        <v>1</v>
      </c>
      <c r="C1649" s="38" t="inlineStr">
        <is>
          <t>0</t>
        </is>
      </c>
      <c r="D1649" s="38" t="inlineStr">
        <is>
          <t>SKU002703</t>
        </is>
      </c>
      <c r="E1649" s="38" t="inlineStr">
        <is>
          <t>EAN</t>
        </is>
      </c>
      <c r="F1649" s="38" t="inlineStr">
        <is>
          <t>EAN0000000001643</t>
        </is>
      </c>
      <c r="I1649" s="38" t="inlineStr">
        <is>
          <t>Nuevo</t>
        </is>
      </c>
      <c r="AG1649" s="38" t="inlineStr">
        <is>
          <t>DEFAULT</t>
        </is>
      </c>
      <c r="AH1649" s="50" t="n">
        <v>0</v>
      </c>
      <c r="AL1649" s="95" t="inlineStr">
        <is>
          <t>15.62</t>
        </is>
      </c>
      <c r="AU1649" s="38" t="inlineStr">
        <is>
          <t>Plantilla de Amazon</t>
        </is>
      </c>
    </row>
    <row r="1650" ht="12.75" customHeight="1">
      <c r="A1650" s="77" t="inlineStr">
        <is>
          <t>ÉXITO (OTRO ERROR)</t>
        </is>
      </c>
      <c r="B1650" s="76" t="n">
        <v>1</v>
      </c>
      <c r="C1650" s="38" t="inlineStr">
        <is>
          <t>0</t>
        </is>
      </c>
      <c r="D1650" s="38" t="inlineStr">
        <is>
          <t>SKU002704</t>
        </is>
      </c>
      <c r="E1650" s="38" t="inlineStr">
        <is>
          <t>EAN</t>
        </is>
      </c>
      <c r="F1650" s="38" t="inlineStr">
        <is>
          <t>EAN0000000001644</t>
        </is>
      </c>
      <c r="I1650" s="38" t="inlineStr">
        <is>
          <t>Nuevo</t>
        </is>
      </c>
      <c r="AG1650" s="38" t="inlineStr">
        <is>
          <t>DEFAULT</t>
        </is>
      </c>
      <c r="AH1650" s="50" t="n">
        <v>0</v>
      </c>
      <c r="AL1650" s="95" t="inlineStr">
        <is>
          <t>13.39</t>
        </is>
      </c>
      <c r="AU1650" s="38" t="inlineStr">
        <is>
          <t>Plantilla de Amazon</t>
        </is>
      </c>
    </row>
    <row r="1651" ht="12.75" customHeight="1">
      <c r="A1651" s="77" t="inlineStr">
        <is>
          <t>ÉXITO (OTRO ERROR)</t>
        </is>
      </c>
      <c r="B1651" s="76" t="n">
        <v>1</v>
      </c>
      <c r="C1651" s="38" t="inlineStr">
        <is>
          <t>0</t>
        </is>
      </c>
      <c r="D1651" s="38" t="inlineStr">
        <is>
          <t>SKU002705</t>
        </is>
      </c>
      <c r="E1651" s="38" t="inlineStr">
        <is>
          <t>EAN</t>
        </is>
      </c>
      <c r="F1651" s="38" t="inlineStr">
        <is>
          <t>EAN0000000001645</t>
        </is>
      </c>
      <c r="I1651" s="38" t="inlineStr">
        <is>
          <t>Nuevo</t>
        </is>
      </c>
      <c r="AG1651" s="38" t="inlineStr">
        <is>
          <t>DEFAULT</t>
        </is>
      </c>
      <c r="AH1651" s="50" t="n">
        <v>0</v>
      </c>
      <c r="AL1651" s="95" t="inlineStr">
        <is>
          <t>15.62</t>
        </is>
      </c>
      <c r="AU1651" s="38" t="inlineStr">
        <is>
          <t>Plantilla de Amazon</t>
        </is>
      </c>
    </row>
    <row r="1652" ht="12.75" customHeight="1">
      <c r="A1652" s="77" t="inlineStr">
        <is>
          <t>ÉXITO (OTRO ERROR)</t>
        </is>
      </c>
      <c r="B1652" s="76" t="n">
        <v>1</v>
      </c>
      <c r="C1652" s="38" t="inlineStr">
        <is>
          <t>0</t>
        </is>
      </c>
      <c r="D1652" s="38" t="inlineStr">
        <is>
          <t>SKU002706</t>
        </is>
      </c>
      <c r="E1652" s="38" t="inlineStr">
        <is>
          <t>EAN</t>
        </is>
      </c>
      <c r="F1652" s="38" t="inlineStr">
        <is>
          <t>EAN0000000001646</t>
        </is>
      </c>
      <c r="I1652" s="38" t="inlineStr">
        <is>
          <t>Nuevo</t>
        </is>
      </c>
      <c r="AG1652" s="38" t="inlineStr">
        <is>
          <t>DEFAULT</t>
        </is>
      </c>
      <c r="AH1652" s="50" t="n">
        <v>0</v>
      </c>
      <c r="AL1652" s="95" t="inlineStr">
        <is>
          <t>15.62</t>
        </is>
      </c>
      <c r="AU1652" s="38" t="inlineStr">
        <is>
          <t>Plantilla de Amazon</t>
        </is>
      </c>
    </row>
    <row r="1653" ht="12.75" customHeight="1">
      <c r="A1653" s="77" t="inlineStr">
        <is>
          <t>ÉXITO (OTRO ERROR)</t>
        </is>
      </c>
      <c r="B1653" s="76" t="n">
        <v>1</v>
      </c>
      <c r="C1653" s="38" t="inlineStr">
        <is>
          <t>0</t>
        </is>
      </c>
      <c r="D1653" s="38" t="inlineStr">
        <is>
          <t>SKU002707</t>
        </is>
      </c>
      <c r="E1653" s="38" t="inlineStr">
        <is>
          <t>EAN</t>
        </is>
      </c>
      <c r="F1653" s="38" t="inlineStr">
        <is>
          <t>EAN0000000001647</t>
        </is>
      </c>
      <c r="I1653" s="38" t="inlineStr">
        <is>
          <t>Nuevo</t>
        </is>
      </c>
      <c r="AG1653" s="38" t="inlineStr">
        <is>
          <t>DEFAULT</t>
        </is>
      </c>
      <c r="AH1653" s="50" t="n">
        <v>0</v>
      </c>
      <c r="AL1653" s="95" t="inlineStr">
        <is>
          <t>13.39</t>
        </is>
      </c>
      <c r="AU1653" s="38" t="inlineStr">
        <is>
          <t>Plantilla de Amazon</t>
        </is>
      </c>
    </row>
    <row r="1654" ht="12.75" customHeight="1">
      <c r="A1654" s="77" t="inlineStr">
        <is>
          <t>ÉXITO (OTRO ERROR)</t>
        </is>
      </c>
      <c r="B1654" s="76" t="n">
        <v>1</v>
      </c>
      <c r="C1654" s="38" t="inlineStr">
        <is>
          <t>1</t>
        </is>
      </c>
      <c r="D1654" s="38" t="inlineStr">
        <is>
          <t>SKU002708</t>
        </is>
      </c>
      <c r="E1654" s="38" t="inlineStr">
        <is>
          <t>EAN</t>
        </is>
      </c>
      <c r="F1654" s="38" t="inlineStr">
        <is>
          <t>EAN0000000001648</t>
        </is>
      </c>
      <c r="I1654" s="38" t="inlineStr">
        <is>
          <t>Nuevo</t>
        </is>
      </c>
      <c r="AG1654" s="38" t="inlineStr">
        <is>
          <t>DEFAULT</t>
        </is>
      </c>
      <c r="AH1654" s="50" t="n">
        <v>0</v>
      </c>
      <c r="AL1654" s="95" t="inlineStr">
        <is>
          <t>13.39</t>
        </is>
      </c>
      <c r="AU1654" s="38" t="inlineStr">
        <is>
          <t>Plantilla de Amazon</t>
        </is>
      </c>
    </row>
    <row r="1655" ht="12.75" customHeight="1">
      <c r="A1655" s="77" t="inlineStr">
        <is>
          <t>ÉXITO (OTRO ERROR)</t>
        </is>
      </c>
      <c r="B1655" s="76" t="n">
        <v>1</v>
      </c>
      <c r="C1655" s="38" t="inlineStr">
        <is>
          <t>1</t>
        </is>
      </c>
      <c r="D1655" s="38" t="inlineStr">
        <is>
          <t>SKU002709</t>
        </is>
      </c>
      <c r="E1655" s="38" t="inlineStr">
        <is>
          <t>EAN</t>
        </is>
      </c>
      <c r="F1655" s="38" t="inlineStr">
        <is>
          <t>EAN0000000001649</t>
        </is>
      </c>
      <c r="I1655" s="38" t="inlineStr">
        <is>
          <t>Nuevo</t>
        </is>
      </c>
      <c r="AG1655" s="38" t="inlineStr">
        <is>
          <t>DEFAULT</t>
        </is>
      </c>
      <c r="AH1655" s="50" t="n">
        <v>0</v>
      </c>
      <c r="AL1655" s="95" t="inlineStr">
        <is>
          <t>13.39</t>
        </is>
      </c>
      <c r="AU1655" s="38" t="inlineStr">
        <is>
          <t>Plantilla de Amazon</t>
        </is>
      </c>
    </row>
    <row r="1656" ht="12.75" customHeight="1">
      <c r="A1656" s="77" t="inlineStr">
        <is>
          <t>ÉXITO (OTRO ERROR)</t>
        </is>
      </c>
      <c r="B1656" s="76" t="n">
        <v>1</v>
      </c>
      <c r="C1656" s="38" t="inlineStr">
        <is>
          <t>0</t>
        </is>
      </c>
      <c r="D1656" s="38" t="inlineStr">
        <is>
          <t>SKU000141</t>
        </is>
      </c>
      <c r="E1656" s="38" t="inlineStr">
        <is>
          <t>EAN</t>
        </is>
      </c>
      <c r="F1656" s="38" t="inlineStr">
        <is>
          <t>EAN0000000001650</t>
        </is>
      </c>
      <c r="I1656" s="38" t="inlineStr">
        <is>
          <t>Nuevo</t>
        </is>
      </c>
      <c r="AG1656" s="38" t="inlineStr">
        <is>
          <t>DEFAULT</t>
        </is>
      </c>
      <c r="AH1656" s="50" t="n">
        <v>0</v>
      </c>
      <c r="AL1656" s="95" t="inlineStr">
        <is>
          <t>13.39</t>
        </is>
      </c>
      <c r="AU1656" s="38" t="inlineStr">
        <is>
          <t>Plantilla de Amazon</t>
        </is>
      </c>
    </row>
    <row r="1657" ht="12.75" customHeight="1">
      <c r="A1657" s="79" t="inlineStr">
        <is>
          <t>COMPLETADO CORRECTAMENTE</t>
        </is>
      </c>
      <c r="B1657" s="78" t="n">
        <v>0</v>
      </c>
      <c r="C1657" s="38" t="inlineStr">
        <is>
          <t>1</t>
        </is>
      </c>
      <c r="D1657" s="38" t="inlineStr">
        <is>
          <t>SKU002710</t>
        </is>
      </c>
      <c r="E1657" s="38" t="inlineStr">
        <is>
          <t>EAN</t>
        </is>
      </c>
      <c r="F1657" s="38" t="inlineStr">
        <is>
          <t>EAN0000000001651</t>
        </is>
      </c>
      <c r="I1657" s="38" t="inlineStr">
        <is>
          <t>Nuevo</t>
        </is>
      </c>
      <c r="AG1657" s="38" t="inlineStr">
        <is>
          <t>DEFAULT</t>
        </is>
      </c>
      <c r="AH1657" s="50" t="n">
        <v>0</v>
      </c>
      <c r="AL1657" s="95" t="inlineStr">
        <is>
          <t>13.39</t>
        </is>
      </c>
      <c r="AU1657" s="38" t="inlineStr">
        <is>
          <t>Plantilla de Amazon</t>
        </is>
      </c>
    </row>
    <row r="1658" ht="12.75" customHeight="1">
      <c r="A1658" s="77" t="inlineStr">
        <is>
          <t>ÉXITO (OTRO ERROR)</t>
        </is>
      </c>
      <c r="B1658" s="76" t="n">
        <v>1</v>
      </c>
      <c r="C1658" s="38" t="inlineStr">
        <is>
          <t>1</t>
        </is>
      </c>
      <c r="D1658" s="38" t="inlineStr">
        <is>
          <t>SKU002711</t>
        </is>
      </c>
      <c r="E1658" s="38" t="inlineStr">
        <is>
          <t>EAN</t>
        </is>
      </c>
      <c r="F1658" s="38" t="inlineStr">
        <is>
          <t>EAN0000000001652</t>
        </is>
      </c>
      <c r="I1658" s="38" t="inlineStr">
        <is>
          <t>Nuevo</t>
        </is>
      </c>
      <c r="AG1658" s="38" t="inlineStr">
        <is>
          <t>DEFAULT</t>
        </is>
      </c>
      <c r="AH1658" s="50" t="n">
        <v>0</v>
      </c>
      <c r="AL1658" s="95" t="inlineStr">
        <is>
          <t>13.39</t>
        </is>
      </c>
      <c r="AU1658" s="38" t="inlineStr">
        <is>
          <t>Plantilla de Amazon</t>
        </is>
      </c>
    </row>
    <row r="1659" ht="12.75" customHeight="1">
      <c r="A1659" s="77" t="inlineStr">
        <is>
          <t>ÉXITO (OTRO ERROR)</t>
        </is>
      </c>
      <c r="B1659" s="76" t="n">
        <v>1</v>
      </c>
      <c r="C1659" s="38" t="inlineStr">
        <is>
          <t>0</t>
        </is>
      </c>
      <c r="D1659" s="38" t="inlineStr">
        <is>
          <t>SKU002712</t>
        </is>
      </c>
      <c r="E1659" s="38" t="inlineStr">
        <is>
          <t>EAN</t>
        </is>
      </c>
      <c r="F1659" s="38" t="inlineStr">
        <is>
          <t>EAN0000000001653</t>
        </is>
      </c>
      <c r="I1659" s="38" t="inlineStr">
        <is>
          <t>Nuevo</t>
        </is>
      </c>
      <c r="AG1659" s="38" t="inlineStr">
        <is>
          <t>DEFAULT</t>
        </is>
      </c>
      <c r="AH1659" s="50" t="n">
        <v>0</v>
      </c>
      <c r="AL1659" s="95" t="inlineStr">
        <is>
          <t>287.39</t>
        </is>
      </c>
      <c r="AU1659" s="38" t="inlineStr">
        <is>
          <t>Plantilla de Amazon</t>
        </is>
      </c>
    </row>
    <row r="1660" ht="12.75" customHeight="1">
      <c r="A1660" s="77" t="inlineStr">
        <is>
          <t>ÉXITO (OTRO ERROR)</t>
        </is>
      </c>
      <c r="B1660" s="76" t="n">
        <v>1</v>
      </c>
      <c r="C1660" s="38" t="inlineStr">
        <is>
          <t>0</t>
        </is>
      </c>
      <c r="D1660" s="38" t="inlineStr">
        <is>
          <t>SKU002713</t>
        </is>
      </c>
      <c r="E1660" s="38" t="inlineStr">
        <is>
          <t>EAN</t>
        </is>
      </c>
      <c r="F1660" s="38" t="inlineStr">
        <is>
          <t>EAN0000000001654</t>
        </is>
      </c>
      <c r="I1660" s="38" t="inlineStr">
        <is>
          <t>Nuevo</t>
        </is>
      </c>
      <c r="AG1660" s="38" t="inlineStr">
        <is>
          <t>DEFAULT</t>
        </is>
      </c>
      <c r="AH1660" s="50" t="n">
        <v>0</v>
      </c>
      <c r="AL1660" s="95" t="inlineStr">
        <is>
          <t>13.39</t>
        </is>
      </c>
      <c r="AU1660" s="38" t="inlineStr">
        <is>
          <t>Plantilla de Amazon</t>
        </is>
      </c>
    </row>
    <row r="1661" ht="12.75" customHeight="1">
      <c r="A1661" s="77" t="inlineStr">
        <is>
          <t>ÉXITO (OTRO ERROR)</t>
        </is>
      </c>
      <c r="B1661" s="76" t="n">
        <v>1</v>
      </c>
      <c r="C1661" s="38" t="inlineStr">
        <is>
          <t>0</t>
        </is>
      </c>
      <c r="D1661" s="38" t="inlineStr">
        <is>
          <t>SKU002714</t>
        </is>
      </c>
      <c r="E1661" s="38" t="inlineStr">
        <is>
          <t>EAN</t>
        </is>
      </c>
      <c r="F1661" s="38" t="inlineStr">
        <is>
          <t>EAN0000000001655</t>
        </is>
      </c>
      <c r="I1661" s="38" t="inlineStr">
        <is>
          <t>Nuevo</t>
        </is>
      </c>
      <c r="AG1661" s="38" t="inlineStr">
        <is>
          <t>DEFAULT</t>
        </is>
      </c>
      <c r="AH1661" s="50" t="n">
        <v>0</v>
      </c>
      <c r="AL1661" s="95" t="inlineStr">
        <is>
          <t>91.93</t>
        </is>
      </c>
      <c r="AU1661" s="38" t="inlineStr">
        <is>
          <t>Plantilla de Amazon</t>
        </is>
      </c>
    </row>
    <row r="1662" ht="12.75" customHeight="1">
      <c r="A1662" s="77" t="inlineStr">
        <is>
          <t>ÉXITO (OTRO ERROR)</t>
        </is>
      </c>
      <c r="B1662" s="76" t="n">
        <v>1</v>
      </c>
      <c r="C1662" s="38" t="inlineStr">
        <is>
          <t>0</t>
        </is>
      </c>
      <c r="D1662" s="38" t="inlineStr">
        <is>
          <t>SKU002715</t>
        </is>
      </c>
      <c r="E1662" s="38" t="inlineStr">
        <is>
          <t>EAN</t>
        </is>
      </c>
      <c r="F1662" s="38" t="inlineStr">
        <is>
          <t>EAN0000000001656</t>
        </is>
      </c>
      <c r="I1662" s="38" t="inlineStr">
        <is>
          <t>Nuevo</t>
        </is>
      </c>
      <c r="AG1662" s="38" t="inlineStr">
        <is>
          <t>DEFAULT</t>
        </is>
      </c>
      <c r="AH1662" s="50" t="n">
        <v>0</v>
      </c>
      <c r="AL1662" s="95" t="inlineStr">
        <is>
          <t>50.42</t>
        </is>
      </c>
      <c r="AU1662" s="38" t="inlineStr">
        <is>
          <t>Plantilla de Amazon</t>
        </is>
      </c>
    </row>
    <row r="1663" ht="12.75" customHeight="1">
      <c r="A1663" s="77" t="inlineStr">
        <is>
          <t>ÉXITO (OTRO ERROR)</t>
        </is>
      </c>
      <c r="B1663" s="76" t="n">
        <v>1</v>
      </c>
      <c r="C1663" s="38" t="inlineStr">
        <is>
          <t>0</t>
        </is>
      </c>
      <c r="D1663" s="38" t="inlineStr">
        <is>
          <t>SKU002716</t>
        </is>
      </c>
      <c r="E1663" s="38" t="inlineStr">
        <is>
          <t>EAN</t>
        </is>
      </c>
      <c r="F1663" s="38" t="inlineStr">
        <is>
          <t>EAN0000000001657</t>
        </is>
      </c>
      <c r="I1663" s="38" t="inlineStr">
        <is>
          <t>Nuevo</t>
        </is>
      </c>
      <c r="AG1663" s="38" t="inlineStr">
        <is>
          <t>DEFAULT</t>
        </is>
      </c>
      <c r="AH1663" s="50" t="n">
        <v>0</v>
      </c>
      <c r="AL1663" s="95" t="inlineStr">
        <is>
          <t>2.68</t>
        </is>
      </c>
      <c r="AU1663" s="38" t="inlineStr">
        <is>
          <t>Plantilla de Amazon</t>
        </is>
      </c>
    </row>
    <row r="1664" ht="12.75" customHeight="1">
      <c r="A1664" s="77" t="inlineStr">
        <is>
          <t>ÉXITO (OTRO ERROR)</t>
        </is>
      </c>
      <c r="B1664" s="76" t="n">
        <v>1</v>
      </c>
      <c r="C1664" s="38" t="inlineStr">
        <is>
          <t>0</t>
        </is>
      </c>
      <c r="D1664" s="38" t="inlineStr">
        <is>
          <t>SKU002717</t>
        </is>
      </c>
      <c r="E1664" s="38" t="inlineStr">
        <is>
          <t>EAN</t>
        </is>
      </c>
      <c r="F1664" s="38" t="inlineStr">
        <is>
          <t>EAN0000000001658</t>
        </is>
      </c>
      <c r="I1664" s="38" t="inlineStr">
        <is>
          <t>Nuevo</t>
        </is>
      </c>
      <c r="AG1664" s="38" t="inlineStr">
        <is>
          <t>DEFAULT</t>
        </is>
      </c>
      <c r="AH1664" s="50" t="n">
        <v>0</v>
      </c>
      <c r="AL1664" s="95" t="inlineStr">
        <is>
          <t>4.42</t>
        </is>
      </c>
      <c r="AU1664" s="38" t="inlineStr">
        <is>
          <t>Plantilla de Amazon</t>
        </is>
      </c>
    </row>
    <row r="1665" ht="12.75" customHeight="1">
      <c r="A1665" s="77" t="inlineStr">
        <is>
          <t>ÉXITO (OTRO ERROR)</t>
        </is>
      </c>
      <c r="B1665" s="76" t="n">
        <v>1</v>
      </c>
      <c r="C1665" s="38" t="inlineStr">
        <is>
          <t>0</t>
        </is>
      </c>
      <c r="D1665" s="38" t="inlineStr">
        <is>
          <t>SKU000724</t>
        </is>
      </c>
      <c r="E1665" s="38" t="inlineStr">
        <is>
          <t>EAN</t>
        </is>
      </c>
      <c r="F1665" s="38" t="inlineStr">
        <is>
          <t>EAN0000000001659</t>
        </is>
      </c>
      <c r="I1665" s="38" t="inlineStr">
        <is>
          <t>Nuevo</t>
        </is>
      </c>
      <c r="AG1665" s="38" t="inlineStr">
        <is>
          <t>DEFAULT</t>
        </is>
      </c>
      <c r="AH1665" s="50" t="n">
        <v>0</v>
      </c>
      <c r="AL1665" s="95" t="inlineStr">
        <is>
          <t>4.42</t>
        </is>
      </c>
      <c r="AU1665" s="38" t="inlineStr">
        <is>
          <t>Plantilla de Amazon</t>
        </is>
      </c>
    </row>
    <row r="1666" ht="12.75" customHeight="1">
      <c r="A1666" s="77" t="inlineStr">
        <is>
          <t>ÉXITO (OTRO ERROR)</t>
        </is>
      </c>
      <c r="B1666" s="76" t="n">
        <v>1</v>
      </c>
      <c r="C1666" s="38" t="inlineStr">
        <is>
          <t>0</t>
        </is>
      </c>
      <c r="D1666" s="38" t="inlineStr">
        <is>
          <t>SKU002718</t>
        </is>
      </c>
      <c r="E1666" s="38" t="inlineStr">
        <is>
          <t>EAN</t>
        </is>
      </c>
      <c r="F1666" s="38" t="inlineStr">
        <is>
          <t>EAN0000000001660</t>
        </is>
      </c>
      <c r="I1666" s="38" t="inlineStr">
        <is>
          <t>Nuevo</t>
        </is>
      </c>
      <c r="AG1666" s="38" t="inlineStr">
        <is>
          <t>DEFAULT</t>
        </is>
      </c>
      <c r="AH1666" s="50" t="n">
        <v>0</v>
      </c>
      <c r="AL1666" s="95" t="inlineStr">
        <is>
          <t>1.79</t>
        </is>
      </c>
      <c r="AU1666" s="38" t="inlineStr">
        <is>
          <t>Plantilla de Amazon</t>
        </is>
      </c>
    </row>
    <row r="1667" ht="12.75" customHeight="1">
      <c r="A1667" s="77" t="inlineStr">
        <is>
          <t>ÉXITO (OTRO ERROR)</t>
        </is>
      </c>
      <c r="B1667" s="76" t="n">
        <v>1</v>
      </c>
      <c r="C1667" s="38" t="inlineStr">
        <is>
          <t>0</t>
        </is>
      </c>
      <c r="D1667" s="38" t="inlineStr">
        <is>
          <t>SKU002719</t>
        </is>
      </c>
      <c r="E1667" s="38" t="inlineStr">
        <is>
          <t>EAN</t>
        </is>
      </c>
      <c r="F1667" s="38" t="inlineStr">
        <is>
          <t>EAN0000000001661</t>
        </is>
      </c>
      <c r="I1667" s="38" t="inlineStr">
        <is>
          <t>Nuevo</t>
        </is>
      </c>
      <c r="AG1667" s="38" t="inlineStr">
        <is>
          <t>DEFAULT</t>
        </is>
      </c>
      <c r="AH1667" s="50" t="n">
        <v>0</v>
      </c>
      <c r="AL1667" s="95" t="inlineStr">
        <is>
          <t>6.25</t>
        </is>
      </c>
      <c r="AU1667" s="38" t="inlineStr">
        <is>
          <t>Plantilla de Amazon</t>
        </is>
      </c>
    </row>
    <row r="1668" ht="12.75" customHeight="1">
      <c r="A1668" s="77" t="inlineStr">
        <is>
          <t>ÉXITO (OTRO ERROR)</t>
        </is>
      </c>
      <c r="B1668" s="76" t="n">
        <v>1</v>
      </c>
      <c r="C1668" s="38" t="inlineStr">
        <is>
          <t>0</t>
        </is>
      </c>
      <c r="D1668" s="38" t="inlineStr">
        <is>
          <t>SKU002720</t>
        </is>
      </c>
      <c r="E1668" s="38" t="inlineStr">
        <is>
          <t>EAN</t>
        </is>
      </c>
      <c r="F1668" s="38" t="inlineStr">
        <is>
          <t>EAN0000000001662</t>
        </is>
      </c>
      <c r="I1668" s="38" t="inlineStr">
        <is>
          <t>Nuevo</t>
        </is>
      </c>
      <c r="AG1668" s="38" t="inlineStr">
        <is>
          <t>DEFAULT</t>
        </is>
      </c>
      <c r="AH1668" s="50" t="n">
        <v>0</v>
      </c>
      <c r="AL1668" s="95" t="inlineStr">
        <is>
          <t>185.64</t>
        </is>
      </c>
      <c r="AU1668" s="38" t="inlineStr">
        <is>
          <t>Plantilla de Amazon</t>
        </is>
      </c>
    </row>
    <row r="1669" ht="12.75" customHeight="1">
      <c r="A1669" s="77" t="inlineStr">
        <is>
          <t>ÉXITO (OTRO ERROR)</t>
        </is>
      </c>
      <c r="B1669" s="76" t="n">
        <v>1</v>
      </c>
      <c r="C1669" s="38" t="inlineStr">
        <is>
          <t>0</t>
        </is>
      </c>
      <c r="D1669" s="38" t="inlineStr">
        <is>
          <t>SKU002721</t>
        </is>
      </c>
      <c r="E1669" s="38" t="inlineStr">
        <is>
          <t>EAN</t>
        </is>
      </c>
      <c r="F1669" s="38" t="inlineStr">
        <is>
          <t>EAN0000000001663</t>
        </is>
      </c>
      <c r="I1669" s="38" t="inlineStr">
        <is>
          <t>Nuevo</t>
        </is>
      </c>
      <c r="AG1669" s="38" t="inlineStr">
        <is>
          <t>DEFAULT</t>
        </is>
      </c>
      <c r="AH1669" s="50" t="n">
        <v>0</v>
      </c>
      <c r="AL1669" s="95" t="inlineStr">
        <is>
          <t>3.57</t>
        </is>
      </c>
      <c r="AU1669" s="38" t="inlineStr">
        <is>
          <t>Plantilla de Amazon</t>
        </is>
      </c>
    </row>
    <row r="1670" ht="12.75" customHeight="1">
      <c r="A1670" s="77" t="inlineStr">
        <is>
          <t>ÉXITO (OTRO ERROR)</t>
        </is>
      </c>
      <c r="B1670" s="76" t="n">
        <v>1</v>
      </c>
      <c r="C1670" s="38" t="inlineStr">
        <is>
          <t>0</t>
        </is>
      </c>
      <c r="D1670" s="38" t="inlineStr">
        <is>
          <t>SKU002722</t>
        </is>
      </c>
      <c r="E1670" s="38" t="inlineStr">
        <is>
          <t>EAN</t>
        </is>
      </c>
      <c r="F1670" s="38" t="inlineStr">
        <is>
          <t>EAN0000000001664</t>
        </is>
      </c>
      <c r="I1670" s="38" t="inlineStr">
        <is>
          <t>Nuevo</t>
        </is>
      </c>
      <c r="AG1670" s="38" t="inlineStr">
        <is>
          <t>DEFAULT</t>
        </is>
      </c>
      <c r="AH1670" s="50" t="n">
        <v>0</v>
      </c>
      <c r="AL1670" s="95" t="inlineStr">
        <is>
          <t>3.57</t>
        </is>
      </c>
      <c r="AU1670" s="38" t="inlineStr">
        <is>
          <t>Plantilla de Amazon</t>
        </is>
      </c>
    </row>
    <row r="1671" ht="12.75" customHeight="1">
      <c r="A1671" s="77" t="inlineStr">
        <is>
          <t>ÉXITO (OTRO ERROR)</t>
        </is>
      </c>
      <c r="B1671" s="76" t="n">
        <v>1</v>
      </c>
      <c r="C1671" s="38" t="inlineStr">
        <is>
          <t>0</t>
        </is>
      </c>
      <c r="D1671" s="38" t="inlineStr">
        <is>
          <t>SKU002723</t>
        </is>
      </c>
      <c r="E1671" s="38" t="inlineStr">
        <is>
          <t>EAN</t>
        </is>
      </c>
      <c r="F1671" s="38" t="inlineStr">
        <is>
          <t>EAN0000000001665</t>
        </is>
      </c>
      <c r="I1671" s="38" t="inlineStr">
        <is>
          <t>Nuevo</t>
        </is>
      </c>
      <c r="AG1671" s="38" t="inlineStr">
        <is>
          <t>DEFAULT</t>
        </is>
      </c>
      <c r="AH1671" s="50" t="n">
        <v>0</v>
      </c>
      <c r="AL1671" s="95" t="inlineStr">
        <is>
          <t>3.57</t>
        </is>
      </c>
      <c r="AU1671" s="38" t="inlineStr">
        <is>
          <t>Plantilla de Amazon</t>
        </is>
      </c>
    </row>
    <row r="1672" ht="12.75" customHeight="1">
      <c r="A1672" s="77" t="inlineStr">
        <is>
          <t>ÉXITO (OTRO ERROR)</t>
        </is>
      </c>
      <c r="B1672" s="76" t="n">
        <v>1</v>
      </c>
      <c r="C1672" s="38" t="inlineStr">
        <is>
          <t>0</t>
        </is>
      </c>
      <c r="D1672" s="38" t="inlineStr">
        <is>
          <t>SKU002724</t>
        </is>
      </c>
      <c r="E1672" s="38" t="inlineStr">
        <is>
          <t>EAN</t>
        </is>
      </c>
      <c r="F1672" s="38" t="inlineStr">
        <is>
          <t>EAN0000000001666</t>
        </is>
      </c>
      <c r="I1672" s="38" t="inlineStr">
        <is>
          <t>Nuevo</t>
        </is>
      </c>
      <c r="AG1672" s="38" t="inlineStr">
        <is>
          <t>DEFAULT</t>
        </is>
      </c>
      <c r="AH1672" s="50" t="n">
        <v>0</v>
      </c>
      <c r="AL1672" s="95" t="inlineStr">
        <is>
          <t>3.57</t>
        </is>
      </c>
      <c r="AU1672" s="38" t="inlineStr">
        <is>
          <t>Plantilla de Amazon</t>
        </is>
      </c>
    </row>
    <row r="1673" ht="12.75" customHeight="1">
      <c r="A1673" s="77" t="inlineStr">
        <is>
          <t>ÉXITO (OTRO ERROR)</t>
        </is>
      </c>
      <c r="B1673" s="76" t="n">
        <v>1</v>
      </c>
      <c r="C1673" s="38" t="inlineStr">
        <is>
          <t>0</t>
        </is>
      </c>
      <c r="D1673" s="38" t="inlineStr">
        <is>
          <t>SKU002725</t>
        </is>
      </c>
      <c r="E1673" s="38" t="inlineStr">
        <is>
          <t>EAN</t>
        </is>
      </c>
      <c r="F1673" s="38" t="inlineStr">
        <is>
          <t>EAN0000000001667</t>
        </is>
      </c>
      <c r="I1673" s="38" t="inlineStr">
        <is>
          <t>Nuevo</t>
        </is>
      </c>
      <c r="AG1673" s="38" t="inlineStr">
        <is>
          <t>DEFAULT</t>
        </is>
      </c>
      <c r="AH1673" s="50" t="n">
        <v>0</v>
      </c>
      <c r="AL1673" s="95" t="inlineStr">
        <is>
          <t>26.78</t>
        </is>
      </c>
      <c r="AU1673" s="38" t="inlineStr">
        <is>
          <t>Plantilla de Amazon</t>
        </is>
      </c>
    </row>
    <row r="1674" ht="12.75" customHeight="1">
      <c r="A1674" s="77" t="inlineStr">
        <is>
          <t>ÉXITO (OTRO ERROR)</t>
        </is>
      </c>
      <c r="B1674" s="76" t="n">
        <v>1</v>
      </c>
      <c r="C1674" s="38" t="inlineStr">
        <is>
          <t>0</t>
        </is>
      </c>
      <c r="D1674" s="38" t="inlineStr">
        <is>
          <t>SKU002726</t>
        </is>
      </c>
      <c r="E1674" s="38" t="inlineStr">
        <is>
          <t>EAN</t>
        </is>
      </c>
      <c r="F1674" s="38" t="inlineStr">
        <is>
          <t>EAN0000000001668</t>
        </is>
      </c>
      <c r="I1674" s="38" t="inlineStr">
        <is>
          <t>Nuevo</t>
        </is>
      </c>
      <c r="AG1674" s="38" t="inlineStr">
        <is>
          <t>DEFAULT</t>
        </is>
      </c>
      <c r="AH1674" s="50" t="n">
        <v>0</v>
      </c>
      <c r="AL1674" s="95" t="inlineStr">
        <is>
          <t>33.92</t>
        </is>
      </c>
      <c r="AU1674" s="38" t="inlineStr">
        <is>
          <t>Plantilla de Amazon</t>
        </is>
      </c>
    </row>
    <row r="1675" ht="12.75" customHeight="1">
      <c r="A1675" s="77" t="inlineStr">
        <is>
          <t>ÉXITO (OTRO ERROR)</t>
        </is>
      </c>
      <c r="B1675" s="76" t="n">
        <v>1</v>
      </c>
      <c r="C1675" s="38" t="inlineStr">
        <is>
          <t>0</t>
        </is>
      </c>
      <c r="D1675" s="38" t="inlineStr">
        <is>
          <t>SKU002727</t>
        </is>
      </c>
      <c r="E1675" s="38" t="inlineStr">
        <is>
          <t>EAN</t>
        </is>
      </c>
      <c r="F1675" s="38" t="inlineStr">
        <is>
          <t>EAN0000000001669</t>
        </is>
      </c>
      <c r="I1675" s="38" t="inlineStr">
        <is>
          <t>Nuevo</t>
        </is>
      </c>
      <c r="AG1675" s="38" t="inlineStr">
        <is>
          <t>DEFAULT</t>
        </is>
      </c>
      <c r="AH1675" s="50" t="n">
        <v>0</v>
      </c>
      <c r="AL1675" s="95" t="inlineStr">
        <is>
          <t>38.83</t>
        </is>
      </c>
      <c r="AU1675" s="38" t="inlineStr">
        <is>
          <t>Plantilla de Amazon</t>
        </is>
      </c>
    </row>
    <row r="1676" ht="12.75" customHeight="1">
      <c r="A1676" s="77" t="inlineStr">
        <is>
          <t>ÉXITO (OTRO ERROR)</t>
        </is>
      </c>
      <c r="B1676" s="76" t="n">
        <v>1</v>
      </c>
      <c r="C1676" s="38" t="inlineStr">
        <is>
          <t>0</t>
        </is>
      </c>
      <c r="D1676" s="38" t="inlineStr">
        <is>
          <t>SKU002728</t>
        </is>
      </c>
      <c r="E1676" s="38" t="inlineStr">
        <is>
          <t>EAN</t>
        </is>
      </c>
      <c r="F1676" s="38" t="inlineStr">
        <is>
          <t>EAN0000000001670</t>
        </is>
      </c>
      <c r="I1676" s="38" t="inlineStr">
        <is>
          <t>Nuevo</t>
        </is>
      </c>
      <c r="AG1676" s="38" t="inlineStr">
        <is>
          <t>DEFAULT</t>
        </is>
      </c>
      <c r="AH1676" s="50" t="n">
        <v>0</v>
      </c>
      <c r="AL1676" s="95" t="inlineStr">
        <is>
          <t>38.83</t>
        </is>
      </c>
      <c r="AU1676" s="38" t="inlineStr">
        <is>
          <t>Plantilla de Amazon</t>
        </is>
      </c>
    </row>
    <row r="1677" ht="12.75" customHeight="1">
      <c r="A1677" s="77" t="inlineStr">
        <is>
          <t>ÉXITO (OTRO ERROR)</t>
        </is>
      </c>
      <c r="B1677" s="76" t="n">
        <v>1</v>
      </c>
      <c r="C1677" s="38" t="inlineStr">
        <is>
          <t>0</t>
        </is>
      </c>
      <c r="D1677" s="38" t="inlineStr">
        <is>
          <t>SKU000514</t>
        </is>
      </c>
      <c r="E1677" s="38" t="inlineStr">
        <is>
          <t>EAN</t>
        </is>
      </c>
      <c r="F1677" s="38" t="inlineStr">
        <is>
          <t>EAN0000000001671</t>
        </is>
      </c>
      <c r="I1677" s="38" t="inlineStr">
        <is>
          <t>Nuevo</t>
        </is>
      </c>
      <c r="AG1677" s="38" t="inlineStr">
        <is>
          <t>DEFAULT</t>
        </is>
      </c>
      <c r="AH1677" s="50" t="n">
        <v>0</v>
      </c>
      <c r="AL1677" s="95" t="inlineStr">
        <is>
          <t>30.35</t>
        </is>
      </c>
      <c r="AU1677" s="38" t="inlineStr">
        <is>
          <t>Plantilla de Amazon</t>
        </is>
      </c>
    </row>
    <row r="1678" ht="12.75" customHeight="1">
      <c r="A1678" s="77" t="inlineStr">
        <is>
          <t>ÉXITO (OTRO ERROR)</t>
        </is>
      </c>
      <c r="B1678" s="76" t="n">
        <v>1</v>
      </c>
      <c r="C1678" s="38" t="inlineStr">
        <is>
          <t>0</t>
        </is>
      </c>
      <c r="D1678" s="38" t="inlineStr">
        <is>
          <t>SKU002729</t>
        </is>
      </c>
      <c r="E1678" s="38" t="inlineStr">
        <is>
          <t>EAN</t>
        </is>
      </c>
      <c r="F1678" s="38" t="inlineStr">
        <is>
          <t>EAN0000000001672</t>
        </is>
      </c>
      <c r="I1678" s="38" t="inlineStr">
        <is>
          <t>Nuevo</t>
        </is>
      </c>
      <c r="AG1678" s="38" t="inlineStr">
        <is>
          <t>DEFAULT</t>
        </is>
      </c>
      <c r="AH1678" s="50" t="n">
        <v>0</v>
      </c>
      <c r="AL1678" s="95" t="inlineStr">
        <is>
          <t>38.83</t>
        </is>
      </c>
      <c r="AU1678" s="38" t="inlineStr">
        <is>
          <t>Plantilla de Amazon</t>
        </is>
      </c>
    </row>
    <row r="1679" ht="12.75" customHeight="1">
      <c r="A1679" s="77" t="inlineStr">
        <is>
          <t>ÉXITO (OTRO ERROR)</t>
        </is>
      </c>
      <c r="B1679" s="76" t="n">
        <v>1</v>
      </c>
      <c r="C1679" s="38" t="inlineStr">
        <is>
          <t>0</t>
        </is>
      </c>
      <c r="D1679" s="38" t="inlineStr">
        <is>
          <t>SKU002730</t>
        </is>
      </c>
      <c r="E1679" s="38" t="inlineStr">
        <is>
          <t>EAN</t>
        </is>
      </c>
      <c r="F1679" s="38" t="inlineStr">
        <is>
          <t>EAN0000000001673</t>
        </is>
      </c>
      <c r="I1679" s="38" t="inlineStr">
        <is>
          <t>Nuevo</t>
        </is>
      </c>
      <c r="AG1679" s="38" t="inlineStr">
        <is>
          <t>DEFAULT</t>
        </is>
      </c>
      <c r="AH1679" s="50" t="n">
        <v>0</v>
      </c>
      <c r="AL1679" s="95" t="inlineStr">
        <is>
          <t>59.8</t>
        </is>
      </c>
      <c r="AU1679" s="38" t="inlineStr">
        <is>
          <t>Plantilla de Amazon</t>
        </is>
      </c>
    </row>
    <row r="1680" ht="12.75" customHeight="1">
      <c r="A1680" s="79" t="inlineStr">
        <is>
          <t>COMPLETADO CORRECTAMENTE</t>
        </is>
      </c>
      <c r="B1680" s="38" t="inlineStr">
        <is>
          <t>0</t>
        </is>
      </c>
      <c r="C1680" s="38" t="inlineStr">
        <is>
          <t>0</t>
        </is>
      </c>
      <c r="D1680" s="38" t="inlineStr">
        <is>
          <t>SKU002731</t>
        </is>
      </c>
      <c r="E1680" s="38" t="inlineStr">
        <is>
          <t>EAN</t>
        </is>
      </c>
      <c r="F1680" s="38" t="inlineStr">
        <is>
          <t>EAN0000000001674</t>
        </is>
      </c>
      <c r="I1680" s="38" t="inlineStr">
        <is>
          <t>Nuevo</t>
        </is>
      </c>
      <c r="AG1680" s="38" t="inlineStr">
        <is>
          <t>DEFAULT</t>
        </is>
      </c>
      <c r="AH1680" s="50" t="n">
        <v>0</v>
      </c>
      <c r="AL1680" s="95" t="inlineStr">
        <is>
          <t>16.52</t>
        </is>
      </c>
      <c r="AU1680" s="38" t="inlineStr">
        <is>
          <t>Plantilla de Amazon</t>
        </is>
      </c>
    </row>
    <row r="1681" ht="12.75" customHeight="1">
      <c r="A1681" s="77" t="inlineStr">
        <is>
          <t>ÉXITO (OTRO ERROR)</t>
        </is>
      </c>
      <c r="B1681" s="76" t="n">
        <v>1</v>
      </c>
      <c r="C1681" s="38" t="inlineStr">
        <is>
          <t>1</t>
        </is>
      </c>
      <c r="D1681" s="38" t="inlineStr">
        <is>
          <t>SKU002732</t>
        </is>
      </c>
      <c r="E1681" s="38" t="inlineStr">
        <is>
          <t>EAN</t>
        </is>
      </c>
      <c r="F1681" s="38" t="inlineStr">
        <is>
          <t>EAN0000000001675</t>
        </is>
      </c>
      <c r="I1681" s="38" t="inlineStr">
        <is>
          <t>Nuevo</t>
        </is>
      </c>
      <c r="AG1681" s="38" t="inlineStr">
        <is>
          <t>DEFAULT</t>
        </is>
      </c>
      <c r="AH1681" s="50" t="n">
        <v>0</v>
      </c>
      <c r="AL1681" s="95" t="inlineStr">
        <is>
          <t>14.28</t>
        </is>
      </c>
      <c r="AU1681" s="38" t="inlineStr">
        <is>
          <t>Plantilla de Amazon</t>
        </is>
      </c>
    </row>
    <row r="1682" ht="12.75" customHeight="1">
      <c r="A1682" s="77" t="inlineStr">
        <is>
          <t>ÉXITO (OTRO ERROR)</t>
        </is>
      </c>
      <c r="B1682" s="76" t="n">
        <v>1</v>
      </c>
      <c r="C1682" s="38" t="inlineStr">
        <is>
          <t>0</t>
        </is>
      </c>
      <c r="D1682" s="38" t="inlineStr">
        <is>
          <t>SKU002733</t>
        </is>
      </c>
      <c r="E1682" s="38" t="inlineStr">
        <is>
          <t>EAN</t>
        </is>
      </c>
      <c r="F1682" s="38" t="inlineStr">
        <is>
          <t>EAN0000000001676</t>
        </is>
      </c>
      <c r="I1682" s="38" t="inlineStr">
        <is>
          <t>Nuevo</t>
        </is>
      </c>
      <c r="AG1682" s="38" t="inlineStr">
        <is>
          <t>DEFAULT</t>
        </is>
      </c>
      <c r="AH1682" s="50" t="n">
        <v>0</v>
      </c>
      <c r="AL1682" s="95" t="inlineStr">
        <is>
          <t>33.92</t>
        </is>
      </c>
      <c r="AU1682" s="38" t="inlineStr">
        <is>
          <t>Plantilla de Amazon</t>
        </is>
      </c>
    </row>
    <row r="1683" ht="12.75" customHeight="1">
      <c r="A1683" s="77" t="inlineStr">
        <is>
          <t>ÉXITO (OTRO ERROR)</t>
        </is>
      </c>
      <c r="B1683" s="76" t="n">
        <v>1</v>
      </c>
      <c r="C1683" s="38" t="inlineStr">
        <is>
          <t>0</t>
        </is>
      </c>
      <c r="D1683" s="38" t="inlineStr">
        <is>
          <t>SKU002734</t>
        </is>
      </c>
      <c r="E1683" s="38" t="inlineStr">
        <is>
          <t>EAN</t>
        </is>
      </c>
      <c r="F1683" s="38" t="inlineStr">
        <is>
          <t>EAN0000000001677</t>
        </is>
      </c>
      <c r="I1683" s="38" t="inlineStr">
        <is>
          <t>Nuevo</t>
        </is>
      </c>
      <c r="AG1683" s="38" t="inlineStr">
        <is>
          <t>DEFAULT</t>
        </is>
      </c>
      <c r="AH1683" s="50" t="n">
        <v>0</v>
      </c>
      <c r="AL1683" s="95" t="inlineStr">
        <is>
          <t>26.78</t>
        </is>
      </c>
      <c r="AU1683" s="38" t="inlineStr">
        <is>
          <t>Plantilla de Amazon</t>
        </is>
      </c>
    </row>
    <row r="1684" ht="12.75" customHeight="1">
      <c r="A1684" s="77" t="inlineStr">
        <is>
          <t>ÉXITO (OTRO ERROR)</t>
        </is>
      </c>
      <c r="B1684" s="76" t="n">
        <v>1</v>
      </c>
      <c r="C1684" s="38" t="inlineStr">
        <is>
          <t>0</t>
        </is>
      </c>
      <c r="D1684" s="38" t="inlineStr">
        <is>
          <t>SKU002735</t>
        </is>
      </c>
      <c r="E1684" s="38" t="inlineStr">
        <is>
          <t>EAN</t>
        </is>
      </c>
      <c r="F1684" s="38" t="inlineStr">
        <is>
          <t>EAN0000000001678</t>
        </is>
      </c>
      <c r="I1684" s="38" t="inlineStr">
        <is>
          <t>Nuevo</t>
        </is>
      </c>
      <c r="AG1684" s="38" t="inlineStr">
        <is>
          <t>DEFAULT</t>
        </is>
      </c>
      <c r="AH1684" s="50" t="n">
        <v>0</v>
      </c>
      <c r="AL1684" s="95" t="inlineStr">
        <is>
          <t>2.68</t>
        </is>
      </c>
      <c r="AU1684" s="38" t="inlineStr">
        <is>
          <t>Plantilla de Amazon</t>
        </is>
      </c>
    </row>
    <row r="1685" ht="12.75" customHeight="1">
      <c r="A1685" s="77" t="inlineStr">
        <is>
          <t>ÉXITO (OTRO ERROR)</t>
        </is>
      </c>
      <c r="B1685" s="76" t="n">
        <v>1</v>
      </c>
      <c r="C1685" s="38" t="inlineStr">
        <is>
          <t>0</t>
        </is>
      </c>
      <c r="D1685" s="38" t="inlineStr">
        <is>
          <t>SKU002736</t>
        </is>
      </c>
      <c r="E1685" s="38" t="inlineStr">
        <is>
          <t>EAN</t>
        </is>
      </c>
      <c r="F1685" s="38" t="inlineStr">
        <is>
          <t>EAN0000000001679</t>
        </is>
      </c>
      <c r="I1685" s="38" t="inlineStr">
        <is>
          <t>Nuevo</t>
        </is>
      </c>
      <c r="AG1685" s="38" t="inlineStr">
        <is>
          <t>DEFAULT</t>
        </is>
      </c>
      <c r="AH1685" s="50" t="n">
        <v>0</v>
      </c>
      <c r="AL1685" s="95" t="inlineStr">
        <is>
          <t>37.94</t>
        </is>
      </c>
      <c r="AU1685" s="38" t="inlineStr">
        <is>
          <t>Plantilla de Amazon</t>
        </is>
      </c>
    </row>
    <row r="1686" ht="12.75" customHeight="1">
      <c r="A1686" s="77" t="inlineStr">
        <is>
          <t>ÉXITO (OTRO ERROR)</t>
        </is>
      </c>
      <c r="B1686" s="76" t="n">
        <v>1</v>
      </c>
      <c r="C1686" s="38" t="inlineStr">
        <is>
          <t>0</t>
        </is>
      </c>
      <c r="D1686" s="38" t="inlineStr">
        <is>
          <t>SKU002737</t>
        </is>
      </c>
      <c r="E1686" s="38" t="inlineStr">
        <is>
          <t>EAN</t>
        </is>
      </c>
      <c r="F1686" s="38" t="inlineStr">
        <is>
          <t>EAN0000000001680</t>
        </is>
      </c>
      <c r="I1686" s="38" t="inlineStr">
        <is>
          <t>Nuevo</t>
        </is>
      </c>
      <c r="AG1686" s="38" t="inlineStr">
        <is>
          <t>DEFAULT</t>
        </is>
      </c>
      <c r="AH1686" s="50" t="n">
        <v>0</v>
      </c>
      <c r="AL1686" s="95" t="inlineStr">
        <is>
          <t>37.94</t>
        </is>
      </c>
      <c r="AU1686" s="38" t="inlineStr">
        <is>
          <t>Plantilla de Amazon</t>
        </is>
      </c>
    </row>
    <row r="1687" ht="12.75" customHeight="1">
      <c r="A1687" s="77" t="inlineStr">
        <is>
          <t>ÉXITO (OTRO ERROR)</t>
        </is>
      </c>
      <c r="B1687" s="76" t="n">
        <v>1</v>
      </c>
      <c r="C1687" s="38" t="inlineStr">
        <is>
          <t>0</t>
        </is>
      </c>
      <c r="D1687" s="38" t="inlineStr">
        <is>
          <t>SKU002738</t>
        </is>
      </c>
      <c r="E1687" s="38" t="inlineStr">
        <is>
          <t>EAN</t>
        </is>
      </c>
      <c r="F1687" s="38" t="inlineStr">
        <is>
          <t>EAN0000000001681</t>
        </is>
      </c>
      <c r="I1687" s="38" t="inlineStr">
        <is>
          <t>Nuevo</t>
        </is>
      </c>
      <c r="AG1687" s="38" t="inlineStr">
        <is>
          <t>DEFAULT</t>
        </is>
      </c>
      <c r="AH1687" s="50" t="n">
        <v>0</v>
      </c>
      <c r="AL1687" s="95" t="inlineStr">
        <is>
          <t>42.84</t>
        </is>
      </c>
      <c r="AU1687" s="38" t="inlineStr">
        <is>
          <t>Plantilla de Amazon</t>
        </is>
      </c>
    </row>
    <row r="1688" ht="12.75" customHeight="1">
      <c r="A1688" s="77" t="inlineStr">
        <is>
          <t>ÉXITO (OTRO ERROR)</t>
        </is>
      </c>
      <c r="B1688" s="76" t="n">
        <v>1</v>
      </c>
      <c r="C1688" s="38" t="inlineStr">
        <is>
          <t>0</t>
        </is>
      </c>
      <c r="D1688" s="38" t="inlineStr">
        <is>
          <t>SKU002739</t>
        </is>
      </c>
      <c r="E1688" s="38" t="inlineStr">
        <is>
          <t>EAN</t>
        </is>
      </c>
      <c r="F1688" s="38" t="inlineStr">
        <is>
          <t>EAN0000000001682</t>
        </is>
      </c>
      <c r="I1688" s="38" t="inlineStr">
        <is>
          <t>Nuevo</t>
        </is>
      </c>
      <c r="AG1688" s="38" t="inlineStr">
        <is>
          <t>DEFAULT</t>
        </is>
      </c>
      <c r="AH1688" s="50" t="n">
        <v>0</v>
      </c>
      <c r="AL1688" s="95" t="inlineStr">
        <is>
          <t>47.75</t>
        </is>
      </c>
      <c r="AU1688" s="38" t="inlineStr">
        <is>
          <t>Plantilla de Amazon</t>
        </is>
      </c>
    </row>
    <row r="1689" ht="12.75" customHeight="1">
      <c r="A1689" s="77" t="inlineStr">
        <is>
          <t>ÉXITO (OTRO ERROR)</t>
        </is>
      </c>
      <c r="B1689" s="76" t="n">
        <v>1</v>
      </c>
      <c r="C1689" s="38" t="inlineStr">
        <is>
          <t>0</t>
        </is>
      </c>
      <c r="D1689" s="38" t="inlineStr">
        <is>
          <t>SKU002740</t>
        </is>
      </c>
      <c r="E1689" s="38" t="inlineStr">
        <is>
          <t>EAN</t>
        </is>
      </c>
      <c r="F1689" s="38" t="inlineStr">
        <is>
          <t>EAN0000000001683</t>
        </is>
      </c>
      <c r="I1689" s="38" t="inlineStr">
        <is>
          <t>Nuevo</t>
        </is>
      </c>
      <c r="AG1689" s="38" t="inlineStr">
        <is>
          <t>DEFAULT</t>
        </is>
      </c>
      <c r="AH1689" s="50" t="n">
        <v>0</v>
      </c>
      <c r="AL1689" s="95" t="inlineStr">
        <is>
          <t>37.94</t>
        </is>
      </c>
      <c r="AU1689" s="38" t="inlineStr">
        <is>
          <t>Plantilla de Amazon</t>
        </is>
      </c>
    </row>
    <row r="1690" ht="12.75" customHeight="1">
      <c r="A1690" s="77" t="inlineStr">
        <is>
          <t>ÉXITO (OTRO ERROR)</t>
        </is>
      </c>
      <c r="B1690" s="76" t="n">
        <v>1</v>
      </c>
      <c r="C1690" s="38" t="inlineStr">
        <is>
          <t>0</t>
        </is>
      </c>
      <c r="D1690" s="38" t="inlineStr">
        <is>
          <t>SKU002741</t>
        </is>
      </c>
      <c r="E1690" s="38" t="inlineStr">
        <is>
          <t>EAN</t>
        </is>
      </c>
      <c r="F1690" s="38" t="inlineStr">
        <is>
          <t>EAN0000000001684</t>
        </is>
      </c>
      <c r="I1690" s="38" t="inlineStr">
        <is>
          <t>Nuevo</t>
        </is>
      </c>
      <c r="AG1690" s="38" t="inlineStr">
        <is>
          <t>DEFAULT</t>
        </is>
      </c>
      <c r="AH1690" s="50" t="n">
        <v>0</v>
      </c>
      <c r="AL1690" s="95" t="inlineStr">
        <is>
          <t>37.94</t>
        </is>
      </c>
      <c r="AU1690" s="38" t="inlineStr">
        <is>
          <t>Plantilla de Amazon</t>
        </is>
      </c>
    </row>
    <row r="1691" ht="12.75" customHeight="1">
      <c r="A1691" s="77" t="inlineStr">
        <is>
          <t>ÉXITO (OTRO ERROR)</t>
        </is>
      </c>
      <c r="B1691" s="76" t="n">
        <v>1</v>
      </c>
      <c r="C1691" s="38" t="inlineStr">
        <is>
          <t>0</t>
        </is>
      </c>
      <c r="D1691" s="38" t="inlineStr">
        <is>
          <t>SKU002742</t>
        </is>
      </c>
      <c r="E1691" s="38" t="inlineStr">
        <is>
          <t>EAN</t>
        </is>
      </c>
      <c r="F1691" s="38" t="inlineStr">
        <is>
          <t>EAN0000000001685</t>
        </is>
      </c>
      <c r="I1691" s="38" t="inlineStr">
        <is>
          <t>Nuevo</t>
        </is>
      </c>
      <c r="AG1691" s="38" t="inlineStr">
        <is>
          <t>DEFAULT</t>
        </is>
      </c>
      <c r="AH1691" s="50" t="n">
        <v>0</v>
      </c>
      <c r="AL1691" s="95" t="inlineStr">
        <is>
          <t>42.84</t>
        </is>
      </c>
      <c r="AU1691" s="38" t="inlineStr">
        <is>
          <t>Plantilla de Amazon</t>
        </is>
      </c>
    </row>
    <row r="1692" ht="12.75" customHeight="1">
      <c r="A1692" s="77" t="inlineStr">
        <is>
          <t>ÉXITO (OTRO ERROR)</t>
        </is>
      </c>
      <c r="B1692" s="76" t="n">
        <v>1</v>
      </c>
      <c r="C1692" s="38" t="inlineStr">
        <is>
          <t>0</t>
        </is>
      </c>
      <c r="D1692" s="38" t="inlineStr">
        <is>
          <t>SKU002743</t>
        </is>
      </c>
      <c r="E1692" s="38" t="inlineStr">
        <is>
          <t>EAN</t>
        </is>
      </c>
      <c r="F1692" s="38" t="inlineStr">
        <is>
          <t>EAN0000000001686</t>
        </is>
      </c>
      <c r="I1692" s="38" t="inlineStr">
        <is>
          <t>Nuevo</t>
        </is>
      </c>
      <c r="AG1692" s="38" t="inlineStr">
        <is>
          <t>DEFAULT</t>
        </is>
      </c>
      <c r="AH1692" s="50" t="n">
        <v>0</v>
      </c>
      <c r="AL1692" s="95" t="inlineStr">
        <is>
          <t>42.84</t>
        </is>
      </c>
      <c r="AU1692" s="38" t="inlineStr">
        <is>
          <t>Plantilla de Amazon</t>
        </is>
      </c>
    </row>
    <row r="1693" ht="12.75" customHeight="1">
      <c r="A1693" s="77" t="inlineStr">
        <is>
          <t>ÉXITO (OTRO ERROR)</t>
        </is>
      </c>
      <c r="B1693" s="76" t="n">
        <v>1</v>
      </c>
      <c r="C1693" s="38" t="inlineStr">
        <is>
          <t>0</t>
        </is>
      </c>
      <c r="D1693" s="38" t="inlineStr">
        <is>
          <t>SKU002744</t>
        </is>
      </c>
      <c r="E1693" s="38" t="inlineStr">
        <is>
          <t>EAN</t>
        </is>
      </c>
      <c r="F1693" s="38" t="inlineStr">
        <is>
          <t>EAN0000000001687</t>
        </is>
      </c>
      <c r="I1693" s="38" t="inlineStr">
        <is>
          <t>Nuevo</t>
        </is>
      </c>
      <c r="AG1693" s="38" t="inlineStr">
        <is>
          <t>DEFAULT</t>
        </is>
      </c>
      <c r="AH1693" s="50" t="n">
        <v>0</v>
      </c>
      <c r="AL1693" s="95" t="inlineStr">
        <is>
          <t>42.84</t>
        </is>
      </c>
      <c r="AU1693" s="38" t="inlineStr">
        <is>
          <t>Plantilla de Amazon</t>
        </is>
      </c>
    </row>
    <row r="1694" ht="12.75" customHeight="1">
      <c r="A1694" s="77" t="inlineStr">
        <is>
          <t>ÉXITO (OTRO ERROR)</t>
        </is>
      </c>
      <c r="B1694" s="76" t="n">
        <v>1</v>
      </c>
      <c r="C1694" s="38" t="inlineStr">
        <is>
          <t>0</t>
        </is>
      </c>
      <c r="D1694" s="38" t="inlineStr">
        <is>
          <t>SKU002745</t>
        </is>
      </c>
      <c r="E1694" s="38" t="inlineStr">
        <is>
          <t>EAN</t>
        </is>
      </c>
      <c r="F1694" s="38" t="inlineStr">
        <is>
          <t>EAN0000000001688</t>
        </is>
      </c>
      <c r="I1694" s="38" t="inlineStr">
        <is>
          <t>Nuevo</t>
        </is>
      </c>
      <c r="AG1694" s="38" t="inlineStr">
        <is>
          <t>DEFAULT</t>
        </is>
      </c>
      <c r="AH1694" s="50" t="n">
        <v>0</v>
      </c>
      <c r="AL1694" s="95" t="inlineStr">
        <is>
          <t>52.66</t>
        </is>
      </c>
      <c r="AU1694" s="38" t="inlineStr">
        <is>
          <t>Plantilla de Amazon</t>
        </is>
      </c>
    </row>
    <row r="1695" ht="12.75" customHeight="1">
      <c r="A1695" s="77" t="inlineStr">
        <is>
          <t>ÉXITO (OTRO ERROR)</t>
        </is>
      </c>
      <c r="B1695" s="76" t="n">
        <v>1</v>
      </c>
      <c r="C1695" s="38" t="inlineStr">
        <is>
          <t>0</t>
        </is>
      </c>
      <c r="D1695" s="38" t="inlineStr">
        <is>
          <t>SKU002746</t>
        </is>
      </c>
      <c r="E1695" s="38" t="inlineStr">
        <is>
          <t>EAN</t>
        </is>
      </c>
      <c r="F1695" s="38" t="inlineStr">
        <is>
          <t>EAN0000000001689</t>
        </is>
      </c>
      <c r="I1695" s="38" t="inlineStr">
        <is>
          <t>Nuevo</t>
        </is>
      </c>
      <c r="AG1695" s="38" t="inlineStr">
        <is>
          <t>DEFAULT</t>
        </is>
      </c>
      <c r="AH1695" s="50" t="n">
        <v>0</v>
      </c>
      <c r="AL1695" s="95" t="inlineStr">
        <is>
          <t>37.94</t>
        </is>
      </c>
      <c r="AU1695" s="38" t="inlineStr">
        <is>
          <t>Plantilla de Amazon</t>
        </is>
      </c>
    </row>
    <row r="1696" ht="12.75" customHeight="1">
      <c r="A1696" s="77" t="inlineStr">
        <is>
          <t>ÉXITO (OTRO ERROR)</t>
        </is>
      </c>
      <c r="B1696" s="76" t="n">
        <v>1</v>
      </c>
      <c r="C1696" s="38" t="inlineStr">
        <is>
          <t>0</t>
        </is>
      </c>
      <c r="D1696" s="38" t="inlineStr">
        <is>
          <t>SKU002747</t>
        </is>
      </c>
      <c r="E1696" s="38" t="inlineStr">
        <is>
          <t>EAN</t>
        </is>
      </c>
      <c r="F1696" s="38" t="inlineStr">
        <is>
          <t>EAN0000000001690</t>
        </is>
      </c>
      <c r="I1696" s="38" t="inlineStr">
        <is>
          <t>Nuevo</t>
        </is>
      </c>
      <c r="AG1696" s="38" t="inlineStr">
        <is>
          <t>DEFAULT</t>
        </is>
      </c>
      <c r="AH1696" s="50" t="n">
        <v>0</v>
      </c>
      <c r="AL1696" s="95" t="inlineStr">
        <is>
          <t>42.84</t>
        </is>
      </c>
      <c r="AU1696" s="38" t="inlineStr">
        <is>
          <t>Plantilla de Amazon</t>
        </is>
      </c>
    </row>
    <row r="1697" ht="12.75" customHeight="1">
      <c r="A1697" s="77" t="inlineStr">
        <is>
          <t>ÉXITO (OTRO ERROR)</t>
        </is>
      </c>
      <c r="B1697" s="76" t="n">
        <v>1</v>
      </c>
      <c r="C1697" s="38" t="inlineStr">
        <is>
          <t>0</t>
        </is>
      </c>
      <c r="D1697" s="38" t="inlineStr">
        <is>
          <t>SKU002748</t>
        </is>
      </c>
      <c r="E1697" s="38" t="inlineStr">
        <is>
          <t>EAN</t>
        </is>
      </c>
      <c r="F1697" s="38" t="inlineStr">
        <is>
          <t>EAN0000000001691</t>
        </is>
      </c>
      <c r="I1697" s="38" t="inlineStr">
        <is>
          <t>Nuevo</t>
        </is>
      </c>
      <c r="AG1697" s="38" t="inlineStr">
        <is>
          <t>DEFAULT</t>
        </is>
      </c>
      <c r="AH1697" s="50" t="n">
        <v>0</v>
      </c>
      <c r="AL1697" s="95" t="inlineStr">
        <is>
          <t>42.84</t>
        </is>
      </c>
      <c r="AU1697" s="38" t="inlineStr">
        <is>
          <t>Plantilla de Amazon</t>
        </is>
      </c>
    </row>
    <row r="1698" ht="12.75" customHeight="1">
      <c r="A1698" s="77" t="inlineStr">
        <is>
          <t>ÉXITO (OTRO ERROR)</t>
        </is>
      </c>
      <c r="B1698" s="76" t="n">
        <v>1</v>
      </c>
      <c r="C1698" s="38" t="inlineStr">
        <is>
          <t>0</t>
        </is>
      </c>
      <c r="D1698" s="38" t="inlineStr">
        <is>
          <t>SKU002749</t>
        </is>
      </c>
      <c r="E1698" s="38" t="inlineStr">
        <is>
          <t>EAN</t>
        </is>
      </c>
      <c r="F1698" s="38" t="inlineStr">
        <is>
          <t>EAN0000000001692</t>
        </is>
      </c>
      <c r="I1698" s="38" t="inlineStr">
        <is>
          <t>Nuevo</t>
        </is>
      </c>
      <c r="AG1698" s="38" t="inlineStr">
        <is>
          <t>DEFAULT</t>
        </is>
      </c>
      <c r="AH1698" s="50" t="n">
        <v>0</v>
      </c>
      <c r="AL1698" s="95" t="inlineStr">
        <is>
          <t>37.94</t>
        </is>
      </c>
      <c r="AU1698" s="38" t="inlineStr">
        <is>
          <t>Plantilla de Amazon</t>
        </is>
      </c>
    </row>
    <row r="1699" ht="12.75" customHeight="1">
      <c r="A1699" s="77" t="inlineStr">
        <is>
          <t>ÉXITO (OTRO ERROR)</t>
        </is>
      </c>
      <c r="B1699" s="76" t="n">
        <v>1</v>
      </c>
      <c r="C1699" s="38" t="inlineStr">
        <is>
          <t>0</t>
        </is>
      </c>
      <c r="D1699" s="38" t="inlineStr">
        <is>
          <t>SKU002750</t>
        </is>
      </c>
      <c r="E1699" s="38" t="inlineStr">
        <is>
          <t>EAN</t>
        </is>
      </c>
      <c r="F1699" s="38" t="inlineStr">
        <is>
          <t>EAN0000000001693</t>
        </is>
      </c>
      <c r="I1699" s="38" t="inlineStr">
        <is>
          <t>Nuevo</t>
        </is>
      </c>
      <c r="AG1699" s="38" t="inlineStr">
        <is>
          <t>DEFAULT</t>
        </is>
      </c>
      <c r="AH1699" s="50" t="n">
        <v>0</v>
      </c>
      <c r="AL1699" s="95" t="inlineStr">
        <is>
          <t>42.84</t>
        </is>
      </c>
      <c r="AU1699" s="38" t="inlineStr">
        <is>
          <t>Plantilla de Amazon</t>
        </is>
      </c>
    </row>
    <row r="1700" ht="12.75" customHeight="1">
      <c r="A1700" s="77" t="inlineStr">
        <is>
          <t>ÉXITO (OTRO ERROR)</t>
        </is>
      </c>
      <c r="B1700" s="76" t="n">
        <v>1</v>
      </c>
      <c r="C1700" s="38" t="inlineStr">
        <is>
          <t>0</t>
        </is>
      </c>
      <c r="D1700" s="38" t="inlineStr">
        <is>
          <t>SKU002751</t>
        </is>
      </c>
      <c r="E1700" s="38" t="inlineStr">
        <is>
          <t>EAN</t>
        </is>
      </c>
      <c r="F1700" s="38" t="inlineStr">
        <is>
          <t>EAN0000000001694</t>
        </is>
      </c>
      <c r="I1700" s="38" t="inlineStr">
        <is>
          <t>Nuevo</t>
        </is>
      </c>
      <c r="AG1700" s="38" t="inlineStr">
        <is>
          <t>DEFAULT</t>
        </is>
      </c>
      <c r="AH1700" s="50" t="n">
        <v>0</v>
      </c>
      <c r="AL1700" s="95" t="inlineStr">
        <is>
          <t>78.1</t>
        </is>
      </c>
      <c r="AU1700" s="38" t="inlineStr">
        <is>
          <t>Plantilla de Amazon</t>
        </is>
      </c>
    </row>
    <row r="1701" ht="12.75" customHeight="1">
      <c r="A1701" s="77" t="inlineStr">
        <is>
          <t>ÉXITO (OTRO ERROR)</t>
        </is>
      </c>
      <c r="B1701" s="76" t="n">
        <v>1</v>
      </c>
      <c r="C1701" s="38" t="inlineStr">
        <is>
          <t>0</t>
        </is>
      </c>
      <c r="D1701" s="38" t="inlineStr">
        <is>
          <t>SKU002752</t>
        </is>
      </c>
      <c r="E1701" s="38" t="inlineStr">
        <is>
          <t>EAN</t>
        </is>
      </c>
      <c r="F1701" s="38" t="inlineStr">
        <is>
          <t>EAN0000000001695</t>
        </is>
      </c>
      <c r="I1701" s="38" t="inlineStr">
        <is>
          <t>Nuevo</t>
        </is>
      </c>
      <c r="AG1701" s="38" t="inlineStr">
        <is>
          <t>DEFAULT</t>
        </is>
      </c>
      <c r="AH1701" s="50" t="n">
        <v>0</v>
      </c>
      <c r="AL1701" s="95" t="inlineStr">
        <is>
          <t>53.55</t>
        </is>
      </c>
      <c r="AU1701" s="38" t="inlineStr">
        <is>
          <t>Plantilla de Amazon</t>
        </is>
      </c>
    </row>
    <row r="1702" ht="12.75" customHeight="1">
      <c r="A1702" s="77" t="inlineStr">
        <is>
          <t>ÉXITO (OTRO ERROR)</t>
        </is>
      </c>
      <c r="B1702" s="76" t="n">
        <v>1</v>
      </c>
      <c r="C1702" s="38" t="inlineStr">
        <is>
          <t>0</t>
        </is>
      </c>
      <c r="D1702" s="38" t="inlineStr">
        <is>
          <t>SKU002753</t>
        </is>
      </c>
      <c r="E1702" s="38" t="inlineStr">
        <is>
          <t>EAN</t>
        </is>
      </c>
      <c r="F1702" s="38" t="inlineStr">
        <is>
          <t>EAN0000000001696</t>
        </is>
      </c>
      <c r="I1702" s="38" t="inlineStr">
        <is>
          <t>Nuevo</t>
        </is>
      </c>
      <c r="AG1702" s="38" t="inlineStr">
        <is>
          <t>DEFAULT</t>
        </is>
      </c>
      <c r="AH1702" s="50" t="n">
        <v>0</v>
      </c>
      <c r="AL1702" s="95" t="inlineStr">
        <is>
          <t>68.28</t>
        </is>
      </c>
      <c r="AU1702" s="38" t="inlineStr">
        <is>
          <t>Plantilla de Amazon</t>
        </is>
      </c>
    </row>
    <row r="1703" ht="12.75" customHeight="1">
      <c r="A1703" s="77" t="inlineStr">
        <is>
          <t>ÉXITO (OTRO ERROR)</t>
        </is>
      </c>
      <c r="B1703" s="76" t="n">
        <v>1</v>
      </c>
      <c r="C1703" s="38" t="inlineStr">
        <is>
          <t>0</t>
        </is>
      </c>
      <c r="D1703" s="38" t="inlineStr">
        <is>
          <t>SKU002754</t>
        </is>
      </c>
      <c r="E1703" s="38" t="inlineStr">
        <is>
          <t>EAN</t>
        </is>
      </c>
      <c r="F1703" s="38" t="inlineStr">
        <is>
          <t>EAN0000000001697</t>
        </is>
      </c>
      <c r="I1703" s="38" t="inlineStr">
        <is>
          <t>Nuevo</t>
        </is>
      </c>
      <c r="AG1703" s="38" t="inlineStr">
        <is>
          <t>DEFAULT</t>
        </is>
      </c>
      <c r="AH1703" s="50" t="n">
        <v>0</v>
      </c>
      <c r="AL1703" s="95" t="inlineStr">
        <is>
          <t>58.46</t>
        </is>
      </c>
      <c r="AU1703" s="38" t="inlineStr">
        <is>
          <t>Plantilla de Amazon</t>
        </is>
      </c>
    </row>
    <row r="1704" ht="12.75" customHeight="1">
      <c r="A1704" s="77" t="inlineStr">
        <is>
          <t>ÉXITO (OTRO ERROR)</t>
        </is>
      </c>
      <c r="B1704" s="76" t="n">
        <v>1</v>
      </c>
      <c r="C1704" s="38" t="inlineStr">
        <is>
          <t>0</t>
        </is>
      </c>
      <c r="D1704" s="38" t="inlineStr">
        <is>
          <t>SKU002755</t>
        </is>
      </c>
      <c r="E1704" s="38" t="inlineStr">
        <is>
          <t>EAN</t>
        </is>
      </c>
      <c r="F1704" s="38" t="inlineStr">
        <is>
          <t>EAN0000000001698</t>
        </is>
      </c>
      <c r="I1704" s="38" t="inlineStr">
        <is>
          <t>Nuevo</t>
        </is>
      </c>
      <c r="AG1704" s="38" t="inlineStr">
        <is>
          <t>DEFAULT</t>
        </is>
      </c>
      <c r="AH1704" s="50" t="n">
        <v>0</v>
      </c>
      <c r="AL1704" s="95" t="inlineStr">
        <is>
          <t>68.28</t>
        </is>
      </c>
      <c r="AU1704" s="38" t="inlineStr">
        <is>
          <t>Plantilla de Amazon</t>
        </is>
      </c>
    </row>
    <row r="1705" ht="12.75" customHeight="1">
      <c r="A1705" s="77" t="inlineStr">
        <is>
          <t>ÉXITO (OTRO ERROR)</t>
        </is>
      </c>
      <c r="B1705" s="76" t="n">
        <v>1</v>
      </c>
      <c r="C1705" s="38" t="inlineStr">
        <is>
          <t>0</t>
        </is>
      </c>
      <c r="D1705" s="38" t="inlineStr">
        <is>
          <t>SKU002756</t>
        </is>
      </c>
      <c r="E1705" s="38" t="inlineStr">
        <is>
          <t>EAN</t>
        </is>
      </c>
      <c r="F1705" s="38" t="inlineStr">
        <is>
          <t>EAN0000000001699</t>
        </is>
      </c>
      <c r="I1705" s="38" t="inlineStr">
        <is>
          <t>Nuevo</t>
        </is>
      </c>
      <c r="AG1705" s="38" t="inlineStr">
        <is>
          <t>DEFAULT</t>
        </is>
      </c>
      <c r="AH1705" s="50" t="n">
        <v>0</v>
      </c>
      <c r="AL1705" s="95" t="inlineStr">
        <is>
          <t>73.19</t>
        </is>
      </c>
      <c r="AU1705" s="38" t="inlineStr">
        <is>
          <t>Plantilla de Amazon</t>
        </is>
      </c>
    </row>
    <row r="1706" ht="12.75" customHeight="1">
      <c r="A1706" s="77" t="inlineStr">
        <is>
          <t>ÉXITO (OTRO ERROR)</t>
        </is>
      </c>
      <c r="B1706" s="76" t="n">
        <v>1</v>
      </c>
      <c r="C1706" s="38" t="inlineStr">
        <is>
          <t>0</t>
        </is>
      </c>
      <c r="D1706" s="38" t="inlineStr">
        <is>
          <t>SKU002757</t>
        </is>
      </c>
      <c r="E1706" s="38" t="inlineStr">
        <is>
          <t>EAN</t>
        </is>
      </c>
      <c r="F1706" s="38" t="inlineStr">
        <is>
          <t>EAN0000000001700</t>
        </is>
      </c>
      <c r="I1706" s="38" t="inlineStr">
        <is>
          <t>Nuevo</t>
        </is>
      </c>
      <c r="AG1706" s="38" t="inlineStr">
        <is>
          <t>DEFAULT</t>
        </is>
      </c>
      <c r="AH1706" s="50" t="n">
        <v>0</v>
      </c>
      <c r="AL1706" s="95" t="inlineStr">
        <is>
          <t>58.46</t>
        </is>
      </c>
      <c r="AU1706" s="38" t="inlineStr">
        <is>
          <t>Plantilla de Amazon</t>
        </is>
      </c>
    </row>
    <row r="1707" ht="12.75" customHeight="1">
      <c r="A1707" s="77" t="inlineStr">
        <is>
          <t>ÉXITO (OTRO ERROR)</t>
        </is>
      </c>
      <c r="B1707" s="76" t="n">
        <v>1</v>
      </c>
      <c r="C1707" s="38" t="inlineStr">
        <is>
          <t>0</t>
        </is>
      </c>
      <c r="D1707" s="38" t="inlineStr">
        <is>
          <t>SKU002758</t>
        </is>
      </c>
      <c r="E1707" s="38" t="inlineStr">
        <is>
          <t>EAN</t>
        </is>
      </c>
      <c r="F1707" s="38" t="inlineStr">
        <is>
          <t>EAN0000000001701</t>
        </is>
      </c>
      <c r="I1707" s="38" t="inlineStr">
        <is>
          <t>Nuevo</t>
        </is>
      </c>
      <c r="AG1707" s="38" t="inlineStr">
        <is>
          <t>DEFAULT</t>
        </is>
      </c>
      <c r="AH1707" s="50" t="n">
        <v>0</v>
      </c>
      <c r="AL1707" s="95" t="inlineStr">
        <is>
          <t>73.19</t>
        </is>
      </c>
      <c r="AU1707" s="38" t="inlineStr">
        <is>
          <t>Plantilla de Amazon</t>
        </is>
      </c>
    </row>
    <row r="1708" ht="12.75" customHeight="1">
      <c r="A1708" s="77" t="inlineStr">
        <is>
          <t>ÉXITO (OTRO ERROR)</t>
        </is>
      </c>
      <c r="B1708" s="76" t="n">
        <v>1</v>
      </c>
      <c r="C1708" s="38" t="inlineStr">
        <is>
          <t>0</t>
        </is>
      </c>
      <c r="D1708" s="38" t="inlineStr">
        <is>
          <t>SKU002759</t>
        </is>
      </c>
      <c r="E1708" s="38" t="inlineStr">
        <is>
          <t>EAN</t>
        </is>
      </c>
      <c r="F1708" s="38" t="inlineStr">
        <is>
          <t>EAN0000000001702</t>
        </is>
      </c>
      <c r="I1708" s="38" t="inlineStr">
        <is>
          <t>Nuevo</t>
        </is>
      </c>
      <c r="AG1708" s="38" t="inlineStr">
        <is>
          <t>DEFAULT</t>
        </is>
      </c>
      <c r="AH1708" s="50" t="n">
        <v>0</v>
      </c>
      <c r="AL1708" s="95" t="inlineStr">
        <is>
          <t>78.1</t>
        </is>
      </c>
      <c r="AU1708" s="38" t="inlineStr">
        <is>
          <t>Plantilla de Amazon</t>
        </is>
      </c>
    </row>
    <row r="1709" ht="12.75" customHeight="1">
      <c r="A1709" s="77" t="inlineStr">
        <is>
          <t>ÉXITO (OTRO ERROR)</t>
        </is>
      </c>
      <c r="B1709" s="76" t="n">
        <v>1</v>
      </c>
      <c r="C1709" s="38" t="inlineStr">
        <is>
          <t>0</t>
        </is>
      </c>
      <c r="D1709" s="38" t="inlineStr">
        <is>
          <t>SKU002760</t>
        </is>
      </c>
      <c r="E1709" s="38" t="inlineStr">
        <is>
          <t>EAN</t>
        </is>
      </c>
      <c r="F1709" s="38" t="inlineStr">
        <is>
          <t>EAN0000000001703</t>
        </is>
      </c>
      <c r="I1709" s="38" t="inlineStr">
        <is>
          <t>Nuevo</t>
        </is>
      </c>
      <c r="AG1709" s="38" t="inlineStr">
        <is>
          <t>DEFAULT</t>
        </is>
      </c>
      <c r="AH1709" s="50" t="n">
        <v>0</v>
      </c>
      <c r="AL1709" s="95" t="inlineStr">
        <is>
          <t>63.37</t>
        </is>
      </c>
      <c r="AU1709" s="38" t="inlineStr">
        <is>
          <t>Plantilla de Amazon</t>
        </is>
      </c>
    </row>
    <row r="1710" ht="12.75" customHeight="1">
      <c r="A1710" s="77" t="inlineStr">
        <is>
          <t>ÉXITO (OTRO ERROR)</t>
        </is>
      </c>
      <c r="B1710" s="76" t="n">
        <v>1</v>
      </c>
      <c r="C1710" s="38" t="inlineStr">
        <is>
          <t>0</t>
        </is>
      </c>
      <c r="D1710" s="38" t="inlineStr">
        <is>
          <t>SKU002761</t>
        </is>
      </c>
      <c r="E1710" s="38" t="inlineStr">
        <is>
          <t>EAN</t>
        </is>
      </c>
      <c r="F1710" s="38" t="inlineStr">
        <is>
          <t>EAN0000000001704</t>
        </is>
      </c>
      <c r="I1710" s="38" t="inlineStr">
        <is>
          <t>Nuevo</t>
        </is>
      </c>
      <c r="AG1710" s="38" t="inlineStr">
        <is>
          <t>DEFAULT</t>
        </is>
      </c>
      <c r="AH1710" s="50" t="n">
        <v>0</v>
      </c>
      <c r="AL1710" s="95" t="inlineStr">
        <is>
          <t>73.19</t>
        </is>
      </c>
      <c r="AU1710" s="38" t="inlineStr">
        <is>
          <t>Plantilla de Amazon</t>
        </is>
      </c>
    </row>
    <row r="1711" ht="12.75" customHeight="1">
      <c r="A1711" s="77" t="inlineStr">
        <is>
          <t>ÉXITO (OTRO ERROR)</t>
        </is>
      </c>
      <c r="B1711" s="76" t="n">
        <v>1</v>
      </c>
      <c r="C1711" s="38" t="inlineStr">
        <is>
          <t>0</t>
        </is>
      </c>
      <c r="D1711" s="38" t="inlineStr">
        <is>
          <t>SKU002762</t>
        </is>
      </c>
      <c r="E1711" s="38" t="inlineStr">
        <is>
          <t>EAN</t>
        </is>
      </c>
      <c r="F1711" s="38" t="inlineStr">
        <is>
          <t>EAN0000000001705</t>
        </is>
      </c>
      <c r="I1711" s="38" t="inlineStr">
        <is>
          <t>Nuevo</t>
        </is>
      </c>
      <c r="AG1711" s="38" t="inlineStr">
        <is>
          <t>DEFAULT</t>
        </is>
      </c>
      <c r="AH1711" s="50" t="n">
        <v>0</v>
      </c>
      <c r="AL1711" s="95" t="inlineStr">
        <is>
          <t>7.59</t>
        </is>
      </c>
      <c r="AU1711" s="38" t="inlineStr">
        <is>
          <t>Plantilla de Amazon</t>
        </is>
      </c>
    </row>
    <row r="1712" ht="12.75" customHeight="1">
      <c r="A1712" s="77" t="inlineStr">
        <is>
          <t>ÉXITO (OTRO ERROR)</t>
        </is>
      </c>
      <c r="B1712" s="76" t="n">
        <v>1</v>
      </c>
      <c r="C1712" s="38" t="inlineStr">
        <is>
          <t>0</t>
        </is>
      </c>
      <c r="D1712" s="38" t="inlineStr">
        <is>
          <t>SKU001123</t>
        </is>
      </c>
      <c r="E1712" s="38" t="inlineStr">
        <is>
          <t>EAN</t>
        </is>
      </c>
      <c r="F1712" s="38" t="inlineStr">
        <is>
          <t>EAN0000000001706</t>
        </is>
      </c>
      <c r="I1712" s="38" t="inlineStr">
        <is>
          <t>Nuevo</t>
        </is>
      </c>
      <c r="AG1712" s="38" t="inlineStr">
        <is>
          <t>DEFAULT</t>
        </is>
      </c>
      <c r="AH1712" s="50" t="n">
        <v>0</v>
      </c>
      <c r="AL1712" s="95" t="inlineStr">
        <is>
          <t>7.59</t>
        </is>
      </c>
      <c r="AU1712" s="38" t="inlineStr">
        <is>
          <t>Plantilla de Amazon</t>
        </is>
      </c>
    </row>
    <row r="1713" ht="12.75" customHeight="1">
      <c r="A1713" s="77" t="inlineStr">
        <is>
          <t>ÉXITO (OTRO ERROR)</t>
        </is>
      </c>
      <c r="B1713" s="76" t="n">
        <v>1</v>
      </c>
      <c r="C1713" s="38" t="inlineStr">
        <is>
          <t>0</t>
        </is>
      </c>
      <c r="D1713" s="38" t="inlineStr">
        <is>
          <t>SKU002763</t>
        </is>
      </c>
      <c r="E1713" s="38" t="inlineStr">
        <is>
          <t>EAN</t>
        </is>
      </c>
      <c r="F1713" s="38" t="inlineStr">
        <is>
          <t>EAN0000000001707</t>
        </is>
      </c>
      <c r="I1713" s="38" t="inlineStr">
        <is>
          <t>Nuevo</t>
        </is>
      </c>
      <c r="AG1713" s="38" t="inlineStr">
        <is>
          <t>DEFAULT</t>
        </is>
      </c>
      <c r="AH1713" s="50" t="n">
        <v>0</v>
      </c>
      <c r="AL1713" s="95" t="inlineStr">
        <is>
          <t>7.59</t>
        </is>
      </c>
      <c r="AU1713" s="38" t="inlineStr">
        <is>
          <t>Plantilla de Amazon</t>
        </is>
      </c>
    </row>
    <row r="1714" ht="12.75" customHeight="1">
      <c r="A1714" s="77" t="inlineStr">
        <is>
          <t>ÉXITO (OTRO ERROR)</t>
        </is>
      </c>
      <c r="B1714" s="76" t="n">
        <v>1</v>
      </c>
      <c r="C1714" s="38" t="inlineStr">
        <is>
          <t>0</t>
        </is>
      </c>
      <c r="D1714" s="38" t="inlineStr">
        <is>
          <t>SKU002764</t>
        </is>
      </c>
      <c r="E1714" s="38" t="inlineStr">
        <is>
          <t>EAN</t>
        </is>
      </c>
      <c r="F1714" s="38" t="inlineStr">
        <is>
          <t>EAN0000000001708</t>
        </is>
      </c>
      <c r="I1714" s="38" t="inlineStr">
        <is>
          <t>Nuevo</t>
        </is>
      </c>
      <c r="AG1714" s="38" t="inlineStr">
        <is>
          <t>DEFAULT</t>
        </is>
      </c>
      <c r="AH1714" s="50" t="n">
        <v>0</v>
      </c>
      <c r="AL1714" s="95" t="inlineStr">
        <is>
          <t>7.59</t>
        </is>
      </c>
      <c r="AU1714" s="38" t="inlineStr">
        <is>
          <t>Plantilla de Amazon</t>
        </is>
      </c>
    </row>
    <row r="1715" ht="12.75" customHeight="1">
      <c r="A1715" s="77" t="inlineStr">
        <is>
          <t>ÉXITO (OTRO ERROR)</t>
        </is>
      </c>
      <c r="B1715" s="76" t="n">
        <v>1</v>
      </c>
      <c r="C1715" s="38" t="inlineStr">
        <is>
          <t>0</t>
        </is>
      </c>
      <c r="D1715" s="38" t="inlineStr">
        <is>
          <t>SKU002765</t>
        </is>
      </c>
      <c r="E1715" s="38" t="inlineStr">
        <is>
          <t>EAN</t>
        </is>
      </c>
      <c r="F1715" s="38" t="inlineStr">
        <is>
          <t>EAN0000000001709</t>
        </is>
      </c>
      <c r="I1715" s="38" t="inlineStr">
        <is>
          <t>Nuevo</t>
        </is>
      </c>
      <c r="AG1715" s="38" t="inlineStr">
        <is>
          <t>DEFAULT</t>
        </is>
      </c>
      <c r="AH1715" s="50" t="n">
        <v>0</v>
      </c>
      <c r="AL1715" s="95" t="inlineStr">
        <is>
          <t>7.59</t>
        </is>
      </c>
      <c r="AU1715" s="38" t="inlineStr">
        <is>
          <t>Plantilla de Amazon</t>
        </is>
      </c>
    </row>
    <row r="1716" ht="12.75" customHeight="1">
      <c r="A1716" s="77" t="inlineStr">
        <is>
          <t>ÉXITO (OTRO ERROR)</t>
        </is>
      </c>
      <c r="B1716" s="76" t="n">
        <v>1</v>
      </c>
      <c r="C1716" s="38" t="inlineStr">
        <is>
          <t>0</t>
        </is>
      </c>
      <c r="D1716" s="38" t="inlineStr">
        <is>
          <t>SKU002766</t>
        </is>
      </c>
      <c r="E1716" s="38" t="inlineStr">
        <is>
          <t>EAN</t>
        </is>
      </c>
      <c r="F1716" s="38" t="inlineStr">
        <is>
          <t>EAN0000000001710</t>
        </is>
      </c>
      <c r="I1716" s="38" t="inlineStr">
        <is>
          <t>Nuevo</t>
        </is>
      </c>
      <c r="AG1716" s="38" t="inlineStr">
        <is>
          <t>DEFAULT</t>
        </is>
      </c>
      <c r="AH1716" s="50" t="n">
        <v>0</v>
      </c>
      <c r="AL1716" s="95" t="inlineStr">
        <is>
          <t>7.59</t>
        </is>
      </c>
      <c r="AU1716" s="38" t="inlineStr">
        <is>
          <t>Plantilla de Amazon</t>
        </is>
      </c>
    </row>
    <row r="1717" ht="12.75" customHeight="1">
      <c r="A1717" s="77" t="inlineStr">
        <is>
          <t>ÉXITO (OTRO ERROR)</t>
        </is>
      </c>
      <c r="B1717" s="76" t="n">
        <v>1</v>
      </c>
      <c r="C1717" s="38" t="inlineStr">
        <is>
          <t>0</t>
        </is>
      </c>
      <c r="D1717" s="38" t="inlineStr">
        <is>
          <t>SKU002767</t>
        </is>
      </c>
      <c r="E1717" s="38" t="inlineStr">
        <is>
          <t>EAN</t>
        </is>
      </c>
      <c r="F1717" s="38" t="inlineStr">
        <is>
          <t>EAN0000000001711</t>
        </is>
      </c>
      <c r="I1717" s="38" t="inlineStr">
        <is>
          <t>Nuevo</t>
        </is>
      </c>
      <c r="AG1717" s="38" t="inlineStr">
        <is>
          <t>DEFAULT</t>
        </is>
      </c>
      <c r="AH1717" s="50" t="n">
        <v>0</v>
      </c>
      <c r="AL1717" s="95" t="inlineStr">
        <is>
          <t>7.59</t>
        </is>
      </c>
      <c r="AU1717" s="38" t="inlineStr">
        <is>
          <t>Plantilla de Amazon</t>
        </is>
      </c>
    </row>
    <row r="1718" ht="12.75" customHeight="1">
      <c r="A1718" s="77" t="inlineStr">
        <is>
          <t>ÉXITO (OTRO ERROR)</t>
        </is>
      </c>
      <c r="B1718" s="76" t="n">
        <v>1</v>
      </c>
      <c r="C1718" s="38" t="inlineStr">
        <is>
          <t>0</t>
        </is>
      </c>
      <c r="D1718" s="38" t="inlineStr">
        <is>
          <t>SKU002768</t>
        </is>
      </c>
      <c r="E1718" s="38" t="inlineStr">
        <is>
          <t>EAN</t>
        </is>
      </c>
      <c r="F1718" s="38" t="inlineStr">
        <is>
          <t>EAN0000000001712</t>
        </is>
      </c>
      <c r="I1718" s="38" t="inlineStr">
        <is>
          <t>Nuevo</t>
        </is>
      </c>
      <c r="AG1718" s="38" t="inlineStr">
        <is>
          <t>DEFAULT</t>
        </is>
      </c>
      <c r="AH1718" s="50" t="n">
        <v>0</v>
      </c>
      <c r="AL1718" s="95" t="inlineStr">
        <is>
          <t>19.19</t>
        </is>
      </c>
      <c r="AU1718" s="38" t="inlineStr">
        <is>
          <t>Plantilla de Amazon</t>
        </is>
      </c>
    </row>
    <row r="1719" ht="12.75" customHeight="1">
      <c r="A1719" s="77" t="inlineStr">
        <is>
          <t>ÉXITO (OTRO ERROR)</t>
        </is>
      </c>
      <c r="B1719" s="76" t="n">
        <v>1</v>
      </c>
      <c r="C1719" s="38" t="inlineStr">
        <is>
          <t>1</t>
        </is>
      </c>
      <c r="D1719" s="38" t="inlineStr">
        <is>
          <t>SKU002769</t>
        </is>
      </c>
      <c r="E1719" s="38" t="inlineStr">
        <is>
          <t>EAN</t>
        </is>
      </c>
      <c r="F1719" s="38" t="inlineStr">
        <is>
          <t>EAN0000000001713</t>
        </is>
      </c>
      <c r="I1719" s="38" t="inlineStr">
        <is>
          <t>Nuevo</t>
        </is>
      </c>
      <c r="AG1719" s="38" t="inlineStr">
        <is>
          <t>DEFAULT</t>
        </is>
      </c>
      <c r="AH1719" s="50" t="n">
        <v>0</v>
      </c>
      <c r="AL1719" s="95" t="inlineStr">
        <is>
          <t>9.38</t>
        </is>
      </c>
      <c r="AU1719" s="38" t="inlineStr">
        <is>
          <t>Plantilla de Amazon</t>
        </is>
      </c>
    </row>
    <row r="1720" ht="12.75" customHeight="1">
      <c r="A1720" s="77" t="inlineStr">
        <is>
          <t>ÉXITO (OTRO ERROR)</t>
        </is>
      </c>
      <c r="B1720" s="76" t="n">
        <v>1</v>
      </c>
      <c r="C1720" s="38" t="inlineStr">
        <is>
          <t>0</t>
        </is>
      </c>
      <c r="D1720" s="38" t="inlineStr">
        <is>
          <t>SKU002770</t>
        </is>
      </c>
      <c r="E1720" s="38" t="inlineStr">
        <is>
          <t>EAN</t>
        </is>
      </c>
      <c r="F1720" s="38" t="inlineStr">
        <is>
          <t>EAN0000000001714</t>
        </is>
      </c>
      <c r="I1720" s="38" t="inlineStr">
        <is>
          <t>Nuevo</t>
        </is>
      </c>
      <c r="AG1720" s="38" t="inlineStr">
        <is>
          <t>DEFAULT</t>
        </is>
      </c>
      <c r="AH1720" s="50" t="n">
        <v>0</v>
      </c>
      <c r="AL1720" s="95" t="inlineStr">
        <is>
          <t>9.38</t>
        </is>
      </c>
      <c r="AU1720" s="38" t="inlineStr">
        <is>
          <t>Plantilla de Amazon</t>
        </is>
      </c>
    </row>
    <row r="1721" ht="12.75" customHeight="1">
      <c r="A1721" s="77" t="inlineStr">
        <is>
          <t>ÉXITO (OTRO ERROR)</t>
        </is>
      </c>
      <c r="B1721" s="76" t="n">
        <v>1</v>
      </c>
      <c r="C1721" s="38" t="inlineStr">
        <is>
          <t>0</t>
        </is>
      </c>
      <c r="D1721" s="38" t="inlineStr">
        <is>
          <t>SKU002771</t>
        </is>
      </c>
      <c r="E1721" s="38" t="inlineStr">
        <is>
          <t>EAN</t>
        </is>
      </c>
      <c r="F1721" s="38" t="inlineStr">
        <is>
          <t>EAN0000000001715</t>
        </is>
      </c>
      <c r="I1721" s="38" t="inlineStr">
        <is>
          <t>Nuevo</t>
        </is>
      </c>
      <c r="AG1721" s="38" t="inlineStr">
        <is>
          <t>DEFAULT</t>
        </is>
      </c>
      <c r="AH1721" s="50" t="n">
        <v>0</v>
      </c>
      <c r="AL1721" s="95" t="inlineStr">
        <is>
          <t>3.57</t>
        </is>
      </c>
      <c r="AU1721" s="38" t="inlineStr">
        <is>
          <t>Plantilla de Amazon</t>
        </is>
      </c>
    </row>
    <row r="1722" ht="12.75" customHeight="1">
      <c r="A1722" s="77" t="inlineStr">
        <is>
          <t>ÉXITO (OTRO ERROR)</t>
        </is>
      </c>
      <c r="B1722" s="76" t="n">
        <v>1</v>
      </c>
      <c r="C1722" s="38" t="inlineStr">
        <is>
          <t>0</t>
        </is>
      </c>
      <c r="D1722" s="38" t="inlineStr">
        <is>
          <t>SKU002772</t>
        </is>
      </c>
      <c r="E1722" s="38" t="inlineStr">
        <is>
          <t>EAN</t>
        </is>
      </c>
      <c r="F1722" s="38" t="inlineStr">
        <is>
          <t>EAN0000000001716</t>
        </is>
      </c>
      <c r="I1722" s="38" t="inlineStr">
        <is>
          <t>Nuevo</t>
        </is>
      </c>
      <c r="AG1722" s="38" t="inlineStr">
        <is>
          <t>DEFAULT</t>
        </is>
      </c>
      <c r="AH1722" s="50" t="n">
        <v>0</v>
      </c>
      <c r="AL1722" s="95" t="inlineStr">
        <is>
          <t>9.38</t>
        </is>
      </c>
      <c r="AU1722" s="38" t="inlineStr">
        <is>
          <t>Plantilla de Amazon</t>
        </is>
      </c>
    </row>
    <row r="1723" ht="12.75" customHeight="1">
      <c r="A1723" s="77" t="inlineStr">
        <is>
          <t>ÉXITO (OTRO ERROR)</t>
        </is>
      </c>
      <c r="B1723" s="76" t="n">
        <v>1</v>
      </c>
      <c r="C1723" s="38" t="inlineStr">
        <is>
          <t>0</t>
        </is>
      </c>
      <c r="D1723" s="38" t="inlineStr">
        <is>
          <t>SKU002773</t>
        </is>
      </c>
      <c r="E1723" s="38" t="inlineStr">
        <is>
          <t>EAN</t>
        </is>
      </c>
      <c r="F1723" s="38" t="inlineStr">
        <is>
          <t>EAN0000000001717</t>
        </is>
      </c>
      <c r="I1723" s="38" t="inlineStr">
        <is>
          <t>Nuevo</t>
        </is>
      </c>
      <c r="AG1723" s="38" t="inlineStr">
        <is>
          <t>DEFAULT</t>
        </is>
      </c>
      <c r="AH1723" s="50" t="n">
        <v>0</v>
      </c>
      <c r="AL1723" s="95" t="inlineStr">
        <is>
          <t>9.38</t>
        </is>
      </c>
      <c r="AU1723" s="38" t="inlineStr">
        <is>
          <t>Plantilla de Amazon</t>
        </is>
      </c>
    </row>
    <row r="1724" ht="12.75" customHeight="1">
      <c r="A1724" s="77" t="inlineStr">
        <is>
          <t>ÉXITO (OTRO ERROR)</t>
        </is>
      </c>
      <c r="B1724" s="76" t="n">
        <v>1</v>
      </c>
      <c r="C1724" s="38" t="inlineStr">
        <is>
          <t>0</t>
        </is>
      </c>
      <c r="D1724" s="38" t="inlineStr">
        <is>
          <t>SKU002774</t>
        </is>
      </c>
      <c r="E1724" s="38" t="inlineStr">
        <is>
          <t>EAN</t>
        </is>
      </c>
      <c r="F1724" s="38" t="inlineStr">
        <is>
          <t>EAN0000000001718</t>
        </is>
      </c>
      <c r="I1724" s="38" t="inlineStr">
        <is>
          <t>Nuevo</t>
        </is>
      </c>
      <c r="AG1724" s="38" t="inlineStr">
        <is>
          <t>DEFAULT</t>
        </is>
      </c>
      <c r="AH1724" s="50" t="n">
        <v>0</v>
      </c>
      <c r="AL1724" s="95" t="inlineStr">
        <is>
          <t>9.38</t>
        </is>
      </c>
      <c r="AU1724" s="38" t="inlineStr">
        <is>
          <t>Plantilla de Amazon</t>
        </is>
      </c>
    </row>
    <row r="1725" ht="12.75" customHeight="1">
      <c r="A1725" s="77" t="inlineStr">
        <is>
          <t>ÉXITO (OTRO ERROR)</t>
        </is>
      </c>
      <c r="B1725" s="76" t="n">
        <v>1</v>
      </c>
      <c r="C1725" s="38" t="inlineStr">
        <is>
          <t>0</t>
        </is>
      </c>
      <c r="D1725" s="38" t="inlineStr">
        <is>
          <t>SKU002775</t>
        </is>
      </c>
      <c r="E1725" s="38" t="inlineStr">
        <is>
          <t>EAN</t>
        </is>
      </c>
      <c r="F1725" s="38" t="inlineStr">
        <is>
          <t>EAN0000000001719</t>
        </is>
      </c>
      <c r="I1725" s="38" t="inlineStr">
        <is>
          <t>Nuevo</t>
        </is>
      </c>
      <c r="AG1725" s="38" t="inlineStr">
        <is>
          <t>DEFAULT</t>
        </is>
      </c>
      <c r="AH1725" s="50" t="n">
        <v>0</v>
      </c>
      <c r="AL1725" s="95" t="inlineStr">
        <is>
          <t>9.38</t>
        </is>
      </c>
      <c r="AU1725" s="38" t="inlineStr">
        <is>
          <t>Plantilla de Amazon</t>
        </is>
      </c>
    </row>
    <row r="1726" ht="12.75" customHeight="1">
      <c r="A1726" s="77" t="inlineStr">
        <is>
          <t>ÉXITO (OTRO ERROR)</t>
        </is>
      </c>
      <c r="B1726" s="76" t="n">
        <v>1</v>
      </c>
      <c r="C1726" s="38" t="inlineStr">
        <is>
          <t>0</t>
        </is>
      </c>
      <c r="D1726" s="38" t="inlineStr">
        <is>
          <t>SKU002776</t>
        </is>
      </c>
      <c r="E1726" s="38" t="inlineStr">
        <is>
          <t>EAN</t>
        </is>
      </c>
      <c r="F1726" s="38" t="inlineStr">
        <is>
          <t>EAN0000000001720</t>
        </is>
      </c>
      <c r="I1726" s="38" t="inlineStr">
        <is>
          <t>Nuevo</t>
        </is>
      </c>
      <c r="AG1726" s="38" t="inlineStr">
        <is>
          <t>DEFAULT</t>
        </is>
      </c>
      <c r="AH1726" s="50" t="n">
        <v>0</v>
      </c>
      <c r="AL1726" s="95" t="inlineStr">
        <is>
          <t>9.38</t>
        </is>
      </c>
      <c r="AU1726" s="38" t="inlineStr">
        <is>
          <t>Plantilla de Amazon</t>
        </is>
      </c>
    </row>
    <row r="1727" ht="12.75" customHeight="1">
      <c r="A1727" s="77" t="inlineStr">
        <is>
          <t>ÉXITO (OTRO ERROR)</t>
        </is>
      </c>
      <c r="B1727" s="76" t="n">
        <v>1</v>
      </c>
      <c r="C1727" s="38" t="inlineStr">
        <is>
          <t>0</t>
        </is>
      </c>
      <c r="D1727" s="38" t="inlineStr">
        <is>
          <t>SKU001020</t>
        </is>
      </c>
      <c r="E1727" s="38" t="inlineStr">
        <is>
          <t>EAN</t>
        </is>
      </c>
      <c r="F1727" s="38" t="inlineStr">
        <is>
          <t>EAN0000000001721</t>
        </is>
      </c>
      <c r="I1727" s="38" t="inlineStr">
        <is>
          <t>Nuevo</t>
        </is>
      </c>
      <c r="AG1727" s="38" t="inlineStr">
        <is>
          <t>DEFAULT</t>
        </is>
      </c>
      <c r="AH1727" s="50" t="n">
        <v>0</v>
      </c>
      <c r="AL1727" s="95" t="inlineStr">
        <is>
          <t>9.38</t>
        </is>
      </c>
      <c r="AU1727" s="38" t="inlineStr">
        <is>
          <t>Plantilla de Amazon</t>
        </is>
      </c>
    </row>
    <row r="1728" ht="12.75" customHeight="1">
      <c r="A1728" s="77" t="inlineStr">
        <is>
          <t>ÉXITO (OTRO ERROR)</t>
        </is>
      </c>
      <c r="B1728" s="76" t="n">
        <v>1</v>
      </c>
      <c r="C1728" s="38" t="inlineStr">
        <is>
          <t>0</t>
        </is>
      </c>
      <c r="D1728" s="38" t="inlineStr">
        <is>
          <t>SKU002777</t>
        </is>
      </c>
      <c r="E1728" s="38" t="inlineStr">
        <is>
          <t>EAN</t>
        </is>
      </c>
      <c r="F1728" s="38" t="inlineStr">
        <is>
          <t>EAN0000000001722</t>
        </is>
      </c>
      <c r="I1728" s="38" t="inlineStr">
        <is>
          <t>Nuevo</t>
        </is>
      </c>
      <c r="AG1728" s="38" t="inlineStr">
        <is>
          <t>DEFAULT</t>
        </is>
      </c>
      <c r="AH1728" s="50" t="n">
        <v>0</v>
      </c>
      <c r="AL1728" s="95" t="inlineStr">
        <is>
          <t>15.62</t>
        </is>
      </c>
      <c r="AU1728" s="38" t="inlineStr">
        <is>
          <t>Plantilla de Amazon</t>
        </is>
      </c>
    </row>
    <row r="1729" ht="12.75" customHeight="1">
      <c r="A1729" s="77" t="inlineStr">
        <is>
          <t>ÉXITO (OTRO ERROR)</t>
        </is>
      </c>
      <c r="B1729" s="76" t="n">
        <v>1</v>
      </c>
      <c r="C1729" s="38" t="inlineStr">
        <is>
          <t>0</t>
        </is>
      </c>
      <c r="D1729" s="38" t="inlineStr">
        <is>
          <t>SKU002778</t>
        </is>
      </c>
      <c r="E1729" s="38" t="inlineStr">
        <is>
          <t>EAN</t>
        </is>
      </c>
      <c r="F1729" s="38" t="inlineStr">
        <is>
          <t>EAN0000000001723</t>
        </is>
      </c>
      <c r="I1729" s="38" t="inlineStr">
        <is>
          <t>Nuevo</t>
        </is>
      </c>
      <c r="AG1729" s="38" t="inlineStr">
        <is>
          <t>DEFAULT</t>
        </is>
      </c>
      <c r="AH1729" s="50" t="n">
        <v>0</v>
      </c>
      <c r="AL1729" s="95" t="inlineStr">
        <is>
          <t>87.92</t>
        </is>
      </c>
      <c r="AU1729" s="38" t="inlineStr">
        <is>
          <t>Plantilla de Amazon</t>
        </is>
      </c>
    </row>
    <row r="1730" ht="12.75" customHeight="1">
      <c r="A1730" s="77" t="inlineStr">
        <is>
          <t>ÉXITO (OTRO ERROR)</t>
        </is>
      </c>
      <c r="B1730" s="76" t="n">
        <v>1</v>
      </c>
      <c r="C1730" s="38" t="inlineStr">
        <is>
          <t>1</t>
        </is>
      </c>
      <c r="D1730" s="38" t="inlineStr">
        <is>
          <t>SKU002779</t>
        </is>
      </c>
      <c r="E1730" s="38" t="inlineStr">
        <is>
          <t>EAN</t>
        </is>
      </c>
      <c r="F1730" s="38" t="inlineStr">
        <is>
          <t>EAN0000000001724</t>
        </is>
      </c>
      <c r="I1730" s="38" t="inlineStr">
        <is>
          <t>Nuevo</t>
        </is>
      </c>
      <c r="AG1730" s="38" t="inlineStr">
        <is>
          <t>DEFAULT</t>
        </is>
      </c>
      <c r="AH1730" s="50" t="n">
        <v>0</v>
      </c>
      <c r="AL1730" s="95" t="inlineStr">
        <is>
          <t>87.92</t>
        </is>
      </c>
      <c r="AU1730" s="38" t="inlineStr">
        <is>
          <t>Plantilla de Amazon</t>
        </is>
      </c>
    </row>
    <row r="1731" ht="12.75" customHeight="1">
      <c r="A1731" s="77" t="inlineStr">
        <is>
          <t>ÉXITO (OTRO ERROR)</t>
        </is>
      </c>
      <c r="B1731" s="76" t="n">
        <v>1</v>
      </c>
      <c r="C1731" s="38" t="inlineStr">
        <is>
          <t>0</t>
        </is>
      </c>
      <c r="D1731" s="38" t="inlineStr">
        <is>
          <t>SKU002780</t>
        </is>
      </c>
      <c r="E1731" s="38" t="inlineStr">
        <is>
          <t>EAN</t>
        </is>
      </c>
      <c r="F1731" s="38" t="inlineStr">
        <is>
          <t>EAN0000000001725</t>
        </is>
      </c>
      <c r="I1731" s="38" t="inlineStr">
        <is>
          <t>Nuevo</t>
        </is>
      </c>
      <c r="AG1731" s="38" t="inlineStr">
        <is>
          <t>DEFAULT</t>
        </is>
      </c>
      <c r="AH1731" s="50" t="n">
        <v>0</v>
      </c>
      <c r="AL1731" s="95" t="inlineStr">
        <is>
          <t>87.92</t>
        </is>
      </c>
      <c r="AU1731" s="38" t="inlineStr">
        <is>
          <t>Plantilla de Amazon</t>
        </is>
      </c>
    </row>
    <row r="1732" ht="12.75" customHeight="1">
      <c r="A1732" s="77" t="inlineStr">
        <is>
          <t>ÉXITO (OTRO ERROR)</t>
        </is>
      </c>
      <c r="B1732" s="76" t="n">
        <v>1</v>
      </c>
      <c r="C1732" s="38" t="inlineStr">
        <is>
          <t>1</t>
        </is>
      </c>
      <c r="D1732" s="38" t="inlineStr">
        <is>
          <t>SKU002781</t>
        </is>
      </c>
      <c r="E1732" s="38" t="inlineStr">
        <is>
          <t>EAN</t>
        </is>
      </c>
      <c r="F1732" s="38" t="inlineStr">
        <is>
          <t>EAN0000000001726</t>
        </is>
      </c>
      <c r="I1732" s="38" t="inlineStr">
        <is>
          <t>Nuevo</t>
        </is>
      </c>
      <c r="AG1732" s="38" t="inlineStr">
        <is>
          <t>DEFAULT</t>
        </is>
      </c>
      <c r="AH1732" s="50" t="n">
        <v>0</v>
      </c>
      <c r="AL1732" s="95" t="inlineStr">
        <is>
          <t>87.92</t>
        </is>
      </c>
      <c r="AU1732" s="38" t="inlineStr">
        <is>
          <t>Plantilla de Amazon</t>
        </is>
      </c>
    </row>
    <row r="1733" ht="12.75" customHeight="1">
      <c r="A1733" s="77" t="inlineStr">
        <is>
          <t>ÉXITO (OTRO ERROR)</t>
        </is>
      </c>
      <c r="B1733" s="76" t="n">
        <v>1</v>
      </c>
      <c r="C1733" s="38" t="inlineStr">
        <is>
          <t>0</t>
        </is>
      </c>
      <c r="D1733" s="38" t="inlineStr">
        <is>
          <t>SKU002782</t>
        </is>
      </c>
      <c r="E1733" s="38" t="inlineStr">
        <is>
          <t>EAN</t>
        </is>
      </c>
      <c r="F1733" s="38" t="inlineStr">
        <is>
          <t>EAN0000000001727</t>
        </is>
      </c>
      <c r="I1733" s="38" t="inlineStr">
        <is>
          <t>Nuevo</t>
        </is>
      </c>
      <c r="AG1733" s="38" t="inlineStr">
        <is>
          <t>DEFAULT</t>
        </is>
      </c>
      <c r="AH1733" s="50" t="n">
        <v>0</v>
      </c>
      <c r="AL1733" s="95" t="inlineStr">
        <is>
          <t>87.92</t>
        </is>
      </c>
      <c r="AU1733" s="38" t="inlineStr">
        <is>
          <t>Plantilla de Amazon</t>
        </is>
      </c>
    </row>
    <row r="1734" ht="12.75" customHeight="1">
      <c r="A1734" s="77" t="inlineStr">
        <is>
          <t>ÉXITO (OTRO ERROR)</t>
        </is>
      </c>
      <c r="B1734" s="76" t="n">
        <v>1</v>
      </c>
      <c r="C1734" s="38" t="inlineStr">
        <is>
          <t>1</t>
        </is>
      </c>
      <c r="D1734" s="38" t="inlineStr">
        <is>
          <t>SKU002783</t>
        </is>
      </c>
      <c r="E1734" s="38" t="inlineStr">
        <is>
          <t>EAN</t>
        </is>
      </c>
      <c r="F1734" s="38" t="inlineStr">
        <is>
          <t>EAN0000000001728</t>
        </is>
      </c>
      <c r="I1734" s="38" t="inlineStr">
        <is>
          <t>Nuevo</t>
        </is>
      </c>
      <c r="AG1734" s="38" t="inlineStr">
        <is>
          <t>DEFAULT</t>
        </is>
      </c>
      <c r="AH1734" s="50" t="n">
        <v>0</v>
      </c>
      <c r="AL1734" s="95" t="inlineStr">
        <is>
          <t>87.92</t>
        </is>
      </c>
      <c r="AU1734" s="38" t="inlineStr">
        <is>
          <t>Plantilla de Amazon</t>
        </is>
      </c>
    </row>
    <row r="1735" ht="12.75" customHeight="1">
      <c r="A1735" s="77" t="inlineStr">
        <is>
          <t>ÉXITO (OTRO ERROR)</t>
        </is>
      </c>
      <c r="B1735" s="76" t="n">
        <v>1</v>
      </c>
      <c r="C1735" s="38" t="inlineStr">
        <is>
          <t>0</t>
        </is>
      </c>
      <c r="D1735" s="38" t="inlineStr">
        <is>
          <t>SKU002784</t>
        </is>
      </c>
      <c r="E1735" s="38" t="inlineStr">
        <is>
          <t>EAN</t>
        </is>
      </c>
      <c r="F1735" s="38" t="inlineStr">
        <is>
          <t>EAN0000000001729</t>
        </is>
      </c>
      <c r="I1735" s="38" t="inlineStr">
        <is>
          <t>Nuevo</t>
        </is>
      </c>
      <c r="AG1735" s="38" t="inlineStr">
        <is>
          <t>DEFAULT</t>
        </is>
      </c>
      <c r="AH1735" s="50" t="n">
        <v>0</v>
      </c>
      <c r="AL1735" s="95" t="inlineStr">
        <is>
          <t>87.92</t>
        </is>
      </c>
      <c r="AU1735" s="38" t="inlineStr">
        <is>
          <t>Plantilla de Amazon</t>
        </is>
      </c>
    </row>
    <row r="1736" ht="12.75" customHeight="1">
      <c r="A1736" s="77" t="inlineStr">
        <is>
          <t>ÉXITO (OTRO ERROR)</t>
        </is>
      </c>
      <c r="B1736" s="76" t="n">
        <v>1</v>
      </c>
      <c r="C1736" s="38" t="inlineStr">
        <is>
          <t>0</t>
        </is>
      </c>
      <c r="D1736" s="38" t="inlineStr">
        <is>
          <t>SKU002785</t>
        </is>
      </c>
      <c r="E1736" s="38" t="inlineStr">
        <is>
          <t>EAN</t>
        </is>
      </c>
      <c r="F1736" s="38" t="inlineStr">
        <is>
          <t>EAN0000000001730</t>
        </is>
      </c>
      <c r="I1736" s="38" t="inlineStr">
        <is>
          <t>Nuevo</t>
        </is>
      </c>
      <c r="AG1736" s="38" t="inlineStr">
        <is>
          <t>DEFAULT</t>
        </is>
      </c>
      <c r="AH1736" s="50" t="n">
        <v>0</v>
      </c>
      <c r="AL1736" s="95" t="inlineStr">
        <is>
          <t>87.92</t>
        </is>
      </c>
      <c r="AU1736" s="38" t="inlineStr">
        <is>
          <t>Plantilla de Amazon</t>
        </is>
      </c>
    </row>
    <row r="1737" ht="12.75" customHeight="1">
      <c r="A1737" s="77" t="inlineStr">
        <is>
          <t>ÉXITO (OTRO ERROR)</t>
        </is>
      </c>
      <c r="B1737" s="76" t="n">
        <v>1</v>
      </c>
      <c r="C1737" s="38" t="inlineStr">
        <is>
          <t>0</t>
        </is>
      </c>
      <c r="D1737" s="38" t="inlineStr">
        <is>
          <t>SKU002786</t>
        </is>
      </c>
      <c r="E1737" s="38" t="inlineStr">
        <is>
          <t>EAN</t>
        </is>
      </c>
      <c r="F1737" s="38" t="inlineStr">
        <is>
          <t>EAN0000000001731</t>
        </is>
      </c>
      <c r="I1737" s="38" t="inlineStr">
        <is>
          <t>Nuevo</t>
        </is>
      </c>
      <c r="AG1737" s="38" t="inlineStr">
        <is>
          <t>DEFAULT</t>
        </is>
      </c>
      <c r="AH1737" s="50" t="n">
        <v>0</v>
      </c>
      <c r="AL1737" s="95" t="inlineStr">
        <is>
          <t>87.92</t>
        </is>
      </c>
      <c r="AU1737" s="38" t="inlineStr">
        <is>
          <t>Plantilla de Amazon</t>
        </is>
      </c>
    </row>
    <row r="1738" ht="12.75" customHeight="1">
      <c r="A1738" s="77" t="inlineStr">
        <is>
          <t>ÉXITO (OTRO ERROR)</t>
        </is>
      </c>
      <c r="B1738" s="76" t="n">
        <v>1</v>
      </c>
      <c r="C1738" s="38" t="inlineStr">
        <is>
          <t>0</t>
        </is>
      </c>
      <c r="D1738" s="38" t="inlineStr">
        <is>
          <t>SKU002787</t>
        </is>
      </c>
      <c r="E1738" s="38" t="inlineStr">
        <is>
          <t>EAN</t>
        </is>
      </c>
      <c r="F1738" s="38" t="inlineStr">
        <is>
          <t>EAN0000000001732</t>
        </is>
      </c>
      <c r="I1738" s="38" t="inlineStr">
        <is>
          <t>Nuevo</t>
        </is>
      </c>
      <c r="AG1738" s="38" t="inlineStr">
        <is>
          <t>DEFAULT</t>
        </is>
      </c>
      <c r="AH1738" s="50" t="n">
        <v>0</v>
      </c>
      <c r="AL1738" s="95" t="inlineStr">
        <is>
          <t>87.92</t>
        </is>
      </c>
      <c r="AU1738" s="38" t="inlineStr">
        <is>
          <t>Plantilla de Amazon</t>
        </is>
      </c>
    </row>
    <row r="1739" ht="12.75" customHeight="1">
      <c r="A1739" s="77" t="inlineStr">
        <is>
          <t>ÉXITO (OTRO ERROR)</t>
        </is>
      </c>
      <c r="B1739" s="76" t="n">
        <v>1</v>
      </c>
      <c r="C1739" s="38" t="inlineStr">
        <is>
          <t>1</t>
        </is>
      </c>
      <c r="D1739" s="38" t="inlineStr">
        <is>
          <t>SKU002788</t>
        </is>
      </c>
      <c r="E1739" s="38" t="inlineStr">
        <is>
          <t>EAN</t>
        </is>
      </c>
      <c r="F1739" s="38" t="inlineStr">
        <is>
          <t>EAN0000000001733</t>
        </is>
      </c>
      <c r="I1739" s="38" t="inlineStr">
        <is>
          <t>Nuevo</t>
        </is>
      </c>
      <c r="AG1739" s="38" t="inlineStr">
        <is>
          <t>DEFAULT</t>
        </is>
      </c>
      <c r="AH1739" s="50" t="n">
        <v>0</v>
      </c>
      <c r="AL1739" s="95" t="inlineStr">
        <is>
          <t>87.92</t>
        </is>
      </c>
      <c r="AU1739" s="38" t="inlineStr">
        <is>
          <t>Plantilla de Amazon</t>
        </is>
      </c>
    </row>
    <row r="1740" ht="12.75" customHeight="1">
      <c r="A1740" s="77" t="inlineStr">
        <is>
          <t>ÉXITO (OTRO ERROR)</t>
        </is>
      </c>
      <c r="B1740" s="76" t="n">
        <v>1</v>
      </c>
      <c r="C1740" s="38" t="inlineStr">
        <is>
          <t>0</t>
        </is>
      </c>
      <c r="D1740" s="38" t="inlineStr">
        <is>
          <t>SKU002789</t>
        </is>
      </c>
      <c r="E1740" s="38" t="inlineStr">
        <is>
          <t>EAN</t>
        </is>
      </c>
      <c r="F1740" s="38" t="inlineStr">
        <is>
          <t>EAN0000000001734</t>
        </is>
      </c>
      <c r="I1740" s="38" t="inlineStr">
        <is>
          <t>Nuevo</t>
        </is>
      </c>
      <c r="AG1740" s="38" t="inlineStr">
        <is>
          <t>DEFAULT</t>
        </is>
      </c>
      <c r="AH1740" s="50" t="n">
        <v>0</v>
      </c>
      <c r="AL1740" s="95" t="inlineStr">
        <is>
          <t>87.92</t>
        </is>
      </c>
      <c r="AU1740" s="38" t="inlineStr">
        <is>
          <t>Plantilla de Amazon</t>
        </is>
      </c>
    </row>
    <row r="1741" ht="12.75" customHeight="1">
      <c r="A1741" s="77" t="inlineStr">
        <is>
          <t>ÉXITO (OTRO ERROR)</t>
        </is>
      </c>
      <c r="B1741" s="76" t="n">
        <v>1</v>
      </c>
      <c r="C1741" s="38" t="inlineStr">
        <is>
          <t>0</t>
        </is>
      </c>
      <c r="D1741" s="38" t="inlineStr">
        <is>
          <t>SKU002790</t>
        </is>
      </c>
      <c r="E1741" s="38" t="inlineStr">
        <is>
          <t>EAN</t>
        </is>
      </c>
      <c r="F1741" s="38" t="inlineStr">
        <is>
          <t>EAN0000000001735</t>
        </is>
      </c>
      <c r="I1741" s="38" t="inlineStr">
        <is>
          <t>Nuevo</t>
        </is>
      </c>
      <c r="AG1741" s="38" t="inlineStr">
        <is>
          <t>DEFAULT</t>
        </is>
      </c>
      <c r="AH1741" s="50" t="n">
        <v>0</v>
      </c>
      <c r="AL1741" s="95" t="inlineStr">
        <is>
          <t>87.92</t>
        </is>
      </c>
      <c r="AU1741" s="38" t="inlineStr">
        <is>
          <t>Plantilla de Amazon</t>
        </is>
      </c>
    </row>
    <row r="1742" ht="12.75" customHeight="1">
      <c r="A1742" s="77" t="inlineStr">
        <is>
          <t>ÉXITO (OTRO ERROR)</t>
        </is>
      </c>
      <c r="B1742" s="76" t="n">
        <v>1</v>
      </c>
      <c r="C1742" s="38" t="inlineStr">
        <is>
          <t>0</t>
        </is>
      </c>
      <c r="D1742" s="38" t="inlineStr">
        <is>
          <t>SKU002791</t>
        </is>
      </c>
      <c r="E1742" s="38" t="inlineStr">
        <is>
          <t>EAN</t>
        </is>
      </c>
      <c r="F1742" s="38" t="inlineStr">
        <is>
          <t>EAN0000000001736</t>
        </is>
      </c>
      <c r="I1742" s="38" t="inlineStr">
        <is>
          <t>Nuevo</t>
        </is>
      </c>
      <c r="AG1742" s="38" t="inlineStr">
        <is>
          <t>DEFAULT</t>
        </is>
      </c>
      <c r="AH1742" s="50" t="n">
        <v>0</v>
      </c>
      <c r="AL1742" s="95" t="inlineStr">
        <is>
          <t>87.92</t>
        </is>
      </c>
      <c r="AU1742" s="38" t="inlineStr">
        <is>
          <t>Plantilla de Amazon</t>
        </is>
      </c>
    </row>
    <row r="1743" ht="12.75" customHeight="1">
      <c r="A1743" s="77" t="inlineStr">
        <is>
          <t>ÉXITO (OTRO ERROR)</t>
        </is>
      </c>
      <c r="B1743" s="76" t="n">
        <v>1</v>
      </c>
      <c r="C1743" s="38" t="inlineStr">
        <is>
          <t>1</t>
        </is>
      </c>
      <c r="D1743" s="38" t="inlineStr">
        <is>
          <t>SKU002792</t>
        </is>
      </c>
      <c r="E1743" s="38" t="inlineStr">
        <is>
          <t>EAN</t>
        </is>
      </c>
      <c r="F1743" s="38" t="inlineStr">
        <is>
          <t>EAN0000000001737</t>
        </is>
      </c>
      <c r="I1743" s="38" t="inlineStr">
        <is>
          <t>Nuevo</t>
        </is>
      </c>
      <c r="AG1743" s="38" t="inlineStr">
        <is>
          <t>DEFAULT</t>
        </is>
      </c>
      <c r="AH1743" s="50" t="n">
        <v>0</v>
      </c>
      <c r="AL1743" s="95" t="inlineStr">
        <is>
          <t>87.92</t>
        </is>
      </c>
      <c r="AU1743" s="38" t="inlineStr">
        <is>
          <t>Plantilla de Amazon</t>
        </is>
      </c>
    </row>
    <row r="1744" ht="12.75" customHeight="1">
      <c r="A1744" s="77" t="inlineStr">
        <is>
          <t>ÉXITO (OTRO ERROR)</t>
        </is>
      </c>
      <c r="B1744" s="76" t="n">
        <v>1</v>
      </c>
      <c r="C1744" s="38" t="inlineStr">
        <is>
          <t>0</t>
        </is>
      </c>
      <c r="D1744" s="38" t="inlineStr">
        <is>
          <t>SKU002793</t>
        </is>
      </c>
      <c r="E1744" s="38" t="inlineStr">
        <is>
          <t>EAN</t>
        </is>
      </c>
      <c r="F1744" s="38" t="inlineStr">
        <is>
          <t>EAN0000000001738</t>
        </is>
      </c>
      <c r="I1744" s="38" t="inlineStr">
        <is>
          <t>Nuevo</t>
        </is>
      </c>
      <c r="AG1744" s="38" t="inlineStr">
        <is>
          <t>DEFAULT</t>
        </is>
      </c>
      <c r="AH1744" s="50" t="n">
        <v>0</v>
      </c>
      <c r="AL1744" s="95" t="inlineStr">
        <is>
          <t>87.92</t>
        </is>
      </c>
      <c r="AU1744" s="38" t="inlineStr">
        <is>
          <t>Plantilla de Amazon</t>
        </is>
      </c>
    </row>
    <row r="1745" ht="12.75" customHeight="1">
      <c r="A1745" s="77" t="inlineStr">
        <is>
          <t>ÉXITO (OTRO ERROR)</t>
        </is>
      </c>
      <c r="B1745" s="76" t="n">
        <v>1</v>
      </c>
      <c r="C1745" s="38" t="inlineStr">
        <is>
          <t>0</t>
        </is>
      </c>
      <c r="D1745" s="38" t="inlineStr">
        <is>
          <t>SKU002794</t>
        </is>
      </c>
      <c r="E1745" s="38" t="inlineStr">
        <is>
          <t>EAN</t>
        </is>
      </c>
      <c r="F1745" s="38" t="inlineStr">
        <is>
          <t>EAN0000000001739</t>
        </is>
      </c>
      <c r="I1745" s="38" t="inlineStr">
        <is>
          <t>Nuevo</t>
        </is>
      </c>
      <c r="AG1745" s="38" t="inlineStr">
        <is>
          <t>DEFAULT</t>
        </is>
      </c>
      <c r="AH1745" s="50" t="n">
        <v>0</v>
      </c>
      <c r="AL1745" s="95" t="inlineStr">
        <is>
          <t>87.92</t>
        </is>
      </c>
      <c r="AU1745" s="38" t="inlineStr">
        <is>
          <t>Plantilla de Amazon</t>
        </is>
      </c>
    </row>
    <row r="1746" ht="12.75" customHeight="1">
      <c r="A1746" s="77" t="inlineStr">
        <is>
          <t>ÉXITO (OTRO ERROR)</t>
        </is>
      </c>
      <c r="B1746" s="76" t="n">
        <v>1</v>
      </c>
      <c r="C1746" s="38" t="inlineStr">
        <is>
          <t>1</t>
        </is>
      </c>
      <c r="D1746" s="38" t="inlineStr">
        <is>
          <t>SKU002795</t>
        </is>
      </c>
      <c r="E1746" s="38" t="inlineStr">
        <is>
          <t>EAN</t>
        </is>
      </c>
      <c r="F1746" s="38" t="inlineStr">
        <is>
          <t>EAN0000000001740</t>
        </is>
      </c>
      <c r="I1746" s="38" t="inlineStr">
        <is>
          <t>Nuevo</t>
        </is>
      </c>
      <c r="AG1746" s="38" t="inlineStr">
        <is>
          <t>DEFAULT</t>
        </is>
      </c>
      <c r="AH1746" s="50" t="n">
        <v>0</v>
      </c>
      <c r="AL1746" s="95" t="inlineStr">
        <is>
          <t>87.92</t>
        </is>
      </c>
      <c r="AU1746" s="38" t="inlineStr">
        <is>
          <t>Plantilla de Amazon</t>
        </is>
      </c>
    </row>
    <row r="1747" ht="12.75" customHeight="1">
      <c r="A1747" s="77" t="inlineStr">
        <is>
          <t>ÉXITO (OTRO ERROR)</t>
        </is>
      </c>
      <c r="B1747" s="76" t="n">
        <v>1</v>
      </c>
      <c r="C1747" s="38" t="inlineStr">
        <is>
          <t>1</t>
        </is>
      </c>
      <c r="D1747" s="38" t="inlineStr">
        <is>
          <t>SKU002796</t>
        </is>
      </c>
      <c r="E1747" s="38" t="inlineStr">
        <is>
          <t>EAN</t>
        </is>
      </c>
      <c r="F1747" s="38" t="inlineStr">
        <is>
          <t>EAN0000000001741</t>
        </is>
      </c>
      <c r="I1747" s="38" t="inlineStr">
        <is>
          <t>Nuevo</t>
        </is>
      </c>
      <c r="AG1747" s="38" t="inlineStr">
        <is>
          <t>DEFAULT</t>
        </is>
      </c>
      <c r="AH1747" s="50" t="n">
        <v>0</v>
      </c>
      <c r="AL1747" s="95" t="inlineStr">
        <is>
          <t>87.92</t>
        </is>
      </c>
      <c r="AU1747" s="38" t="inlineStr">
        <is>
          <t>Plantilla de Amazon</t>
        </is>
      </c>
    </row>
    <row r="1748" ht="12.75" customHeight="1">
      <c r="A1748" s="77" t="inlineStr">
        <is>
          <t>ÉXITO (OTRO ERROR)</t>
        </is>
      </c>
      <c r="B1748" s="76" t="n">
        <v>1</v>
      </c>
      <c r="C1748" s="38" t="inlineStr">
        <is>
          <t>1</t>
        </is>
      </c>
      <c r="D1748" s="38" t="inlineStr">
        <is>
          <t>SKU002797</t>
        </is>
      </c>
      <c r="E1748" s="38" t="inlineStr">
        <is>
          <t>EAN</t>
        </is>
      </c>
      <c r="F1748" s="38" t="inlineStr">
        <is>
          <t>EAN0000000001742</t>
        </is>
      </c>
      <c r="I1748" s="38" t="inlineStr">
        <is>
          <t>Nuevo</t>
        </is>
      </c>
      <c r="AG1748" s="38" t="inlineStr">
        <is>
          <t>DEFAULT</t>
        </is>
      </c>
      <c r="AH1748" s="50" t="n">
        <v>0</v>
      </c>
      <c r="AL1748" s="95" t="inlineStr">
        <is>
          <t>87.92</t>
        </is>
      </c>
      <c r="AU1748" s="38" t="inlineStr">
        <is>
          <t>Plantilla de Amazon</t>
        </is>
      </c>
    </row>
    <row r="1749" ht="12.75" customHeight="1">
      <c r="A1749" s="77" t="inlineStr">
        <is>
          <t>ÉXITO (OTRO ERROR)</t>
        </is>
      </c>
      <c r="B1749" s="76" t="n">
        <v>1</v>
      </c>
      <c r="C1749" s="38" t="inlineStr">
        <is>
          <t>1</t>
        </is>
      </c>
      <c r="D1749" s="38" t="inlineStr">
        <is>
          <t>SKU002798</t>
        </is>
      </c>
      <c r="E1749" s="38" t="inlineStr">
        <is>
          <t>EAN</t>
        </is>
      </c>
      <c r="F1749" s="38" t="inlineStr">
        <is>
          <t>EAN0000000001743</t>
        </is>
      </c>
      <c r="I1749" s="38" t="inlineStr">
        <is>
          <t>Nuevo</t>
        </is>
      </c>
      <c r="AG1749" s="38" t="inlineStr">
        <is>
          <t>DEFAULT</t>
        </is>
      </c>
      <c r="AH1749" s="50" t="n">
        <v>0</v>
      </c>
      <c r="AL1749" s="95" t="inlineStr">
        <is>
          <t>10.26</t>
        </is>
      </c>
      <c r="AU1749" s="38" t="inlineStr">
        <is>
          <t>Plantilla de Amazon</t>
        </is>
      </c>
    </row>
    <row r="1750" ht="12.75" customHeight="1">
      <c r="A1750" s="77" t="inlineStr">
        <is>
          <t>ÉXITO (OTRO ERROR)</t>
        </is>
      </c>
      <c r="B1750" s="76" t="n">
        <v>1</v>
      </c>
      <c r="C1750" s="38" t="inlineStr">
        <is>
          <t>0</t>
        </is>
      </c>
      <c r="D1750" s="38" t="inlineStr">
        <is>
          <t>SKU002799</t>
        </is>
      </c>
      <c r="E1750" s="38" t="inlineStr">
        <is>
          <t>EAN</t>
        </is>
      </c>
      <c r="F1750" s="38" t="inlineStr">
        <is>
          <t>EAN0000000001744</t>
        </is>
      </c>
      <c r="I1750" s="38" t="inlineStr">
        <is>
          <t>Nuevo</t>
        </is>
      </c>
      <c r="AG1750" s="38" t="inlineStr">
        <is>
          <t>DEFAULT</t>
        </is>
      </c>
      <c r="AH1750" s="50" t="n">
        <v>0</v>
      </c>
      <c r="AL1750" s="95" t="inlineStr">
        <is>
          <t>181.63</t>
        </is>
      </c>
      <c r="AU1750" s="38" t="inlineStr">
        <is>
          <t>Plantilla de Amazon</t>
        </is>
      </c>
    </row>
    <row r="1751" ht="12.75" customHeight="1">
      <c r="A1751" s="77" t="inlineStr">
        <is>
          <t>ÉXITO (OTRO ERROR)</t>
        </is>
      </c>
      <c r="B1751" s="76" t="n">
        <v>1</v>
      </c>
      <c r="C1751" s="38" t="inlineStr">
        <is>
          <t>0</t>
        </is>
      </c>
      <c r="D1751" s="38" t="inlineStr">
        <is>
          <t>SKU002800</t>
        </is>
      </c>
      <c r="E1751" s="38" t="inlineStr">
        <is>
          <t>EAN</t>
        </is>
      </c>
      <c r="F1751" s="38" t="inlineStr">
        <is>
          <t>EAN0000000001745</t>
        </is>
      </c>
      <c r="I1751" s="38" t="inlineStr">
        <is>
          <t>Nuevo</t>
        </is>
      </c>
      <c r="AG1751" s="38" t="inlineStr">
        <is>
          <t>DEFAULT</t>
        </is>
      </c>
      <c r="AH1751" s="50" t="n">
        <v>0</v>
      </c>
      <c r="AL1751" s="95" t="inlineStr">
        <is>
          <t>24.99</t>
        </is>
      </c>
      <c r="AU1751" s="38" t="inlineStr">
        <is>
          <t>Plantilla de Amazon</t>
        </is>
      </c>
    </row>
    <row r="1752" ht="12.75" customHeight="1">
      <c r="A1752" s="77" t="inlineStr">
        <is>
          <t>ÉXITO (OTRO ERROR)</t>
        </is>
      </c>
      <c r="B1752" s="76" t="n">
        <v>1</v>
      </c>
      <c r="C1752" s="38" t="inlineStr">
        <is>
          <t>0</t>
        </is>
      </c>
      <c r="D1752" s="38" t="inlineStr">
        <is>
          <t>SKU002801</t>
        </is>
      </c>
      <c r="E1752" s="38" t="inlineStr">
        <is>
          <t>EAN</t>
        </is>
      </c>
      <c r="F1752" s="38" t="inlineStr">
        <is>
          <t>EAN0000000001746</t>
        </is>
      </c>
      <c r="I1752" s="38" t="inlineStr">
        <is>
          <t>Nuevo</t>
        </is>
      </c>
      <c r="AG1752" s="38" t="inlineStr">
        <is>
          <t>DEFAULT</t>
        </is>
      </c>
      <c r="AH1752" s="50" t="n">
        <v>0</v>
      </c>
      <c r="AL1752" s="95" t="inlineStr">
        <is>
          <t>35.26</t>
        </is>
      </c>
      <c r="AU1752" s="38" t="inlineStr">
        <is>
          <t>Plantilla de Amazon</t>
        </is>
      </c>
    </row>
    <row r="1753" ht="12.75" customHeight="1">
      <c r="A1753" s="80" t="inlineStr">
        <is>
          <t>ERROR</t>
        </is>
      </c>
      <c r="B1753" s="38" t="inlineStr">
        <is>
          <t>2</t>
        </is>
      </c>
      <c r="C1753" s="38" t="inlineStr">
        <is>
          <t>0</t>
        </is>
      </c>
      <c r="D1753" s="38" t="inlineStr">
        <is>
          <t>SKU002802</t>
        </is>
      </c>
      <c r="E1753" s="38" t="inlineStr">
        <is>
          <t>EAN</t>
        </is>
      </c>
      <c r="F1753" s="76" t="inlineStr">
        <is>
          <t>EAN0000000001747</t>
        </is>
      </c>
      <c r="I1753" s="38" t="inlineStr">
        <is>
          <t>Nuevo</t>
        </is>
      </c>
      <c r="AG1753" s="38" t="inlineStr">
        <is>
          <t>DEFAULT</t>
        </is>
      </c>
      <c r="AH1753" s="50" t="n">
        <v>0</v>
      </c>
      <c r="AL1753" s="95" t="inlineStr">
        <is>
          <t>38.83</t>
        </is>
      </c>
      <c r="AU1753" s="38" t="inlineStr">
        <is>
          <t>Plantilla de Amazon</t>
        </is>
      </c>
    </row>
    <row r="1754" ht="12.75" customHeight="1">
      <c r="A1754" s="77" t="inlineStr">
        <is>
          <t>ÉXITO (OTRO ERROR)</t>
        </is>
      </c>
      <c r="B1754" s="76" t="n">
        <v>1</v>
      </c>
      <c r="C1754" s="38" t="inlineStr">
        <is>
          <t>0</t>
        </is>
      </c>
      <c r="D1754" s="38" t="inlineStr">
        <is>
          <t>SKU002803</t>
        </is>
      </c>
      <c r="E1754" s="38" t="inlineStr">
        <is>
          <t>EAN</t>
        </is>
      </c>
      <c r="F1754" s="38" t="inlineStr">
        <is>
          <t>EAN0000000001748</t>
        </is>
      </c>
      <c r="I1754" s="38" t="inlineStr">
        <is>
          <t>Nuevo</t>
        </is>
      </c>
      <c r="AG1754" s="38" t="inlineStr">
        <is>
          <t>DEFAULT</t>
        </is>
      </c>
      <c r="AH1754" s="50" t="n">
        <v>0</v>
      </c>
      <c r="AL1754" s="95" t="inlineStr">
        <is>
          <t>522.56</t>
        </is>
      </c>
      <c r="AU1754" s="38" t="inlineStr">
        <is>
          <t>Plantilla de Amazon</t>
        </is>
      </c>
    </row>
    <row r="1755" ht="12.75" customHeight="1">
      <c r="A1755" s="77" t="inlineStr">
        <is>
          <t>ÉXITO (OTRO ERROR)</t>
        </is>
      </c>
      <c r="B1755" s="76" t="n">
        <v>1</v>
      </c>
      <c r="C1755" s="38" t="inlineStr">
        <is>
          <t>1</t>
        </is>
      </c>
      <c r="D1755" s="38" t="inlineStr">
        <is>
          <t>SKU002804</t>
        </is>
      </c>
      <c r="E1755" s="38" t="inlineStr">
        <is>
          <t>EAN</t>
        </is>
      </c>
      <c r="F1755" s="38" t="inlineStr">
        <is>
          <t>EAN0000000001749</t>
        </is>
      </c>
      <c r="I1755" s="38" t="inlineStr">
        <is>
          <t>Nuevo</t>
        </is>
      </c>
      <c r="AG1755" s="38" t="inlineStr">
        <is>
          <t>DEFAULT</t>
        </is>
      </c>
      <c r="AH1755" s="50" t="n">
        <v>0</v>
      </c>
      <c r="AL1755" s="95" t="inlineStr">
        <is>
          <t>250.35</t>
        </is>
      </c>
      <c r="AU1755" s="38" t="inlineStr">
        <is>
          <t>Plantilla de Amazon</t>
        </is>
      </c>
    </row>
    <row r="1756" ht="12.75" customHeight="1">
      <c r="A1756" s="77" t="inlineStr">
        <is>
          <t>ÉXITO (OTRO ERROR)</t>
        </is>
      </c>
      <c r="B1756" s="76" t="n">
        <v>1</v>
      </c>
      <c r="C1756" s="38" t="inlineStr">
        <is>
          <t>0</t>
        </is>
      </c>
      <c r="D1756" s="38" t="inlineStr">
        <is>
          <t>SKU002805</t>
        </is>
      </c>
      <c r="E1756" s="38" t="inlineStr">
        <is>
          <t>EAN</t>
        </is>
      </c>
      <c r="F1756" s="38" t="inlineStr">
        <is>
          <t>EAN0000000001750</t>
        </is>
      </c>
      <c r="I1756" s="38" t="inlineStr">
        <is>
          <t>Nuevo</t>
        </is>
      </c>
      <c r="AG1756" s="38" t="inlineStr">
        <is>
          <t>DEFAULT</t>
        </is>
      </c>
      <c r="AH1756" s="50" t="n">
        <v>0</v>
      </c>
      <c r="AL1756" s="95" t="inlineStr">
        <is>
          <t>22.31</t>
        </is>
      </c>
      <c r="AU1756" s="38" t="inlineStr">
        <is>
          <t>Plantilla de Amazon</t>
        </is>
      </c>
    </row>
    <row r="1757" ht="12.75" customHeight="1">
      <c r="A1757" s="77" t="inlineStr">
        <is>
          <t>ÉXITO (OTRO ERROR)</t>
        </is>
      </c>
      <c r="B1757" s="76" t="n">
        <v>1</v>
      </c>
      <c r="C1757" s="38" t="inlineStr">
        <is>
          <t>0</t>
        </is>
      </c>
      <c r="D1757" s="38" t="inlineStr">
        <is>
          <t>SKU002806</t>
        </is>
      </c>
      <c r="E1757" s="38" t="inlineStr">
        <is>
          <t>EAN</t>
        </is>
      </c>
      <c r="F1757" s="38" t="inlineStr">
        <is>
          <t>EAN0000000001751</t>
        </is>
      </c>
      <c r="I1757" s="38" t="inlineStr">
        <is>
          <t>Nuevo</t>
        </is>
      </c>
      <c r="AG1757" s="38" t="inlineStr">
        <is>
          <t>DEFAULT</t>
        </is>
      </c>
      <c r="AH1757" s="50" t="n">
        <v>0</v>
      </c>
      <c r="AL1757" s="95" t="inlineStr">
        <is>
          <t>67.39</t>
        </is>
      </c>
      <c r="AU1757" s="38" t="inlineStr">
        <is>
          <t>Plantilla de Amazon</t>
        </is>
      </c>
    </row>
    <row r="1758" ht="12.75" customHeight="1">
      <c r="A1758" s="77" t="inlineStr">
        <is>
          <t>ÉXITO (OTRO ERROR)</t>
        </is>
      </c>
      <c r="B1758" s="76" t="n">
        <v>1</v>
      </c>
      <c r="C1758" s="38" t="inlineStr">
        <is>
          <t>0</t>
        </is>
      </c>
      <c r="D1758" s="38" t="inlineStr">
        <is>
          <t>SKU000109</t>
        </is>
      </c>
      <c r="E1758" s="38" t="inlineStr">
        <is>
          <t>EAN</t>
        </is>
      </c>
      <c r="F1758" s="38" t="inlineStr">
        <is>
          <t>EAN0000000001752</t>
        </is>
      </c>
      <c r="I1758" s="38" t="inlineStr">
        <is>
          <t>Nuevo</t>
        </is>
      </c>
      <c r="AG1758" s="38" t="inlineStr">
        <is>
          <t>DEFAULT</t>
        </is>
      </c>
      <c r="AH1758" s="50" t="n">
        <v>0</v>
      </c>
      <c r="AL1758" s="95" t="inlineStr">
        <is>
          <t>89.25</t>
        </is>
      </c>
      <c r="AU1758" s="38" t="inlineStr">
        <is>
          <t>Plantilla de Amazon</t>
        </is>
      </c>
    </row>
    <row r="1759" ht="12.75" customHeight="1">
      <c r="A1759" s="77" t="inlineStr">
        <is>
          <t>ÉXITO (OTRO ERROR)</t>
        </is>
      </c>
      <c r="B1759" s="76" t="n">
        <v>1</v>
      </c>
      <c r="C1759" s="38" t="inlineStr">
        <is>
          <t>0</t>
        </is>
      </c>
      <c r="D1759" s="38" t="inlineStr">
        <is>
          <t>SKU002807</t>
        </is>
      </c>
      <c r="E1759" s="38" t="inlineStr">
        <is>
          <t>EAN</t>
        </is>
      </c>
      <c r="F1759" s="38" t="inlineStr">
        <is>
          <t>EAN0000000001753</t>
        </is>
      </c>
      <c r="I1759" s="38" t="inlineStr">
        <is>
          <t>Nuevo</t>
        </is>
      </c>
      <c r="AG1759" s="38" t="inlineStr">
        <is>
          <t>DEFAULT</t>
        </is>
      </c>
      <c r="AH1759" s="50" t="n">
        <v>0</v>
      </c>
      <c r="AL1759" s="95" t="inlineStr">
        <is>
          <t>89.25</t>
        </is>
      </c>
      <c r="AU1759" s="38" t="inlineStr">
        <is>
          <t>Plantilla de Amazon</t>
        </is>
      </c>
    </row>
    <row r="1760" ht="12.75" customHeight="1">
      <c r="A1760" s="77" t="inlineStr">
        <is>
          <t>ÉXITO (OTRO ERROR)</t>
        </is>
      </c>
      <c r="B1760" s="76" t="n">
        <v>1</v>
      </c>
      <c r="C1760" s="38" t="inlineStr">
        <is>
          <t>0</t>
        </is>
      </c>
      <c r="D1760" s="38" t="inlineStr">
        <is>
          <t>SKU002808</t>
        </is>
      </c>
      <c r="E1760" s="38" t="inlineStr">
        <is>
          <t>EAN</t>
        </is>
      </c>
      <c r="F1760" s="38" t="inlineStr">
        <is>
          <t>EAN0000000001754</t>
        </is>
      </c>
      <c r="I1760" s="38" t="inlineStr">
        <is>
          <t>Nuevo</t>
        </is>
      </c>
      <c r="AG1760" s="38" t="inlineStr">
        <is>
          <t>DEFAULT</t>
        </is>
      </c>
      <c r="AH1760" s="50" t="n">
        <v>0</v>
      </c>
      <c r="AL1760" s="95" t="inlineStr">
        <is>
          <t>39.27</t>
        </is>
      </c>
      <c r="AU1760" s="38" t="inlineStr">
        <is>
          <t>Plantilla de Amazon</t>
        </is>
      </c>
    </row>
    <row r="1761" ht="12.75" customHeight="1">
      <c r="A1761" s="77" t="inlineStr">
        <is>
          <t>ÉXITO (OTRO ERROR)</t>
        </is>
      </c>
      <c r="B1761" s="76" t="n">
        <v>1</v>
      </c>
      <c r="C1761" s="38" t="inlineStr">
        <is>
          <t>0</t>
        </is>
      </c>
      <c r="D1761" s="38" t="inlineStr">
        <is>
          <t>SKU002809</t>
        </is>
      </c>
      <c r="E1761" s="38" t="inlineStr">
        <is>
          <t>EAN</t>
        </is>
      </c>
      <c r="F1761" s="38" t="inlineStr">
        <is>
          <t>EAN0000000001755</t>
        </is>
      </c>
      <c r="I1761" s="38" t="inlineStr">
        <is>
          <t>Nuevo</t>
        </is>
      </c>
      <c r="AG1761" s="38" t="inlineStr">
        <is>
          <t>DEFAULT</t>
        </is>
      </c>
      <c r="AH1761" s="50" t="n">
        <v>0</v>
      </c>
      <c r="AL1761" s="95" t="inlineStr">
        <is>
          <t>67.39</t>
        </is>
      </c>
      <c r="AU1761" s="38" t="inlineStr">
        <is>
          <t>Plantilla de Amazon</t>
        </is>
      </c>
    </row>
    <row r="1762" ht="12.75" customHeight="1">
      <c r="A1762" s="77" t="inlineStr">
        <is>
          <t>ÉXITO (OTRO ERROR)</t>
        </is>
      </c>
      <c r="B1762" s="76" t="n">
        <v>1</v>
      </c>
      <c r="C1762" s="38" t="inlineStr">
        <is>
          <t>1</t>
        </is>
      </c>
      <c r="D1762" s="38" t="inlineStr">
        <is>
          <t>SKU002810</t>
        </is>
      </c>
      <c r="E1762" s="38" t="inlineStr">
        <is>
          <t>EAN</t>
        </is>
      </c>
      <c r="F1762" s="38" t="inlineStr">
        <is>
          <t>EAN0000000001756</t>
        </is>
      </c>
      <c r="I1762" s="38" t="inlineStr">
        <is>
          <t>Nuevo</t>
        </is>
      </c>
      <c r="AG1762" s="38" t="inlineStr">
        <is>
          <t>DEFAULT</t>
        </is>
      </c>
      <c r="AH1762" s="50" t="n">
        <v>0</v>
      </c>
      <c r="AL1762" s="95" t="inlineStr">
        <is>
          <t>29.45</t>
        </is>
      </c>
      <c r="AU1762" s="38" t="inlineStr">
        <is>
          <t>Plantilla de Amazon</t>
        </is>
      </c>
    </row>
    <row r="1763" ht="12.75" customHeight="1">
      <c r="A1763" s="77" t="inlineStr">
        <is>
          <t>ÉXITO (OTRO ERROR)</t>
        </is>
      </c>
      <c r="B1763" s="76" t="n">
        <v>1</v>
      </c>
      <c r="C1763" s="38" t="inlineStr">
        <is>
          <t>0</t>
        </is>
      </c>
      <c r="D1763" s="38" t="inlineStr">
        <is>
          <t>SKU002811</t>
        </is>
      </c>
      <c r="E1763" s="38" t="inlineStr">
        <is>
          <t>EAN</t>
        </is>
      </c>
      <c r="F1763" s="38" t="inlineStr">
        <is>
          <t>EAN0000000001757</t>
        </is>
      </c>
      <c r="I1763" s="38" t="inlineStr">
        <is>
          <t>Nuevo</t>
        </is>
      </c>
      <c r="AG1763" s="38" t="inlineStr">
        <is>
          <t>DEFAULT</t>
        </is>
      </c>
      <c r="AH1763" s="50" t="n">
        <v>0</v>
      </c>
      <c r="AL1763" s="95" t="inlineStr">
        <is>
          <t>960.77</t>
        </is>
      </c>
      <c r="AU1763" s="38" t="inlineStr">
        <is>
          <t>Plantilla de Amazon</t>
        </is>
      </c>
    </row>
    <row r="1764" ht="12.75" customHeight="1">
      <c r="A1764" s="77" t="inlineStr">
        <is>
          <t>ÉXITO (OTRO ERROR)</t>
        </is>
      </c>
      <c r="B1764" s="76" t="n">
        <v>1</v>
      </c>
      <c r="C1764" s="38" t="inlineStr">
        <is>
          <t>0</t>
        </is>
      </c>
      <c r="D1764" s="38" t="inlineStr">
        <is>
          <t>SKU002812</t>
        </is>
      </c>
      <c r="E1764" s="38" t="inlineStr">
        <is>
          <t>EAN</t>
        </is>
      </c>
      <c r="F1764" s="38" t="inlineStr">
        <is>
          <t>EAN0000000001758</t>
        </is>
      </c>
      <c r="I1764" s="38" t="inlineStr">
        <is>
          <t>Nuevo</t>
        </is>
      </c>
      <c r="AG1764" s="38" t="inlineStr">
        <is>
          <t>DEFAULT</t>
        </is>
      </c>
      <c r="AH1764" s="50" t="n">
        <v>0</v>
      </c>
      <c r="AL1764" s="95" t="inlineStr">
        <is>
          <t>824.67</t>
        </is>
      </c>
      <c r="AU1764" s="38" t="inlineStr">
        <is>
          <t>Plantilla de Amazon</t>
        </is>
      </c>
    </row>
    <row r="1765" ht="12.75" customHeight="1">
      <c r="A1765" s="77" t="inlineStr">
        <is>
          <t>ÉXITO (OTRO ERROR)</t>
        </is>
      </c>
      <c r="B1765" s="76" t="n">
        <v>1</v>
      </c>
      <c r="C1765" s="38" t="inlineStr">
        <is>
          <t>0</t>
        </is>
      </c>
      <c r="D1765" s="38" t="inlineStr">
        <is>
          <t>SKU000122</t>
        </is>
      </c>
      <c r="E1765" s="38" t="inlineStr">
        <is>
          <t>EAN</t>
        </is>
      </c>
      <c r="F1765" s="38" t="inlineStr">
        <is>
          <t>EAN0000000001759</t>
        </is>
      </c>
      <c r="I1765" s="38" t="inlineStr">
        <is>
          <t>Nuevo</t>
        </is>
      </c>
      <c r="AG1765" s="38" t="inlineStr">
        <is>
          <t>DEFAULT</t>
        </is>
      </c>
      <c r="AH1765" s="50" t="n">
        <v>0</v>
      </c>
      <c r="AL1765" s="95" t="inlineStr">
        <is>
          <t>10.71</t>
        </is>
      </c>
      <c r="AU1765" s="38" t="inlineStr">
        <is>
          <t>Plantilla de Amazon</t>
        </is>
      </c>
    </row>
    <row r="1766" ht="12.75" customHeight="1">
      <c r="A1766" s="77" t="inlineStr">
        <is>
          <t>ÉXITO (OTRO ERROR)</t>
        </is>
      </c>
      <c r="B1766" s="76" t="n">
        <v>1</v>
      </c>
      <c r="C1766" s="38" t="inlineStr">
        <is>
          <t>1</t>
        </is>
      </c>
      <c r="D1766" s="38" t="inlineStr">
        <is>
          <t>SKU002813</t>
        </is>
      </c>
      <c r="E1766" s="38" t="inlineStr">
        <is>
          <t>EAN</t>
        </is>
      </c>
      <c r="F1766" s="38" t="inlineStr">
        <is>
          <t>EAN0000000001760</t>
        </is>
      </c>
      <c r="I1766" s="38" t="inlineStr">
        <is>
          <t>Nuevo</t>
        </is>
      </c>
      <c r="AG1766" s="38" t="inlineStr">
        <is>
          <t>DEFAULT</t>
        </is>
      </c>
      <c r="AH1766" s="50" t="n">
        <v>0</v>
      </c>
      <c r="AL1766" s="95" t="inlineStr">
        <is>
          <t>184.31</t>
        </is>
      </c>
      <c r="AU1766" s="38" t="inlineStr">
        <is>
          <t>Plantilla de Amazon</t>
        </is>
      </c>
    </row>
    <row r="1767" ht="12.75" customHeight="1">
      <c r="A1767" s="77" t="inlineStr">
        <is>
          <t>ÉXITO (OTRO ERROR)</t>
        </is>
      </c>
      <c r="B1767" s="76" t="n">
        <v>1</v>
      </c>
      <c r="C1767" s="38" t="inlineStr">
        <is>
          <t>1</t>
        </is>
      </c>
      <c r="D1767" s="38" t="inlineStr">
        <is>
          <t>SKU002814</t>
        </is>
      </c>
      <c r="E1767" s="38" t="inlineStr">
        <is>
          <t>EAN</t>
        </is>
      </c>
      <c r="F1767" s="38" t="inlineStr">
        <is>
          <t>EAN0000000001761</t>
        </is>
      </c>
      <c r="I1767" s="38" t="inlineStr">
        <is>
          <t>Nuevo</t>
        </is>
      </c>
      <c r="AG1767" s="38" t="inlineStr">
        <is>
          <t>DEFAULT</t>
        </is>
      </c>
      <c r="AH1767" s="50" t="n">
        <v>0</v>
      </c>
      <c r="AL1767" s="95" t="inlineStr">
        <is>
          <t>184.31</t>
        </is>
      </c>
      <c r="AU1767" s="38" t="inlineStr">
        <is>
          <t>Plantilla de Amazon</t>
        </is>
      </c>
    </row>
    <row r="1768" ht="12.75" customHeight="1">
      <c r="A1768" s="77" t="inlineStr">
        <is>
          <t>ÉXITO (OTRO ERROR)</t>
        </is>
      </c>
      <c r="B1768" s="76" t="n">
        <v>1</v>
      </c>
      <c r="C1768" s="38" t="inlineStr">
        <is>
          <t>1</t>
        </is>
      </c>
      <c r="D1768" s="38" t="inlineStr">
        <is>
          <t>SKU002815</t>
        </is>
      </c>
      <c r="E1768" s="38" t="inlineStr">
        <is>
          <t>EAN</t>
        </is>
      </c>
      <c r="F1768" s="38" t="inlineStr">
        <is>
          <t>EAN0000000001762</t>
        </is>
      </c>
      <c r="I1768" s="38" t="inlineStr">
        <is>
          <t>Nuevo</t>
        </is>
      </c>
      <c r="AG1768" s="38" t="inlineStr">
        <is>
          <t>DEFAULT</t>
        </is>
      </c>
      <c r="AH1768" s="50" t="n">
        <v>0</v>
      </c>
      <c r="AL1768" s="95" t="inlineStr">
        <is>
          <t>193.67</t>
        </is>
      </c>
      <c r="AU1768" s="38" t="inlineStr">
        <is>
          <t>Plantilla de Amazon</t>
        </is>
      </c>
    </row>
    <row r="1769" ht="12.75" customHeight="1">
      <c r="A1769" s="77" t="inlineStr">
        <is>
          <t>ÉXITO (OTRO ERROR)</t>
        </is>
      </c>
      <c r="B1769" s="76" t="n">
        <v>1</v>
      </c>
      <c r="C1769" s="38" t="inlineStr">
        <is>
          <t>1</t>
        </is>
      </c>
      <c r="D1769" s="38" t="inlineStr">
        <is>
          <t>SKU002816</t>
        </is>
      </c>
      <c r="E1769" s="38" t="inlineStr">
        <is>
          <t>EAN</t>
        </is>
      </c>
      <c r="F1769" s="38" t="inlineStr">
        <is>
          <t>EAN0000000001763</t>
        </is>
      </c>
      <c r="I1769" s="38" t="inlineStr">
        <is>
          <t>Nuevo</t>
        </is>
      </c>
      <c r="AG1769" s="38" t="inlineStr">
        <is>
          <t>DEFAULT</t>
        </is>
      </c>
      <c r="AH1769" s="50" t="n">
        <v>0</v>
      </c>
      <c r="AL1769" s="95" t="inlineStr">
        <is>
          <t>223.08</t>
        </is>
      </c>
      <c r="AU1769" s="38" t="inlineStr">
        <is>
          <t>Plantilla de Amazon</t>
        </is>
      </c>
    </row>
    <row r="1770" ht="12.75" customHeight="1">
      <c r="A1770" s="77" t="inlineStr">
        <is>
          <t>ÉXITO (OTRO ERROR)</t>
        </is>
      </c>
      <c r="B1770" s="76" t="n">
        <v>1</v>
      </c>
      <c r="C1770" s="38" t="inlineStr">
        <is>
          <t>0</t>
        </is>
      </c>
      <c r="D1770" s="38" t="inlineStr">
        <is>
          <t>SKU002817</t>
        </is>
      </c>
      <c r="E1770" s="38" t="inlineStr">
        <is>
          <t>EAN</t>
        </is>
      </c>
      <c r="F1770" s="38" t="inlineStr">
        <is>
          <t>EAN0000000001764</t>
        </is>
      </c>
      <c r="I1770" s="38" t="inlineStr">
        <is>
          <t>Nuevo</t>
        </is>
      </c>
      <c r="AG1770" s="38" t="inlineStr">
        <is>
          <t>DEFAULT</t>
        </is>
      </c>
      <c r="AH1770" s="50" t="n">
        <v>0</v>
      </c>
      <c r="AL1770" s="95" t="inlineStr">
        <is>
          <t>290.96</t>
        </is>
      </c>
      <c r="AU1770" s="38" t="inlineStr">
        <is>
          <t>Plantilla de Amazon</t>
        </is>
      </c>
    </row>
    <row r="1771" ht="12.75" customHeight="1">
      <c r="A1771" s="77" t="inlineStr">
        <is>
          <t>ÉXITO (OTRO ERROR)</t>
        </is>
      </c>
      <c r="B1771" s="76" t="n">
        <v>1</v>
      </c>
      <c r="C1771" s="38" t="inlineStr">
        <is>
          <t>0</t>
        </is>
      </c>
      <c r="D1771" s="38" t="inlineStr">
        <is>
          <t>SKU002818</t>
        </is>
      </c>
      <c r="E1771" s="38" t="inlineStr">
        <is>
          <t>EAN</t>
        </is>
      </c>
      <c r="F1771" s="38" t="inlineStr">
        <is>
          <t>EAN0000000001765</t>
        </is>
      </c>
      <c r="I1771" s="38" t="inlineStr">
        <is>
          <t>Nuevo</t>
        </is>
      </c>
      <c r="AG1771" s="38" t="inlineStr">
        <is>
          <t>DEFAULT</t>
        </is>
      </c>
      <c r="AH1771" s="50" t="n">
        <v>0</v>
      </c>
      <c r="AL1771" s="95" t="inlineStr">
        <is>
          <t>78.98</t>
        </is>
      </c>
      <c r="AU1771" s="38" t="inlineStr">
        <is>
          <t>Plantilla de Amazon</t>
        </is>
      </c>
    </row>
    <row r="1772" ht="12.75" customHeight="1">
      <c r="A1772" s="77" t="inlineStr">
        <is>
          <t>ÉXITO (OTRO ERROR)</t>
        </is>
      </c>
      <c r="B1772" s="76" t="n">
        <v>1</v>
      </c>
      <c r="C1772" s="38" t="inlineStr">
        <is>
          <t>1</t>
        </is>
      </c>
      <c r="D1772" s="38" t="inlineStr">
        <is>
          <t>SKU002819</t>
        </is>
      </c>
      <c r="E1772" s="38" t="inlineStr">
        <is>
          <t>EAN</t>
        </is>
      </c>
      <c r="F1772" s="38" t="inlineStr">
        <is>
          <t>EAN0000000001766</t>
        </is>
      </c>
      <c r="I1772" s="38" t="inlineStr">
        <is>
          <t>Nuevo</t>
        </is>
      </c>
      <c r="AG1772" s="38" t="inlineStr">
        <is>
          <t>DEFAULT</t>
        </is>
      </c>
      <c r="AH1772" s="50" t="n">
        <v>0</v>
      </c>
      <c r="AL1772" s="95" t="inlineStr">
        <is>
          <t>133.83</t>
        </is>
      </c>
      <c r="AU1772" s="38" t="inlineStr">
        <is>
          <t>Plantilla de Amazon</t>
        </is>
      </c>
    </row>
    <row r="1773" ht="12.75" customHeight="1">
      <c r="A1773" s="77" t="inlineStr">
        <is>
          <t>ÉXITO (OTRO ERROR)</t>
        </is>
      </c>
      <c r="B1773" s="76" t="n">
        <v>1</v>
      </c>
      <c r="C1773" s="38" t="inlineStr">
        <is>
          <t>1</t>
        </is>
      </c>
      <c r="D1773" s="38" t="inlineStr">
        <is>
          <t>SKU002820</t>
        </is>
      </c>
      <c r="E1773" s="38" t="inlineStr">
        <is>
          <t>EAN</t>
        </is>
      </c>
      <c r="F1773" s="38" t="inlineStr">
        <is>
          <t>EAN0000000001767</t>
        </is>
      </c>
      <c r="I1773" s="38" t="inlineStr">
        <is>
          <t>Nuevo</t>
        </is>
      </c>
      <c r="AG1773" s="38" t="inlineStr">
        <is>
          <t>DEFAULT</t>
        </is>
      </c>
      <c r="AH1773" s="50" t="n">
        <v>0</v>
      </c>
      <c r="AL1773" s="95" t="inlineStr">
        <is>
          <t>133.83</t>
        </is>
      </c>
      <c r="AU1773" s="38" t="inlineStr">
        <is>
          <t>Plantilla de Amazon</t>
        </is>
      </c>
    </row>
    <row r="1774" ht="12.75" customHeight="1">
      <c r="A1774" s="77" t="inlineStr">
        <is>
          <t>ÉXITO (OTRO ERROR)</t>
        </is>
      </c>
      <c r="B1774" s="76" t="n">
        <v>1</v>
      </c>
      <c r="C1774" s="38" t="inlineStr">
        <is>
          <t>1</t>
        </is>
      </c>
      <c r="D1774" s="38" t="inlineStr">
        <is>
          <t>SKU001216</t>
        </is>
      </c>
      <c r="E1774" s="38" t="inlineStr">
        <is>
          <t>EAN</t>
        </is>
      </c>
      <c r="F1774" s="38" t="inlineStr">
        <is>
          <t>EAN0000000001768</t>
        </is>
      </c>
      <c r="I1774" s="38" t="inlineStr">
        <is>
          <t>Nuevo</t>
        </is>
      </c>
      <c r="AG1774" s="38" t="inlineStr">
        <is>
          <t>DEFAULT</t>
        </is>
      </c>
      <c r="AH1774" s="50" t="n">
        <v>0</v>
      </c>
      <c r="AL1774" s="95" t="inlineStr">
        <is>
          <t>133.83</t>
        </is>
      </c>
      <c r="AU1774" s="38" t="inlineStr">
        <is>
          <t>Plantilla de Amazon</t>
        </is>
      </c>
    </row>
    <row r="1775" ht="12.75" customHeight="1">
      <c r="A1775" s="77" t="inlineStr">
        <is>
          <t>ÉXITO (OTRO ERROR)</t>
        </is>
      </c>
      <c r="B1775" s="76" t="n">
        <v>1</v>
      </c>
      <c r="C1775" s="38" t="inlineStr">
        <is>
          <t>1</t>
        </is>
      </c>
      <c r="D1775" s="38" t="inlineStr">
        <is>
          <t>SKU002821</t>
        </is>
      </c>
      <c r="E1775" s="38" t="inlineStr">
        <is>
          <t>EAN</t>
        </is>
      </c>
      <c r="F1775" s="38" t="inlineStr">
        <is>
          <t>EAN0000000001769</t>
        </is>
      </c>
      <c r="I1775" s="38" t="inlineStr">
        <is>
          <t>Nuevo</t>
        </is>
      </c>
      <c r="AG1775" s="38" t="inlineStr">
        <is>
          <t>DEFAULT</t>
        </is>
      </c>
      <c r="AH1775" s="50" t="n">
        <v>0</v>
      </c>
      <c r="AL1775" s="95" t="inlineStr">
        <is>
          <t>184.31</t>
        </is>
      </c>
      <c r="AU1775" s="38" t="inlineStr">
        <is>
          <t>Plantilla de Amazon</t>
        </is>
      </c>
    </row>
    <row r="1776" ht="12.75" customHeight="1">
      <c r="A1776" s="77" t="inlineStr">
        <is>
          <t>ÉXITO (OTRO ERROR)</t>
        </is>
      </c>
      <c r="B1776" s="76" t="n">
        <v>1</v>
      </c>
      <c r="C1776" s="38" t="inlineStr">
        <is>
          <t>1</t>
        </is>
      </c>
      <c r="D1776" s="38" t="inlineStr">
        <is>
          <t>SKU002822</t>
        </is>
      </c>
      <c r="E1776" s="38" t="inlineStr">
        <is>
          <t>EAN</t>
        </is>
      </c>
      <c r="F1776" s="38" t="inlineStr">
        <is>
          <t>EAN0000000001770</t>
        </is>
      </c>
      <c r="I1776" s="38" t="inlineStr">
        <is>
          <t>Nuevo</t>
        </is>
      </c>
      <c r="AG1776" s="38" t="inlineStr">
        <is>
          <t>DEFAULT</t>
        </is>
      </c>
      <c r="AH1776" s="50" t="n">
        <v>0</v>
      </c>
      <c r="AL1776" s="95" t="inlineStr">
        <is>
          <t>174.04</t>
        </is>
      </c>
      <c r="AU1776" s="38" t="inlineStr">
        <is>
          <t>Plantilla de Amazon</t>
        </is>
      </c>
    </row>
    <row r="1777" ht="12.75" customHeight="1">
      <c r="A1777" s="77" t="inlineStr">
        <is>
          <t>ÉXITO (OTRO ERROR)</t>
        </is>
      </c>
      <c r="B1777" s="76" t="n">
        <v>1</v>
      </c>
      <c r="C1777" s="38" t="inlineStr">
        <is>
          <t>1</t>
        </is>
      </c>
      <c r="D1777" s="38" t="inlineStr">
        <is>
          <t>SKU002823</t>
        </is>
      </c>
      <c r="E1777" s="38" t="inlineStr">
        <is>
          <t>EAN</t>
        </is>
      </c>
      <c r="F1777" s="38" t="inlineStr">
        <is>
          <t>EAN0000000001771</t>
        </is>
      </c>
      <c r="I1777" s="38" t="inlineStr">
        <is>
          <t>Nuevo</t>
        </is>
      </c>
      <c r="AG1777" s="38" t="inlineStr">
        <is>
          <t>DEFAULT</t>
        </is>
      </c>
      <c r="AH1777" s="50" t="n">
        <v>0</v>
      </c>
      <c r="AL1777" s="95" t="inlineStr">
        <is>
          <t>120.49</t>
        </is>
      </c>
      <c r="AU1777" s="38" t="inlineStr">
        <is>
          <t>Plantilla de Amazon</t>
        </is>
      </c>
    </row>
    <row r="1778" ht="12.75" customHeight="1">
      <c r="A1778" s="77" t="inlineStr">
        <is>
          <t>ÉXITO (OTRO ERROR)</t>
        </is>
      </c>
      <c r="B1778" s="76" t="n">
        <v>1</v>
      </c>
      <c r="C1778" s="38" t="inlineStr">
        <is>
          <t>0</t>
        </is>
      </c>
      <c r="D1778" s="38" t="inlineStr">
        <is>
          <t>SKU002824</t>
        </is>
      </c>
      <c r="E1778" s="38" t="inlineStr">
        <is>
          <t>EAN</t>
        </is>
      </c>
      <c r="F1778" s="38" t="inlineStr">
        <is>
          <t>EAN0000000001772</t>
        </is>
      </c>
      <c r="I1778" s="38" t="inlineStr">
        <is>
          <t>Nuevo</t>
        </is>
      </c>
      <c r="AG1778" s="38" t="inlineStr">
        <is>
          <t>DEFAULT</t>
        </is>
      </c>
      <c r="AH1778" s="50" t="n">
        <v>0</v>
      </c>
      <c r="AL1778" s="95" t="inlineStr">
        <is>
          <t>120.49</t>
        </is>
      </c>
      <c r="AU1778" s="38" t="inlineStr">
        <is>
          <t>Plantilla de Amazon</t>
        </is>
      </c>
    </row>
    <row r="1779" ht="12.75" customHeight="1">
      <c r="A1779" s="77" t="inlineStr">
        <is>
          <t>ÉXITO (OTRO ERROR)</t>
        </is>
      </c>
      <c r="B1779" s="76" t="n">
        <v>1</v>
      </c>
      <c r="C1779" s="38" t="inlineStr">
        <is>
          <t>1</t>
        </is>
      </c>
      <c r="D1779" s="38" t="inlineStr">
        <is>
          <t>SKU002825</t>
        </is>
      </c>
      <c r="E1779" s="38" t="inlineStr">
        <is>
          <t>EAN</t>
        </is>
      </c>
      <c r="F1779" s="38" t="inlineStr">
        <is>
          <t>EAN0000000001773</t>
        </is>
      </c>
      <c r="I1779" s="38" t="inlineStr">
        <is>
          <t>Nuevo</t>
        </is>
      </c>
      <c r="AG1779" s="38" t="inlineStr">
        <is>
          <t>DEFAULT</t>
        </is>
      </c>
      <c r="AH1779" s="50" t="n">
        <v>0</v>
      </c>
      <c r="AL1779" s="95" t="inlineStr">
        <is>
          <t>104.42</t>
        </is>
      </c>
      <c r="AU1779" s="38" t="inlineStr">
        <is>
          <t>Plantilla de Amazon</t>
        </is>
      </c>
    </row>
    <row r="1780" ht="12.75" customHeight="1">
      <c r="A1780" s="77" t="inlineStr">
        <is>
          <t>ÉXITO (OTRO ERROR)</t>
        </is>
      </c>
      <c r="B1780" s="76" t="n">
        <v>1</v>
      </c>
      <c r="C1780" s="38" t="inlineStr">
        <is>
          <t>1</t>
        </is>
      </c>
      <c r="D1780" s="38" t="inlineStr">
        <is>
          <t>SKU002826</t>
        </is>
      </c>
      <c r="E1780" s="38" t="inlineStr">
        <is>
          <t>EAN</t>
        </is>
      </c>
      <c r="F1780" s="38" t="inlineStr">
        <is>
          <t>EAN0000000001774</t>
        </is>
      </c>
      <c r="I1780" s="38" t="inlineStr">
        <is>
          <t>Nuevo</t>
        </is>
      </c>
      <c r="AG1780" s="38" t="inlineStr">
        <is>
          <t>DEFAULT</t>
        </is>
      </c>
      <c r="AH1780" s="50" t="n">
        <v>0</v>
      </c>
      <c r="AL1780" s="95" t="inlineStr">
        <is>
          <t>104.42</t>
        </is>
      </c>
      <c r="AU1780" s="38" t="inlineStr">
        <is>
          <t>Plantilla de Amazon</t>
        </is>
      </c>
    </row>
    <row r="1781" ht="12.75" customHeight="1">
      <c r="A1781" s="77" t="inlineStr">
        <is>
          <t>ÉXITO (OTRO ERROR)</t>
        </is>
      </c>
      <c r="B1781" s="76" t="n">
        <v>1</v>
      </c>
      <c r="C1781" s="38" t="inlineStr">
        <is>
          <t>1</t>
        </is>
      </c>
      <c r="D1781" s="38" t="inlineStr">
        <is>
          <t>SKU002827</t>
        </is>
      </c>
      <c r="E1781" s="38" t="inlineStr">
        <is>
          <t>EAN</t>
        </is>
      </c>
      <c r="F1781" s="38" t="inlineStr">
        <is>
          <t>EAN0000000001775</t>
        </is>
      </c>
      <c r="I1781" s="38" t="inlineStr">
        <is>
          <t>Nuevo</t>
        </is>
      </c>
      <c r="AG1781" s="38" t="inlineStr">
        <is>
          <t>DEFAULT</t>
        </is>
      </c>
      <c r="AH1781" s="50" t="n">
        <v>0</v>
      </c>
      <c r="AL1781" s="95" t="inlineStr">
        <is>
          <t>104.42</t>
        </is>
      </c>
      <c r="AU1781" s="38" t="inlineStr">
        <is>
          <t>Plantilla de Amazon</t>
        </is>
      </c>
    </row>
    <row r="1782" ht="12.75" customHeight="1">
      <c r="A1782" s="77" t="inlineStr">
        <is>
          <t>ÉXITO (OTRO ERROR)</t>
        </is>
      </c>
      <c r="B1782" s="76" t="n">
        <v>1</v>
      </c>
      <c r="C1782" s="38" t="inlineStr">
        <is>
          <t>1</t>
        </is>
      </c>
      <c r="D1782" s="38" t="inlineStr">
        <is>
          <t>SKU002828</t>
        </is>
      </c>
      <c r="E1782" s="38" t="inlineStr">
        <is>
          <t>EAN</t>
        </is>
      </c>
      <c r="F1782" s="38" t="inlineStr">
        <is>
          <t>EAN0000000001776</t>
        </is>
      </c>
      <c r="I1782" s="38" t="inlineStr">
        <is>
          <t>Nuevo</t>
        </is>
      </c>
      <c r="AG1782" s="38" t="inlineStr">
        <is>
          <t>DEFAULT</t>
        </is>
      </c>
      <c r="AH1782" s="50" t="n">
        <v>0</v>
      </c>
      <c r="AL1782" s="95" t="inlineStr">
        <is>
          <t>93.27</t>
        </is>
      </c>
      <c r="AU1782" s="38" t="inlineStr">
        <is>
          <t>Plantilla de Amazon</t>
        </is>
      </c>
    </row>
    <row r="1783" ht="12.75" customHeight="1">
      <c r="A1783" s="77" t="inlineStr">
        <is>
          <t>ÉXITO (OTRO ERROR)</t>
        </is>
      </c>
      <c r="B1783" s="76" t="n">
        <v>1</v>
      </c>
      <c r="C1783" s="38" t="inlineStr">
        <is>
          <t>1</t>
        </is>
      </c>
      <c r="D1783" s="38" t="inlineStr">
        <is>
          <t>SKU002829</t>
        </is>
      </c>
      <c r="E1783" s="38" t="inlineStr">
        <is>
          <t>EAN</t>
        </is>
      </c>
      <c r="F1783" s="38" t="inlineStr">
        <is>
          <t>EAN0000000001777</t>
        </is>
      </c>
      <c r="I1783" s="38" t="inlineStr">
        <is>
          <t>Nuevo</t>
        </is>
      </c>
      <c r="AG1783" s="38" t="inlineStr">
        <is>
          <t>DEFAULT</t>
        </is>
      </c>
      <c r="AH1783" s="50" t="n">
        <v>0</v>
      </c>
      <c r="AL1783" s="95" t="inlineStr">
        <is>
          <t>104.42</t>
        </is>
      </c>
      <c r="AU1783" s="38" t="inlineStr">
        <is>
          <t>Plantilla de Amazon</t>
        </is>
      </c>
    </row>
    <row r="1784" ht="12.75" customHeight="1">
      <c r="A1784" s="77" t="inlineStr">
        <is>
          <t>ÉXITO (OTRO ERROR)</t>
        </is>
      </c>
      <c r="B1784" s="76" t="n">
        <v>1</v>
      </c>
      <c r="C1784" s="38" t="inlineStr">
        <is>
          <t>1</t>
        </is>
      </c>
      <c r="D1784" s="38" t="inlineStr">
        <is>
          <t>SKU002830</t>
        </is>
      </c>
      <c r="E1784" s="38" t="inlineStr">
        <is>
          <t>EAN</t>
        </is>
      </c>
      <c r="F1784" s="38" t="inlineStr">
        <is>
          <t>EAN0000000001778</t>
        </is>
      </c>
      <c r="I1784" s="38" t="inlineStr">
        <is>
          <t>Nuevo</t>
        </is>
      </c>
      <c r="AG1784" s="38" t="inlineStr">
        <is>
          <t>DEFAULT</t>
        </is>
      </c>
      <c r="AH1784" s="50" t="n">
        <v>0</v>
      </c>
      <c r="AL1784" s="95" t="inlineStr">
        <is>
          <t>184.31</t>
        </is>
      </c>
      <c r="AU1784" s="38" t="inlineStr">
        <is>
          <t>Plantilla de Amazon</t>
        </is>
      </c>
    </row>
    <row r="1785" ht="12.75" customHeight="1">
      <c r="A1785" s="77" t="inlineStr">
        <is>
          <t>ÉXITO (OTRO ERROR)</t>
        </is>
      </c>
      <c r="B1785" s="76" t="n">
        <v>1</v>
      </c>
      <c r="C1785" s="38" t="inlineStr">
        <is>
          <t>1</t>
        </is>
      </c>
      <c r="D1785" s="38" t="inlineStr">
        <is>
          <t>SKU002831</t>
        </is>
      </c>
      <c r="E1785" s="38" t="inlineStr">
        <is>
          <t>EAN</t>
        </is>
      </c>
      <c r="F1785" s="38" t="inlineStr">
        <is>
          <t>EAN0000000001779</t>
        </is>
      </c>
      <c r="I1785" s="38" t="inlineStr">
        <is>
          <t>Nuevo</t>
        </is>
      </c>
      <c r="AG1785" s="38" t="inlineStr">
        <is>
          <t>DEFAULT</t>
        </is>
      </c>
      <c r="AH1785" s="50" t="n">
        <v>0</v>
      </c>
      <c r="AL1785" s="95" t="inlineStr">
        <is>
          <t>161.09</t>
        </is>
      </c>
      <c r="AU1785" s="38" t="inlineStr">
        <is>
          <t>Plantilla de Amazon</t>
        </is>
      </c>
    </row>
    <row r="1786" ht="12.75" customHeight="1">
      <c r="A1786" s="77" t="inlineStr">
        <is>
          <t>ÉXITO (OTRO ERROR)</t>
        </is>
      </c>
      <c r="B1786" s="76" t="n">
        <v>1</v>
      </c>
      <c r="C1786" s="38" t="inlineStr">
        <is>
          <t>0</t>
        </is>
      </c>
      <c r="D1786" s="38" t="inlineStr">
        <is>
          <t>SKU002832</t>
        </is>
      </c>
      <c r="E1786" s="38" t="inlineStr">
        <is>
          <t>EAN</t>
        </is>
      </c>
      <c r="F1786" s="38" t="inlineStr">
        <is>
          <t>EAN0000000001780</t>
        </is>
      </c>
      <c r="I1786" s="38" t="inlineStr">
        <is>
          <t>Nuevo</t>
        </is>
      </c>
      <c r="AG1786" s="38" t="inlineStr">
        <is>
          <t>DEFAULT</t>
        </is>
      </c>
      <c r="AH1786" s="50" t="n">
        <v>0</v>
      </c>
      <c r="AL1786" s="95" t="inlineStr">
        <is>
          <t>89.25</t>
        </is>
      </c>
      <c r="AU1786" s="38" t="inlineStr">
        <is>
          <t>Plantilla de Amazon</t>
        </is>
      </c>
    </row>
    <row r="1787" ht="12.75" customHeight="1">
      <c r="A1787" s="77" t="inlineStr">
        <is>
          <t>ÉXITO (OTRO ERROR)</t>
        </is>
      </c>
      <c r="B1787" s="76" t="n">
        <v>1</v>
      </c>
      <c r="C1787" s="38" t="inlineStr">
        <is>
          <t>0</t>
        </is>
      </c>
      <c r="D1787" s="38" t="inlineStr">
        <is>
          <t>SKU002833</t>
        </is>
      </c>
      <c r="E1787" s="38" t="inlineStr">
        <is>
          <t>EAN</t>
        </is>
      </c>
      <c r="F1787" s="38" t="inlineStr">
        <is>
          <t>EAN0000000001781</t>
        </is>
      </c>
      <c r="I1787" s="38" t="inlineStr">
        <is>
          <t>Nuevo</t>
        </is>
      </c>
      <c r="AG1787" s="38" t="inlineStr">
        <is>
          <t>DEFAULT</t>
        </is>
      </c>
      <c r="AH1787" s="50" t="n">
        <v>0</v>
      </c>
      <c r="AL1787" s="95" t="inlineStr">
        <is>
          <t>120.49</t>
        </is>
      </c>
      <c r="AU1787" s="38" t="inlineStr">
        <is>
          <t>Plantilla de Amazon</t>
        </is>
      </c>
    </row>
    <row r="1788" ht="12.75" customHeight="1">
      <c r="A1788" s="77" t="inlineStr">
        <is>
          <t>ÉXITO (OTRO ERROR)</t>
        </is>
      </c>
      <c r="B1788" s="76" t="n">
        <v>1</v>
      </c>
      <c r="C1788" s="38" t="inlineStr">
        <is>
          <t>1</t>
        </is>
      </c>
      <c r="D1788" s="38" t="inlineStr">
        <is>
          <t>SKU002834</t>
        </is>
      </c>
      <c r="E1788" s="38" t="inlineStr">
        <is>
          <t>EAN</t>
        </is>
      </c>
      <c r="F1788" s="38" t="inlineStr">
        <is>
          <t>EAN0000000001782</t>
        </is>
      </c>
      <c r="I1788" s="38" t="inlineStr">
        <is>
          <t>Nuevo</t>
        </is>
      </c>
      <c r="AG1788" s="38" t="inlineStr">
        <is>
          <t>DEFAULT</t>
        </is>
      </c>
      <c r="AH1788" s="50" t="n">
        <v>0</v>
      </c>
      <c r="AL1788" s="95" t="inlineStr">
        <is>
          <t>161.09</t>
        </is>
      </c>
      <c r="AU1788" s="38" t="inlineStr">
        <is>
          <t>Plantilla de Amazon</t>
        </is>
      </c>
    </row>
    <row r="1789" ht="12.75" customHeight="1">
      <c r="A1789" s="77" t="inlineStr">
        <is>
          <t>ÉXITO (OTRO ERROR)</t>
        </is>
      </c>
      <c r="B1789" s="76" t="n">
        <v>1</v>
      </c>
      <c r="C1789" s="38" t="inlineStr">
        <is>
          <t>1</t>
        </is>
      </c>
      <c r="D1789" s="38" t="inlineStr">
        <is>
          <t>SKU002835</t>
        </is>
      </c>
      <c r="E1789" s="38" t="inlineStr">
        <is>
          <t>EAN</t>
        </is>
      </c>
      <c r="F1789" s="38" t="inlineStr">
        <is>
          <t>EAN0000000001783</t>
        </is>
      </c>
      <c r="I1789" s="38" t="inlineStr">
        <is>
          <t>Nuevo</t>
        </is>
      </c>
      <c r="AG1789" s="38" t="inlineStr">
        <is>
          <t>DEFAULT</t>
        </is>
      </c>
      <c r="AH1789" s="50" t="n">
        <v>0</v>
      </c>
      <c r="AL1789" s="95" t="inlineStr">
        <is>
          <t>120.49</t>
        </is>
      </c>
      <c r="AU1789" s="38" t="inlineStr">
        <is>
          <t>Plantilla de Amazon</t>
        </is>
      </c>
    </row>
    <row r="1790" ht="12.75" customHeight="1">
      <c r="A1790" s="77" t="inlineStr">
        <is>
          <t>ÉXITO (OTRO ERROR)</t>
        </is>
      </c>
      <c r="B1790" s="76" t="n">
        <v>1</v>
      </c>
      <c r="C1790" s="38" t="inlineStr">
        <is>
          <t>1</t>
        </is>
      </c>
      <c r="D1790" s="38" t="inlineStr">
        <is>
          <t>SKU002836</t>
        </is>
      </c>
      <c r="E1790" s="38" t="inlineStr">
        <is>
          <t>EAN</t>
        </is>
      </c>
      <c r="F1790" s="38" t="inlineStr">
        <is>
          <t>EAN0000000001784</t>
        </is>
      </c>
      <c r="I1790" s="38" t="inlineStr">
        <is>
          <t>Nuevo</t>
        </is>
      </c>
      <c r="AG1790" s="38" t="inlineStr">
        <is>
          <t>DEFAULT</t>
        </is>
      </c>
      <c r="AH1790" s="50" t="n">
        <v>0</v>
      </c>
      <c r="AL1790" s="95" t="inlineStr">
        <is>
          <t>209.74</t>
        </is>
      </c>
      <c r="AU1790" s="38" t="inlineStr">
        <is>
          <t>Plantilla de Amazon</t>
        </is>
      </c>
    </row>
    <row r="1791" ht="12.75" customHeight="1">
      <c r="A1791" s="77" t="inlineStr">
        <is>
          <t>ÉXITO (OTRO ERROR)</t>
        </is>
      </c>
      <c r="B1791" s="76" t="n">
        <v>1</v>
      </c>
      <c r="C1791" s="38" t="inlineStr">
        <is>
          <t>1</t>
        </is>
      </c>
      <c r="D1791" s="38" t="inlineStr">
        <is>
          <t>SKU002837</t>
        </is>
      </c>
      <c r="E1791" s="38" t="inlineStr">
        <is>
          <t>EAN</t>
        </is>
      </c>
      <c r="F1791" s="38" t="inlineStr">
        <is>
          <t>EAN0000000001785</t>
        </is>
      </c>
      <c r="I1791" s="38" t="inlineStr">
        <is>
          <t>Nuevo</t>
        </is>
      </c>
      <c r="AG1791" s="38" t="inlineStr">
        <is>
          <t>DEFAULT</t>
        </is>
      </c>
      <c r="AH1791" s="50" t="n">
        <v>0</v>
      </c>
      <c r="AL1791" s="95" t="inlineStr">
        <is>
          <t>80.33</t>
        </is>
      </c>
      <c r="AU1791" s="38" t="inlineStr">
        <is>
          <t>Plantilla de Amazon</t>
        </is>
      </c>
    </row>
    <row r="1792" ht="12.75" customHeight="1">
      <c r="A1792" s="77" t="inlineStr">
        <is>
          <t>ÉXITO (OTRO ERROR)</t>
        </is>
      </c>
      <c r="B1792" s="76" t="n">
        <v>1</v>
      </c>
      <c r="C1792" s="38" t="inlineStr">
        <is>
          <t>1</t>
        </is>
      </c>
      <c r="D1792" s="38" t="inlineStr">
        <is>
          <t>SKU002838</t>
        </is>
      </c>
      <c r="E1792" s="38" t="inlineStr">
        <is>
          <t>EAN</t>
        </is>
      </c>
      <c r="F1792" s="38" t="inlineStr">
        <is>
          <t>EAN0000000001786</t>
        </is>
      </c>
      <c r="I1792" s="38" t="inlineStr">
        <is>
          <t>Nuevo</t>
        </is>
      </c>
      <c r="AG1792" s="38" t="inlineStr">
        <is>
          <t>DEFAULT</t>
        </is>
      </c>
      <c r="AH1792" s="50" t="n">
        <v>0</v>
      </c>
      <c r="AL1792" s="95" t="inlineStr">
        <is>
          <t>149.94</t>
        </is>
      </c>
      <c r="AU1792" s="38" t="inlineStr">
        <is>
          <t>Plantilla de Amazon</t>
        </is>
      </c>
    </row>
    <row r="1793" ht="12.75" customHeight="1">
      <c r="A1793" s="77" t="inlineStr">
        <is>
          <t>ÉXITO (OTRO ERROR)</t>
        </is>
      </c>
      <c r="B1793" s="76" t="n">
        <v>1</v>
      </c>
      <c r="C1793" s="38" t="inlineStr">
        <is>
          <t>1</t>
        </is>
      </c>
      <c r="D1793" s="38" t="inlineStr">
        <is>
          <t>SKU002839</t>
        </is>
      </c>
      <c r="E1793" s="38" t="inlineStr">
        <is>
          <t>EAN</t>
        </is>
      </c>
      <c r="F1793" s="38" t="inlineStr">
        <is>
          <t>EAN0000000001787</t>
        </is>
      </c>
      <c r="I1793" s="38" t="inlineStr">
        <is>
          <t>Nuevo</t>
        </is>
      </c>
      <c r="AG1793" s="38" t="inlineStr">
        <is>
          <t>DEFAULT</t>
        </is>
      </c>
      <c r="AH1793" s="50" t="n">
        <v>0</v>
      </c>
      <c r="AL1793" s="95" t="inlineStr">
        <is>
          <t>104.42</t>
        </is>
      </c>
      <c r="AU1793" s="38" t="inlineStr">
        <is>
          <t>Plantilla de Amazon</t>
        </is>
      </c>
    </row>
    <row r="1794" ht="12.75" customHeight="1">
      <c r="A1794" s="77" t="inlineStr">
        <is>
          <t>ÉXITO (OTRO ERROR)</t>
        </is>
      </c>
      <c r="B1794" s="76" t="n">
        <v>1</v>
      </c>
      <c r="C1794" s="38" t="inlineStr">
        <is>
          <t>1</t>
        </is>
      </c>
      <c r="D1794" s="38" t="inlineStr">
        <is>
          <t>SKU002840</t>
        </is>
      </c>
      <c r="E1794" s="38" t="inlineStr">
        <is>
          <t>EAN</t>
        </is>
      </c>
      <c r="F1794" s="38" t="inlineStr">
        <is>
          <t>EAN0000000001788</t>
        </is>
      </c>
      <c r="I1794" s="38" t="inlineStr">
        <is>
          <t>Nuevo</t>
        </is>
      </c>
      <c r="AG1794" s="38" t="inlineStr">
        <is>
          <t>DEFAULT</t>
        </is>
      </c>
      <c r="AH1794" s="50" t="n">
        <v>0</v>
      </c>
      <c r="AL1794" s="95" t="inlineStr">
        <is>
          <t>104.42</t>
        </is>
      </c>
      <c r="AU1794" s="38" t="inlineStr">
        <is>
          <t>Plantilla de Amazon</t>
        </is>
      </c>
    </row>
    <row r="1795" ht="12.75" customHeight="1">
      <c r="A1795" s="77" t="inlineStr">
        <is>
          <t>ÉXITO (OTRO ERROR)</t>
        </is>
      </c>
      <c r="B1795" s="76" t="n">
        <v>1</v>
      </c>
      <c r="C1795" s="38" t="inlineStr">
        <is>
          <t>1</t>
        </is>
      </c>
      <c r="D1795" s="38" t="inlineStr">
        <is>
          <t>SKU002841</t>
        </is>
      </c>
      <c r="E1795" s="38" t="inlineStr">
        <is>
          <t>EAN</t>
        </is>
      </c>
      <c r="F1795" s="38" t="inlineStr">
        <is>
          <t>EAN0000000001789</t>
        </is>
      </c>
      <c r="I1795" s="38" t="inlineStr">
        <is>
          <t>Nuevo</t>
        </is>
      </c>
      <c r="AG1795" s="38" t="inlineStr">
        <is>
          <t>DEFAULT</t>
        </is>
      </c>
      <c r="AH1795" s="50" t="n">
        <v>0</v>
      </c>
      <c r="AL1795" s="95" t="inlineStr">
        <is>
          <t>80.33</t>
        </is>
      </c>
      <c r="AU1795" s="38" t="inlineStr">
        <is>
          <t>Plantilla de Amazon</t>
        </is>
      </c>
    </row>
    <row r="1796" ht="12.75" customHeight="1">
      <c r="A1796" s="77" t="inlineStr">
        <is>
          <t>ÉXITO (OTRO ERROR)</t>
        </is>
      </c>
      <c r="B1796" s="76" t="n">
        <v>1</v>
      </c>
      <c r="C1796" s="38" t="inlineStr">
        <is>
          <t>1</t>
        </is>
      </c>
      <c r="D1796" s="38" t="inlineStr">
        <is>
          <t>SKU002842</t>
        </is>
      </c>
      <c r="E1796" s="38" t="inlineStr">
        <is>
          <t>EAN</t>
        </is>
      </c>
      <c r="F1796" s="38" t="inlineStr">
        <is>
          <t>EAN0000000001790</t>
        </is>
      </c>
      <c r="I1796" s="38" t="inlineStr">
        <is>
          <t>Nuevo</t>
        </is>
      </c>
      <c r="AG1796" s="38" t="inlineStr">
        <is>
          <t>DEFAULT</t>
        </is>
      </c>
      <c r="AH1796" s="50" t="n">
        <v>0</v>
      </c>
      <c r="AL1796" s="95" t="inlineStr">
        <is>
          <t>174.04</t>
        </is>
      </c>
      <c r="AU1796" s="38" t="inlineStr">
        <is>
          <t>Plantilla de Amazon</t>
        </is>
      </c>
    </row>
    <row r="1797" ht="12.75" customHeight="1">
      <c r="A1797" s="77" t="inlineStr">
        <is>
          <t>ÉXITO (OTRO ERROR)</t>
        </is>
      </c>
      <c r="B1797" s="76" t="n">
        <v>1</v>
      </c>
      <c r="C1797" s="38" t="inlineStr">
        <is>
          <t>1</t>
        </is>
      </c>
      <c r="D1797" s="38" t="inlineStr">
        <is>
          <t>SKU002843</t>
        </is>
      </c>
      <c r="E1797" s="38" t="inlineStr">
        <is>
          <t>EAN</t>
        </is>
      </c>
      <c r="F1797" s="38" t="inlineStr">
        <is>
          <t>EAN0000000001791</t>
        </is>
      </c>
      <c r="I1797" s="38" t="inlineStr">
        <is>
          <t>Nuevo</t>
        </is>
      </c>
      <c r="AG1797" s="38" t="inlineStr">
        <is>
          <t>DEFAULT</t>
        </is>
      </c>
      <c r="AH1797" s="50" t="n">
        <v>0</v>
      </c>
      <c r="AL1797" s="95" t="inlineStr">
        <is>
          <t>174.04</t>
        </is>
      </c>
      <c r="AU1797" s="38" t="inlineStr">
        <is>
          <t>Plantilla de Amazon</t>
        </is>
      </c>
    </row>
    <row r="1798" ht="12.75" customHeight="1">
      <c r="A1798" s="79" t="inlineStr">
        <is>
          <t>COMPLETADO CORRECTAMENTE</t>
        </is>
      </c>
      <c r="B1798" s="78" t="n">
        <v>0</v>
      </c>
      <c r="C1798" s="38" t="inlineStr">
        <is>
          <t>1</t>
        </is>
      </c>
      <c r="D1798" s="38" t="inlineStr">
        <is>
          <t>SKU002844</t>
        </is>
      </c>
      <c r="E1798" s="38" t="inlineStr">
        <is>
          <t>EAN</t>
        </is>
      </c>
      <c r="F1798" s="38" t="inlineStr">
        <is>
          <t>EAN0000000001792</t>
        </is>
      </c>
      <c r="I1798" s="38" t="inlineStr">
        <is>
          <t>Nuevo</t>
        </is>
      </c>
      <c r="AG1798" s="38" t="inlineStr">
        <is>
          <t>DEFAULT</t>
        </is>
      </c>
      <c r="AH1798" s="50" t="n">
        <v>0</v>
      </c>
      <c r="AL1798" s="95" t="inlineStr">
        <is>
          <t>161.09</t>
        </is>
      </c>
      <c r="AU1798" s="38" t="inlineStr">
        <is>
          <t>Plantilla de Amazon</t>
        </is>
      </c>
    </row>
    <row r="1799" ht="12.75" customHeight="1">
      <c r="A1799" s="77" t="inlineStr">
        <is>
          <t>ÉXITO (OTRO ERROR)</t>
        </is>
      </c>
      <c r="B1799" s="76" t="n">
        <v>1</v>
      </c>
      <c r="C1799" s="38" t="inlineStr">
        <is>
          <t>1</t>
        </is>
      </c>
      <c r="D1799" s="38" t="inlineStr">
        <is>
          <t>SKU002845</t>
        </is>
      </c>
      <c r="E1799" s="38" t="inlineStr">
        <is>
          <t>EAN</t>
        </is>
      </c>
      <c r="F1799" s="38" t="inlineStr">
        <is>
          <t>EAN0000000001793</t>
        </is>
      </c>
      <c r="I1799" s="38" t="inlineStr">
        <is>
          <t>Nuevo</t>
        </is>
      </c>
      <c r="AG1799" s="38" t="inlineStr">
        <is>
          <t>DEFAULT</t>
        </is>
      </c>
      <c r="AH1799" s="50" t="n">
        <v>0</v>
      </c>
      <c r="AL1799" s="95" t="inlineStr">
        <is>
          <t>104.42</t>
        </is>
      </c>
      <c r="AU1799" s="38" t="inlineStr">
        <is>
          <t>Plantilla de Amazon</t>
        </is>
      </c>
    </row>
    <row r="1800" ht="12.75" customHeight="1">
      <c r="A1800" s="77" t="inlineStr">
        <is>
          <t>ÉXITO (OTRO ERROR)</t>
        </is>
      </c>
      <c r="B1800" s="76" t="n">
        <v>1</v>
      </c>
      <c r="C1800" s="38" t="inlineStr">
        <is>
          <t>1</t>
        </is>
      </c>
      <c r="D1800" s="38" t="inlineStr">
        <is>
          <t>SKU002846</t>
        </is>
      </c>
      <c r="E1800" s="38" t="inlineStr">
        <is>
          <t>EAN</t>
        </is>
      </c>
      <c r="F1800" s="38" t="inlineStr">
        <is>
          <t>EAN0000000001794</t>
        </is>
      </c>
      <c r="I1800" s="38" t="inlineStr">
        <is>
          <t>Nuevo</t>
        </is>
      </c>
      <c r="AG1800" s="38" t="inlineStr">
        <is>
          <t>DEFAULT</t>
        </is>
      </c>
      <c r="AH1800" s="50" t="n">
        <v>0</v>
      </c>
      <c r="AL1800" s="95" t="inlineStr">
        <is>
          <t>120.49</t>
        </is>
      </c>
      <c r="AU1800" s="38" t="inlineStr">
        <is>
          <t>Plantilla de Amazon</t>
        </is>
      </c>
    </row>
    <row r="1801" ht="12.75" customHeight="1">
      <c r="A1801" s="77" t="inlineStr">
        <is>
          <t>ÉXITO (OTRO ERROR)</t>
        </is>
      </c>
      <c r="B1801" s="76" t="n">
        <v>1</v>
      </c>
      <c r="C1801" s="38" t="inlineStr">
        <is>
          <t>0</t>
        </is>
      </c>
      <c r="D1801" s="38" t="inlineStr">
        <is>
          <t>SKU002847</t>
        </is>
      </c>
      <c r="E1801" s="38" t="inlineStr">
        <is>
          <t>EAN</t>
        </is>
      </c>
      <c r="F1801" s="38" t="inlineStr">
        <is>
          <t>EAN0000000001795</t>
        </is>
      </c>
      <c r="I1801" s="38" t="inlineStr">
        <is>
          <t>Nuevo</t>
        </is>
      </c>
      <c r="AG1801" s="38" t="inlineStr">
        <is>
          <t>DEFAULT</t>
        </is>
      </c>
      <c r="AH1801" s="50" t="n">
        <v>0</v>
      </c>
      <c r="AL1801" s="95" t="inlineStr">
        <is>
          <t>104.42</t>
        </is>
      </c>
      <c r="AU1801" s="38" t="inlineStr">
        <is>
          <t>Plantilla de Amazon</t>
        </is>
      </c>
    </row>
    <row r="1802" ht="12.75" customHeight="1">
      <c r="A1802" s="77" t="inlineStr">
        <is>
          <t>ÉXITO (OTRO ERROR)</t>
        </is>
      </c>
      <c r="B1802" s="76" t="n">
        <v>1</v>
      </c>
      <c r="C1802" s="38" t="inlineStr">
        <is>
          <t>1</t>
        </is>
      </c>
      <c r="D1802" s="38" t="inlineStr">
        <is>
          <t>SKU002848</t>
        </is>
      </c>
      <c r="E1802" s="38" t="inlineStr">
        <is>
          <t>EAN</t>
        </is>
      </c>
      <c r="F1802" s="38" t="inlineStr">
        <is>
          <t>EAN0000000001796</t>
        </is>
      </c>
      <c r="I1802" s="38" t="inlineStr">
        <is>
          <t>Nuevo</t>
        </is>
      </c>
      <c r="AG1802" s="38" t="inlineStr">
        <is>
          <t>DEFAULT</t>
        </is>
      </c>
      <c r="AH1802" s="50" t="n">
        <v>0</v>
      </c>
      <c r="AL1802" s="95" t="inlineStr">
        <is>
          <t>104.42</t>
        </is>
      </c>
      <c r="AU1802" s="38" t="inlineStr">
        <is>
          <t>Plantilla de Amazon</t>
        </is>
      </c>
    </row>
    <row r="1803" ht="12.75" customHeight="1">
      <c r="A1803" s="77" t="inlineStr">
        <is>
          <t>ÉXITO (OTRO ERROR)</t>
        </is>
      </c>
      <c r="B1803" s="76" t="n">
        <v>1</v>
      </c>
      <c r="C1803" s="38" t="inlineStr">
        <is>
          <t>0</t>
        </is>
      </c>
      <c r="D1803" s="38" t="inlineStr">
        <is>
          <t>SKU002849</t>
        </is>
      </c>
      <c r="E1803" s="38" t="inlineStr">
        <is>
          <t>EAN</t>
        </is>
      </c>
      <c r="F1803" s="38" t="inlineStr">
        <is>
          <t>EAN0000000001797</t>
        </is>
      </c>
      <c r="I1803" s="38" t="inlineStr">
        <is>
          <t>Nuevo</t>
        </is>
      </c>
      <c r="AG1803" s="38" t="inlineStr">
        <is>
          <t>DEFAULT</t>
        </is>
      </c>
      <c r="AH1803" s="50" t="n">
        <v>0</v>
      </c>
      <c r="AL1803" s="95" t="inlineStr">
        <is>
          <t>133.83</t>
        </is>
      </c>
      <c r="AU1803" s="38" t="inlineStr">
        <is>
          <t>Plantilla de Amazon</t>
        </is>
      </c>
    </row>
    <row r="1804" ht="12.75" customHeight="1">
      <c r="A1804" s="77" t="inlineStr">
        <is>
          <t>ÉXITO (OTRO ERROR)</t>
        </is>
      </c>
      <c r="B1804" s="76" t="n">
        <v>1</v>
      </c>
      <c r="C1804" s="38" t="inlineStr">
        <is>
          <t>1</t>
        </is>
      </c>
      <c r="D1804" s="38" t="inlineStr">
        <is>
          <t>SKU002850</t>
        </is>
      </c>
      <c r="E1804" s="38" t="inlineStr">
        <is>
          <t>EAN</t>
        </is>
      </c>
      <c r="F1804" s="38" t="inlineStr">
        <is>
          <t>EAN0000000001798</t>
        </is>
      </c>
      <c r="I1804" s="38" t="inlineStr">
        <is>
          <t>Nuevo</t>
        </is>
      </c>
      <c r="AG1804" s="38" t="inlineStr">
        <is>
          <t>DEFAULT</t>
        </is>
      </c>
      <c r="AH1804" s="50" t="n">
        <v>0</v>
      </c>
      <c r="AL1804" s="95" t="inlineStr">
        <is>
          <t>104.42</t>
        </is>
      </c>
      <c r="AU1804" s="38" t="inlineStr">
        <is>
          <t>Plantilla de Amazon</t>
        </is>
      </c>
    </row>
    <row r="1805" ht="12.75" customHeight="1">
      <c r="A1805" s="77" t="inlineStr">
        <is>
          <t>ÉXITO (OTRO ERROR)</t>
        </is>
      </c>
      <c r="B1805" s="76" t="n">
        <v>1</v>
      </c>
      <c r="C1805" s="38" t="inlineStr">
        <is>
          <t>1</t>
        </is>
      </c>
      <c r="D1805" s="38" t="inlineStr">
        <is>
          <t>SKU002851</t>
        </is>
      </c>
      <c r="E1805" s="38" t="inlineStr">
        <is>
          <t>EAN</t>
        </is>
      </c>
      <c r="F1805" s="38" t="inlineStr">
        <is>
          <t>EAN0000000001799</t>
        </is>
      </c>
      <c r="I1805" s="38" t="inlineStr">
        <is>
          <t>Nuevo</t>
        </is>
      </c>
      <c r="AG1805" s="38" t="inlineStr">
        <is>
          <t>DEFAULT</t>
        </is>
      </c>
      <c r="AH1805" s="50" t="n">
        <v>0</v>
      </c>
      <c r="AL1805" s="95" t="inlineStr">
        <is>
          <t>104.42</t>
        </is>
      </c>
      <c r="AU1805" s="38" t="inlineStr">
        <is>
          <t>Plantilla de Amazon</t>
        </is>
      </c>
    </row>
    <row r="1806" ht="12.75" customHeight="1">
      <c r="A1806" s="77" t="inlineStr">
        <is>
          <t>ÉXITO (OTRO ERROR)</t>
        </is>
      </c>
      <c r="B1806" s="76" t="n">
        <v>1</v>
      </c>
      <c r="C1806" s="38" t="inlineStr">
        <is>
          <t>0</t>
        </is>
      </c>
      <c r="D1806" s="38" t="inlineStr">
        <is>
          <t>SKU002852</t>
        </is>
      </c>
      <c r="E1806" s="38" t="inlineStr">
        <is>
          <t>EAN</t>
        </is>
      </c>
      <c r="F1806" s="38" t="inlineStr">
        <is>
          <t>EAN0000000001800</t>
        </is>
      </c>
      <c r="I1806" s="38" t="inlineStr">
        <is>
          <t>Nuevo</t>
        </is>
      </c>
      <c r="AG1806" s="38" t="inlineStr">
        <is>
          <t>DEFAULT</t>
        </is>
      </c>
      <c r="AH1806" s="50" t="n">
        <v>0</v>
      </c>
      <c r="AL1806" s="95" t="inlineStr">
        <is>
          <t>104.42</t>
        </is>
      </c>
      <c r="AU1806" s="38" t="inlineStr">
        <is>
          <t>Plantilla de Amazon</t>
        </is>
      </c>
    </row>
    <row r="1807" ht="12.75" customHeight="1">
      <c r="A1807" s="77" t="inlineStr">
        <is>
          <t>ÉXITO (OTRO ERROR)</t>
        </is>
      </c>
      <c r="B1807" s="76" t="n">
        <v>1</v>
      </c>
      <c r="C1807" s="38" t="inlineStr">
        <is>
          <t>1</t>
        </is>
      </c>
      <c r="D1807" s="38" t="inlineStr">
        <is>
          <t>SKU002853</t>
        </is>
      </c>
      <c r="E1807" s="38" t="inlineStr">
        <is>
          <t>EAN</t>
        </is>
      </c>
      <c r="F1807" s="38" t="inlineStr">
        <is>
          <t>EAN0000000001801</t>
        </is>
      </c>
      <c r="I1807" s="38" t="inlineStr">
        <is>
          <t>Nuevo</t>
        </is>
      </c>
      <c r="AG1807" s="38" t="inlineStr">
        <is>
          <t>DEFAULT</t>
        </is>
      </c>
      <c r="AH1807" s="50" t="n">
        <v>0</v>
      </c>
      <c r="AL1807" s="95" t="inlineStr">
        <is>
          <t>109.33</t>
        </is>
      </c>
      <c r="AU1807" s="38" t="inlineStr">
        <is>
          <t>Plantilla de Amazon</t>
        </is>
      </c>
    </row>
    <row r="1808" ht="12.75" customHeight="1">
      <c r="A1808" s="77" t="inlineStr">
        <is>
          <t>ÉXITO (OTRO ERROR)</t>
        </is>
      </c>
      <c r="B1808" s="76" t="n">
        <v>1</v>
      </c>
      <c r="C1808" s="38" t="inlineStr">
        <is>
          <t>0</t>
        </is>
      </c>
      <c r="D1808" s="38" t="inlineStr">
        <is>
          <t>SKU002854</t>
        </is>
      </c>
      <c r="E1808" s="38" t="inlineStr">
        <is>
          <t>EAN</t>
        </is>
      </c>
      <c r="F1808" s="38" t="inlineStr">
        <is>
          <t>EAN0000000001802</t>
        </is>
      </c>
      <c r="I1808" s="38" t="inlineStr">
        <is>
          <t>Nuevo</t>
        </is>
      </c>
      <c r="AG1808" s="38" t="inlineStr">
        <is>
          <t>DEFAULT</t>
        </is>
      </c>
      <c r="AH1808" s="50" t="n">
        <v>0</v>
      </c>
      <c r="AL1808" s="95" t="inlineStr">
        <is>
          <t>120.49</t>
        </is>
      </c>
      <c r="AU1808" s="38" t="inlineStr">
        <is>
          <t>Plantilla de Amazon</t>
        </is>
      </c>
    </row>
    <row r="1809" ht="12.75" customHeight="1">
      <c r="A1809" s="77" t="inlineStr">
        <is>
          <t>ÉXITO (OTRO ERROR)</t>
        </is>
      </c>
      <c r="B1809" s="76" t="n">
        <v>1</v>
      </c>
      <c r="C1809" s="38" t="inlineStr">
        <is>
          <t>0</t>
        </is>
      </c>
      <c r="D1809" s="38" t="inlineStr">
        <is>
          <t>SKU002855</t>
        </is>
      </c>
      <c r="E1809" s="38" t="inlineStr">
        <is>
          <t>EAN</t>
        </is>
      </c>
      <c r="F1809" s="38" t="inlineStr">
        <is>
          <t>EAN0000000001803</t>
        </is>
      </c>
      <c r="I1809" s="38" t="inlineStr">
        <is>
          <t>Nuevo</t>
        </is>
      </c>
      <c r="AG1809" s="38" t="inlineStr">
        <is>
          <t>DEFAULT</t>
        </is>
      </c>
      <c r="AH1809" s="50" t="n">
        <v>0</v>
      </c>
      <c r="AL1809" s="95" t="inlineStr">
        <is>
          <t>133.83</t>
        </is>
      </c>
      <c r="AU1809" s="38" t="inlineStr">
        <is>
          <t>Plantilla de Amazon</t>
        </is>
      </c>
    </row>
    <row r="1810" ht="12.75" customHeight="1">
      <c r="A1810" s="77" t="inlineStr">
        <is>
          <t>ÉXITO (OTRO ERROR)</t>
        </is>
      </c>
      <c r="B1810" s="76" t="n">
        <v>1</v>
      </c>
      <c r="C1810" s="38" t="inlineStr">
        <is>
          <t>0</t>
        </is>
      </c>
      <c r="D1810" s="38" t="inlineStr">
        <is>
          <t>SKU002856</t>
        </is>
      </c>
      <c r="E1810" s="38" t="inlineStr">
        <is>
          <t>EAN</t>
        </is>
      </c>
      <c r="F1810" s="38" t="inlineStr">
        <is>
          <t>EAN0000000001804</t>
        </is>
      </c>
      <c r="I1810" s="38" t="inlineStr">
        <is>
          <t>Nuevo</t>
        </is>
      </c>
      <c r="AG1810" s="38" t="inlineStr">
        <is>
          <t>DEFAULT</t>
        </is>
      </c>
      <c r="AH1810" s="50" t="n">
        <v>0</v>
      </c>
      <c r="AL1810" s="95" t="inlineStr">
        <is>
          <t>6.25</t>
        </is>
      </c>
      <c r="AU1810" s="38" t="inlineStr">
        <is>
          <t>Plantilla de Amazon</t>
        </is>
      </c>
    </row>
    <row r="1811" ht="12.75" customHeight="1">
      <c r="A1811" s="77" t="inlineStr">
        <is>
          <t>ÉXITO (OTRO ERROR)</t>
        </is>
      </c>
      <c r="B1811" s="76" t="n">
        <v>1</v>
      </c>
      <c r="C1811" s="38" t="inlineStr">
        <is>
          <t>0</t>
        </is>
      </c>
      <c r="D1811" s="38" t="inlineStr">
        <is>
          <t>SKU002857</t>
        </is>
      </c>
      <c r="E1811" s="38" t="inlineStr">
        <is>
          <t>EAN</t>
        </is>
      </c>
      <c r="F1811" s="38" t="inlineStr">
        <is>
          <t>EAN0000000001805</t>
        </is>
      </c>
      <c r="I1811" s="38" t="inlineStr">
        <is>
          <t>Nuevo</t>
        </is>
      </c>
      <c r="AG1811" s="38" t="inlineStr">
        <is>
          <t>DEFAULT</t>
        </is>
      </c>
      <c r="AH1811" s="50" t="n">
        <v>0</v>
      </c>
      <c r="AL1811" s="95" t="inlineStr">
        <is>
          <t>26.33</t>
        </is>
      </c>
      <c r="AU1811" s="38" t="inlineStr">
        <is>
          <t>Plantilla de Amazon</t>
        </is>
      </c>
    </row>
    <row r="1812" ht="12.75" customHeight="1">
      <c r="A1812" s="77" t="inlineStr">
        <is>
          <t>ÉXITO (OTRO ERROR)</t>
        </is>
      </c>
      <c r="B1812" s="76" t="n">
        <v>1</v>
      </c>
      <c r="C1812" s="38" t="inlineStr">
        <is>
          <t>0</t>
        </is>
      </c>
      <c r="D1812" s="38" t="inlineStr">
        <is>
          <t>SKU002858</t>
        </is>
      </c>
      <c r="E1812" s="38" t="inlineStr">
        <is>
          <t>EAN</t>
        </is>
      </c>
      <c r="F1812" s="38" t="inlineStr">
        <is>
          <t>EAN0000000001806</t>
        </is>
      </c>
      <c r="I1812" s="38" t="inlineStr">
        <is>
          <t>Nuevo</t>
        </is>
      </c>
      <c r="AG1812" s="38" t="inlineStr">
        <is>
          <t>DEFAULT</t>
        </is>
      </c>
      <c r="AH1812" s="50" t="n">
        <v>0</v>
      </c>
      <c r="AL1812" s="95" t="inlineStr">
        <is>
          <t>195.02</t>
        </is>
      </c>
      <c r="AU1812" s="38" t="inlineStr">
        <is>
          <t>Plantilla de Amazon</t>
        </is>
      </c>
    </row>
    <row r="1813" ht="12.75" customHeight="1">
      <c r="A1813" s="77" t="inlineStr">
        <is>
          <t>ÉXITO (OTRO ERROR)</t>
        </is>
      </c>
      <c r="B1813" s="76" t="n">
        <v>1</v>
      </c>
      <c r="C1813" s="38" t="inlineStr">
        <is>
          <t>0</t>
        </is>
      </c>
      <c r="D1813" s="38" t="inlineStr">
        <is>
          <t>SKU002859</t>
        </is>
      </c>
      <c r="E1813" s="38" t="inlineStr">
        <is>
          <t>EAN</t>
        </is>
      </c>
      <c r="F1813" s="38" t="inlineStr">
        <is>
          <t>EAN0000000001807</t>
        </is>
      </c>
      <c r="I1813" s="38" t="inlineStr">
        <is>
          <t>Nuevo</t>
        </is>
      </c>
      <c r="AG1813" s="38" t="inlineStr">
        <is>
          <t>DEFAULT</t>
        </is>
      </c>
      <c r="AH1813" s="50" t="n">
        <v>0</v>
      </c>
      <c r="AL1813" s="95" t="inlineStr">
        <is>
          <t>38.83</t>
        </is>
      </c>
      <c r="AU1813" s="38" t="inlineStr">
        <is>
          <t>Plantilla de Amazon</t>
        </is>
      </c>
    </row>
    <row r="1814" ht="12.75" customHeight="1">
      <c r="A1814" s="77" t="inlineStr">
        <is>
          <t>ÉXITO (OTRO ERROR)</t>
        </is>
      </c>
      <c r="B1814" s="76" t="n">
        <v>1</v>
      </c>
      <c r="C1814" s="38" t="inlineStr">
        <is>
          <t>0</t>
        </is>
      </c>
      <c r="D1814" s="38" t="inlineStr">
        <is>
          <t>SKU002860</t>
        </is>
      </c>
      <c r="E1814" s="38" t="inlineStr">
        <is>
          <t>EAN</t>
        </is>
      </c>
      <c r="F1814" s="38" t="inlineStr">
        <is>
          <t>EAN0000000001808</t>
        </is>
      </c>
      <c r="I1814" s="38" t="inlineStr">
        <is>
          <t>Nuevo</t>
        </is>
      </c>
      <c r="AG1814" s="38" t="inlineStr">
        <is>
          <t>DEFAULT</t>
        </is>
      </c>
      <c r="AH1814" s="50" t="n">
        <v>0</v>
      </c>
      <c r="AL1814" s="95" t="inlineStr">
        <is>
          <t>121.38</t>
        </is>
      </c>
      <c r="AU1814" s="38" t="inlineStr">
        <is>
          <t>Plantilla de Amazon</t>
        </is>
      </c>
    </row>
    <row r="1815" ht="12.75" customHeight="1">
      <c r="A1815" s="77" t="inlineStr">
        <is>
          <t>ÉXITO (OTRO ERROR)</t>
        </is>
      </c>
      <c r="B1815" s="76" t="n">
        <v>1</v>
      </c>
      <c r="C1815" s="38" t="inlineStr">
        <is>
          <t>0</t>
        </is>
      </c>
      <c r="D1815" s="38" t="inlineStr">
        <is>
          <t>SKU002861</t>
        </is>
      </c>
      <c r="E1815" s="38" t="inlineStr">
        <is>
          <t>EAN</t>
        </is>
      </c>
      <c r="F1815" s="38" t="inlineStr">
        <is>
          <t>EAN0000000001809</t>
        </is>
      </c>
      <c r="I1815" s="38" t="inlineStr">
        <is>
          <t>Nuevo</t>
        </is>
      </c>
      <c r="AG1815" s="38" t="inlineStr">
        <is>
          <t>DEFAULT</t>
        </is>
      </c>
      <c r="AH1815" s="50" t="n">
        <v>0</v>
      </c>
      <c r="AL1815" s="95" t="inlineStr">
        <is>
          <t>89.25</t>
        </is>
      </c>
      <c r="AU1815" s="38" t="inlineStr">
        <is>
          <t>Plantilla de Amazon</t>
        </is>
      </c>
    </row>
    <row r="1816" ht="12.75" customHeight="1">
      <c r="A1816" s="77" t="inlineStr">
        <is>
          <t>ÉXITO (OTRO ERROR)</t>
        </is>
      </c>
      <c r="B1816" s="76" t="n">
        <v>1</v>
      </c>
      <c r="C1816" s="38" t="inlineStr">
        <is>
          <t>0</t>
        </is>
      </c>
      <c r="D1816" s="38" t="inlineStr">
        <is>
          <t>SKU000576</t>
        </is>
      </c>
      <c r="E1816" s="38" t="inlineStr">
        <is>
          <t>EAN</t>
        </is>
      </c>
      <c r="F1816" s="38" t="inlineStr">
        <is>
          <t>EAN0000000001810</t>
        </is>
      </c>
      <c r="I1816" s="38" t="inlineStr">
        <is>
          <t>Nuevo</t>
        </is>
      </c>
      <c r="AG1816" s="38" t="inlineStr">
        <is>
          <t>DEFAULT</t>
        </is>
      </c>
      <c r="AH1816" s="50" t="n">
        <v>0</v>
      </c>
      <c r="AL1816" s="95" t="inlineStr">
        <is>
          <t>89.25</t>
        </is>
      </c>
      <c r="AU1816" s="38" t="inlineStr">
        <is>
          <t>Plantilla de Amazon</t>
        </is>
      </c>
    </row>
    <row r="1817" ht="12.75" customHeight="1">
      <c r="A1817" s="77" t="inlineStr">
        <is>
          <t>ÉXITO (OTRO ERROR)</t>
        </is>
      </c>
      <c r="B1817" s="76" t="n">
        <v>1</v>
      </c>
      <c r="C1817" s="38" t="inlineStr">
        <is>
          <t>0</t>
        </is>
      </c>
      <c r="D1817" s="38" t="inlineStr">
        <is>
          <t>SKU002862</t>
        </is>
      </c>
      <c r="E1817" s="38" t="inlineStr">
        <is>
          <t>EAN</t>
        </is>
      </c>
      <c r="F1817" s="38" t="inlineStr">
        <is>
          <t>EAN0000000001811</t>
        </is>
      </c>
      <c r="I1817" s="38" t="inlineStr">
        <is>
          <t>Nuevo</t>
        </is>
      </c>
      <c r="AG1817" s="38" t="inlineStr">
        <is>
          <t>DEFAULT</t>
        </is>
      </c>
      <c r="AH1817" s="50" t="n">
        <v>0</v>
      </c>
      <c r="AL1817" s="95" t="inlineStr">
        <is>
          <t>18.38</t>
        </is>
      </c>
      <c r="AU1817" s="38" t="inlineStr">
        <is>
          <t>Plantilla de Amazon</t>
        </is>
      </c>
    </row>
    <row r="1818" ht="12.75" customHeight="1">
      <c r="A1818" s="77" t="inlineStr">
        <is>
          <t>ÉXITO (OTRO ERROR)</t>
        </is>
      </c>
      <c r="B1818" s="76" t="n">
        <v>1</v>
      </c>
      <c r="C1818" s="38" t="inlineStr">
        <is>
          <t>0</t>
        </is>
      </c>
      <c r="D1818" s="38" t="inlineStr">
        <is>
          <t>SKU002863</t>
        </is>
      </c>
      <c r="E1818" s="38" t="inlineStr">
        <is>
          <t>EAN</t>
        </is>
      </c>
      <c r="F1818" s="38" t="inlineStr">
        <is>
          <t>EAN0000000001812</t>
        </is>
      </c>
      <c r="I1818" s="38" t="inlineStr">
        <is>
          <t>Nuevo</t>
        </is>
      </c>
      <c r="AG1818" s="38" t="inlineStr">
        <is>
          <t>DEFAULT</t>
        </is>
      </c>
      <c r="AH1818" s="50" t="n">
        <v>0</v>
      </c>
      <c r="AL1818" s="95" t="inlineStr">
        <is>
          <t>203.94</t>
        </is>
      </c>
      <c r="AU1818" s="38" t="inlineStr">
        <is>
          <t>Plantilla de Amazon</t>
        </is>
      </c>
    </row>
    <row r="1819" ht="12.75" customHeight="1">
      <c r="A1819" s="77" t="inlineStr">
        <is>
          <t>ÉXITO (OTRO ERROR)</t>
        </is>
      </c>
      <c r="B1819" s="76" t="n">
        <v>1</v>
      </c>
      <c r="C1819" s="38" t="inlineStr">
        <is>
          <t>0</t>
        </is>
      </c>
      <c r="D1819" s="38" t="inlineStr">
        <is>
          <t>SKU002864</t>
        </is>
      </c>
      <c r="E1819" s="38" t="inlineStr">
        <is>
          <t>EAN</t>
        </is>
      </c>
      <c r="F1819" s="38" t="inlineStr">
        <is>
          <t>EAN0000000001813</t>
        </is>
      </c>
      <c r="I1819" s="38" t="inlineStr">
        <is>
          <t>Nuevo</t>
        </is>
      </c>
      <c r="AG1819" s="38" t="inlineStr">
        <is>
          <t>DEFAULT</t>
        </is>
      </c>
      <c r="AH1819" s="50" t="n">
        <v>0</v>
      </c>
      <c r="AL1819" s="95" t="inlineStr">
        <is>
          <t>126.29</t>
        </is>
      </c>
      <c r="AU1819" s="38" t="inlineStr">
        <is>
          <t>Plantilla de Amazon</t>
        </is>
      </c>
    </row>
    <row r="1820" ht="12.75" customHeight="1">
      <c r="A1820" s="77" t="inlineStr">
        <is>
          <t>ÉXITO (OTRO ERROR)</t>
        </is>
      </c>
      <c r="B1820" s="76" t="n">
        <v>1</v>
      </c>
      <c r="C1820" s="38" t="inlineStr">
        <is>
          <t>0</t>
        </is>
      </c>
      <c r="D1820" s="38" t="inlineStr">
        <is>
          <t>SKU002865</t>
        </is>
      </c>
      <c r="E1820" s="38" t="inlineStr">
        <is>
          <t>EAN</t>
        </is>
      </c>
      <c r="F1820" s="38" t="inlineStr">
        <is>
          <t>EAN0000000001814</t>
        </is>
      </c>
      <c r="I1820" s="38" t="inlineStr">
        <is>
          <t>Nuevo</t>
        </is>
      </c>
      <c r="AG1820" s="38" t="inlineStr">
        <is>
          <t>DEFAULT</t>
        </is>
      </c>
      <c r="AH1820" s="50" t="n">
        <v>0</v>
      </c>
      <c r="AL1820" s="95" t="inlineStr">
        <is>
          <t>39.27</t>
        </is>
      </c>
      <c r="AU1820" s="38" t="inlineStr">
        <is>
          <t>Plantilla de Amazon</t>
        </is>
      </c>
    </row>
    <row r="1821" ht="12.75" customHeight="1">
      <c r="A1821" s="77" t="inlineStr">
        <is>
          <t>ÉXITO (OTRO ERROR)</t>
        </is>
      </c>
      <c r="B1821" s="76" t="n">
        <v>1</v>
      </c>
      <c r="C1821" s="38" t="inlineStr">
        <is>
          <t>0</t>
        </is>
      </c>
      <c r="D1821" s="38" t="inlineStr">
        <is>
          <t>SKU000632</t>
        </is>
      </c>
      <c r="E1821" s="38" t="inlineStr">
        <is>
          <t>EAN</t>
        </is>
      </c>
      <c r="F1821" s="38" t="inlineStr">
        <is>
          <t>EAN0000000001815</t>
        </is>
      </c>
      <c r="I1821" s="38" t="inlineStr">
        <is>
          <t>Nuevo</t>
        </is>
      </c>
      <c r="AG1821" s="38" t="inlineStr">
        <is>
          <t>DEFAULT</t>
        </is>
      </c>
      <c r="AH1821" s="50" t="n">
        <v>0</v>
      </c>
      <c r="AL1821" s="95" t="inlineStr">
        <is>
          <t>39.27</t>
        </is>
      </c>
      <c r="AU1821" s="38" t="inlineStr">
        <is>
          <t>Plantilla de Amazon</t>
        </is>
      </c>
    </row>
    <row r="1822" ht="12.75" customHeight="1">
      <c r="A1822" s="77" t="inlineStr">
        <is>
          <t>ÉXITO (OTRO ERROR)</t>
        </is>
      </c>
      <c r="B1822" s="76" t="n">
        <v>1</v>
      </c>
      <c r="C1822" s="38" t="inlineStr">
        <is>
          <t>0</t>
        </is>
      </c>
      <c r="D1822" s="38" t="inlineStr">
        <is>
          <t>SKU000574</t>
        </is>
      </c>
      <c r="E1822" s="38" t="inlineStr">
        <is>
          <t>EAN</t>
        </is>
      </c>
      <c r="F1822" s="38" t="inlineStr">
        <is>
          <t>EAN0000000001816</t>
        </is>
      </c>
      <c r="I1822" s="38" t="inlineStr">
        <is>
          <t>Nuevo</t>
        </is>
      </c>
      <c r="AG1822" s="38" t="inlineStr">
        <is>
          <t>DEFAULT</t>
        </is>
      </c>
      <c r="AH1822" s="50" t="n">
        <v>0</v>
      </c>
      <c r="AL1822" s="95" t="inlineStr">
        <is>
          <t>39.27</t>
        </is>
      </c>
      <c r="AU1822" s="38" t="inlineStr">
        <is>
          <t>Plantilla de Amazon</t>
        </is>
      </c>
    </row>
    <row r="1823" ht="12.75" customHeight="1">
      <c r="A1823" s="77" t="inlineStr">
        <is>
          <t>ÉXITO (OTRO ERROR)</t>
        </is>
      </c>
      <c r="B1823" s="76" t="n">
        <v>1</v>
      </c>
      <c r="C1823" s="38" t="inlineStr">
        <is>
          <t>0</t>
        </is>
      </c>
      <c r="D1823" s="38" t="inlineStr">
        <is>
          <t>SKU002866</t>
        </is>
      </c>
      <c r="E1823" s="38" t="inlineStr">
        <is>
          <t>EAN</t>
        </is>
      </c>
      <c r="F1823" s="38" t="inlineStr">
        <is>
          <t>EAN0000000001817</t>
        </is>
      </c>
      <c r="I1823" s="38" t="inlineStr">
        <is>
          <t>Nuevo</t>
        </is>
      </c>
      <c r="AG1823" s="38" t="inlineStr">
        <is>
          <t>DEFAULT</t>
        </is>
      </c>
      <c r="AH1823" s="50" t="n">
        <v>0</v>
      </c>
      <c r="AL1823" s="95" t="inlineStr">
        <is>
          <t>39.27</t>
        </is>
      </c>
      <c r="AU1823" s="38" t="inlineStr">
        <is>
          <t>Plantilla de Amazon</t>
        </is>
      </c>
    </row>
    <row r="1824" ht="12.75" customHeight="1">
      <c r="A1824" s="77" t="inlineStr">
        <is>
          <t>ÉXITO (OTRO ERROR)</t>
        </is>
      </c>
      <c r="B1824" s="76" t="n">
        <v>1</v>
      </c>
      <c r="C1824" s="38" t="inlineStr">
        <is>
          <t>1</t>
        </is>
      </c>
      <c r="D1824" s="38" t="inlineStr">
        <is>
          <t>SKU002867</t>
        </is>
      </c>
      <c r="E1824" s="38" t="inlineStr">
        <is>
          <t>EAN</t>
        </is>
      </c>
      <c r="F1824" s="38" t="inlineStr">
        <is>
          <t>EAN0000000001818</t>
        </is>
      </c>
      <c r="I1824" s="38" t="inlineStr">
        <is>
          <t>Nuevo</t>
        </is>
      </c>
      <c r="AG1824" s="38" t="inlineStr">
        <is>
          <t>DEFAULT</t>
        </is>
      </c>
      <c r="AH1824" s="50" t="n">
        <v>0</v>
      </c>
      <c r="AL1824" s="95" t="inlineStr">
        <is>
          <t>39.27</t>
        </is>
      </c>
      <c r="AU1824" s="38" t="inlineStr">
        <is>
          <t>Plantilla de Amazon</t>
        </is>
      </c>
    </row>
    <row r="1825" ht="12.75" customHeight="1">
      <c r="A1825" s="77" t="inlineStr">
        <is>
          <t>ÉXITO (OTRO ERROR)</t>
        </is>
      </c>
      <c r="B1825" s="76" t="n">
        <v>1</v>
      </c>
      <c r="C1825" s="38" t="inlineStr">
        <is>
          <t>0</t>
        </is>
      </c>
      <c r="D1825" s="38" t="inlineStr">
        <is>
          <t>SKU002868</t>
        </is>
      </c>
      <c r="E1825" s="38" t="inlineStr">
        <is>
          <t>EAN</t>
        </is>
      </c>
      <c r="F1825" s="38" t="inlineStr">
        <is>
          <t>EAN0000000001819</t>
        </is>
      </c>
      <c r="I1825" s="38" t="inlineStr">
        <is>
          <t>Nuevo</t>
        </is>
      </c>
      <c r="AG1825" s="38" t="inlineStr">
        <is>
          <t>DEFAULT</t>
        </is>
      </c>
      <c r="AH1825" s="50" t="n">
        <v>0</v>
      </c>
      <c r="AL1825" s="95" t="inlineStr">
        <is>
          <t>57.57</t>
        </is>
      </c>
      <c r="AU1825" s="38" t="inlineStr">
        <is>
          <t>Plantilla de Amazon</t>
        </is>
      </c>
    </row>
    <row r="1826" ht="12.75" customHeight="1">
      <c r="A1826" s="77" t="inlineStr">
        <is>
          <t>ÉXITO (OTRO ERROR)</t>
        </is>
      </c>
      <c r="B1826" s="76" t="n">
        <v>1</v>
      </c>
      <c r="C1826" s="38" t="inlineStr">
        <is>
          <t>0</t>
        </is>
      </c>
      <c r="D1826" s="38" t="inlineStr">
        <is>
          <t>SKU002869</t>
        </is>
      </c>
      <c r="E1826" s="38" t="inlineStr">
        <is>
          <t>EAN</t>
        </is>
      </c>
      <c r="F1826" s="38" t="inlineStr">
        <is>
          <t>EAN0000000001820</t>
        </is>
      </c>
      <c r="I1826" s="38" t="inlineStr">
        <is>
          <t>Nuevo</t>
        </is>
      </c>
      <c r="AG1826" s="38" t="inlineStr">
        <is>
          <t>DEFAULT</t>
        </is>
      </c>
      <c r="AH1826" s="50" t="n">
        <v>0</v>
      </c>
      <c r="AL1826" s="95" t="inlineStr">
        <is>
          <t>64.7</t>
        </is>
      </c>
      <c r="AU1826" s="38" t="inlineStr">
        <is>
          <t>Plantilla de Amazon</t>
        </is>
      </c>
    </row>
    <row r="1827" ht="12.75" customHeight="1">
      <c r="A1827" s="77" t="inlineStr">
        <is>
          <t>ÉXITO (OTRO ERROR)</t>
        </is>
      </c>
      <c r="B1827" s="76" t="n">
        <v>1</v>
      </c>
      <c r="C1827" s="38" t="inlineStr">
        <is>
          <t>0</t>
        </is>
      </c>
      <c r="D1827" s="38" t="inlineStr">
        <is>
          <t>SKU002870</t>
        </is>
      </c>
      <c r="E1827" s="38" t="inlineStr">
        <is>
          <t>EAN</t>
        </is>
      </c>
      <c r="F1827" s="38" t="inlineStr">
        <is>
          <t>EAN0000000001821</t>
        </is>
      </c>
      <c r="I1827" s="38" t="inlineStr">
        <is>
          <t>Nuevo</t>
        </is>
      </c>
      <c r="AG1827" s="38" t="inlineStr">
        <is>
          <t>DEFAULT</t>
        </is>
      </c>
      <c r="AH1827" s="50" t="n">
        <v>0</v>
      </c>
      <c r="AL1827" s="95" t="inlineStr">
        <is>
          <t>54</t>
        </is>
      </c>
      <c r="AU1827" s="38" t="inlineStr">
        <is>
          <t>Plantilla de Amazon</t>
        </is>
      </c>
    </row>
    <row r="1828" ht="12.75" customHeight="1">
      <c r="A1828" s="77" t="inlineStr">
        <is>
          <t>ÉXITO (OTRO ERROR)</t>
        </is>
      </c>
      <c r="B1828" s="76" t="n">
        <v>1</v>
      </c>
      <c r="C1828" s="38" t="inlineStr">
        <is>
          <t>0</t>
        </is>
      </c>
      <c r="D1828" s="38" t="inlineStr">
        <is>
          <t>SKU002871</t>
        </is>
      </c>
      <c r="E1828" s="38" t="inlineStr">
        <is>
          <t>EAN</t>
        </is>
      </c>
      <c r="F1828" s="38" t="inlineStr">
        <is>
          <t>EAN0000000001822</t>
        </is>
      </c>
      <c r="I1828" s="38" t="inlineStr">
        <is>
          <t>Nuevo</t>
        </is>
      </c>
      <c r="AG1828" s="38" t="inlineStr">
        <is>
          <t>DEFAULT</t>
        </is>
      </c>
      <c r="AH1828" s="50" t="n">
        <v>0</v>
      </c>
      <c r="AL1828" s="95" t="inlineStr">
        <is>
          <t>54</t>
        </is>
      </c>
      <c r="AU1828" s="38" t="inlineStr">
        <is>
          <t>Plantilla de Amazon</t>
        </is>
      </c>
    </row>
    <row r="1829" ht="12.75" customHeight="1">
      <c r="A1829" s="77" t="inlineStr">
        <is>
          <t>ÉXITO (OTRO ERROR)</t>
        </is>
      </c>
      <c r="B1829" s="76" t="n">
        <v>1</v>
      </c>
      <c r="C1829" s="38" t="inlineStr">
        <is>
          <t>0</t>
        </is>
      </c>
      <c r="D1829" s="38" t="inlineStr">
        <is>
          <t>SKU002872</t>
        </is>
      </c>
      <c r="E1829" s="38" t="inlineStr">
        <is>
          <t>EAN</t>
        </is>
      </c>
      <c r="F1829" s="38" t="inlineStr">
        <is>
          <t>EAN0000000001823</t>
        </is>
      </c>
      <c r="I1829" s="38" t="inlineStr">
        <is>
          <t>Nuevo</t>
        </is>
      </c>
      <c r="AG1829" s="38" t="inlineStr">
        <is>
          <t>DEFAULT</t>
        </is>
      </c>
      <c r="AH1829" s="50" t="n">
        <v>0</v>
      </c>
      <c r="AL1829" s="95" t="inlineStr">
        <is>
          <t>54</t>
        </is>
      </c>
      <c r="AU1829" s="38" t="inlineStr">
        <is>
          <t>Plantilla de Amazon</t>
        </is>
      </c>
    </row>
    <row r="1830" ht="12.75" customHeight="1">
      <c r="A1830" s="77" t="inlineStr">
        <is>
          <t>ÉXITO (OTRO ERROR)</t>
        </is>
      </c>
      <c r="B1830" s="76" t="n">
        <v>1</v>
      </c>
      <c r="C1830" s="38" t="inlineStr">
        <is>
          <t>0</t>
        </is>
      </c>
      <c r="D1830" s="38" t="inlineStr">
        <is>
          <t>SKU000045</t>
        </is>
      </c>
      <c r="E1830" s="38" t="inlineStr">
        <is>
          <t>EAN</t>
        </is>
      </c>
      <c r="F1830" s="38" t="inlineStr">
        <is>
          <t>EAN0000000001824</t>
        </is>
      </c>
      <c r="I1830" s="38" t="inlineStr">
        <is>
          <t>Nuevo</t>
        </is>
      </c>
      <c r="AG1830" s="38" t="inlineStr">
        <is>
          <t>DEFAULT</t>
        </is>
      </c>
      <c r="AH1830" s="50" t="n">
        <v>0</v>
      </c>
      <c r="AL1830" s="95" t="inlineStr">
        <is>
          <t>54</t>
        </is>
      </c>
      <c r="AU1830" s="38" t="inlineStr">
        <is>
          <t>Plantilla de Amazon</t>
        </is>
      </c>
    </row>
    <row r="1831" ht="12.75" customHeight="1">
      <c r="A1831" s="77" t="inlineStr">
        <is>
          <t>ÉXITO (OTRO ERROR)</t>
        </is>
      </c>
      <c r="B1831" s="76" t="n">
        <v>1</v>
      </c>
      <c r="C1831" s="38" t="inlineStr">
        <is>
          <t>0</t>
        </is>
      </c>
      <c r="D1831" s="38" t="inlineStr">
        <is>
          <t>SKU002873</t>
        </is>
      </c>
      <c r="E1831" s="38" t="inlineStr">
        <is>
          <t>EAN</t>
        </is>
      </c>
      <c r="F1831" s="38" t="inlineStr">
        <is>
          <t>EAN0000000001825</t>
        </is>
      </c>
      <c r="I1831" s="38" t="inlineStr">
        <is>
          <t>Nuevo</t>
        </is>
      </c>
      <c r="AG1831" s="38" t="inlineStr">
        <is>
          <t>DEFAULT</t>
        </is>
      </c>
      <c r="AH1831" s="50" t="n">
        <v>0</v>
      </c>
      <c r="AL1831" s="95" t="inlineStr">
        <is>
          <t>54</t>
        </is>
      </c>
      <c r="AU1831" s="38" t="inlineStr">
        <is>
          <t>Plantilla de Amazon</t>
        </is>
      </c>
    </row>
    <row r="1832" ht="12.75" customHeight="1">
      <c r="A1832" s="77" t="inlineStr">
        <is>
          <t>ÉXITO (OTRO ERROR)</t>
        </is>
      </c>
      <c r="B1832" s="76" t="n">
        <v>1</v>
      </c>
      <c r="C1832" s="38" t="inlineStr">
        <is>
          <t>0</t>
        </is>
      </c>
      <c r="D1832" s="38" t="inlineStr">
        <is>
          <t>SKU002874</t>
        </is>
      </c>
      <c r="E1832" s="38" t="inlineStr">
        <is>
          <t>EAN</t>
        </is>
      </c>
      <c r="F1832" s="38" t="inlineStr">
        <is>
          <t>EAN0000000001826</t>
        </is>
      </c>
      <c r="I1832" s="38" t="inlineStr">
        <is>
          <t>Nuevo</t>
        </is>
      </c>
      <c r="AG1832" s="38" t="inlineStr">
        <is>
          <t>DEFAULT</t>
        </is>
      </c>
      <c r="AH1832" s="50" t="n">
        <v>0</v>
      </c>
      <c r="AL1832" s="95" t="inlineStr">
        <is>
          <t>54</t>
        </is>
      </c>
      <c r="AU1832" s="38" t="inlineStr">
        <is>
          <t>Plantilla de Amazon</t>
        </is>
      </c>
    </row>
    <row r="1833" ht="12.75" customHeight="1">
      <c r="A1833" s="77" t="inlineStr">
        <is>
          <t>ÉXITO (OTRO ERROR)</t>
        </is>
      </c>
      <c r="B1833" s="76" t="n">
        <v>1</v>
      </c>
      <c r="C1833" s="38" t="inlineStr">
        <is>
          <t>0</t>
        </is>
      </c>
      <c r="D1833" s="38" t="inlineStr">
        <is>
          <t>SKU002875</t>
        </is>
      </c>
      <c r="E1833" s="38" t="inlineStr">
        <is>
          <t>EAN</t>
        </is>
      </c>
      <c r="F1833" s="38" t="inlineStr">
        <is>
          <t>EAN0000000001827</t>
        </is>
      </c>
      <c r="I1833" s="38" t="inlineStr">
        <is>
          <t>Nuevo</t>
        </is>
      </c>
      <c r="AG1833" s="38" t="inlineStr">
        <is>
          <t>DEFAULT</t>
        </is>
      </c>
      <c r="AH1833" s="50" t="n">
        <v>0</v>
      </c>
      <c r="AL1833" s="95" t="inlineStr">
        <is>
          <t>54</t>
        </is>
      </c>
      <c r="AU1833" s="38" t="inlineStr">
        <is>
          <t>Plantilla de Amazon</t>
        </is>
      </c>
    </row>
    <row r="1834" ht="12.75" customHeight="1">
      <c r="A1834" s="77" t="inlineStr">
        <is>
          <t>ÉXITO (OTRO ERROR)</t>
        </is>
      </c>
      <c r="B1834" s="76" t="n">
        <v>1</v>
      </c>
      <c r="C1834" s="38" t="inlineStr">
        <is>
          <t>0</t>
        </is>
      </c>
      <c r="D1834" s="38" t="inlineStr">
        <is>
          <t>SKU002876</t>
        </is>
      </c>
      <c r="E1834" s="38" t="inlineStr">
        <is>
          <t>EAN</t>
        </is>
      </c>
      <c r="F1834" s="38" t="inlineStr">
        <is>
          <t>EAN0000000001828</t>
        </is>
      </c>
      <c r="I1834" s="38" t="inlineStr">
        <is>
          <t>Nuevo</t>
        </is>
      </c>
      <c r="AG1834" s="38" t="inlineStr">
        <is>
          <t>DEFAULT</t>
        </is>
      </c>
      <c r="AH1834" s="50" t="n">
        <v>0</v>
      </c>
      <c r="AL1834" s="95" t="inlineStr">
        <is>
          <t>54</t>
        </is>
      </c>
      <c r="AU1834" s="38" t="inlineStr">
        <is>
          <t>Plantilla de Amazon</t>
        </is>
      </c>
    </row>
    <row r="1835" ht="12.75" customHeight="1">
      <c r="A1835" s="77" t="inlineStr">
        <is>
          <t>ÉXITO (OTRO ERROR)</t>
        </is>
      </c>
      <c r="B1835" s="76" t="n">
        <v>1</v>
      </c>
      <c r="C1835" s="38" t="inlineStr">
        <is>
          <t>1</t>
        </is>
      </c>
      <c r="D1835" s="38" t="inlineStr">
        <is>
          <t>SKU002877</t>
        </is>
      </c>
      <c r="E1835" s="38" t="inlineStr">
        <is>
          <t>EAN</t>
        </is>
      </c>
      <c r="F1835" s="38" t="inlineStr">
        <is>
          <t>EAN0000000001829</t>
        </is>
      </c>
      <c r="I1835" s="38" t="inlineStr">
        <is>
          <t>Nuevo</t>
        </is>
      </c>
      <c r="AG1835" s="38" t="inlineStr">
        <is>
          <t>DEFAULT</t>
        </is>
      </c>
      <c r="AH1835" s="50" t="n">
        <v>0</v>
      </c>
      <c r="AL1835" s="95" t="inlineStr">
        <is>
          <t>7.59</t>
        </is>
      </c>
      <c r="AU1835" s="38" t="inlineStr">
        <is>
          <t>Plantilla de Amazon</t>
        </is>
      </c>
    </row>
    <row r="1836" ht="12.75" customHeight="1">
      <c r="A1836" s="77" t="inlineStr">
        <is>
          <t>ÉXITO (OTRO ERROR)</t>
        </is>
      </c>
      <c r="B1836" s="76" t="n">
        <v>1</v>
      </c>
      <c r="C1836" s="38" t="inlineStr">
        <is>
          <t>0</t>
        </is>
      </c>
      <c r="D1836" s="38" t="inlineStr">
        <is>
          <t>SKU002878</t>
        </is>
      </c>
      <c r="E1836" s="38" t="inlineStr">
        <is>
          <t>EAN</t>
        </is>
      </c>
      <c r="F1836" s="38" t="inlineStr">
        <is>
          <t>EAN0000000001830</t>
        </is>
      </c>
      <c r="I1836" s="38" t="inlineStr">
        <is>
          <t>Nuevo</t>
        </is>
      </c>
      <c r="AG1836" s="38" t="inlineStr">
        <is>
          <t>DEFAULT</t>
        </is>
      </c>
      <c r="AH1836" s="50" t="n">
        <v>0</v>
      </c>
      <c r="AL1836" s="95" t="inlineStr">
        <is>
          <t>7.59</t>
        </is>
      </c>
      <c r="AU1836" s="38" t="inlineStr">
        <is>
          <t>Plantilla de Amazon</t>
        </is>
      </c>
    </row>
    <row r="1837" ht="12.75" customHeight="1">
      <c r="A1837" s="77" t="inlineStr">
        <is>
          <t>ÉXITO (OTRO ERROR)</t>
        </is>
      </c>
      <c r="B1837" s="76" t="n">
        <v>1</v>
      </c>
      <c r="C1837" s="38" t="inlineStr">
        <is>
          <t>0</t>
        </is>
      </c>
      <c r="D1837" s="38" t="inlineStr">
        <is>
          <t>SKU002879</t>
        </is>
      </c>
      <c r="E1837" s="38" t="inlineStr">
        <is>
          <t>EAN</t>
        </is>
      </c>
      <c r="F1837" s="38" t="inlineStr">
        <is>
          <t>EAN0000000001831</t>
        </is>
      </c>
      <c r="I1837" s="38" t="inlineStr">
        <is>
          <t>Nuevo</t>
        </is>
      </c>
      <c r="AG1837" s="38" t="inlineStr">
        <is>
          <t>DEFAULT</t>
        </is>
      </c>
      <c r="AH1837" s="50" t="n">
        <v>0</v>
      </c>
      <c r="AL1837" s="95" t="inlineStr">
        <is>
          <t>7.59</t>
        </is>
      </c>
      <c r="AU1837" s="38" t="inlineStr">
        <is>
          <t>Plantilla de Amazon</t>
        </is>
      </c>
    </row>
    <row r="1838" ht="12.75" customHeight="1">
      <c r="A1838" s="77" t="inlineStr">
        <is>
          <t>ÉXITO (OTRO ERROR)</t>
        </is>
      </c>
      <c r="B1838" s="76" t="n">
        <v>1</v>
      </c>
      <c r="C1838" s="38" t="inlineStr">
        <is>
          <t>0</t>
        </is>
      </c>
      <c r="D1838" s="38" t="inlineStr">
        <is>
          <t>SKU002880</t>
        </is>
      </c>
      <c r="E1838" s="38" t="inlineStr">
        <is>
          <t>EAN</t>
        </is>
      </c>
      <c r="F1838" s="38" t="inlineStr">
        <is>
          <t>EAN0000000001832</t>
        </is>
      </c>
      <c r="I1838" s="38" t="inlineStr">
        <is>
          <t>Nuevo</t>
        </is>
      </c>
      <c r="AG1838" s="38" t="inlineStr">
        <is>
          <t>DEFAULT</t>
        </is>
      </c>
      <c r="AH1838" s="50" t="n">
        <v>0</v>
      </c>
      <c r="AL1838" s="95" t="inlineStr">
        <is>
          <t>7.59</t>
        </is>
      </c>
      <c r="AU1838" s="38" t="inlineStr">
        <is>
          <t>Plantilla de Amazon</t>
        </is>
      </c>
    </row>
    <row r="1839" ht="12.75" customHeight="1">
      <c r="A1839" s="77" t="inlineStr">
        <is>
          <t>ÉXITO (OTRO ERROR)</t>
        </is>
      </c>
      <c r="B1839" s="76" t="n">
        <v>1</v>
      </c>
      <c r="C1839" s="38" t="inlineStr">
        <is>
          <t>0</t>
        </is>
      </c>
      <c r="D1839" s="38" t="inlineStr">
        <is>
          <t>SKU002881</t>
        </is>
      </c>
      <c r="E1839" s="38" t="inlineStr">
        <is>
          <t>EAN</t>
        </is>
      </c>
      <c r="F1839" s="38" t="inlineStr">
        <is>
          <t>EAN0000000001833</t>
        </is>
      </c>
      <c r="I1839" s="38" t="inlineStr">
        <is>
          <t>Nuevo</t>
        </is>
      </c>
      <c r="AG1839" s="38" t="inlineStr">
        <is>
          <t>DEFAULT</t>
        </is>
      </c>
      <c r="AH1839" s="50" t="n">
        <v>0</v>
      </c>
      <c r="AL1839" s="95" t="inlineStr">
        <is>
          <t>7.59</t>
        </is>
      </c>
      <c r="AU1839" s="38" t="inlineStr">
        <is>
          <t>Plantilla de Amazon</t>
        </is>
      </c>
    </row>
    <row r="1840" ht="12.75" customHeight="1">
      <c r="A1840" s="77" t="inlineStr">
        <is>
          <t>ÉXITO (OTRO ERROR)</t>
        </is>
      </c>
      <c r="B1840" s="76" t="n">
        <v>1</v>
      </c>
      <c r="C1840" s="38" t="inlineStr">
        <is>
          <t>0</t>
        </is>
      </c>
      <c r="D1840" s="38" t="inlineStr">
        <is>
          <t>SKU000336</t>
        </is>
      </c>
      <c r="E1840" s="38" t="inlineStr">
        <is>
          <t>EAN</t>
        </is>
      </c>
      <c r="F1840" s="38" t="inlineStr">
        <is>
          <t>EAN0000000001834</t>
        </is>
      </c>
      <c r="I1840" s="38" t="inlineStr">
        <is>
          <t>Nuevo</t>
        </is>
      </c>
      <c r="AG1840" s="38" t="inlineStr">
        <is>
          <t>DEFAULT</t>
        </is>
      </c>
      <c r="AH1840" s="50" t="n">
        <v>0</v>
      </c>
      <c r="AL1840" s="95" t="inlineStr">
        <is>
          <t>57.57</t>
        </is>
      </c>
      <c r="AU1840" s="38" t="inlineStr">
        <is>
          <t>Plantilla de Amazon</t>
        </is>
      </c>
    </row>
    <row r="1841" ht="12.75" customHeight="1">
      <c r="A1841" s="77" t="inlineStr">
        <is>
          <t>ÉXITO (OTRO ERROR)</t>
        </is>
      </c>
      <c r="B1841" s="76" t="n">
        <v>1</v>
      </c>
      <c r="C1841" s="38" t="inlineStr">
        <is>
          <t>0</t>
        </is>
      </c>
      <c r="D1841" s="38" t="inlineStr">
        <is>
          <t>SKU002882</t>
        </is>
      </c>
      <c r="E1841" s="38" t="inlineStr">
        <is>
          <t>EAN</t>
        </is>
      </c>
      <c r="F1841" s="38" t="inlineStr">
        <is>
          <t>EAN0000000001835</t>
        </is>
      </c>
      <c r="I1841" s="38" t="inlineStr">
        <is>
          <t>Nuevo</t>
        </is>
      </c>
      <c r="AG1841" s="38" t="inlineStr">
        <is>
          <t>DEFAULT</t>
        </is>
      </c>
      <c r="AH1841" s="50" t="n">
        <v>0</v>
      </c>
      <c r="AL1841" s="95" t="inlineStr">
        <is>
          <t>436.88</t>
        </is>
      </c>
      <c r="AU1841" s="38" t="inlineStr">
        <is>
          <t>Plantilla de Amazon</t>
        </is>
      </c>
    </row>
    <row r="1842" ht="12.75" customHeight="1">
      <c r="A1842" s="77" t="inlineStr">
        <is>
          <t>ÉXITO (OTRO ERROR)</t>
        </is>
      </c>
      <c r="B1842" s="76" t="n">
        <v>1</v>
      </c>
      <c r="C1842" s="38" t="inlineStr">
        <is>
          <t>0</t>
        </is>
      </c>
      <c r="D1842" s="38" t="inlineStr">
        <is>
          <t>SKU002883</t>
        </is>
      </c>
      <c r="E1842" s="38" t="inlineStr">
        <is>
          <t>EAN</t>
        </is>
      </c>
      <c r="F1842" s="38" t="inlineStr">
        <is>
          <t>EAN0000000001836</t>
        </is>
      </c>
      <c r="I1842" s="38" t="inlineStr">
        <is>
          <t>Nuevo</t>
        </is>
      </c>
      <c r="AG1842" s="38" t="inlineStr">
        <is>
          <t>DEFAULT</t>
        </is>
      </c>
      <c r="AH1842" s="50" t="n">
        <v>0</v>
      </c>
      <c r="AL1842" s="95" t="inlineStr">
        <is>
          <t>436.88</t>
        </is>
      </c>
      <c r="AU1842" s="38" t="inlineStr">
        <is>
          <t>Plantilla de Amazon</t>
        </is>
      </c>
    </row>
    <row r="1843" ht="12.75" customHeight="1">
      <c r="A1843" s="77" t="inlineStr">
        <is>
          <t>ÉXITO (OTRO ERROR)</t>
        </is>
      </c>
      <c r="B1843" s="76" t="n">
        <v>1</v>
      </c>
      <c r="C1843" s="38" t="inlineStr">
        <is>
          <t>0</t>
        </is>
      </c>
      <c r="D1843" s="38" t="inlineStr">
        <is>
          <t>SKU000015</t>
        </is>
      </c>
      <c r="E1843" s="38" t="inlineStr">
        <is>
          <t>EAN</t>
        </is>
      </c>
      <c r="F1843" s="38" t="inlineStr">
        <is>
          <t>EAN0000000001837</t>
        </is>
      </c>
      <c r="I1843" s="38" t="inlineStr">
        <is>
          <t>Nuevo</t>
        </is>
      </c>
      <c r="AG1843" s="38" t="inlineStr">
        <is>
          <t>DEFAULT</t>
        </is>
      </c>
      <c r="AH1843" s="50" t="n">
        <v>0</v>
      </c>
      <c r="AL1843" s="95" t="inlineStr">
        <is>
          <t>436.88</t>
        </is>
      </c>
      <c r="AU1843" s="38" t="inlineStr">
        <is>
          <t>Plantilla de Amazon</t>
        </is>
      </c>
    </row>
    <row r="1844" ht="12.75" customHeight="1">
      <c r="A1844" s="77" t="inlineStr">
        <is>
          <t>ÉXITO (OTRO ERROR)</t>
        </is>
      </c>
      <c r="B1844" s="76" t="n">
        <v>1</v>
      </c>
      <c r="C1844" s="38" t="inlineStr">
        <is>
          <t>0</t>
        </is>
      </c>
      <c r="D1844" s="38" t="inlineStr">
        <is>
          <t>SKU002884</t>
        </is>
      </c>
      <c r="E1844" s="38" t="inlineStr">
        <is>
          <t>EAN</t>
        </is>
      </c>
      <c r="F1844" s="38" t="inlineStr">
        <is>
          <t>EAN0000000001838</t>
        </is>
      </c>
      <c r="I1844" s="38" t="inlineStr">
        <is>
          <t>Nuevo</t>
        </is>
      </c>
      <c r="AG1844" s="38" t="inlineStr">
        <is>
          <t>DEFAULT</t>
        </is>
      </c>
      <c r="AH1844" s="50" t="n">
        <v>0</v>
      </c>
      <c r="AL1844" s="95" t="inlineStr">
        <is>
          <t>32.13</t>
        </is>
      </c>
      <c r="AU1844" s="38" t="inlineStr">
        <is>
          <t>Plantilla de Amazon</t>
        </is>
      </c>
    </row>
    <row r="1845" ht="12.75" customHeight="1">
      <c r="A1845" s="77" t="inlineStr">
        <is>
          <t>ÉXITO (OTRO ERROR)</t>
        </is>
      </c>
      <c r="B1845" s="76" t="n">
        <v>1</v>
      </c>
      <c r="C1845" s="38" t="inlineStr">
        <is>
          <t>0</t>
        </is>
      </c>
      <c r="D1845" s="38" t="inlineStr">
        <is>
          <t>SKU002885</t>
        </is>
      </c>
      <c r="E1845" s="38" t="inlineStr">
        <is>
          <t>EAN</t>
        </is>
      </c>
      <c r="F1845" s="38" t="inlineStr">
        <is>
          <t>EAN0000000001839</t>
        </is>
      </c>
      <c r="I1845" s="38" t="inlineStr">
        <is>
          <t>Nuevo</t>
        </is>
      </c>
      <c r="AG1845" s="38" t="inlineStr">
        <is>
          <t>DEFAULT</t>
        </is>
      </c>
      <c r="AH1845" s="50" t="n">
        <v>0</v>
      </c>
      <c r="AL1845" s="95" t="inlineStr">
        <is>
          <t>32.13</t>
        </is>
      </c>
      <c r="AU1845" s="38" t="inlineStr">
        <is>
          <t>Plantilla de Amazon</t>
        </is>
      </c>
    </row>
    <row r="1846" ht="12.75" customHeight="1">
      <c r="A1846" s="77" t="inlineStr">
        <is>
          <t>ÉXITO (OTRO ERROR)</t>
        </is>
      </c>
      <c r="B1846" s="76" t="n">
        <v>1</v>
      </c>
      <c r="C1846" s="38" t="inlineStr">
        <is>
          <t>0</t>
        </is>
      </c>
      <c r="D1846" s="38" t="inlineStr">
        <is>
          <t>SKU002886</t>
        </is>
      </c>
      <c r="E1846" s="38" t="inlineStr">
        <is>
          <t>EAN</t>
        </is>
      </c>
      <c r="F1846" s="38" t="inlineStr">
        <is>
          <t>EAN0000000001840</t>
        </is>
      </c>
      <c r="I1846" s="38" t="inlineStr">
        <is>
          <t>Nuevo</t>
        </is>
      </c>
      <c r="AG1846" s="38" t="inlineStr">
        <is>
          <t>DEFAULT</t>
        </is>
      </c>
      <c r="AH1846" s="50" t="n">
        <v>0</v>
      </c>
      <c r="AL1846" s="95" t="inlineStr">
        <is>
          <t>32.13</t>
        </is>
      </c>
      <c r="AU1846" s="38" t="inlineStr">
        <is>
          <t>Plantilla de Amazon</t>
        </is>
      </c>
    </row>
    <row r="1847" ht="12.75" customHeight="1">
      <c r="A1847" s="77" t="inlineStr">
        <is>
          <t>ÉXITO (OTRO ERROR)</t>
        </is>
      </c>
      <c r="B1847" s="76" t="n">
        <v>1</v>
      </c>
      <c r="C1847" s="38" t="inlineStr">
        <is>
          <t>0</t>
        </is>
      </c>
      <c r="D1847" s="38" t="inlineStr">
        <is>
          <t>SKU002887</t>
        </is>
      </c>
      <c r="E1847" s="38" t="inlineStr">
        <is>
          <t>EAN</t>
        </is>
      </c>
      <c r="F1847" s="38" t="inlineStr">
        <is>
          <t>EAN0000000001841</t>
        </is>
      </c>
      <c r="I1847" s="38" t="inlineStr">
        <is>
          <t>Nuevo</t>
        </is>
      </c>
      <c r="AG1847" s="38" t="inlineStr">
        <is>
          <t>DEFAULT</t>
        </is>
      </c>
      <c r="AH1847" s="50" t="n">
        <v>0</v>
      </c>
      <c r="AL1847" s="95" t="inlineStr">
        <is>
          <t>20.53</t>
        </is>
      </c>
      <c r="AU1847" s="38" t="inlineStr">
        <is>
          <t>Plantilla de Amazon</t>
        </is>
      </c>
    </row>
    <row r="1848" ht="12.75" customHeight="1">
      <c r="A1848" s="77" t="inlineStr">
        <is>
          <t>ÉXITO (OTRO ERROR)</t>
        </is>
      </c>
      <c r="B1848" s="76" t="n">
        <v>1</v>
      </c>
      <c r="C1848" s="38" t="inlineStr">
        <is>
          <t>0</t>
        </is>
      </c>
      <c r="D1848" s="38" t="inlineStr">
        <is>
          <t>SKU002888</t>
        </is>
      </c>
      <c r="E1848" s="38" t="inlineStr">
        <is>
          <t>EAN</t>
        </is>
      </c>
      <c r="F1848" s="38" t="inlineStr">
        <is>
          <t>EAN0000000001842</t>
        </is>
      </c>
      <c r="I1848" s="38" t="inlineStr">
        <is>
          <t>Nuevo</t>
        </is>
      </c>
      <c r="AG1848" s="38" t="inlineStr">
        <is>
          <t>DEFAULT</t>
        </is>
      </c>
      <c r="AH1848" s="50" t="n">
        <v>0</v>
      </c>
      <c r="AL1848" s="95" t="inlineStr">
        <is>
          <t>10.71</t>
        </is>
      </c>
      <c r="AU1848" s="38" t="inlineStr">
        <is>
          <t>Plantilla de Amazon</t>
        </is>
      </c>
    </row>
    <row r="1849" ht="12.75" customHeight="1">
      <c r="A1849" s="77" t="inlineStr">
        <is>
          <t>ÉXITO (OTRO ERROR)</t>
        </is>
      </c>
      <c r="B1849" s="76" t="n">
        <v>1</v>
      </c>
      <c r="C1849" s="38" t="inlineStr">
        <is>
          <t>0</t>
        </is>
      </c>
      <c r="D1849" s="38" t="inlineStr">
        <is>
          <t>SKU002889</t>
        </is>
      </c>
      <c r="E1849" s="38" t="inlineStr">
        <is>
          <t>EAN</t>
        </is>
      </c>
      <c r="F1849" s="38" t="inlineStr">
        <is>
          <t>EAN0000000001843</t>
        </is>
      </c>
      <c r="I1849" s="38" t="inlineStr">
        <is>
          <t>Nuevo</t>
        </is>
      </c>
      <c r="AG1849" s="38" t="inlineStr">
        <is>
          <t>DEFAULT</t>
        </is>
      </c>
      <c r="AH1849" s="50" t="n">
        <v>0</v>
      </c>
      <c r="AL1849" s="95" t="inlineStr">
        <is>
          <t>10.71</t>
        </is>
      </c>
      <c r="AU1849" s="38" t="inlineStr">
        <is>
          <t>Plantilla de Amazon</t>
        </is>
      </c>
    </row>
    <row r="1850" ht="12.75" customHeight="1">
      <c r="A1850" s="77" t="inlineStr">
        <is>
          <t>ÉXITO (OTRO ERROR)</t>
        </is>
      </c>
      <c r="B1850" s="76" t="n">
        <v>1</v>
      </c>
      <c r="C1850" s="38" t="inlineStr">
        <is>
          <t>0</t>
        </is>
      </c>
      <c r="D1850" s="38" t="inlineStr">
        <is>
          <t>SKU002890</t>
        </is>
      </c>
      <c r="E1850" s="38" t="inlineStr">
        <is>
          <t>EAN</t>
        </is>
      </c>
      <c r="F1850" s="38" t="inlineStr">
        <is>
          <t>EAN0000000001844</t>
        </is>
      </c>
      <c r="I1850" s="38" t="inlineStr">
        <is>
          <t>Nuevo</t>
        </is>
      </c>
      <c r="AG1850" s="38" t="inlineStr">
        <is>
          <t>DEFAULT</t>
        </is>
      </c>
      <c r="AH1850" s="50" t="n">
        <v>0</v>
      </c>
      <c r="AL1850" s="95" t="inlineStr">
        <is>
          <t>33.02</t>
        </is>
      </c>
      <c r="AU1850" s="38" t="inlineStr">
        <is>
          <t>Plantilla de Amazon</t>
        </is>
      </c>
    </row>
    <row r="1851" ht="12.75" customHeight="1">
      <c r="A1851" s="77" t="inlineStr">
        <is>
          <t>ÉXITO (OTRO ERROR)</t>
        </is>
      </c>
      <c r="B1851" s="76" t="n">
        <v>1</v>
      </c>
      <c r="C1851" s="38" t="inlineStr">
        <is>
          <t>1</t>
        </is>
      </c>
      <c r="D1851" s="38" t="inlineStr">
        <is>
          <t>SKU002891</t>
        </is>
      </c>
      <c r="E1851" s="38" t="inlineStr">
        <is>
          <t>EAN</t>
        </is>
      </c>
      <c r="F1851" s="38" t="inlineStr">
        <is>
          <t>EAN0000000001845</t>
        </is>
      </c>
      <c r="I1851" s="38" t="inlineStr">
        <is>
          <t>Nuevo</t>
        </is>
      </c>
      <c r="AG1851" s="38" t="inlineStr">
        <is>
          <t>DEFAULT</t>
        </is>
      </c>
      <c r="AH1851" s="50" t="n">
        <v>0</v>
      </c>
      <c r="AL1851" s="95" t="inlineStr">
        <is>
          <t>54</t>
        </is>
      </c>
      <c r="AU1851" s="38" t="inlineStr">
        <is>
          <t>Plantilla de Amazon</t>
        </is>
      </c>
    </row>
    <row r="1852" ht="12.75" customHeight="1">
      <c r="A1852" s="77" t="inlineStr">
        <is>
          <t>ÉXITO (OTRO ERROR)</t>
        </is>
      </c>
      <c r="B1852" s="76" t="n">
        <v>1</v>
      </c>
      <c r="C1852" s="38" t="inlineStr">
        <is>
          <t>0</t>
        </is>
      </c>
      <c r="D1852" s="38" t="inlineStr">
        <is>
          <t>SKU002893</t>
        </is>
      </c>
      <c r="E1852" s="38" t="inlineStr">
        <is>
          <t>EAN</t>
        </is>
      </c>
      <c r="F1852" s="38" t="inlineStr">
        <is>
          <t>EAN0000000001846</t>
        </is>
      </c>
      <c r="I1852" s="38" t="inlineStr">
        <is>
          <t>Nuevo</t>
        </is>
      </c>
      <c r="AG1852" s="38" t="inlineStr">
        <is>
          <t>DEFAULT</t>
        </is>
      </c>
      <c r="AH1852" s="50" t="n">
        <v>0</v>
      </c>
      <c r="AL1852" s="95" t="inlineStr">
        <is>
          <t>17.41</t>
        </is>
      </c>
      <c r="AU1852" s="38" t="inlineStr">
        <is>
          <t>Plantilla de Amazon</t>
        </is>
      </c>
    </row>
    <row r="1853" ht="12.75" customHeight="1">
      <c r="A1853" s="77" t="inlineStr">
        <is>
          <t>ÉXITO (OTRO ERROR)</t>
        </is>
      </c>
      <c r="B1853" s="76" t="n">
        <v>1</v>
      </c>
      <c r="C1853" s="38" t="inlineStr">
        <is>
          <t>0</t>
        </is>
      </c>
      <c r="D1853" s="38" t="inlineStr">
        <is>
          <t>SKU002894</t>
        </is>
      </c>
      <c r="E1853" s="38" t="inlineStr">
        <is>
          <t>EAN</t>
        </is>
      </c>
      <c r="F1853" s="38" t="inlineStr">
        <is>
          <t>EAN0000000001847</t>
        </is>
      </c>
      <c r="I1853" s="38" t="inlineStr">
        <is>
          <t>Nuevo</t>
        </is>
      </c>
      <c r="AG1853" s="38" t="inlineStr">
        <is>
          <t>DEFAULT</t>
        </is>
      </c>
      <c r="AH1853" s="50" t="n">
        <v>0</v>
      </c>
      <c r="AL1853" s="95" t="inlineStr">
        <is>
          <t>11.6</t>
        </is>
      </c>
      <c r="AU1853" s="38" t="inlineStr">
        <is>
          <t>Plantilla de Amazon</t>
        </is>
      </c>
    </row>
    <row r="1854" ht="12.75" customHeight="1">
      <c r="A1854" s="77" t="inlineStr">
        <is>
          <t>ÉXITO (OTRO ERROR)</t>
        </is>
      </c>
      <c r="B1854" s="76" t="n">
        <v>1</v>
      </c>
      <c r="C1854" s="38" t="inlineStr">
        <is>
          <t>0</t>
        </is>
      </c>
      <c r="D1854" s="38" t="inlineStr">
        <is>
          <t>SKU002895</t>
        </is>
      </c>
      <c r="E1854" s="38" t="inlineStr">
        <is>
          <t>EAN</t>
        </is>
      </c>
      <c r="F1854" s="38" t="inlineStr">
        <is>
          <t>EAN0000000001848</t>
        </is>
      </c>
      <c r="I1854" s="38" t="inlineStr">
        <is>
          <t>Nuevo</t>
        </is>
      </c>
      <c r="AG1854" s="38" t="inlineStr">
        <is>
          <t>DEFAULT</t>
        </is>
      </c>
      <c r="AH1854" s="50" t="n">
        <v>0</v>
      </c>
      <c r="AL1854" s="95" t="inlineStr">
        <is>
          <t>38.82</t>
        </is>
      </c>
      <c r="AU1854" s="38" t="inlineStr">
        <is>
          <t>Plantilla de Amazon</t>
        </is>
      </c>
    </row>
    <row r="1855" ht="12.75" customHeight="1">
      <c r="A1855" s="77" t="inlineStr">
        <is>
          <t>ÉXITO (OTRO ERROR)</t>
        </is>
      </c>
      <c r="B1855" s="76" t="n">
        <v>1</v>
      </c>
      <c r="C1855" s="38" t="inlineStr">
        <is>
          <t>0</t>
        </is>
      </c>
      <c r="D1855" s="38" t="inlineStr">
        <is>
          <t>SKU002896</t>
        </is>
      </c>
      <c r="E1855" s="38" t="inlineStr">
        <is>
          <t>EAN</t>
        </is>
      </c>
      <c r="F1855" s="38" t="inlineStr">
        <is>
          <t>EAN0000000001849</t>
        </is>
      </c>
      <c r="I1855" s="38" t="inlineStr">
        <is>
          <t>Nuevo</t>
        </is>
      </c>
      <c r="AG1855" s="38" t="inlineStr">
        <is>
          <t>DEFAULT</t>
        </is>
      </c>
      <c r="AH1855" s="50" t="n">
        <v>0</v>
      </c>
      <c r="AL1855" s="95" t="inlineStr">
        <is>
          <t>16.52</t>
        </is>
      </c>
      <c r="AU1855" s="38" t="inlineStr">
        <is>
          <t>Plantilla de Amazon</t>
        </is>
      </c>
    </row>
    <row r="1856" ht="12.75" customHeight="1">
      <c r="A1856" s="77" t="inlineStr">
        <is>
          <t>ÉXITO (OTRO ERROR)</t>
        </is>
      </c>
      <c r="B1856" s="76" t="n">
        <v>1</v>
      </c>
      <c r="C1856" s="38" t="inlineStr">
        <is>
          <t>0</t>
        </is>
      </c>
      <c r="D1856" s="38" t="inlineStr">
        <is>
          <t>SKU002897</t>
        </is>
      </c>
      <c r="E1856" s="38" t="inlineStr">
        <is>
          <t>EAN</t>
        </is>
      </c>
      <c r="F1856" s="38" t="inlineStr">
        <is>
          <t>EAN0000000001850</t>
        </is>
      </c>
      <c r="I1856" s="38" t="inlineStr">
        <is>
          <t>Nuevo</t>
        </is>
      </c>
      <c r="AG1856" s="38" t="inlineStr">
        <is>
          <t>DEFAULT</t>
        </is>
      </c>
      <c r="AH1856" s="50" t="n">
        <v>0</v>
      </c>
      <c r="AL1856" s="95" t="inlineStr">
        <is>
          <t>74.53</t>
        </is>
      </c>
      <c r="AU1856" s="38" t="inlineStr">
        <is>
          <t>Plantilla de Amazon</t>
        </is>
      </c>
    </row>
    <row r="1857" ht="12.75" customHeight="1">
      <c r="A1857" s="77" t="inlineStr">
        <is>
          <t>ÉXITO (OTRO ERROR)</t>
        </is>
      </c>
      <c r="B1857" s="76" t="n">
        <v>1</v>
      </c>
      <c r="C1857" s="38" t="inlineStr">
        <is>
          <t>0</t>
        </is>
      </c>
      <c r="D1857" s="38" t="inlineStr">
        <is>
          <t>SKU002898</t>
        </is>
      </c>
      <c r="E1857" s="38" t="inlineStr">
        <is>
          <t>EAN</t>
        </is>
      </c>
      <c r="F1857" s="38" t="inlineStr">
        <is>
          <t>EAN0000000001851</t>
        </is>
      </c>
      <c r="I1857" s="38" t="inlineStr">
        <is>
          <t>Nuevo</t>
        </is>
      </c>
      <c r="AG1857" s="38" t="inlineStr">
        <is>
          <t>DEFAULT</t>
        </is>
      </c>
      <c r="AH1857" s="50" t="n">
        <v>0</v>
      </c>
      <c r="AL1857" s="95" t="inlineStr">
        <is>
          <t>89.25</t>
        </is>
      </c>
      <c r="AU1857" s="38" t="inlineStr">
        <is>
          <t>Plantilla de Amazon</t>
        </is>
      </c>
    </row>
    <row r="1858" ht="12.75" customHeight="1">
      <c r="A1858" s="77" t="inlineStr">
        <is>
          <t>ÉXITO (OTRO ERROR)</t>
        </is>
      </c>
      <c r="B1858" s="76" t="n">
        <v>1</v>
      </c>
      <c r="C1858" s="38" t="inlineStr">
        <is>
          <t>0</t>
        </is>
      </c>
      <c r="D1858" s="38" t="inlineStr">
        <is>
          <t>SKU002899</t>
        </is>
      </c>
      <c r="E1858" s="38" t="inlineStr">
        <is>
          <t>EAN</t>
        </is>
      </c>
      <c r="F1858" s="38" t="inlineStr">
        <is>
          <t>EAN0000000001852</t>
        </is>
      </c>
      <c r="I1858" s="38" t="inlineStr">
        <is>
          <t>Nuevo</t>
        </is>
      </c>
      <c r="AG1858" s="38" t="inlineStr">
        <is>
          <t>DEFAULT</t>
        </is>
      </c>
      <c r="AH1858" s="50" t="n">
        <v>0</v>
      </c>
      <c r="AL1858" s="95" t="inlineStr">
        <is>
          <t>74.53</t>
        </is>
      </c>
      <c r="AU1858" s="38" t="inlineStr">
        <is>
          <t>Plantilla de Amazon</t>
        </is>
      </c>
    </row>
    <row r="1859" ht="12.75" customHeight="1">
      <c r="A1859" s="77" t="inlineStr">
        <is>
          <t>ÉXITO (OTRO ERROR)</t>
        </is>
      </c>
      <c r="B1859" s="76" t="n">
        <v>1</v>
      </c>
      <c r="C1859" s="38" t="inlineStr">
        <is>
          <t>0</t>
        </is>
      </c>
      <c r="D1859" s="38" t="inlineStr">
        <is>
          <t>SKU000403</t>
        </is>
      </c>
      <c r="E1859" s="38" t="inlineStr">
        <is>
          <t>EAN</t>
        </is>
      </c>
      <c r="F1859" s="38" t="inlineStr">
        <is>
          <t>EAN0000000001853</t>
        </is>
      </c>
      <c r="I1859" s="38" t="inlineStr">
        <is>
          <t>Nuevo</t>
        </is>
      </c>
      <c r="AG1859" s="38" t="inlineStr">
        <is>
          <t>DEFAULT</t>
        </is>
      </c>
      <c r="AH1859" s="50" t="n">
        <v>0</v>
      </c>
      <c r="AL1859" s="95" t="inlineStr">
        <is>
          <t>89.25</t>
        </is>
      </c>
      <c r="AU1859" s="38" t="inlineStr">
        <is>
          <t>Plantilla de Amazon</t>
        </is>
      </c>
    </row>
    <row r="1860" ht="12.75" customHeight="1">
      <c r="A1860" s="77" t="inlineStr">
        <is>
          <t>ÉXITO (OTRO ERROR)</t>
        </is>
      </c>
      <c r="B1860" s="76" t="n">
        <v>1</v>
      </c>
      <c r="C1860" s="38" t="inlineStr">
        <is>
          <t>1</t>
        </is>
      </c>
      <c r="D1860" s="38" t="inlineStr">
        <is>
          <t>SKU002900</t>
        </is>
      </c>
      <c r="E1860" s="38" t="inlineStr">
        <is>
          <t>EAN</t>
        </is>
      </c>
      <c r="F1860" s="38" t="inlineStr">
        <is>
          <t>EAN0000000001854</t>
        </is>
      </c>
      <c r="I1860" s="38" t="inlineStr">
        <is>
          <t>Nuevo</t>
        </is>
      </c>
      <c r="AG1860" s="38" t="inlineStr">
        <is>
          <t>DEFAULT</t>
        </is>
      </c>
      <c r="AH1860" s="50" t="n">
        <v>0</v>
      </c>
      <c r="AL1860" s="95" t="inlineStr">
        <is>
          <t>48.2</t>
        </is>
      </c>
      <c r="AU1860" s="38" t="inlineStr">
        <is>
          <t>Plantilla de Amazon</t>
        </is>
      </c>
    </row>
    <row r="1861" ht="12.75" customHeight="1">
      <c r="A1861" s="77" t="inlineStr">
        <is>
          <t>ÉXITO (OTRO ERROR)</t>
        </is>
      </c>
      <c r="B1861" s="76" t="n">
        <v>1</v>
      </c>
      <c r="C1861" s="38" t="inlineStr">
        <is>
          <t>0</t>
        </is>
      </c>
      <c r="D1861" s="38" t="inlineStr">
        <is>
          <t>SKU002901</t>
        </is>
      </c>
      <c r="E1861" s="38" t="inlineStr">
        <is>
          <t>EAN</t>
        </is>
      </c>
      <c r="F1861" s="38" t="inlineStr">
        <is>
          <t>EAN0000000001855</t>
        </is>
      </c>
      <c r="I1861" s="38" t="inlineStr">
        <is>
          <t>Nuevo</t>
        </is>
      </c>
      <c r="AG1861" s="38" t="inlineStr">
        <is>
          <t>DEFAULT</t>
        </is>
      </c>
      <c r="AH1861" s="50" t="n">
        <v>0</v>
      </c>
      <c r="AL1861" s="95" t="inlineStr">
        <is>
          <t>44.18</t>
        </is>
      </c>
      <c r="AU1861" s="38" t="inlineStr">
        <is>
          <t>Plantilla de Amazon</t>
        </is>
      </c>
    </row>
    <row r="1862" ht="12.75" customHeight="1">
      <c r="A1862" s="77" t="inlineStr">
        <is>
          <t>ÉXITO (OTRO ERROR)</t>
        </is>
      </c>
      <c r="B1862" s="76" t="n">
        <v>1</v>
      </c>
      <c r="C1862" s="38" t="inlineStr">
        <is>
          <t>0</t>
        </is>
      </c>
      <c r="D1862" s="38" t="inlineStr">
        <is>
          <t>SKU000211</t>
        </is>
      </c>
      <c r="E1862" s="38" t="inlineStr">
        <is>
          <t>EAN</t>
        </is>
      </c>
      <c r="F1862" s="38" t="inlineStr">
        <is>
          <t>EAN0000000001856</t>
        </is>
      </c>
      <c r="I1862" s="38" t="inlineStr">
        <is>
          <t>Nuevo</t>
        </is>
      </c>
      <c r="AG1862" s="38" t="inlineStr">
        <is>
          <t>DEFAULT</t>
        </is>
      </c>
      <c r="AH1862" s="50" t="n">
        <v>0</v>
      </c>
      <c r="AL1862" s="95" t="inlineStr">
        <is>
          <t>44.18</t>
        </is>
      </c>
      <c r="AU1862" s="38" t="inlineStr">
        <is>
          <t>Plantilla de Amazon</t>
        </is>
      </c>
    </row>
    <row r="1863" ht="12.75" customHeight="1">
      <c r="A1863" s="77" t="inlineStr">
        <is>
          <t>ÉXITO (OTRO ERROR)</t>
        </is>
      </c>
      <c r="B1863" s="76" t="n">
        <v>1</v>
      </c>
      <c r="C1863" s="38" t="inlineStr">
        <is>
          <t>0</t>
        </is>
      </c>
      <c r="D1863" s="38" t="inlineStr">
        <is>
          <t>SKU002902</t>
        </is>
      </c>
      <c r="E1863" s="38" t="inlineStr">
        <is>
          <t>EAN</t>
        </is>
      </c>
      <c r="F1863" s="38" t="inlineStr">
        <is>
          <t>EAN0000000001857</t>
        </is>
      </c>
      <c r="I1863" s="38" t="inlineStr">
        <is>
          <t>Nuevo</t>
        </is>
      </c>
      <c r="AG1863" s="38" t="inlineStr">
        <is>
          <t>DEFAULT</t>
        </is>
      </c>
      <c r="AH1863" s="50" t="n">
        <v>0</v>
      </c>
      <c r="AL1863" s="95" t="inlineStr">
        <is>
          <t>44.18</t>
        </is>
      </c>
      <c r="AU1863" s="38" t="inlineStr">
        <is>
          <t>Plantilla de Amazon</t>
        </is>
      </c>
    </row>
    <row r="1864" ht="12.75" customHeight="1">
      <c r="A1864" s="77" t="inlineStr">
        <is>
          <t>ÉXITO (OTRO ERROR)</t>
        </is>
      </c>
      <c r="B1864" s="76" t="n">
        <v>1</v>
      </c>
      <c r="C1864" s="38" t="inlineStr">
        <is>
          <t>0</t>
        </is>
      </c>
      <c r="D1864" s="38" t="inlineStr">
        <is>
          <t>SKU002903</t>
        </is>
      </c>
      <c r="E1864" s="38" t="inlineStr">
        <is>
          <t>EAN</t>
        </is>
      </c>
      <c r="F1864" s="38" t="inlineStr">
        <is>
          <t>EAN0000000001858</t>
        </is>
      </c>
      <c r="I1864" s="38" t="inlineStr">
        <is>
          <t>Nuevo</t>
        </is>
      </c>
      <c r="AG1864" s="38" t="inlineStr">
        <is>
          <t>DEFAULT</t>
        </is>
      </c>
      <c r="AH1864" s="50" t="n">
        <v>0</v>
      </c>
      <c r="AL1864" s="95" t="inlineStr">
        <is>
          <t>44.18</t>
        </is>
      </c>
      <c r="AU1864" s="38" t="inlineStr">
        <is>
          <t>Plantilla de Amazon</t>
        </is>
      </c>
    </row>
    <row r="1865" ht="12.75" customHeight="1">
      <c r="A1865" s="77" t="inlineStr">
        <is>
          <t>ÉXITO (OTRO ERROR)</t>
        </is>
      </c>
      <c r="B1865" s="76" t="n">
        <v>1</v>
      </c>
      <c r="C1865" s="38" t="inlineStr">
        <is>
          <t>0</t>
        </is>
      </c>
      <c r="D1865" s="38" t="inlineStr">
        <is>
          <t>SKU002904</t>
        </is>
      </c>
      <c r="E1865" s="38" t="inlineStr">
        <is>
          <t>EAN</t>
        </is>
      </c>
      <c r="F1865" s="38" t="inlineStr">
        <is>
          <t>EAN0000000001859</t>
        </is>
      </c>
      <c r="I1865" s="38" t="inlineStr">
        <is>
          <t>Nuevo</t>
        </is>
      </c>
      <c r="AG1865" s="38" t="inlineStr">
        <is>
          <t>DEFAULT</t>
        </is>
      </c>
      <c r="AH1865" s="50" t="n">
        <v>0</v>
      </c>
      <c r="AL1865" s="95" t="inlineStr">
        <is>
          <t>44.18</t>
        </is>
      </c>
      <c r="AU1865" s="38" t="inlineStr">
        <is>
          <t>Plantilla de Amazon</t>
        </is>
      </c>
    </row>
    <row r="1866" ht="12.75" customHeight="1">
      <c r="A1866" s="77" t="inlineStr">
        <is>
          <t>ÉXITO (OTRO ERROR)</t>
        </is>
      </c>
      <c r="B1866" s="76" t="n">
        <v>1</v>
      </c>
      <c r="C1866" s="38" t="inlineStr">
        <is>
          <t>0</t>
        </is>
      </c>
      <c r="D1866" s="38" t="inlineStr">
        <is>
          <t>SKU002905</t>
        </is>
      </c>
      <c r="E1866" s="38" t="inlineStr">
        <is>
          <t>EAN</t>
        </is>
      </c>
      <c r="F1866" s="38" t="inlineStr">
        <is>
          <t>EAN0000000001860</t>
        </is>
      </c>
      <c r="I1866" s="38" t="inlineStr">
        <is>
          <t>Nuevo</t>
        </is>
      </c>
      <c r="AG1866" s="38" t="inlineStr">
        <is>
          <t>DEFAULT</t>
        </is>
      </c>
      <c r="AH1866" s="50" t="n">
        <v>0</v>
      </c>
      <c r="AL1866" s="95" t="inlineStr">
        <is>
          <t>44.18</t>
        </is>
      </c>
      <c r="AU1866" s="38" t="inlineStr">
        <is>
          <t>Plantilla de Amazon</t>
        </is>
      </c>
    </row>
    <row r="1867" ht="12.75" customHeight="1">
      <c r="A1867" s="77" t="inlineStr">
        <is>
          <t>ÉXITO (OTRO ERROR)</t>
        </is>
      </c>
      <c r="B1867" s="76" t="n">
        <v>1</v>
      </c>
      <c r="C1867" s="38" t="inlineStr">
        <is>
          <t>0</t>
        </is>
      </c>
      <c r="D1867" s="38" t="inlineStr">
        <is>
          <t>SKU002906</t>
        </is>
      </c>
      <c r="E1867" s="38" t="inlineStr">
        <is>
          <t>EAN</t>
        </is>
      </c>
      <c r="F1867" s="38" t="inlineStr">
        <is>
          <t>EAN0000000001861</t>
        </is>
      </c>
      <c r="I1867" s="38" t="inlineStr">
        <is>
          <t>Nuevo</t>
        </is>
      </c>
      <c r="AG1867" s="38" t="inlineStr">
        <is>
          <t>DEFAULT</t>
        </is>
      </c>
      <c r="AH1867" s="50" t="n">
        <v>0</v>
      </c>
      <c r="AL1867" s="95" t="inlineStr">
        <is>
          <t>44.18</t>
        </is>
      </c>
      <c r="AU1867" s="38" t="inlineStr">
        <is>
          <t>Plantilla de Amazon</t>
        </is>
      </c>
    </row>
    <row r="1868" ht="12.75" customHeight="1">
      <c r="A1868" s="77" t="inlineStr">
        <is>
          <t>ÉXITO (OTRO ERROR)</t>
        </is>
      </c>
      <c r="B1868" s="76" t="n">
        <v>1</v>
      </c>
      <c r="C1868" s="38" t="inlineStr">
        <is>
          <t>0</t>
        </is>
      </c>
      <c r="D1868" s="38" t="inlineStr">
        <is>
          <t>SKU002907</t>
        </is>
      </c>
      <c r="E1868" s="38" t="inlineStr">
        <is>
          <t>EAN</t>
        </is>
      </c>
      <c r="F1868" s="38" t="inlineStr">
        <is>
          <t>EAN0000000001862</t>
        </is>
      </c>
      <c r="I1868" s="38" t="inlineStr">
        <is>
          <t>Nuevo</t>
        </is>
      </c>
      <c r="AG1868" s="38" t="inlineStr">
        <is>
          <t>DEFAULT</t>
        </is>
      </c>
      <c r="AH1868" s="50" t="n">
        <v>0</v>
      </c>
      <c r="AL1868" s="95" t="inlineStr">
        <is>
          <t>44.18</t>
        </is>
      </c>
      <c r="AU1868" s="38" t="inlineStr">
        <is>
          <t>Plantilla de Amazon</t>
        </is>
      </c>
    </row>
    <row r="1869" ht="12.75" customHeight="1">
      <c r="A1869" s="77" t="inlineStr">
        <is>
          <t>ÉXITO (OTRO ERROR)</t>
        </is>
      </c>
      <c r="B1869" s="76" t="n">
        <v>1</v>
      </c>
      <c r="C1869" s="38" t="inlineStr">
        <is>
          <t>0</t>
        </is>
      </c>
      <c r="D1869" s="38" t="inlineStr">
        <is>
          <t>SKU002909</t>
        </is>
      </c>
      <c r="E1869" s="38" t="inlineStr">
        <is>
          <t>EAN</t>
        </is>
      </c>
      <c r="F1869" s="38" t="inlineStr">
        <is>
          <t>EAN0000000001863</t>
        </is>
      </c>
      <c r="I1869" s="38" t="inlineStr">
        <is>
          <t>Nuevo</t>
        </is>
      </c>
      <c r="AG1869" s="38" t="inlineStr">
        <is>
          <t>DEFAULT</t>
        </is>
      </c>
      <c r="AH1869" s="50" t="n">
        <v>0</v>
      </c>
      <c r="AL1869" s="95" t="inlineStr">
        <is>
          <t>44.18</t>
        </is>
      </c>
      <c r="AU1869" s="38" t="inlineStr">
        <is>
          <t>Plantilla de Amazon</t>
        </is>
      </c>
    </row>
    <row r="1870" ht="12.75" customHeight="1">
      <c r="A1870" s="77" t="inlineStr">
        <is>
          <t>ÉXITO (OTRO ERROR)</t>
        </is>
      </c>
      <c r="B1870" s="76" t="n">
        <v>1</v>
      </c>
      <c r="C1870" s="38" t="inlineStr">
        <is>
          <t>0</t>
        </is>
      </c>
      <c r="D1870" s="38" t="inlineStr">
        <is>
          <t>SKU002911</t>
        </is>
      </c>
      <c r="E1870" s="38" t="inlineStr">
        <is>
          <t>EAN</t>
        </is>
      </c>
      <c r="F1870" s="38" t="inlineStr">
        <is>
          <t>EAN0000000001864</t>
        </is>
      </c>
      <c r="I1870" s="38" t="inlineStr">
        <is>
          <t>Nuevo</t>
        </is>
      </c>
      <c r="AG1870" s="38" t="inlineStr">
        <is>
          <t>DEFAULT</t>
        </is>
      </c>
      <c r="AH1870" s="50" t="n">
        <v>0</v>
      </c>
      <c r="AL1870" s="95" t="inlineStr">
        <is>
          <t>39.27</t>
        </is>
      </c>
      <c r="AU1870" s="38" t="inlineStr">
        <is>
          <t>Plantilla de Amazon</t>
        </is>
      </c>
    </row>
    <row r="1871" ht="12.75" customHeight="1">
      <c r="A1871" s="77" t="inlineStr">
        <is>
          <t>ÉXITO (OTRO ERROR)</t>
        </is>
      </c>
      <c r="B1871" s="76" t="n">
        <v>1</v>
      </c>
      <c r="C1871" s="38" t="inlineStr">
        <is>
          <t>1</t>
        </is>
      </c>
      <c r="D1871" s="38" t="inlineStr">
        <is>
          <t>SKU002912</t>
        </is>
      </c>
      <c r="E1871" s="38" t="inlineStr">
        <is>
          <t>EAN</t>
        </is>
      </c>
      <c r="F1871" s="38" t="inlineStr">
        <is>
          <t>EAN0000000001865</t>
        </is>
      </c>
      <c r="I1871" s="38" t="inlineStr">
        <is>
          <t>Nuevo</t>
        </is>
      </c>
      <c r="AG1871" s="38" t="inlineStr">
        <is>
          <t>DEFAULT</t>
        </is>
      </c>
      <c r="AH1871" s="50" t="n">
        <v>0</v>
      </c>
      <c r="AL1871" s="95" t="inlineStr">
        <is>
          <t>32.13</t>
        </is>
      </c>
      <c r="AU1871" s="38" t="inlineStr">
        <is>
          <t>Plantilla de Amazon</t>
        </is>
      </c>
    </row>
    <row r="1872" ht="12.75" customHeight="1">
      <c r="A1872" s="77" t="inlineStr">
        <is>
          <t>ÉXITO (OTRO ERROR)</t>
        </is>
      </c>
      <c r="B1872" s="76" t="n">
        <v>1</v>
      </c>
      <c r="C1872" s="38" t="inlineStr">
        <is>
          <t>0</t>
        </is>
      </c>
      <c r="D1872" s="38" t="inlineStr">
        <is>
          <t>SKU002913</t>
        </is>
      </c>
      <c r="E1872" s="38" t="inlineStr">
        <is>
          <t>EAN</t>
        </is>
      </c>
      <c r="F1872" s="38" t="inlineStr">
        <is>
          <t>EAN0000000001866</t>
        </is>
      </c>
      <c r="I1872" s="38" t="inlineStr">
        <is>
          <t>Nuevo</t>
        </is>
      </c>
      <c r="AG1872" s="38" t="inlineStr">
        <is>
          <t>DEFAULT</t>
        </is>
      </c>
      <c r="AH1872" s="50" t="n">
        <v>0</v>
      </c>
      <c r="AL1872" s="95" t="inlineStr">
        <is>
          <t>9.38</t>
        </is>
      </c>
      <c r="AU1872" s="38" t="inlineStr">
        <is>
          <t>Plantilla de Amazon</t>
        </is>
      </c>
    </row>
    <row r="1873" ht="12.75" customHeight="1">
      <c r="A1873" s="77" t="inlineStr">
        <is>
          <t>ÉXITO (OTRO ERROR)</t>
        </is>
      </c>
      <c r="B1873" s="76" t="n">
        <v>1</v>
      </c>
      <c r="C1873" s="38" t="inlineStr">
        <is>
          <t>0</t>
        </is>
      </c>
      <c r="D1873" s="38" t="inlineStr">
        <is>
          <t>SKU002914</t>
        </is>
      </c>
      <c r="E1873" s="38" t="inlineStr">
        <is>
          <t>EAN</t>
        </is>
      </c>
      <c r="F1873" s="38" t="inlineStr">
        <is>
          <t>EAN0000000001867</t>
        </is>
      </c>
      <c r="I1873" s="38" t="inlineStr">
        <is>
          <t>Nuevo</t>
        </is>
      </c>
      <c r="AG1873" s="38" t="inlineStr">
        <is>
          <t>DEFAULT</t>
        </is>
      </c>
      <c r="AH1873" s="50" t="n">
        <v>0</v>
      </c>
      <c r="AL1873" s="95" t="inlineStr">
        <is>
          <t>15.62</t>
        </is>
      </c>
      <c r="AU1873" s="38" t="inlineStr">
        <is>
          <t>Plantilla de Amazon</t>
        </is>
      </c>
    </row>
    <row r="1874" ht="12.75" customHeight="1">
      <c r="A1874" s="77" t="inlineStr">
        <is>
          <t>ÉXITO (OTRO ERROR)</t>
        </is>
      </c>
      <c r="B1874" s="76" t="n">
        <v>1</v>
      </c>
      <c r="C1874" s="38" t="inlineStr">
        <is>
          <t>0</t>
        </is>
      </c>
      <c r="D1874" s="38" t="inlineStr">
        <is>
          <t>SKU002915</t>
        </is>
      </c>
      <c r="E1874" s="38" t="inlineStr">
        <is>
          <t>EAN</t>
        </is>
      </c>
      <c r="F1874" s="38" t="inlineStr">
        <is>
          <t>EAN0000000001868</t>
        </is>
      </c>
      <c r="I1874" s="38" t="inlineStr">
        <is>
          <t>Nuevo</t>
        </is>
      </c>
      <c r="AG1874" s="38" t="inlineStr">
        <is>
          <t>DEFAULT</t>
        </is>
      </c>
      <c r="AH1874" s="50" t="n">
        <v>0</v>
      </c>
      <c r="AL1874" s="95" t="inlineStr">
        <is>
          <t>16.52</t>
        </is>
      </c>
      <c r="AU1874" s="38" t="inlineStr">
        <is>
          <t>Plantilla de Amazon</t>
        </is>
      </c>
    </row>
    <row r="1875" ht="12.75" customHeight="1">
      <c r="A1875" s="77" t="inlineStr">
        <is>
          <t>ÉXITO (OTRO ERROR)</t>
        </is>
      </c>
      <c r="B1875" s="76" t="n">
        <v>1</v>
      </c>
      <c r="C1875" s="38" t="inlineStr">
        <is>
          <t>1</t>
        </is>
      </c>
      <c r="D1875" s="38" t="inlineStr">
        <is>
          <t>SKU002916</t>
        </is>
      </c>
      <c r="E1875" s="38" t="inlineStr">
        <is>
          <t>EAN</t>
        </is>
      </c>
      <c r="F1875" s="38" t="inlineStr">
        <is>
          <t>EAN0000000001869</t>
        </is>
      </c>
      <c r="I1875" s="38" t="inlineStr">
        <is>
          <t>Nuevo</t>
        </is>
      </c>
      <c r="AG1875" s="38" t="inlineStr">
        <is>
          <t>DEFAULT</t>
        </is>
      </c>
      <c r="AH1875" s="50" t="n">
        <v>0</v>
      </c>
      <c r="AL1875" s="95" t="inlineStr">
        <is>
          <t>15.62</t>
        </is>
      </c>
      <c r="AU1875" s="38" t="inlineStr">
        <is>
          <t>Plantilla de Amazon</t>
        </is>
      </c>
    </row>
    <row r="1876" ht="12.75" customHeight="1">
      <c r="A1876" s="77" t="inlineStr">
        <is>
          <t>ÉXITO (OTRO ERROR)</t>
        </is>
      </c>
      <c r="B1876" s="76" t="n">
        <v>1</v>
      </c>
      <c r="C1876" s="38" t="inlineStr">
        <is>
          <t>0</t>
        </is>
      </c>
      <c r="D1876" s="38" t="inlineStr">
        <is>
          <t>SKU002917</t>
        </is>
      </c>
      <c r="E1876" s="38" t="inlineStr">
        <is>
          <t>EAN</t>
        </is>
      </c>
      <c r="F1876" s="38" t="inlineStr">
        <is>
          <t>EAN0000000001870</t>
        </is>
      </c>
      <c r="I1876" s="38" t="inlineStr">
        <is>
          <t>Nuevo</t>
        </is>
      </c>
      <c r="AG1876" s="38" t="inlineStr">
        <is>
          <t>DEFAULT</t>
        </is>
      </c>
      <c r="AH1876" s="50" t="n">
        <v>0</v>
      </c>
      <c r="AL1876" s="95" t="inlineStr">
        <is>
          <t>16.52</t>
        </is>
      </c>
      <c r="AU1876" s="38" t="inlineStr">
        <is>
          <t>Plantilla de Amazon</t>
        </is>
      </c>
    </row>
    <row r="1877" ht="12.75" customHeight="1">
      <c r="A1877" s="77" t="inlineStr">
        <is>
          <t>ÉXITO (OTRO ERROR)</t>
        </is>
      </c>
      <c r="B1877" s="76" t="n">
        <v>1</v>
      </c>
      <c r="C1877" s="38" t="inlineStr">
        <is>
          <t>0</t>
        </is>
      </c>
      <c r="D1877" s="38" t="inlineStr">
        <is>
          <t>SKU002918</t>
        </is>
      </c>
      <c r="E1877" s="38" t="inlineStr">
        <is>
          <t>EAN</t>
        </is>
      </c>
      <c r="F1877" s="38" t="inlineStr">
        <is>
          <t>EAN0000000001871</t>
        </is>
      </c>
      <c r="I1877" s="38" t="inlineStr">
        <is>
          <t>Nuevo</t>
        </is>
      </c>
      <c r="AG1877" s="38" t="inlineStr">
        <is>
          <t>DEFAULT</t>
        </is>
      </c>
      <c r="AH1877" s="50" t="n">
        <v>0</v>
      </c>
      <c r="AL1877" s="95" t="inlineStr">
        <is>
          <t>11.15</t>
        </is>
      </c>
      <c r="AU1877" s="38" t="inlineStr">
        <is>
          <t>Plantilla de Amazon</t>
        </is>
      </c>
    </row>
    <row r="1878" ht="12.75" customHeight="1">
      <c r="A1878" s="77" t="inlineStr">
        <is>
          <t>ÉXITO (OTRO ERROR)</t>
        </is>
      </c>
      <c r="B1878" s="76" t="n">
        <v>1</v>
      </c>
      <c r="C1878" s="38" t="inlineStr">
        <is>
          <t>0</t>
        </is>
      </c>
      <c r="D1878" s="38" t="inlineStr">
        <is>
          <t>SKU002919</t>
        </is>
      </c>
      <c r="E1878" s="38" t="inlineStr">
        <is>
          <t>EAN</t>
        </is>
      </c>
      <c r="F1878" s="38" t="inlineStr">
        <is>
          <t>EAN0000000001872</t>
        </is>
      </c>
      <c r="I1878" s="38" t="inlineStr">
        <is>
          <t>Nuevo</t>
        </is>
      </c>
      <c r="AG1878" s="38" t="inlineStr">
        <is>
          <t>DEFAULT</t>
        </is>
      </c>
      <c r="AH1878" s="50" t="n">
        <v>0</v>
      </c>
      <c r="AL1878" s="95" t="inlineStr">
        <is>
          <t>20.97</t>
        </is>
      </c>
      <c r="AU1878" s="38" t="inlineStr">
        <is>
          <t>Plantilla de Amazon</t>
        </is>
      </c>
    </row>
    <row r="1879" ht="12.75" customHeight="1">
      <c r="A1879" s="77" t="inlineStr">
        <is>
          <t>ÉXITO (OTRO ERROR)</t>
        </is>
      </c>
      <c r="B1879" s="76" t="n">
        <v>1</v>
      </c>
      <c r="C1879" s="38" t="inlineStr">
        <is>
          <t>0</t>
        </is>
      </c>
      <c r="D1879" s="38" t="inlineStr">
        <is>
          <t>SKU002920</t>
        </is>
      </c>
      <c r="E1879" s="38" t="inlineStr">
        <is>
          <t>EAN</t>
        </is>
      </c>
      <c r="F1879" s="38" t="inlineStr">
        <is>
          <t>EAN0000000001873</t>
        </is>
      </c>
      <c r="I1879" s="38" t="inlineStr">
        <is>
          <t>Nuevo</t>
        </is>
      </c>
      <c r="AG1879" s="38" t="inlineStr">
        <is>
          <t>DEFAULT</t>
        </is>
      </c>
      <c r="AH1879" s="50" t="n">
        <v>0</v>
      </c>
      <c r="AL1879" s="95" t="inlineStr">
        <is>
          <t>24.99</t>
        </is>
      </c>
      <c r="AU1879" s="38" t="inlineStr">
        <is>
          <t>Plantilla de Amazon</t>
        </is>
      </c>
    </row>
    <row r="1880" ht="12.75" customHeight="1">
      <c r="A1880" s="77" t="inlineStr">
        <is>
          <t>ÉXITO (OTRO ERROR)</t>
        </is>
      </c>
      <c r="B1880" s="76" t="n">
        <v>1</v>
      </c>
      <c r="C1880" s="38" t="inlineStr">
        <is>
          <t>0</t>
        </is>
      </c>
      <c r="D1880" s="38" t="inlineStr">
        <is>
          <t>SKU002921</t>
        </is>
      </c>
      <c r="E1880" s="38" t="inlineStr">
        <is>
          <t>EAN</t>
        </is>
      </c>
      <c r="F1880" s="38" t="inlineStr">
        <is>
          <t>EAN0000000001874</t>
        </is>
      </c>
      <c r="I1880" s="38" t="inlineStr">
        <is>
          <t>Nuevo</t>
        </is>
      </c>
      <c r="AG1880" s="38" t="inlineStr">
        <is>
          <t>DEFAULT</t>
        </is>
      </c>
      <c r="AH1880" s="50" t="n">
        <v>0</v>
      </c>
      <c r="AL1880" s="95" t="inlineStr">
        <is>
          <t>7.59</t>
        </is>
      </c>
      <c r="AU1880" s="38" t="inlineStr">
        <is>
          <t>Plantilla de Amazon</t>
        </is>
      </c>
    </row>
    <row r="1881" ht="12.75" customHeight="1">
      <c r="A1881" s="77" t="inlineStr">
        <is>
          <t>ÉXITO (OTRO ERROR)</t>
        </is>
      </c>
      <c r="B1881" s="76" t="n">
        <v>1</v>
      </c>
      <c r="C1881" s="38" t="inlineStr">
        <is>
          <t>0</t>
        </is>
      </c>
      <c r="D1881" s="38" t="inlineStr">
        <is>
          <t>SKU002922</t>
        </is>
      </c>
      <c r="E1881" s="38" t="inlineStr">
        <is>
          <t>EAN</t>
        </is>
      </c>
      <c r="F1881" s="38" t="inlineStr">
        <is>
          <t>EAN0000000001875</t>
        </is>
      </c>
      <c r="I1881" s="38" t="inlineStr">
        <is>
          <t>Nuevo</t>
        </is>
      </c>
      <c r="AG1881" s="38" t="inlineStr">
        <is>
          <t>DEFAULT</t>
        </is>
      </c>
      <c r="AH1881" s="50" t="n">
        <v>0</v>
      </c>
      <c r="AL1881" s="95" t="inlineStr">
        <is>
          <t>11.15</t>
        </is>
      </c>
      <c r="AU1881" s="38" t="inlineStr">
        <is>
          <t>Plantilla de Amazon</t>
        </is>
      </c>
    </row>
    <row r="1882" ht="12.75" customHeight="1">
      <c r="A1882" s="77" t="inlineStr">
        <is>
          <t>ÉXITO (OTRO ERROR)</t>
        </is>
      </c>
      <c r="B1882" s="76" t="n">
        <v>1</v>
      </c>
      <c r="C1882" s="38" t="inlineStr">
        <is>
          <t>0</t>
        </is>
      </c>
      <c r="D1882" s="38" t="inlineStr">
        <is>
          <t>SKU002923</t>
        </is>
      </c>
      <c r="E1882" s="38" t="inlineStr">
        <is>
          <t>EAN</t>
        </is>
      </c>
      <c r="F1882" s="38" t="inlineStr">
        <is>
          <t>EAN0000000001876</t>
        </is>
      </c>
      <c r="I1882" s="38" t="inlineStr">
        <is>
          <t>Nuevo</t>
        </is>
      </c>
      <c r="AG1882" s="38" t="inlineStr">
        <is>
          <t>DEFAULT</t>
        </is>
      </c>
      <c r="AH1882" s="50" t="n">
        <v>0</v>
      </c>
      <c r="AL1882" s="95" t="inlineStr">
        <is>
          <t>15.17</t>
        </is>
      </c>
      <c r="AU1882" s="38" t="inlineStr">
        <is>
          <t>Plantilla de Amazon</t>
        </is>
      </c>
    </row>
    <row r="1883" ht="12.75" customHeight="1">
      <c r="A1883" s="77" t="inlineStr">
        <is>
          <t>ÉXITO (OTRO ERROR)</t>
        </is>
      </c>
      <c r="B1883" s="76" t="n">
        <v>1</v>
      </c>
      <c r="C1883" s="38" t="inlineStr">
        <is>
          <t>0</t>
        </is>
      </c>
      <c r="D1883" s="38" t="inlineStr">
        <is>
          <t>SKU002924</t>
        </is>
      </c>
      <c r="E1883" s="38" t="inlineStr">
        <is>
          <t>EAN</t>
        </is>
      </c>
      <c r="F1883" s="38" t="inlineStr">
        <is>
          <t>EAN0000000001877</t>
        </is>
      </c>
      <c r="I1883" s="38" t="inlineStr">
        <is>
          <t>Nuevo</t>
        </is>
      </c>
      <c r="AG1883" s="38" t="inlineStr">
        <is>
          <t>DEFAULT</t>
        </is>
      </c>
      <c r="AH1883" s="50" t="n">
        <v>0</v>
      </c>
      <c r="AL1883" s="95" t="inlineStr">
        <is>
          <t>15.17</t>
        </is>
      </c>
      <c r="AU1883" s="38" t="inlineStr">
        <is>
          <t>Plantilla de Amazon</t>
        </is>
      </c>
    </row>
    <row r="1884" ht="12.75" customHeight="1">
      <c r="A1884" s="77" t="inlineStr">
        <is>
          <t>ÉXITO (OTRO ERROR)</t>
        </is>
      </c>
      <c r="B1884" s="76" t="n">
        <v>1</v>
      </c>
      <c r="C1884" s="38" t="inlineStr">
        <is>
          <t>0</t>
        </is>
      </c>
      <c r="D1884" s="38" t="inlineStr">
        <is>
          <t>SKU002925</t>
        </is>
      </c>
      <c r="E1884" s="38" t="inlineStr">
        <is>
          <t>EAN</t>
        </is>
      </c>
      <c r="F1884" s="38" t="inlineStr">
        <is>
          <t>EAN0000000001878</t>
        </is>
      </c>
      <c r="I1884" s="38" t="inlineStr">
        <is>
          <t>Nuevo</t>
        </is>
      </c>
      <c r="AG1884" s="38" t="inlineStr">
        <is>
          <t>DEFAULT</t>
        </is>
      </c>
      <c r="AH1884" s="50" t="n">
        <v>0</v>
      </c>
      <c r="AL1884" s="95" t="inlineStr">
        <is>
          <t>15.17</t>
        </is>
      </c>
      <c r="AU1884" s="38" t="inlineStr">
        <is>
          <t>Plantilla de Amazon</t>
        </is>
      </c>
    </row>
    <row r="1885" ht="12.75" customHeight="1">
      <c r="A1885" s="77" t="inlineStr">
        <is>
          <t>ÉXITO (OTRO ERROR)</t>
        </is>
      </c>
      <c r="B1885" s="76" t="n">
        <v>1</v>
      </c>
      <c r="C1885" s="38" t="inlineStr">
        <is>
          <t>0</t>
        </is>
      </c>
      <c r="D1885" s="38" t="inlineStr">
        <is>
          <t>SKU002926</t>
        </is>
      </c>
      <c r="E1885" s="38" t="inlineStr">
        <is>
          <t>EAN</t>
        </is>
      </c>
      <c r="F1885" s="38" t="inlineStr">
        <is>
          <t>EAN0000000001879</t>
        </is>
      </c>
      <c r="I1885" s="38" t="inlineStr">
        <is>
          <t>Nuevo</t>
        </is>
      </c>
      <c r="AG1885" s="38" t="inlineStr">
        <is>
          <t>DEFAULT</t>
        </is>
      </c>
      <c r="AH1885" s="50" t="n">
        <v>0</v>
      </c>
      <c r="AL1885" s="95" t="inlineStr">
        <is>
          <t>11.15</t>
        </is>
      </c>
      <c r="AU1885" s="38" t="inlineStr">
        <is>
          <t>Plantilla de Amazon</t>
        </is>
      </c>
    </row>
    <row r="1886" ht="12.75" customHeight="1">
      <c r="A1886" s="80" t="inlineStr">
        <is>
          <t>ERROR</t>
        </is>
      </c>
      <c r="B1886" s="38" t="inlineStr">
        <is>
          <t>2</t>
        </is>
      </c>
      <c r="C1886" s="38" t="inlineStr">
        <is>
          <t>0</t>
        </is>
      </c>
      <c r="D1886" s="38" t="inlineStr">
        <is>
          <t>SKU002927</t>
        </is>
      </c>
      <c r="E1886" s="38" t="inlineStr">
        <is>
          <t>EAN</t>
        </is>
      </c>
      <c r="F1886" s="76" t="inlineStr">
        <is>
          <t>EAN0000000001880</t>
        </is>
      </c>
      <c r="I1886" s="38" t="inlineStr">
        <is>
          <t>Nuevo</t>
        </is>
      </c>
      <c r="AG1886" s="38" t="inlineStr">
        <is>
          <t>DEFAULT</t>
        </is>
      </c>
      <c r="AH1886" s="50" t="n">
        <v>0</v>
      </c>
      <c r="AL1886" s="95" t="inlineStr">
        <is>
          <t>15.17</t>
        </is>
      </c>
      <c r="AU1886" s="38" t="inlineStr">
        <is>
          <t>Plantilla de Amazon</t>
        </is>
      </c>
    </row>
    <row r="1887" ht="12.75" customHeight="1">
      <c r="A1887" s="77" t="inlineStr">
        <is>
          <t>ÉXITO (OTRO ERROR)</t>
        </is>
      </c>
      <c r="B1887" s="76" t="n">
        <v>1</v>
      </c>
      <c r="C1887" s="38" t="inlineStr">
        <is>
          <t>0</t>
        </is>
      </c>
      <c r="D1887" s="38" t="inlineStr">
        <is>
          <t>SKU002928</t>
        </is>
      </c>
      <c r="E1887" s="38" t="inlineStr">
        <is>
          <t>EAN</t>
        </is>
      </c>
      <c r="F1887" s="38" t="inlineStr">
        <is>
          <t>EAN0000000001881</t>
        </is>
      </c>
      <c r="I1887" s="38" t="inlineStr">
        <is>
          <t>Nuevo</t>
        </is>
      </c>
      <c r="AG1887" s="38" t="inlineStr">
        <is>
          <t>DEFAULT</t>
        </is>
      </c>
      <c r="AH1887" s="50" t="n">
        <v>0</v>
      </c>
      <c r="AL1887" s="95" t="inlineStr">
        <is>
          <t>15.17</t>
        </is>
      </c>
      <c r="AU1887" s="38" t="inlineStr">
        <is>
          <t>Plantilla de Amazon</t>
        </is>
      </c>
    </row>
    <row r="1888" ht="12.75" customHeight="1">
      <c r="A1888" s="77" t="inlineStr">
        <is>
          <t>ÉXITO (OTRO ERROR)</t>
        </is>
      </c>
      <c r="B1888" s="76" t="n">
        <v>1</v>
      </c>
      <c r="C1888" s="38" t="inlineStr">
        <is>
          <t>0</t>
        </is>
      </c>
      <c r="D1888" s="38" t="inlineStr">
        <is>
          <t>SKU002929</t>
        </is>
      </c>
      <c r="E1888" s="38" t="inlineStr">
        <is>
          <t>EAN</t>
        </is>
      </c>
      <c r="F1888" s="38" t="inlineStr">
        <is>
          <t>EAN0000000001882</t>
        </is>
      </c>
      <c r="I1888" s="38" t="inlineStr">
        <is>
          <t>Nuevo</t>
        </is>
      </c>
      <c r="AG1888" s="38" t="inlineStr">
        <is>
          <t>DEFAULT</t>
        </is>
      </c>
      <c r="AH1888" s="50" t="n">
        <v>0</v>
      </c>
      <c r="AL1888" s="95" t="inlineStr">
        <is>
          <t>15.17</t>
        </is>
      </c>
      <c r="AU1888" s="38" t="inlineStr">
        <is>
          <t>Plantilla de Amazon</t>
        </is>
      </c>
    </row>
    <row r="1889" ht="12.75" customHeight="1">
      <c r="A1889" s="77" t="inlineStr">
        <is>
          <t>ÉXITO (OTRO ERROR)</t>
        </is>
      </c>
      <c r="B1889" s="76" t="n">
        <v>1</v>
      </c>
      <c r="C1889" s="38" t="inlineStr">
        <is>
          <t>0</t>
        </is>
      </c>
      <c r="D1889" s="38" t="inlineStr">
        <is>
          <t>SKU002930</t>
        </is>
      </c>
      <c r="E1889" s="38" t="inlineStr">
        <is>
          <t>EAN</t>
        </is>
      </c>
      <c r="F1889" s="38" t="inlineStr">
        <is>
          <t>EAN0000000001883</t>
        </is>
      </c>
      <c r="I1889" s="38" t="inlineStr">
        <is>
          <t>Nuevo</t>
        </is>
      </c>
      <c r="AG1889" s="38" t="inlineStr">
        <is>
          <t>DEFAULT</t>
        </is>
      </c>
      <c r="AH1889" s="50" t="n">
        <v>0</v>
      </c>
      <c r="AL1889" s="95" t="inlineStr">
        <is>
          <t>15.17</t>
        </is>
      </c>
      <c r="AU1889" s="38" t="inlineStr">
        <is>
          <t>Plantilla de Amazon</t>
        </is>
      </c>
    </row>
    <row r="1890" ht="12.75" customHeight="1">
      <c r="A1890" s="77" t="inlineStr">
        <is>
          <t>ÉXITO (OTRO ERROR)</t>
        </is>
      </c>
      <c r="B1890" s="76" t="n">
        <v>1</v>
      </c>
      <c r="C1890" s="38" t="inlineStr">
        <is>
          <t>1</t>
        </is>
      </c>
      <c r="D1890" s="38" t="inlineStr">
        <is>
          <t>SKU002931</t>
        </is>
      </c>
      <c r="E1890" s="38" t="inlineStr">
        <is>
          <t>EAN</t>
        </is>
      </c>
      <c r="F1890" s="38" t="inlineStr">
        <is>
          <t>EAN0000000001884</t>
        </is>
      </c>
      <c r="I1890" s="38" t="inlineStr">
        <is>
          <t>Nuevo</t>
        </is>
      </c>
      <c r="AG1890" s="38" t="inlineStr">
        <is>
          <t>DEFAULT</t>
        </is>
      </c>
      <c r="AH1890" s="50" t="n">
        <v>0</v>
      </c>
      <c r="AL1890" s="95" t="inlineStr">
        <is>
          <t>22.75</t>
        </is>
      </c>
      <c r="AU1890" s="38" t="inlineStr">
        <is>
          <t>Plantilla de Amazon</t>
        </is>
      </c>
    </row>
    <row r="1891" ht="12.75" customHeight="1">
      <c r="A1891" s="77" t="inlineStr">
        <is>
          <t>ÉXITO (OTRO ERROR)</t>
        </is>
      </c>
      <c r="B1891" s="76" t="n">
        <v>1</v>
      </c>
      <c r="C1891" s="38" t="inlineStr">
        <is>
          <t>1</t>
        </is>
      </c>
      <c r="D1891" s="38" t="inlineStr">
        <is>
          <t>SKU002932</t>
        </is>
      </c>
      <c r="E1891" s="38" t="inlineStr">
        <is>
          <t>EAN</t>
        </is>
      </c>
      <c r="F1891" s="38" t="inlineStr">
        <is>
          <t>EAN0000000001885</t>
        </is>
      </c>
      <c r="I1891" s="38" t="inlineStr">
        <is>
          <t>Nuevo</t>
        </is>
      </c>
      <c r="AG1891" s="38" t="inlineStr">
        <is>
          <t>DEFAULT</t>
        </is>
      </c>
      <c r="AH1891" s="50" t="n">
        <v>0</v>
      </c>
      <c r="AL1891" s="95" t="inlineStr">
        <is>
          <t>22.75</t>
        </is>
      </c>
      <c r="AU1891" s="38" t="inlineStr">
        <is>
          <t>Plantilla de Amazon</t>
        </is>
      </c>
    </row>
    <row r="1892" ht="12.75" customHeight="1">
      <c r="A1892" s="77" t="inlineStr">
        <is>
          <t>ÉXITO (OTRO ERROR)</t>
        </is>
      </c>
      <c r="B1892" s="76" t="n">
        <v>1</v>
      </c>
      <c r="C1892" s="38" t="inlineStr">
        <is>
          <t>0</t>
        </is>
      </c>
      <c r="D1892" s="38" t="inlineStr">
        <is>
          <t>SKU002933</t>
        </is>
      </c>
      <c r="E1892" s="38" t="inlineStr">
        <is>
          <t>EAN</t>
        </is>
      </c>
      <c r="F1892" s="38" t="inlineStr">
        <is>
          <t>EAN0000000001886</t>
        </is>
      </c>
      <c r="I1892" s="38" t="inlineStr">
        <is>
          <t>Nuevo</t>
        </is>
      </c>
      <c r="AG1892" s="38" t="inlineStr">
        <is>
          <t>DEFAULT</t>
        </is>
      </c>
      <c r="AH1892" s="50" t="n">
        <v>0</v>
      </c>
      <c r="AL1892" s="95" t="inlineStr">
        <is>
          <t>22.75</t>
        </is>
      </c>
      <c r="AU1892" s="38" t="inlineStr">
        <is>
          <t>Plantilla de Amazon</t>
        </is>
      </c>
    </row>
    <row r="1893" ht="12.75" customHeight="1">
      <c r="A1893" s="77" t="inlineStr">
        <is>
          <t>ÉXITO (OTRO ERROR)</t>
        </is>
      </c>
      <c r="B1893" s="76" t="n">
        <v>1</v>
      </c>
      <c r="C1893" s="38" t="inlineStr">
        <is>
          <t>0</t>
        </is>
      </c>
      <c r="D1893" s="38" t="inlineStr">
        <is>
          <t>SKU002934</t>
        </is>
      </c>
      <c r="E1893" s="38" t="inlineStr">
        <is>
          <t>EAN</t>
        </is>
      </c>
      <c r="F1893" s="38" t="inlineStr">
        <is>
          <t>EAN0000000001887</t>
        </is>
      </c>
      <c r="I1893" s="38" t="inlineStr">
        <is>
          <t>Nuevo</t>
        </is>
      </c>
      <c r="AG1893" s="38" t="inlineStr">
        <is>
          <t>DEFAULT</t>
        </is>
      </c>
      <c r="AH1893" s="50" t="n">
        <v>0</v>
      </c>
      <c r="AL1893" s="95" t="inlineStr">
        <is>
          <t>30.35</t>
        </is>
      </c>
      <c r="AU1893" s="38" t="inlineStr">
        <is>
          <t>Plantilla de Amazon</t>
        </is>
      </c>
    </row>
    <row r="1894" ht="12.75" customHeight="1">
      <c r="A1894" s="77" t="inlineStr">
        <is>
          <t>ÉXITO (OTRO ERROR)</t>
        </is>
      </c>
      <c r="B1894" s="76" t="n">
        <v>1</v>
      </c>
      <c r="C1894" s="38" t="inlineStr">
        <is>
          <t>0</t>
        </is>
      </c>
      <c r="D1894" s="38" t="inlineStr">
        <is>
          <t>SKU002935</t>
        </is>
      </c>
      <c r="E1894" s="38" t="inlineStr">
        <is>
          <t>EAN</t>
        </is>
      </c>
      <c r="F1894" s="38" t="inlineStr">
        <is>
          <t>EAN0000000001888</t>
        </is>
      </c>
      <c r="I1894" s="38" t="inlineStr">
        <is>
          <t>Nuevo</t>
        </is>
      </c>
      <c r="AG1894" s="38" t="inlineStr">
        <is>
          <t>DEFAULT</t>
        </is>
      </c>
      <c r="AH1894" s="50" t="n">
        <v>0</v>
      </c>
      <c r="AL1894" s="95" t="inlineStr">
        <is>
          <t>9.82</t>
        </is>
      </c>
      <c r="AU1894" s="38" t="inlineStr">
        <is>
          <t>Plantilla de Amazon</t>
        </is>
      </c>
    </row>
    <row r="1895" ht="12.75" customHeight="1">
      <c r="A1895" s="77" t="inlineStr">
        <is>
          <t>ÉXITO (OTRO ERROR)</t>
        </is>
      </c>
      <c r="B1895" s="76" t="n">
        <v>1</v>
      </c>
      <c r="C1895" s="38" t="inlineStr">
        <is>
          <t>0</t>
        </is>
      </c>
      <c r="D1895" s="38" t="inlineStr">
        <is>
          <t>SKU002936</t>
        </is>
      </c>
      <c r="E1895" s="38" t="inlineStr">
        <is>
          <t>EAN</t>
        </is>
      </c>
      <c r="F1895" s="38" t="inlineStr">
        <is>
          <t>EAN0000000001889</t>
        </is>
      </c>
      <c r="I1895" s="38" t="inlineStr">
        <is>
          <t>Nuevo</t>
        </is>
      </c>
      <c r="AG1895" s="38" t="inlineStr">
        <is>
          <t>DEFAULT</t>
        </is>
      </c>
      <c r="AH1895" s="50" t="n">
        <v>0</v>
      </c>
      <c r="AL1895" s="95" t="inlineStr">
        <is>
          <t>15.17</t>
        </is>
      </c>
      <c r="AU1895" s="38" t="inlineStr">
        <is>
          <t>Plantilla de Amazon</t>
        </is>
      </c>
    </row>
    <row r="1896" ht="12.75" customHeight="1">
      <c r="A1896" s="77" t="inlineStr">
        <is>
          <t>ÉXITO (OTRO ERROR)</t>
        </is>
      </c>
      <c r="B1896" s="76" t="n">
        <v>1</v>
      </c>
      <c r="C1896" s="38" t="inlineStr">
        <is>
          <t>0</t>
        </is>
      </c>
      <c r="D1896" s="38" t="inlineStr">
        <is>
          <t>SKU002937</t>
        </is>
      </c>
      <c r="E1896" s="38" t="inlineStr">
        <is>
          <t>EAN</t>
        </is>
      </c>
      <c r="F1896" s="38" t="inlineStr">
        <is>
          <t>EAN0000000001890</t>
        </is>
      </c>
      <c r="I1896" s="38" t="inlineStr">
        <is>
          <t>Nuevo</t>
        </is>
      </c>
      <c r="AG1896" s="38" t="inlineStr">
        <is>
          <t>DEFAULT</t>
        </is>
      </c>
      <c r="AH1896" s="50" t="n">
        <v>0</v>
      </c>
      <c r="AL1896" s="95" t="inlineStr">
        <is>
          <t>15.17</t>
        </is>
      </c>
      <c r="AU1896" s="38" t="inlineStr">
        <is>
          <t>Plantilla de Amazon</t>
        </is>
      </c>
    </row>
    <row r="1897" ht="12.75" customHeight="1">
      <c r="A1897" s="77" t="inlineStr">
        <is>
          <t>ÉXITO (OTRO ERROR)</t>
        </is>
      </c>
      <c r="B1897" s="76" t="n">
        <v>1</v>
      </c>
      <c r="C1897" s="38" t="inlineStr">
        <is>
          <t>0</t>
        </is>
      </c>
      <c r="D1897" s="38" t="inlineStr">
        <is>
          <t>SKU002938</t>
        </is>
      </c>
      <c r="E1897" s="38" t="inlineStr">
        <is>
          <t>EAN</t>
        </is>
      </c>
      <c r="F1897" s="38" t="inlineStr">
        <is>
          <t>EAN0000000001891</t>
        </is>
      </c>
      <c r="I1897" s="38" t="inlineStr">
        <is>
          <t>Nuevo</t>
        </is>
      </c>
      <c r="AG1897" s="38" t="inlineStr">
        <is>
          <t>DEFAULT</t>
        </is>
      </c>
      <c r="AH1897" s="50" t="n">
        <v>0</v>
      </c>
      <c r="AL1897" s="95" t="inlineStr">
        <is>
          <t>22.75</t>
        </is>
      </c>
      <c r="AU1897" s="38" t="inlineStr">
        <is>
          <t>Plantilla de Amazon</t>
        </is>
      </c>
    </row>
    <row r="1898" ht="12.75" customHeight="1">
      <c r="A1898" s="77" t="inlineStr">
        <is>
          <t>ÉXITO (OTRO ERROR)</t>
        </is>
      </c>
      <c r="B1898" s="76" t="n">
        <v>1</v>
      </c>
      <c r="C1898" s="38" t="inlineStr">
        <is>
          <t>1</t>
        </is>
      </c>
      <c r="D1898" s="38" t="inlineStr">
        <is>
          <t>SKU002939</t>
        </is>
      </c>
      <c r="E1898" s="38" t="inlineStr">
        <is>
          <t>EAN</t>
        </is>
      </c>
      <c r="F1898" s="38" t="inlineStr">
        <is>
          <t>EAN0000000001892</t>
        </is>
      </c>
      <c r="I1898" s="38" t="inlineStr">
        <is>
          <t>Nuevo</t>
        </is>
      </c>
      <c r="AG1898" s="38" t="inlineStr">
        <is>
          <t>DEFAULT</t>
        </is>
      </c>
      <c r="AH1898" s="50" t="n">
        <v>0</v>
      </c>
      <c r="AL1898" s="95" t="inlineStr">
        <is>
          <t>30.35</t>
        </is>
      </c>
      <c r="AU1898" s="38" t="inlineStr">
        <is>
          <t>Plantilla de Amazon</t>
        </is>
      </c>
    </row>
    <row r="1899" ht="12.75" customHeight="1">
      <c r="A1899" s="77" t="inlineStr">
        <is>
          <t>ÉXITO (OTRO ERROR)</t>
        </is>
      </c>
      <c r="B1899" s="76" t="n">
        <v>1</v>
      </c>
      <c r="C1899" s="38" t="inlineStr">
        <is>
          <t>0</t>
        </is>
      </c>
      <c r="D1899" s="38" t="inlineStr">
        <is>
          <t>SKU002940</t>
        </is>
      </c>
      <c r="E1899" s="38" t="inlineStr">
        <is>
          <t>EAN</t>
        </is>
      </c>
      <c r="F1899" s="38" t="inlineStr">
        <is>
          <t>EAN0000000001893</t>
        </is>
      </c>
      <c r="I1899" s="38" t="inlineStr">
        <is>
          <t>Nuevo</t>
        </is>
      </c>
      <c r="AG1899" s="38" t="inlineStr">
        <is>
          <t>DEFAULT</t>
        </is>
      </c>
      <c r="AH1899" s="50" t="n">
        <v>0</v>
      </c>
      <c r="AL1899" s="95" t="inlineStr">
        <is>
          <t>7.59</t>
        </is>
      </c>
      <c r="AU1899" s="38" t="inlineStr">
        <is>
          <t>Plantilla de Amazon</t>
        </is>
      </c>
    </row>
    <row r="1900" ht="12.75" customHeight="1">
      <c r="A1900" s="77" t="inlineStr">
        <is>
          <t>ÉXITO (OTRO ERROR)</t>
        </is>
      </c>
      <c r="B1900" s="76" t="n">
        <v>1</v>
      </c>
      <c r="C1900" s="38" t="inlineStr">
        <is>
          <t>0</t>
        </is>
      </c>
      <c r="D1900" s="38" t="inlineStr">
        <is>
          <t>SKU002941</t>
        </is>
      </c>
      <c r="E1900" s="38" t="inlineStr">
        <is>
          <t>EAN</t>
        </is>
      </c>
      <c r="F1900" s="38" t="inlineStr">
        <is>
          <t>EAN0000000001894</t>
        </is>
      </c>
      <c r="I1900" s="38" t="inlineStr">
        <is>
          <t>Nuevo</t>
        </is>
      </c>
      <c r="AG1900" s="38" t="inlineStr">
        <is>
          <t>DEFAULT</t>
        </is>
      </c>
      <c r="AH1900" s="50" t="n">
        <v>0</v>
      </c>
      <c r="AL1900" s="95" t="inlineStr">
        <is>
          <t>7.59</t>
        </is>
      </c>
      <c r="AU1900" s="38" t="inlineStr">
        <is>
          <t>Plantilla de Amazon</t>
        </is>
      </c>
    </row>
    <row r="1901" ht="12.75" customHeight="1">
      <c r="A1901" s="77" t="inlineStr">
        <is>
          <t>ÉXITO (OTRO ERROR)</t>
        </is>
      </c>
      <c r="B1901" s="76" t="n">
        <v>1</v>
      </c>
      <c r="C1901" s="38" t="inlineStr">
        <is>
          <t>1</t>
        </is>
      </c>
      <c r="D1901" s="38" t="inlineStr">
        <is>
          <t>SKU002942</t>
        </is>
      </c>
      <c r="E1901" s="38" t="inlineStr">
        <is>
          <t>EAN</t>
        </is>
      </c>
      <c r="F1901" s="38" t="inlineStr">
        <is>
          <t>EAN0000000001895</t>
        </is>
      </c>
      <c r="I1901" s="38" t="inlineStr">
        <is>
          <t>Nuevo</t>
        </is>
      </c>
      <c r="AG1901" s="38" t="inlineStr">
        <is>
          <t>DEFAULT</t>
        </is>
      </c>
      <c r="AH1901" s="50" t="n">
        <v>0</v>
      </c>
      <c r="AL1901" s="95" t="inlineStr">
        <is>
          <t>7.59</t>
        </is>
      </c>
      <c r="AU1901" s="38" t="inlineStr">
        <is>
          <t>Plantilla de Amazon</t>
        </is>
      </c>
    </row>
    <row r="1902" ht="12.75" customHeight="1">
      <c r="A1902" s="77" t="inlineStr">
        <is>
          <t>ÉXITO (OTRO ERROR)</t>
        </is>
      </c>
      <c r="B1902" s="76" t="n">
        <v>1</v>
      </c>
      <c r="C1902" s="38" t="inlineStr">
        <is>
          <t>0</t>
        </is>
      </c>
      <c r="D1902" s="38" t="inlineStr">
        <is>
          <t>SKU000276</t>
        </is>
      </c>
      <c r="E1902" s="38" t="inlineStr">
        <is>
          <t>EAN</t>
        </is>
      </c>
      <c r="F1902" s="38" t="inlineStr">
        <is>
          <t>EAN0000000001896</t>
        </is>
      </c>
      <c r="I1902" s="38" t="inlineStr">
        <is>
          <t>Nuevo</t>
        </is>
      </c>
      <c r="AG1902" s="38" t="inlineStr">
        <is>
          <t>DEFAULT</t>
        </is>
      </c>
      <c r="AH1902" s="50" t="n">
        <v>0</v>
      </c>
      <c r="AL1902" s="95" t="inlineStr">
        <is>
          <t>147.26</t>
        </is>
      </c>
      <c r="AU1902" s="38" t="inlineStr">
        <is>
          <t>Plantilla de Amazon</t>
        </is>
      </c>
    </row>
    <row r="1903" ht="12.75" customHeight="1">
      <c r="A1903" s="77" t="inlineStr">
        <is>
          <t>ÉXITO (OTRO ERROR)</t>
        </is>
      </c>
      <c r="B1903" s="76" t="n">
        <v>1</v>
      </c>
      <c r="C1903" s="38" t="inlineStr">
        <is>
          <t>0</t>
        </is>
      </c>
      <c r="D1903" s="38" t="inlineStr">
        <is>
          <t>SKU002943</t>
        </is>
      </c>
      <c r="E1903" s="38" t="inlineStr">
        <is>
          <t>EAN</t>
        </is>
      </c>
      <c r="F1903" s="38" t="inlineStr">
        <is>
          <t>EAN0000000001897</t>
        </is>
      </c>
      <c r="I1903" s="38" t="inlineStr">
        <is>
          <t>Nuevo</t>
        </is>
      </c>
      <c r="AG1903" s="38" t="inlineStr">
        <is>
          <t>DEFAULT</t>
        </is>
      </c>
      <c r="AH1903" s="50" t="n">
        <v>0</v>
      </c>
      <c r="AL1903" s="95" t="inlineStr">
        <is>
          <t>147.26</t>
        </is>
      </c>
      <c r="AU1903" s="38" t="inlineStr">
        <is>
          <t>Plantilla de Amazon</t>
        </is>
      </c>
    </row>
    <row r="1904" ht="12.75" customHeight="1">
      <c r="A1904" s="77" t="inlineStr">
        <is>
          <t>ÉXITO (OTRO ERROR)</t>
        </is>
      </c>
      <c r="B1904" s="76" t="n">
        <v>1</v>
      </c>
      <c r="C1904" s="38" t="inlineStr">
        <is>
          <t>0</t>
        </is>
      </c>
      <c r="D1904" s="38" t="inlineStr">
        <is>
          <t>SKU000159</t>
        </is>
      </c>
      <c r="E1904" s="38" t="inlineStr">
        <is>
          <t>EAN</t>
        </is>
      </c>
      <c r="F1904" s="38" t="inlineStr">
        <is>
          <t>EAN0000000001898</t>
        </is>
      </c>
      <c r="I1904" s="38" t="inlineStr">
        <is>
          <t>Nuevo</t>
        </is>
      </c>
      <c r="AG1904" s="38" t="inlineStr">
        <is>
          <t>DEFAULT</t>
        </is>
      </c>
      <c r="AH1904" s="50" t="n">
        <v>0</v>
      </c>
      <c r="AL1904" s="95" t="inlineStr">
        <is>
          <t>162.89</t>
        </is>
      </c>
      <c r="AU1904" s="38" t="inlineStr">
        <is>
          <t>Plantilla de Amazon</t>
        </is>
      </c>
    </row>
    <row r="1905" ht="12.75" customHeight="1">
      <c r="A1905" s="77" t="inlineStr">
        <is>
          <t>ÉXITO (OTRO ERROR)</t>
        </is>
      </c>
      <c r="B1905" s="76" t="n">
        <v>1</v>
      </c>
      <c r="C1905" s="38" t="inlineStr">
        <is>
          <t>0</t>
        </is>
      </c>
      <c r="D1905" s="38" t="inlineStr">
        <is>
          <t>SKU002944</t>
        </is>
      </c>
      <c r="E1905" s="38" t="inlineStr">
        <is>
          <t>EAN</t>
        </is>
      </c>
      <c r="F1905" s="38" t="inlineStr">
        <is>
          <t>EAN0000000001899</t>
        </is>
      </c>
      <c r="I1905" s="38" t="inlineStr">
        <is>
          <t>Nuevo</t>
        </is>
      </c>
      <c r="AG1905" s="38" t="inlineStr">
        <is>
          <t>DEFAULT</t>
        </is>
      </c>
      <c r="AH1905" s="50" t="n">
        <v>0</v>
      </c>
      <c r="AL1905" s="95" t="inlineStr">
        <is>
          <t>89.25</t>
        </is>
      </c>
      <c r="AU1905" s="38" t="inlineStr">
        <is>
          <t>Plantilla de Amazon</t>
        </is>
      </c>
    </row>
    <row r="1906" ht="12.75" customHeight="1">
      <c r="A1906" s="77" t="inlineStr">
        <is>
          <t>ÉXITO (OTRO ERROR)</t>
        </is>
      </c>
      <c r="B1906" s="76" t="n">
        <v>1</v>
      </c>
      <c r="C1906" s="38" t="inlineStr">
        <is>
          <t>0</t>
        </is>
      </c>
      <c r="D1906" s="38" t="inlineStr">
        <is>
          <t>SKU002945</t>
        </is>
      </c>
      <c r="E1906" s="38" t="inlineStr">
        <is>
          <t>EAN</t>
        </is>
      </c>
      <c r="F1906" s="38" t="inlineStr">
        <is>
          <t>EAN0000000001900</t>
        </is>
      </c>
      <c r="I1906" s="38" t="inlineStr">
        <is>
          <t>Nuevo</t>
        </is>
      </c>
      <c r="AG1906" s="38" t="inlineStr">
        <is>
          <t>DEFAULT</t>
        </is>
      </c>
      <c r="AH1906" s="50" t="n">
        <v>0</v>
      </c>
      <c r="AL1906" s="95" t="inlineStr">
        <is>
          <t>95.06</t>
        </is>
      </c>
      <c r="AU1906" s="38" t="inlineStr">
        <is>
          <t>Plantilla de Amazon</t>
        </is>
      </c>
    </row>
    <row r="1907" ht="12.75" customHeight="1">
      <c r="A1907" s="77" t="inlineStr">
        <is>
          <t>ÉXITO (OTRO ERROR)</t>
        </is>
      </c>
      <c r="B1907" s="76" t="n">
        <v>1</v>
      </c>
      <c r="C1907" s="38" t="inlineStr">
        <is>
          <t>0</t>
        </is>
      </c>
      <c r="D1907" s="38" t="inlineStr">
        <is>
          <t>SKU002946</t>
        </is>
      </c>
      <c r="E1907" s="38" t="inlineStr">
        <is>
          <t>EAN</t>
        </is>
      </c>
      <c r="F1907" s="38" t="inlineStr">
        <is>
          <t>EAN0000000001901</t>
        </is>
      </c>
      <c r="I1907" s="38" t="inlineStr">
        <is>
          <t>Nuevo</t>
        </is>
      </c>
      <c r="AG1907" s="38" t="inlineStr">
        <is>
          <t>DEFAULT</t>
        </is>
      </c>
      <c r="AH1907" s="50" t="n">
        <v>0</v>
      </c>
      <c r="AL1907" s="95" t="inlineStr">
        <is>
          <t>89.25</t>
        </is>
      </c>
      <c r="AU1907" s="38" t="inlineStr">
        <is>
          <t>Plantilla de Amazon</t>
        </is>
      </c>
    </row>
    <row r="1908" ht="12.75" customHeight="1">
      <c r="A1908" s="77" t="inlineStr">
        <is>
          <t>ÉXITO (OTRO ERROR)</t>
        </is>
      </c>
      <c r="B1908" s="76" t="n">
        <v>1</v>
      </c>
      <c r="C1908" s="38" t="inlineStr">
        <is>
          <t>0</t>
        </is>
      </c>
      <c r="D1908" s="38" t="inlineStr">
        <is>
          <t>SKU002947</t>
        </is>
      </c>
      <c r="E1908" s="38" t="inlineStr">
        <is>
          <t>EAN</t>
        </is>
      </c>
      <c r="F1908" s="38" t="inlineStr">
        <is>
          <t>EAN0000000001902</t>
        </is>
      </c>
      <c r="I1908" s="38" t="inlineStr">
        <is>
          <t>Nuevo</t>
        </is>
      </c>
      <c r="AG1908" s="38" t="inlineStr">
        <is>
          <t>DEFAULT</t>
        </is>
      </c>
      <c r="AH1908" s="50" t="n">
        <v>0</v>
      </c>
      <c r="AL1908" s="95" t="inlineStr">
        <is>
          <t>29.45</t>
        </is>
      </c>
      <c r="AU1908" s="38" t="inlineStr">
        <is>
          <t>Plantilla de Amazon</t>
        </is>
      </c>
    </row>
    <row r="1909" ht="12.75" customHeight="1">
      <c r="A1909" s="77" t="inlineStr">
        <is>
          <t>ÉXITO (OTRO ERROR)</t>
        </is>
      </c>
      <c r="B1909" s="76" t="n">
        <v>1</v>
      </c>
      <c r="C1909" s="38" t="inlineStr">
        <is>
          <t>0</t>
        </is>
      </c>
      <c r="D1909" s="38" t="inlineStr">
        <is>
          <t>SKU002948</t>
        </is>
      </c>
      <c r="E1909" s="38" t="inlineStr">
        <is>
          <t>EAN</t>
        </is>
      </c>
      <c r="F1909" s="38" t="inlineStr">
        <is>
          <t>EAN0000000001903</t>
        </is>
      </c>
      <c r="I1909" s="38" t="inlineStr">
        <is>
          <t>Nuevo</t>
        </is>
      </c>
      <c r="AG1909" s="38" t="inlineStr">
        <is>
          <t>DEFAULT</t>
        </is>
      </c>
      <c r="AH1909" s="50" t="n">
        <v>0</v>
      </c>
      <c r="AL1909" s="95" t="inlineStr">
        <is>
          <t>22.31</t>
        </is>
      </c>
      <c r="AU1909" s="38" t="inlineStr">
        <is>
          <t>Plantilla de Amazon</t>
        </is>
      </c>
    </row>
    <row r="1910" ht="12.75" customHeight="1">
      <c r="A1910" s="77" t="inlineStr">
        <is>
          <t>ÉXITO (OTRO ERROR)</t>
        </is>
      </c>
      <c r="B1910" s="76" t="n">
        <v>1</v>
      </c>
      <c r="C1910" s="38" t="inlineStr">
        <is>
          <t>0</t>
        </is>
      </c>
      <c r="D1910" s="38" t="inlineStr">
        <is>
          <t>SKU002949</t>
        </is>
      </c>
      <c r="E1910" s="38" t="inlineStr">
        <is>
          <t>EAN</t>
        </is>
      </c>
      <c r="F1910" s="38" t="inlineStr">
        <is>
          <t>EAN0000000001904</t>
        </is>
      </c>
      <c r="I1910" s="38" t="inlineStr">
        <is>
          <t>Nuevo</t>
        </is>
      </c>
      <c r="AG1910" s="38" t="inlineStr">
        <is>
          <t>DEFAULT</t>
        </is>
      </c>
      <c r="AH1910" s="50" t="n">
        <v>0</v>
      </c>
      <c r="AL1910" s="95" t="inlineStr">
        <is>
          <t>95.06</t>
        </is>
      </c>
      <c r="AU1910" s="38" t="inlineStr">
        <is>
          <t>Plantilla de Amazon</t>
        </is>
      </c>
    </row>
    <row r="1911" ht="12.75" customHeight="1">
      <c r="A1911" s="77" t="inlineStr">
        <is>
          <t>ÉXITO (OTRO ERROR)</t>
        </is>
      </c>
      <c r="B1911" s="76" t="n">
        <v>1</v>
      </c>
      <c r="C1911" s="38" t="inlineStr">
        <is>
          <t>0</t>
        </is>
      </c>
      <c r="D1911" s="38" t="inlineStr">
        <is>
          <t>SKU002950</t>
        </is>
      </c>
      <c r="E1911" s="38" t="inlineStr">
        <is>
          <t>EAN</t>
        </is>
      </c>
      <c r="F1911" s="38" t="inlineStr">
        <is>
          <t>EAN0000000001905</t>
        </is>
      </c>
      <c r="I1911" s="38" t="inlineStr">
        <is>
          <t>Nuevo</t>
        </is>
      </c>
      <c r="AG1911" s="38" t="inlineStr">
        <is>
          <t>DEFAULT</t>
        </is>
      </c>
      <c r="AH1911" s="50" t="n">
        <v>0</v>
      </c>
      <c r="AL1911" s="95" t="inlineStr">
        <is>
          <t>95.06</t>
        </is>
      </c>
      <c r="AU1911" s="38" t="inlineStr">
        <is>
          <t>Plantilla de Amazon</t>
        </is>
      </c>
    </row>
    <row r="1912" ht="12.75" customHeight="1">
      <c r="A1912" s="77" t="inlineStr">
        <is>
          <t>ÉXITO (OTRO ERROR)</t>
        </is>
      </c>
      <c r="B1912" s="76" t="n">
        <v>1</v>
      </c>
      <c r="C1912" s="38" t="inlineStr">
        <is>
          <t>1</t>
        </is>
      </c>
      <c r="D1912" s="38" t="inlineStr">
        <is>
          <t>SKU002951</t>
        </is>
      </c>
      <c r="E1912" s="38" t="inlineStr">
        <is>
          <t>EAN</t>
        </is>
      </c>
      <c r="F1912" s="38" t="inlineStr">
        <is>
          <t>EAN0000000001906</t>
        </is>
      </c>
      <c r="I1912" s="38" t="inlineStr">
        <is>
          <t>Nuevo</t>
        </is>
      </c>
      <c r="AG1912" s="38" t="inlineStr">
        <is>
          <t>DEFAULT</t>
        </is>
      </c>
      <c r="AH1912" s="50" t="n">
        <v>0</v>
      </c>
      <c r="AL1912" s="95" t="inlineStr">
        <is>
          <t>22.31</t>
        </is>
      </c>
      <c r="AU1912" s="38" t="inlineStr">
        <is>
          <t>Plantilla de Amazon</t>
        </is>
      </c>
    </row>
    <row r="1913" ht="12.75" customHeight="1">
      <c r="A1913" s="77" t="inlineStr">
        <is>
          <t>ÉXITO (OTRO ERROR)</t>
        </is>
      </c>
      <c r="B1913" s="76" t="n">
        <v>1</v>
      </c>
      <c r="C1913" s="38" t="inlineStr">
        <is>
          <t>0</t>
        </is>
      </c>
      <c r="D1913" s="38" t="inlineStr">
        <is>
          <t>SKU002952</t>
        </is>
      </c>
      <c r="E1913" s="38" t="inlineStr">
        <is>
          <t>EAN</t>
        </is>
      </c>
      <c r="F1913" s="38" t="inlineStr">
        <is>
          <t>EAN0000000001907</t>
        </is>
      </c>
      <c r="I1913" s="38" t="inlineStr">
        <is>
          <t>Nuevo</t>
        </is>
      </c>
      <c r="AG1913" s="38" t="inlineStr">
        <is>
          <t>DEFAULT</t>
        </is>
      </c>
      <c r="AH1913" s="50" t="n">
        <v>0</v>
      </c>
      <c r="AL1913" s="95" t="inlineStr">
        <is>
          <t>39.27</t>
        </is>
      </c>
      <c r="AU1913" s="38" t="inlineStr">
        <is>
          <t>Plantilla de Amazon</t>
        </is>
      </c>
    </row>
    <row r="1914" ht="12.75" customHeight="1">
      <c r="A1914" s="77" t="inlineStr">
        <is>
          <t>ÉXITO (OTRO ERROR)</t>
        </is>
      </c>
      <c r="B1914" s="76" t="n">
        <v>1</v>
      </c>
      <c r="C1914" s="38" t="inlineStr">
        <is>
          <t>0</t>
        </is>
      </c>
      <c r="D1914" s="38" t="inlineStr">
        <is>
          <t>SKU000463</t>
        </is>
      </c>
      <c r="E1914" s="38" t="inlineStr">
        <is>
          <t>EAN</t>
        </is>
      </c>
      <c r="F1914" s="38" t="inlineStr">
        <is>
          <t>EAN0000000001908</t>
        </is>
      </c>
      <c r="I1914" s="38" t="inlineStr">
        <is>
          <t>Nuevo</t>
        </is>
      </c>
      <c r="AG1914" s="38" t="inlineStr">
        <is>
          <t>DEFAULT</t>
        </is>
      </c>
      <c r="AH1914" s="50" t="n">
        <v>0</v>
      </c>
      <c r="AL1914" s="95" t="inlineStr">
        <is>
          <t>39.27</t>
        </is>
      </c>
      <c r="AU1914" s="38" t="inlineStr">
        <is>
          <t>Plantilla de Amazon</t>
        </is>
      </c>
    </row>
    <row r="1915" ht="12.75" customHeight="1">
      <c r="A1915" s="77" t="inlineStr">
        <is>
          <t>ÉXITO (OTRO ERROR)</t>
        </is>
      </c>
      <c r="B1915" s="76" t="n">
        <v>1</v>
      </c>
      <c r="C1915" s="38" t="inlineStr">
        <is>
          <t>0</t>
        </is>
      </c>
      <c r="D1915" s="38" t="inlineStr">
        <is>
          <t>SKU002953</t>
        </is>
      </c>
      <c r="E1915" s="38" t="inlineStr">
        <is>
          <t>EAN</t>
        </is>
      </c>
      <c r="F1915" s="38" t="inlineStr">
        <is>
          <t>EAN0000000001909</t>
        </is>
      </c>
      <c r="I1915" s="38" t="inlineStr">
        <is>
          <t>Nuevo</t>
        </is>
      </c>
      <c r="AG1915" s="38" t="inlineStr">
        <is>
          <t>DEFAULT</t>
        </is>
      </c>
      <c r="AH1915" s="50" t="n">
        <v>0</v>
      </c>
      <c r="AL1915" s="95" t="inlineStr">
        <is>
          <t>95.06</t>
        </is>
      </c>
      <c r="AU1915" s="38" t="inlineStr">
        <is>
          <t>Plantilla de Amazon</t>
        </is>
      </c>
    </row>
    <row r="1916" ht="12.75" customHeight="1">
      <c r="A1916" s="77" t="inlineStr">
        <is>
          <t>ÉXITO (OTRO ERROR)</t>
        </is>
      </c>
      <c r="B1916" s="76" t="n">
        <v>1</v>
      </c>
      <c r="C1916" s="38" t="inlineStr">
        <is>
          <t>0</t>
        </is>
      </c>
      <c r="D1916" s="38" t="inlineStr">
        <is>
          <t>SKU002954</t>
        </is>
      </c>
      <c r="E1916" s="38" t="inlineStr">
        <is>
          <t>EAN</t>
        </is>
      </c>
      <c r="F1916" s="38" t="inlineStr">
        <is>
          <t>EAN0000000001910</t>
        </is>
      </c>
      <c r="I1916" s="38" t="inlineStr">
        <is>
          <t>Nuevo</t>
        </is>
      </c>
      <c r="AG1916" s="38" t="inlineStr">
        <is>
          <t>DEFAULT</t>
        </is>
      </c>
      <c r="AH1916" s="50" t="n">
        <v>0</v>
      </c>
      <c r="AL1916" s="95" t="inlineStr">
        <is>
          <t>39.27</t>
        </is>
      </c>
      <c r="AU1916" s="38" t="inlineStr">
        <is>
          <t>Plantilla de Amazon</t>
        </is>
      </c>
    </row>
    <row r="1917" ht="12.75" customHeight="1">
      <c r="A1917" s="77" t="inlineStr">
        <is>
          <t>ÉXITO (OTRO ERROR)</t>
        </is>
      </c>
      <c r="B1917" s="76" t="n">
        <v>1</v>
      </c>
      <c r="C1917" s="38" t="inlineStr">
        <is>
          <t>0</t>
        </is>
      </c>
      <c r="D1917" s="38" t="inlineStr">
        <is>
          <t>SKU001230</t>
        </is>
      </c>
      <c r="E1917" s="38" t="inlineStr">
        <is>
          <t>EAN</t>
        </is>
      </c>
      <c r="F1917" s="38" t="inlineStr">
        <is>
          <t>EAN0000000001911</t>
        </is>
      </c>
      <c r="I1917" s="38" t="inlineStr">
        <is>
          <t>Nuevo</t>
        </is>
      </c>
      <c r="AG1917" s="38" t="inlineStr">
        <is>
          <t>DEFAULT</t>
        </is>
      </c>
      <c r="AH1917" s="50" t="n">
        <v>0</v>
      </c>
      <c r="AL1917" s="95" t="inlineStr">
        <is>
          <t>58.91</t>
        </is>
      </c>
      <c r="AU1917" s="38" t="inlineStr">
        <is>
          <t>Plantilla de Amazon</t>
        </is>
      </c>
    </row>
    <row r="1918" ht="12.75" customHeight="1">
      <c r="A1918" s="77" t="inlineStr">
        <is>
          <t>ÉXITO (OTRO ERROR)</t>
        </is>
      </c>
      <c r="B1918" s="76" t="n">
        <v>1</v>
      </c>
      <c r="C1918" s="38" t="inlineStr">
        <is>
          <t>0</t>
        </is>
      </c>
      <c r="D1918" s="38" t="inlineStr">
        <is>
          <t>SKU002956</t>
        </is>
      </c>
      <c r="E1918" s="38" t="inlineStr">
        <is>
          <t>EAN</t>
        </is>
      </c>
      <c r="F1918" s="38" t="inlineStr">
        <is>
          <t>EAN0000000001912</t>
        </is>
      </c>
      <c r="I1918" s="38" t="inlineStr">
        <is>
          <t>Nuevo</t>
        </is>
      </c>
      <c r="AG1918" s="38" t="inlineStr">
        <is>
          <t>DEFAULT</t>
        </is>
      </c>
      <c r="AH1918" s="50" t="n">
        <v>0</v>
      </c>
      <c r="AL1918" s="95" t="inlineStr">
        <is>
          <t>95.06</t>
        </is>
      </c>
      <c r="AU1918" s="38" t="inlineStr">
        <is>
          <t>Plantilla de Amazon</t>
        </is>
      </c>
    </row>
    <row r="1919" ht="12.75" customHeight="1">
      <c r="A1919" s="77" t="inlineStr">
        <is>
          <t>ÉXITO (OTRO ERROR)</t>
        </is>
      </c>
      <c r="B1919" s="76" t="n">
        <v>1</v>
      </c>
      <c r="C1919" s="38" t="inlineStr">
        <is>
          <t>0</t>
        </is>
      </c>
      <c r="D1919" s="38" t="inlineStr">
        <is>
          <t>SKU002957</t>
        </is>
      </c>
      <c r="E1919" s="38" t="inlineStr">
        <is>
          <t>EAN</t>
        </is>
      </c>
      <c r="F1919" s="38" t="inlineStr">
        <is>
          <t>EAN0000000001913</t>
        </is>
      </c>
      <c r="I1919" s="38" t="inlineStr">
        <is>
          <t>Nuevo</t>
        </is>
      </c>
      <c r="AG1919" s="38" t="inlineStr">
        <is>
          <t>DEFAULT</t>
        </is>
      </c>
      <c r="AH1919" s="50" t="n">
        <v>0</v>
      </c>
      <c r="AL1919" s="95" t="inlineStr">
        <is>
          <t>162.89</t>
        </is>
      </c>
      <c r="AU1919" s="38" t="inlineStr">
        <is>
          <t>Plantilla de Amazon</t>
        </is>
      </c>
    </row>
    <row r="1920" ht="12.75" customHeight="1">
      <c r="A1920" s="77" t="inlineStr">
        <is>
          <t>ÉXITO (OTRO ERROR)</t>
        </is>
      </c>
      <c r="B1920" s="76" t="n">
        <v>1</v>
      </c>
      <c r="C1920" s="38" t="inlineStr">
        <is>
          <t>0</t>
        </is>
      </c>
      <c r="D1920" s="38" t="inlineStr">
        <is>
          <t>SKU002958</t>
        </is>
      </c>
      <c r="E1920" s="38" t="inlineStr">
        <is>
          <t>EAN</t>
        </is>
      </c>
      <c r="F1920" s="38" t="inlineStr">
        <is>
          <t>EAN0000000001914</t>
        </is>
      </c>
      <c r="I1920" s="38" t="inlineStr">
        <is>
          <t>Nuevo</t>
        </is>
      </c>
      <c r="AG1920" s="38" t="inlineStr">
        <is>
          <t>DEFAULT</t>
        </is>
      </c>
      <c r="AH1920" s="50" t="n">
        <v>0</v>
      </c>
      <c r="AL1920" s="95" t="inlineStr">
        <is>
          <t>89.25</t>
        </is>
      </c>
      <c r="AU1920" s="38" t="inlineStr">
        <is>
          <t>Plantilla de Amazon</t>
        </is>
      </c>
    </row>
    <row r="1921" ht="12.75" customHeight="1">
      <c r="A1921" s="77" t="inlineStr">
        <is>
          <t>ÉXITO (OTRO ERROR)</t>
        </is>
      </c>
      <c r="B1921" s="76" t="n">
        <v>1</v>
      </c>
      <c r="C1921" s="38" t="inlineStr">
        <is>
          <t>0</t>
        </is>
      </c>
      <c r="D1921" s="38" t="inlineStr">
        <is>
          <t>SKU002959</t>
        </is>
      </c>
      <c r="E1921" s="38" t="inlineStr">
        <is>
          <t>EAN</t>
        </is>
      </c>
      <c r="F1921" s="38" t="inlineStr">
        <is>
          <t>EAN0000000001915</t>
        </is>
      </c>
      <c r="I1921" s="38" t="inlineStr">
        <is>
          <t>Nuevo</t>
        </is>
      </c>
      <c r="AG1921" s="38" t="inlineStr">
        <is>
          <t>DEFAULT</t>
        </is>
      </c>
      <c r="AH1921" s="50" t="n">
        <v>0</v>
      </c>
      <c r="AL1921" s="95" t="inlineStr">
        <is>
          <t>67.39</t>
        </is>
      </c>
      <c r="AU1921" s="38" t="inlineStr">
        <is>
          <t>Plantilla de Amazon</t>
        </is>
      </c>
    </row>
    <row r="1922" ht="12.75" customHeight="1">
      <c r="A1922" s="77" t="inlineStr">
        <is>
          <t>ÉXITO (OTRO ERROR)</t>
        </is>
      </c>
      <c r="B1922" s="76" t="n">
        <v>1</v>
      </c>
      <c r="C1922" s="38" t="inlineStr">
        <is>
          <t>0</t>
        </is>
      </c>
      <c r="D1922" s="38" t="inlineStr">
        <is>
          <t>SKU002960</t>
        </is>
      </c>
      <c r="E1922" s="38" t="inlineStr">
        <is>
          <t>EAN</t>
        </is>
      </c>
      <c r="F1922" s="38" t="inlineStr">
        <is>
          <t>EAN0000000001916</t>
        </is>
      </c>
      <c r="I1922" s="38" t="inlineStr">
        <is>
          <t>Nuevo</t>
        </is>
      </c>
      <c r="AG1922" s="38" t="inlineStr">
        <is>
          <t>DEFAULT</t>
        </is>
      </c>
      <c r="AH1922" s="50" t="n">
        <v>0</v>
      </c>
      <c r="AL1922" s="95" t="inlineStr">
        <is>
          <t>63.82</t>
        </is>
      </c>
      <c r="AU1922" s="38" t="inlineStr">
        <is>
          <t>Plantilla de Amazon</t>
        </is>
      </c>
    </row>
    <row r="1923" ht="12.75" customHeight="1">
      <c r="A1923" s="77" t="inlineStr">
        <is>
          <t>ÉXITO (OTRO ERROR)</t>
        </is>
      </c>
      <c r="B1923" s="76" t="n">
        <v>1</v>
      </c>
      <c r="C1923" s="38" t="inlineStr">
        <is>
          <t>1</t>
        </is>
      </c>
      <c r="D1923" s="38" t="inlineStr">
        <is>
          <t>SKU000605</t>
        </is>
      </c>
      <c r="E1923" s="38" t="inlineStr">
        <is>
          <t>EAN</t>
        </is>
      </c>
      <c r="F1923" s="38" t="inlineStr">
        <is>
          <t>EAN0000000001917</t>
        </is>
      </c>
      <c r="I1923" s="38" t="inlineStr">
        <is>
          <t>Nuevo</t>
        </is>
      </c>
      <c r="AG1923" s="38" t="inlineStr">
        <is>
          <t>DEFAULT</t>
        </is>
      </c>
      <c r="AH1923" s="50" t="n">
        <v>0</v>
      </c>
      <c r="AL1923" s="95" t="inlineStr">
        <is>
          <t>54</t>
        </is>
      </c>
      <c r="AU1923" s="38" t="inlineStr">
        <is>
          <t>Plantilla de Amazon</t>
        </is>
      </c>
    </row>
    <row r="1924" ht="12.75" customHeight="1">
      <c r="A1924" s="77" t="inlineStr">
        <is>
          <t>ÉXITO (OTRO ERROR)</t>
        </is>
      </c>
      <c r="B1924" s="76" t="n">
        <v>1</v>
      </c>
      <c r="C1924" s="38" t="inlineStr">
        <is>
          <t>0</t>
        </is>
      </c>
      <c r="D1924" s="38" t="inlineStr">
        <is>
          <t>SKU002961</t>
        </is>
      </c>
      <c r="E1924" s="38" t="inlineStr">
        <is>
          <t>EAN</t>
        </is>
      </c>
      <c r="F1924" s="38" t="inlineStr">
        <is>
          <t>EAN0000000001918</t>
        </is>
      </c>
      <c r="I1924" s="38" t="inlineStr">
        <is>
          <t>Nuevo</t>
        </is>
      </c>
      <c r="AG1924" s="38" t="inlineStr">
        <is>
          <t>DEFAULT</t>
        </is>
      </c>
      <c r="AH1924" s="50" t="n">
        <v>0</v>
      </c>
      <c r="AL1924" s="95" t="inlineStr">
        <is>
          <t>67.39</t>
        </is>
      </c>
      <c r="AU1924" s="38" t="inlineStr">
        <is>
          <t>Plantilla de Amazon</t>
        </is>
      </c>
    </row>
    <row r="1925" ht="12.75" customHeight="1">
      <c r="A1925" s="77" t="inlineStr">
        <is>
          <t>ÉXITO (OTRO ERROR)</t>
        </is>
      </c>
      <c r="B1925" s="76" t="n">
        <v>1</v>
      </c>
      <c r="C1925" s="38" t="inlineStr">
        <is>
          <t>0</t>
        </is>
      </c>
      <c r="D1925" s="38" t="inlineStr">
        <is>
          <t>SKU002962</t>
        </is>
      </c>
      <c r="E1925" s="38" t="inlineStr">
        <is>
          <t>EAN</t>
        </is>
      </c>
      <c r="F1925" s="38" t="inlineStr">
        <is>
          <t>EAN0000000001919</t>
        </is>
      </c>
      <c r="I1925" s="38" t="inlineStr">
        <is>
          <t>Nuevo</t>
        </is>
      </c>
      <c r="AG1925" s="38" t="inlineStr">
        <is>
          <t>DEFAULT</t>
        </is>
      </c>
      <c r="AH1925" s="50" t="n">
        <v>0</v>
      </c>
      <c r="AL1925" s="95" t="inlineStr">
        <is>
          <t>58.91</t>
        </is>
      </c>
      <c r="AU1925" s="38" t="inlineStr">
        <is>
          <t>Plantilla de Amazon</t>
        </is>
      </c>
    </row>
    <row r="1926" ht="12.75" customHeight="1">
      <c r="A1926" s="77" t="inlineStr">
        <is>
          <t>ÉXITO (OTRO ERROR)</t>
        </is>
      </c>
      <c r="B1926" s="76" t="n">
        <v>1</v>
      </c>
      <c r="C1926" s="38" t="inlineStr">
        <is>
          <t>0</t>
        </is>
      </c>
      <c r="D1926" s="38" t="inlineStr">
        <is>
          <t>SKU000207</t>
        </is>
      </c>
      <c r="E1926" s="38" t="inlineStr">
        <is>
          <t>EAN</t>
        </is>
      </c>
      <c r="F1926" s="38" t="inlineStr">
        <is>
          <t>EAN0000000001920</t>
        </is>
      </c>
      <c r="I1926" s="38" t="inlineStr">
        <is>
          <t>Nuevo</t>
        </is>
      </c>
      <c r="AG1926" s="38" t="inlineStr">
        <is>
          <t>DEFAULT</t>
        </is>
      </c>
      <c r="AH1926" s="50" t="n">
        <v>0</v>
      </c>
      <c r="AL1926" s="95" t="inlineStr">
        <is>
          <t>147.26</t>
        </is>
      </c>
      <c r="AU1926" s="38" t="inlineStr">
        <is>
          <t>Plantilla de Amazon</t>
        </is>
      </c>
    </row>
    <row r="1927" ht="12.75" customHeight="1">
      <c r="A1927" s="77" t="inlineStr">
        <is>
          <t>ÉXITO (OTRO ERROR)</t>
        </is>
      </c>
      <c r="B1927" s="76" t="n">
        <v>1</v>
      </c>
      <c r="C1927" s="38" t="inlineStr">
        <is>
          <t>0</t>
        </is>
      </c>
      <c r="D1927" s="38" t="inlineStr">
        <is>
          <t>SKU000379</t>
        </is>
      </c>
      <c r="E1927" s="38" t="inlineStr">
        <is>
          <t>EAN</t>
        </is>
      </c>
      <c r="F1927" s="38" t="inlineStr">
        <is>
          <t>EAN0000000001921</t>
        </is>
      </c>
      <c r="I1927" s="38" t="inlineStr">
        <is>
          <t>Nuevo</t>
        </is>
      </c>
      <c r="AG1927" s="38" t="inlineStr">
        <is>
          <t>DEFAULT</t>
        </is>
      </c>
      <c r="AH1927" s="50" t="n">
        <v>0</v>
      </c>
      <c r="AL1927" s="95" t="inlineStr">
        <is>
          <t>95.06</t>
        </is>
      </c>
      <c r="AU1927" s="38" t="inlineStr">
        <is>
          <t>Plantilla de Amazon</t>
        </is>
      </c>
    </row>
    <row r="1928" ht="12.75" customHeight="1">
      <c r="A1928" s="77" t="inlineStr">
        <is>
          <t>ÉXITO (OTRO ERROR)</t>
        </is>
      </c>
      <c r="B1928" s="76" t="n">
        <v>1</v>
      </c>
      <c r="C1928" s="38" t="inlineStr">
        <is>
          <t>0</t>
        </is>
      </c>
      <c r="D1928" s="38" t="inlineStr">
        <is>
          <t>SKU002963</t>
        </is>
      </c>
      <c r="E1928" s="38" t="inlineStr">
        <is>
          <t>EAN</t>
        </is>
      </c>
      <c r="F1928" s="38" t="inlineStr">
        <is>
          <t>EAN0000000001922</t>
        </is>
      </c>
      <c r="I1928" s="38" t="inlineStr">
        <is>
          <t>Nuevo</t>
        </is>
      </c>
      <c r="AG1928" s="38" t="inlineStr">
        <is>
          <t>DEFAULT</t>
        </is>
      </c>
      <c r="AH1928" s="50" t="n">
        <v>0</v>
      </c>
      <c r="AL1928" s="95" t="inlineStr">
        <is>
          <t>89.25</t>
        </is>
      </c>
      <c r="AU1928" s="38" t="inlineStr">
        <is>
          <t>Plantilla de Amazon</t>
        </is>
      </c>
    </row>
    <row r="1929" ht="12.75" customHeight="1">
      <c r="A1929" s="77" t="inlineStr">
        <is>
          <t>ÉXITO (OTRO ERROR)</t>
        </is>
      </c>
      <c r="B1929" s="76" t="n">
        <v>1</v>
      </c>
      <c r="C1929" s="38" t="inlineStr">
        <is>
          <t>0</t>
        </is>
      </c>
      <c r="D1929" s="38" t="inlineStr">
        <is>
          <t>SKU002964</t>
        </is>
      </c>
      <c r="E1929" s="38" t="inlineStr">
        <is>
          <t>EAN</t>
        </is>
      </c>
      <c r="F1929" s="38" t="inlineStr">
        <is>
          <t>EAN0000000001923</t>
        </is>
      </c>
      <c r="I1929" s="38" t="inlineStr">
        <is>
          <t>Nuevo</t>
        </is>
      </c>
      <c r="AG1929" s="38" t="inlineStr">
        <is>
          <t>DEFAULT</t>
        </is>
      </c>
      <c r="AH1929" s="50" t="n">
        <v>0</v>
      </c>
      <c r="AL1929" s="95" t="inlineStr">
        <is>
          <t>39.27</t>
        </is>
      </c>
      <c r="AU1929" s="38" t="inlineStr">
        <is>
          <t>Plantilla de Amazon</t>
        </is>
      </c>
    </row>
    <row r="1930" ht="12.75" customHeight="1">
      <c r="A1930" s="77" t="inlineStr">
        <is>
          <t>ÉXITO (OTRO ERROR)</t>
        </is>
      </c>
      <c r="B1930" s="76" t="n">
        <v>1</v>
      </c>
      <c r="C1930" s="38" t="inlineStr">
        <is>
          <t>0</t>
        </is>
      </c>
      <c r="D1930" s="38" t="inlineStr">
        <is>
          <t>SKU002965</t>
        </is>
      </c>
      <c r="E1930" s="38" t="inlineStr">
        <is>
          <t>EAN</t>
        </is>
      </c>
      <c r="F1930" s="38" t="inlineStr">
        <is>
          <t>EAN0000000001924</t>
        </is>
      </c>
      <c r="I1930" s="38" t="inlineStr">
        <is>
          <t>Nuevo</t>
        </is>
      </c>
      <c r="AG1930" s="38" t="inlineStr">
        <is>
          <t>DEFAULT</t>
        </is>
      </c>
      <c r="AH1930" s="50" t="n">
        <v>0</v>
      </c>
      <c r="AL1930" s="95" t="inlineStr">
        <is>
          <t>39.27</t>
        </is>
      </c>
      <c r="AU1930" s="38" t="inlineStr">
        <is>
          <t>Plantilla de Amazon</t>
        </is>
      </c>
    </row>
    <row r="1931" ht="12.75" customHeight="1">
      <c r="A1931" s="77" t="inlineStr">
        <is>
          <t>ÉXITO (OTRO ERROR)</t>
        </is>
      </c>
      <c r="B1931" s="76" t="n">
        <v>1</v>
      </c>
      <c r="C1931" s="38" t="inlineStr">
        <is>
          <t>0</t>
        </is>
      </c>
      <c r="D1931" s="38" t="inlineStr">
        <is>
          <t>SKU002966</t>
        </is>
      </c>
      <c r="E1931" s="38" t="inlineStr">
        <is>
          <t>EAN</t>
        </is>
      </c>
      <c r="F1931" s="38" t="inlineStr">
        <is>
          <t>EAN0000000001925</t>
        </is>
      </c>
      <c r="I1931" s="38" t="inlineStr">
        <is>
          <t>Nuevo</t>
        </is>
      </c>
      <c r="AG1931" s="38" t="inlineStr">
        <is>
          <t>DEFAULT</t>
        </is>
      </c>
      <c r="AH1931" s="50" t="n">
        <v>0</v>
      </c>
      <c r="AL1931" s="95" t="inlineStr">
        <is>
          <t>39.27</t>
        </is>
      </c>
      <c r="AU1931" s="38" t="inlineStr">
        <is>
          <t>Plantilla de Amazon</t>
        </is>
      </c>
    </row>
    <row r="1932" ht="12.75" customHeight="1">
      <c r="A1932" s="77" t="inlineStr">
        <is>
          <t>ÉXITO (OTRO ERROR)</t>
        </is>
      </c>
      <c r="B1932" s="76" t="n">
        <v>1</v>
      </c>
      <c r="C1932" s="38" t="inlineStr">
        <is>
          <t>0</t>
        </is>
      </c>
      <c r="D1932" s="38" t="inlineStr">
        <is>
          <t>SKU002967</t>
        </is>
      </c>
      <c r="E1932" s="38" t="inlineStr">
        <is>
          <t>EAN</t>
        </is>
      </c>
      <c r="F1932" s="38" t="inlineStr">
        <is>
          <t>EAN0000000001926</t>
        </is>
      </c>
      <c r="I1932" s="38" t="inlineStr">
        <is>
          <t>Nuevo</t>
        </is>
      </c>
      <c r="AG1932" s="38" t="inlineStr">
        <is>
          <t>DEFAULT</t>
        </is>
      </c>
      <c r="AH1932" s="50" t="n">
        <v>0</v>
      </c>
      <c r="AL1932" s="95" t="inlineStr">
        <is>
          <t>67.39</t>
        </is>
      </c>
      <c r="AU1932" s="38" t="inlineStr">
        <is>
          <t>Plantilla de Amazon</t>
        </is>
      </c>
    </row>
    <row r="1933" ht="12.75" customHeight="1">
      <c r="A1933" s="77" t="inlineStr">
        <is>
          <t>ÉXITO (OTRO ERROR)</t>
        </is>
      </c>
      <c r="B1933" s="76" t="n">
        <v>1</v>
      </c>
      <c r="C1933" s="38" t="inlineStr">
        <is>
          <t>0</t>
        </is>
      </c>
      <c r="D1933" s="38" t="inlineStr">
        <is>
          <t>SKU002969</t>
        </is>
      </c>
      <c r="E1933" s="38" t="inlineStr">
        <is>
          <t>EAN</t>
        </is>
      </c>
      <c r="F1933" s="38" t="inlineStr">
        <is>
          <t>EAN0000000001927</t>
        </is>
      </c>
      <c r="I1933" s="38" t="inlineStr">
        <is>
          <t>Nuevo</t>
        </is>
      </c>
      <c r="AG1933" s="38" t="inlineStr">
        <is>
          <t>DEFAULT</t>
        </is>
      </c>
      <c r="AH1933" s="50" t="n">
        <v>0</v>
      </c>
      <c r="AL1933" s="95" t="inlineStr">
        <is>
          <t>63.82</t>
        </is>
      </c>
      <c r="AU1933" s="38" t="inlineStr">
        <is>
          <t>Plantilla de Amazon</t>
        </is>
      </c>
    </row>
    <row r="1934" ht="12.75" customHeight="1">
      <c r="A1934" s="77" t="inlineStr">
        <is>
          <t>ÉXITO (OTRO ERROR)</t>
        </is>
      </c>
      <c r="B1934" s="76" t="n">
        <v>1</v>
      </c>
      <c r="C1934" s="38" t="inlineStr">
        <is>
          <t>0</t>
        </is>
      </c>
      <c r="D1934" s="38" t="inlineStr">
        <is>
          <t>SKU002971</t>
        </is>
      </c>
      <c r="E1934" s="38" t="inlineStr">
        <is>
          <t>EAN</t>
        </is>
      </c>
      <c r="F1934" s="38" t="inlineStr">
        <is>
          <t>EAN0000000001928</t>
        </is>
      </c>
      <c r="I1934" s="38" t="inlineStr">
        <is>
          <t>Nuevo</t>
        </is>
      </c>
      <c r="AG1934" s="38" t="inlineStr">
        <is>
          <t>DEFAULT</t>
        </is>
      </c>
      <c r="AH1934" s="50" t="n">
        <v>0</v>
      </c>
      <c r="AL1934" s="95" t="inlineStr">
        <is>
          <t>39.27</t>
        </is>
      </c>
      <c r="AU1934" s="38" t="inlineStr">
        <is>
          <t>Plantilla de Amazon</t>
        </is>
      </c>
    </row>
    <row r="1935" ht="12.75" customHeight="1">
      <c r="A1935" s="77" t="inlineStr">
        <is>
          <t>ÉXITO (OTRO ERROR)</t>
        </is>
      </c>
      <c r="B1935" s="76" t="n">
        <v>1</v>
      </c>
      <c r="C1935" s="38" t="inlineStr">
        <is>
          <t>0</t>
        </is>
      </c>
      <c r="D1935" s="38" t="inlineStr">
        <is>
          <t>SKU002972</t>
        </is>
      </c>
      <c r="E1935" s="38" t="inlineStr">
        <is>
          <t>EAN</t>
        </is>
      </c>
      <c r="F1935" s="38" t="inlineStr">
        <is>
          <t>EAN0000000001929</t>
        </is>
      </c>
      <c r="I1935" s="38" t="inlineStr">
        <is>
          <t>Nuevo</t>
        </is>
      </c>
      <c r="AG1935" s="38" t="inlineStr">
        <is>
          <t>DEFAULT</t>
        </is>
      </c>
      <c r="AH1935" s="50" t="n">
        <v>0</v>
      </c>
      <c r="AL1935" s="95" t="inlineStr">
        <is>
          <t>63.82</t>
        </is>
      </c>
      <c r="AU1935" s="38" t="inlineStr">
        <is>
          <t>Plantilla de Amazon</t>
        </is>
      </c>
    </row>
    <row r="1936" ht="12.75" customHeight="1">
      <c r="A1936" s="77" t="inlineStr">
        <is>
          <t>ÉXITO (OTRO ERROR)</t>
        </is>
      </c>
      <c r="B1936" s="76" t="n">
        <v>1</v>
      </c>
      <c r="C1936" s="38" t="inlineStr">
        <is>
          <t>0</t>
        </is>
      </c>
      <c r="D1936" s="38" t="inlineStr">
        <is>
          <t>SKU002973</t>
        </is>
      </c>
      <c r="E1936" s="38" t="inlineStr">
        <is>
          <t>EAN</t>
        </is>
      </c>
      <c r="F1936" s="38" t="inlineStr">
        <is>
          <t>EAN0000000001930</t>
        </is>
      </c>
      <c r="I1936" s="38" t="inlineStr">
        <is>
          <t>Nuevo</t>
        </is>
      </c>
      <c r="AG1936" s="38" t="inlineStr">
        <is>
          <t>DEFAULT</t>
        </is>
      </c>
      <c r="AH1936" s="50" t="n">
        <v>0</v>
      </c>
      <c r="AL1936" s="95" t="inlineStr">
        <is>
          <t>67.39</t>
        </is>
      </c>
      <c r="AU1936" s="38" t="inlineStr">
        <is>
          <t>Plantilla de Amazon</t>
        </is>
      </c>
    </row>
    <row r="1937" ht="12.75" customHeight="1">
      <c r="A1937" s="77" t="inlineStr">
        <is>
          <t>ÉXITO (OTRO ERROR)</t>
        </is>
      </c>
      <c r="B1937" s="76" t="n">
        <v>1</v>
      </c>
      <c r="C1937" s="38" t="inlineStr">
        <is>
          <t>0</t>
        </is>
      </c>
      <c r="D1937" s="38" t="inlineStr">
        <is>
          <t>SKU002974</t>
        </is>
      </c>
      <c r="E1937" s="38" t="inlineStr">
        <is>
          <t>EAN</t>
        </is>
      </c>
      <c r="F1937" s="38" t="inlineStr">
        <is>
          <t>EAN0000000001931</t>
        </is>
      </c>
      <c r="I1937" s="38" t="inlineStr">
        <is>
          <t>Nuevo</t>
        </is>
      </c>
      <c r="AG1937" s="38" t="inlineStr">
        <is>
          <t>DEFAULT</t>
        </is>
      </c>
      <c r="AH1937" s="50" t="n">
        <v>0</v>
      </c>
      <c r="AL1937" s="95" t="inlineStr">
        <is>
          <t>89.25</t>
        </is>
      </c>
      <c r="AU1937" s="38" t="inlineStr">
        <is>
          <t>Plantilla de Amazon</t>
        </is>
      </c>
    </row>
    <row r="1938" ht="12.75" customHeight="1">
      <c r="A1938" s="77" t="inlineStr">
        <is>
          <t>ÉXITO (OTRO ERROR)</t>
        </is>
      </c>
      <c r="B1938" s="76" t="n">
        <v>1</v>
      </c>
      <c r="C1938" s="38" t="inlineStr">
        <is>
          <t>0</t>
        </is>
      </c>
      <c r="D1938" s="38" t="inlineStr">
        <is>
          <t>SKU001226</t>
        </is>
      </c>
      <c r="E1938" s="38" t="inlineStr">
        <is>
          <t>EAN</t>
        </is>
      </c>
      <c r="F1938" s="38" t="inlineStr">
        <is>
          <t>EAN0000000001932</t>
        </is>
      </c>
      <c r="I1938" s="38" t="inlineStr">
        <is>
          <t>Nuevo</t>
        </is>
      </c>
      <c r="AG1938" s="38" t="inlineStr">
        <is>
          <t>DEFAULT</t>
        </is>
      </c>
      <c r="AH1938" s="50" t="n">
        <v>0</v>
      </c>
      <c r="AL1938" s="95" t="inlineStr">
        <is>
          <t>58.91</t>
        </is>
      </c>
      <c r="AU1938" s="38" t="inlineStr">
        <is>
          <t>Plantilla de Amazon</t>
        </is>
      </c>
    </row>
    <row r="1939" ht="12.75" customHeight="1">
      <c r="A1939" s="77" t="inlineStr">
        <is>
          <t>ÉXITO (OTRO ERROR)</t>
        </is>
      </c>
      <c r="B1939" s="76" t="n">
        <v>1</v>
      </c>
      <c r="C1939" s="38" t="inlineStr">
        <is>
          <t>0</t>
        </is>
      </c>
      <c r="D1939" s="38" t="inlineStr">
        <is>
          <t>SKU001051</t>
        </is>
      </c>
      <c r="E1939" s="38" t="inlineStr">
        <is>
          <t>EAN</t>
        </is>
      </c>
      <c r="F1939" s="38" t="inlineStr">
        <is>
          <t>EAN0000000001933</t>
        </is>
      </c>
      <c r="I1939" s="38" t="inlineStr">
        <is>
          <t>Nuevo</t>
        </is>
      </c>
      <c r="AG1939" s="38" t="inlineStr">
        <is>
          <t>DEFAULT</t>
        </is>
      </c>
      <c r="AH1939" s="50" t="n">
        <v>0</v>
      </c>
      <c r="AL1939" s="95" t="inlineStr">
        <is>
          <t>58.91</t>
        </is>
      </c>
      <c r="AU1939" s="38" t="inlineStr">
        <is>
          <t>Plantilla de Amazon</t>
        </is>
      </c>
    </row>
    <row r="1940" ht="12.75" customHeight="1">
      <c r="A1940" s="77" t="inlineStr">
        <is>
          <t>ÉXITO (OTRO ERROR)</t>
        </is>
      </c>
      <c r="B1940" s="76" t="n">
        <v>1</v>
      </c>
      <c r="C1940" s="38" t="inlineStr">
        <is>
          <t>0</t>
        </is>
      </c>
      <c r="D1940" s="38" t="inlineStr">
        <is>
          <t>SKU002975</t>
        </is>
      </c>
      <c r="E1940" s="38" t="inlineStr">
        <is>
          <t>EAN</t>
        </is>
      </c>
      <c r="F1940" s="38" t="inlineStr">
        <is>
          <t>EAN0000000001934</t>
        </is>
      </c>
      <c r="I1940" s="38" t="inlineStr">
        <is>
          <t>Nuevo</t>
        </is>
      </c>
      <c r="AG1940" s="38" t="inlineStr">
        <is>
          <t>DEFAULT</t>
        </is>
      </c>
      <c r="AH1940" s="50" t="n">
        <v>0</v>
      </c>
      <c r="AL1940" s="95" t="inlineStr">
        <is>
          <t>39.27</t>
        </is>
      </c>
      <c r="AU1940" s="38" t="inlineStr">
        <is>
          <t>Plantilla de Amazon</t>
        </is>
      </c>
    </row>
    <row r="1941" ht="12.75" customHeight="1">
      <c r="A1941" s="77" t="inlineStr">
        <is>
          <t>ÉXITO (OTRO ERROR)</t>
        </is>
      </c>
      <c r="B1941" s="76" t="n">
        <v>1</v>
      </c>
      <c r="C1941" s="38" t="inlineStr">
        <is>
          <t>0</t>
        </is>
      </c>
      <c r="D1941" s="38" t="inlineStr">
        <is>
          <t>SKU002976</t>
        </is>
      </c>
      <c r="E1941" s="38" t="inlineStr">
        <is>
          <t>EAN</t>
        </is>
      </c>
      <c r="F1941" s="38" t="inlineStr">
        <is>
          <t>EAN0000000001935</t>
        </is>
      </c>
      <c r="I1941" s="38" t="inlineStr">
        <is>
          <t>Nuevo</t>
        </is>
      </c>
      <c r="AG1941" s="38" t="inlineStr">
        <is>
          <t>DEFAULT</t>
        </is>
      </c>
      <c r="AH1941" s="50" t="n">
        <v>0</v>
      </c>
      <c r="AL1941" s="95" t="inlineStr">
        <is>
          <t>89.25</t>
        </is>
      </c>
      <c r="AU1941" s="38" t="inlineStr">
        <is>
          <t>Plantilla de Amazon</t>
        </is>
      </c>
    </row>
    <row r="1942" ht="12.75" customHeight="1">
      <c r="A1942" s="77" t="inlineStr">
        <is>
          <t>ÉXITO (OTRO ERROR)</t>
        </is>
      </c>
      <c r="B1942" s="76" t="n">
        <v>1</v>
      </c>
      <c r="C1942" s="38" t="inlineStr">
        <is>
          <t>0</t>
        </is>
      </c>
      <c r="D1942" s="38" t="inlineStr">
        <is>
          <t>SKU002977</t>
        </is>
      </c>
      <c r="E1942" s="38" t="inlineStr">
        <is>
          <t>EAN</t>
        </is>
      </c>
      <c r="F1942" s="38" t="inlineStr">
        <is>
          <t>EAN0000000001936</t>
        </is>
      </c>
      <c r="I1942" s="38" t="inlineStr">
        <is>
          <t>Nuevo</t>
        </is>
      </c>
      <c r="AG1942" s="38" t="inlineStr">
        <is>
          <t>DEFAULT</t>
        </is>
      </c>
      <c r="AH1942" s="50" t="n">
        <v>0</v>
      </c>
      <c r="AL1942" s="95" t="inlineStr">
        <is>
          <t>89.25</t>
        </is>
      </c>
      <c r="AU1942" s="38" t="inlineStr">
        <is>
          <t>Plantilla de Amazon</t>
        </is>
      </c>
    </row>
    <row r="1943" ht="12.75" customHeight="1">
      <c r="A1943" s="77" t="inlineStr">
        <is>
          <t>ÉXITO (OTRO ERROR)</t>
        </is>
      </c>
      <c r="B1943" s="76" t="n">
        <v>1</v>
      </c>
      <c r="C1943" s="38" t="inlineStr">
        <is>
          <t>0</t>
        </is>
      </c>
      <c r="D1943" s="38" t="inlineStr">
        <is>
          <t>SKU002978</t>
        </is>
      </c>
      <c r="E1943" s="38" t="inlineStr">
        <is>
          <t>EAN</t>
        </is>
      </c>
      <c r="F1943" s="38" t="inlineStr">
        <is>
          <t>EAN0000000001937</t>
        </is>
      </c>
      <c r="I1943" s="38" t="inlineStr">
        <is>
          <t>Nuevo</t>
        </is>
      </c>
      <c r="AG1943" s="38" t="inlineStr">
        <is>
          <t>DEFAULT</t>
        </is>
      </c>
      <c r="AH1943" s="50" t="n">
        <v>0</v>
      </c>
      <c r="AL1943" s="95" t="inlineStr">
        <is>
          <t>89.25</t>
        </is>
      </c>
      <c r="AU1943" s="38" t="inlineStr">
        <is>
          <t>Plantilla de Amazon</t>
        </is>
      </c>
    </row>
    <row r="1944" ht="12.75" customHeight="1">
      <c r="A1944" s="77" t="inlineStr">
        <is>
          <t>ÉXITO (OTRO ERROR)</t>
        </is>
      </c>
      <c r="B1944" s="76" t="n">
        <v>1</v>
      </c>
      <c r="C1944" s="38" t="inlineStr">
        <is>
          <t>0</t>
        </is>
      </c>
      <c r="D1944" s="38" t="inlineStr">
        <is>
          <t>SKU002979</t>
        </is>
      </c>
      <c r="E1944" s="38" t="inlineStr">
        <is>
          <t>EAN</t>
        </is>
      </c>
      <c r="F1944" s="38" t="inlineStr">
        <is>
          <t>EAN0000000001938</t>
        </is>
      </c>
      <c r="I1944" s="38" t="inlineStr">
        <is>
          <t>Nuevo</t>
        </is>
      </c>
      <c r="AG1944" s="38" t="inlineStr">
        <is>
          <t>DEFAULT</t>
        </is>
      </c>
      <c r="AH1944" s="50" t="n">
        <v>0</v>
      </c>
      <c r="AL1944" s="95" t="inlineStr">
        <is>
          <t>95.06</t>
        </is>
      </c>
      <c r="AU1944" s="38" t="inlineStr">
        <is>
          <t>Plantilla de Amazon</t>
        </is>
      </c>
    </row>
    <row r="1945" ht="12.75" customHeight="1">
      <c r="A1945" s="77" t="inlineStr">
        <is>
          <t>ÉXITO (OTRO ERROR)</t>
        </is>
      </c>
      <c r="B1945" s="76" t="n">
        <v>1</v>
      </c>
      <c r="C1945" s="38" t="inlineStr">
        <is>
          <t>9</t>
        </is>
      </c>
      <c r="D1945" s="38" t="inlineStr">
        <is>
          <t>S01098S3MRN</t>
        </is>
      </c>
      <c r="E1945" s="38" t="inlineStr">
        <is>
          <t>EAN</t>
        </is>
      </c>
      <c r="F1945" s="38" t="inlineStr">
        <is>
          <t>EAN0000000001939</t>
        </is>
      </c>
      <c r="I1945" s="38" t="inlineStr">
        <is>
          <t>Nuevo</t>
        </is>
      </c>
      <c r="AG1945" s="38" t="inlineStr">
        <is>
          <t>DEFAULT</t>
        </is>
      </c>
      <c r="AH1945" s="50" t="n">
        <v>0</v>
      </c>
      <c r="AL1945" s="95" t="inlineStr">
        <is>
          <t>32.13</t>
        </is>
      </c>
      <c r="AU1945" s="38" t="inlineStr">
        <is>
          <t>Plantilla de Amazon</t>
        </is>
      </c>
      <c r="AV1945" s="78" t="inlineStr"/>
      <c r="AW1945" s="78" t="inlineStr"/>
      <c r="AX1945" s="78" t="inlineStr"/>
      <c r="AY1945" s="78" t="inlineStr"/>
      <c r="AZ1945" s="78" t="inlineStr"/>
      <c r="BA1945" s="78" t="inlineStr"/>
      <c r="EC1945" s="78" t="inlineStr"/>
      <c r="ED1945" s="78" t="inlineStr"/>
    </row>
    <row r="1946" ht="12.75" customHeight="1">
      <c r="A1946" s="77" t="inlineStr">
        <is>
          <t>ÉXITO (OTRO ERROR)</t>
        </is>
      </c>
      <c r="B1946" s="76" t="n">
        <v>1</v>
      </c>
      <c r="C1946" s="38" t="inlineStr">
        <is>
          <t>0</t>
        </is>
      </c>
      <c r="D1946" s="38" t="inlineStr">
        <is>
          <t>SKU002980</t>
        </is>
      </c>
      <c r="E1946" s="38" t="inlineStr">
        <is>
          <t>EAN</t>
        </is>
      </c>
      <c r="F1946" s="38" t="inlineStr">
        <is>
          <t>EAN0000000001940</t>
        </is>
      </c>
      <c r="I1946" s="38" t="inlineStr">
        <is>
          <t>Nuevo</t>
        </is>
      </c>
      <c r="AG1946" s="38" t="inlineStr">
        <is>
          <t>DEFAULT</t>
        </is>
      </c>
      <c r="AH1946" s="50" t="n">
        <v>0</v>
      </c>
      <c r="AL1946" s="95" t="inlineStr">
        <is>
          <t>89.25</t>
        </is>
      </c>
      <c r="AU1946" s="38" t="inlineStr">
        <is>
          <t>Plantilla de Amazon</t>
        </is>
      </c>
    </row>
    <row r="1947" ht="12.75" customHeight="1">
      <c r="A1947" s="77" t="inlineStr">
        <is>
          <t>ÉXITO (OTRO ERROR)</t>
        </is>
      </c>
      <c r="B1947" s="76" t="n">
        <v>1</v>
      </c>
      <c r="C1947" s="38" t="inlineStr">
        <is>
          <t>0</t>
        </is>
      </c>
      <c r="D1947" s="38" t="inlineStr">
        <is>
          <t>SKU002981</t>
        </is>
      </c>
      <c r="E1947" s="38" t="inlineStr">
        <is>
          <t>EAN</t>
        </is>
      </c>
      <c r="F1947" s="38" t="inlineStr">
        <is>
          <t>EAN0000000001941</t>
        </is>
      </c>
      <c r="I1947" s="38" t="inlineStr">
        <is>
          <t>Nuevo</t>
        </is>
      </c>
      <c r="AG1947" s="38" t="inlineStr">
        <is>
          <t>DEFAULT</t>
        </is>
      </c>
      <c r="AH1947" s="50" t="n">
        <v>0</v>
      </c>
      <c r="AL1947" s="95" t="inlineStr">
        <is>
          <t>89.25</t>
        </is>
      </c>
      <c r="AU1947" s="38" t="inlineStr">
        <is>
          <t>Plantilla de Amazon</t>
        </is>
      </c>
    </row>
    <row r="1948" ht="12.75" customHeight="1">
      <c r="A1948" s="77" t="inlineStr">
        <is>
          <t>ÉXITO (OTRO ERROR)</t>
        </is>
      </c>
      <c r="B1948" s="76" t="n">
        <v>1</v>
      </c>
      <c r="C1948" s="38" t="inlineStr">
        <is>
          <t>0</t>
        </is>
      </c>
      <c r="D1948" s="38" t="inlineStr">
        <is>
          <t>SKU002982</t>
        </is>
      </c>
      <c r="E1948" s="38" t="inlineStr">
        <is>
          <t>EAN</t>
        </is>
      </c>
      <c r="F1948" s="38" t="inlineStr">
        <is>
          <t>EAN0000000001942</t>
        </is>
      </c>
      <c r="I1948" s="38" t="inlineStr">
        <is>
          <t>Nuevo</t>
        </is>
      </c>
      <c r="AG1948" s="38" t="inlineStr">
        <is>
          <t>DEFAULT</t>
        </is>
      </c>
      <c r="AH1948" s="50" t="n">
        <v>0</v>
      </c>
      <c r="AL1948" s="95" t="inlineStr">
        <is>
          <t>12.04</t>
        </is>
      </c>
      <c r="AU1948" s="38" t="inlineStr">
        <is>
          <t>Plantilla de Amazon</t>
        </is>
      </c>
    </row>
    <row r="1949" ht="12.75" customHeight="1">
      <c r="A1949" s="80" t="inlineStr">
        <is>
          <t>ERROR</t>
        </is>
      </c>
      <c r="B1949" s="38" t="inlineStr">
        <is>
          <t>2</t>
        </is>
      </c>
      <c r="C1949" s="38" t="inlineStr">
        <is>
          <t>0</t>
        </is>
      </c>
      <c r="D1949" s="38" t="inlineStr">
        <is>
          <t>SKU002983</t>
        </is>
      </c>
      <c r="E1949" s="38" t="inlineStr">
        <is>
          <t>EAN</t>
        </is>
      </c>
      <c r="F1949" s="76" t="inlineStr">
        <is>
          <t>EAN0000000001943</t>
        </is>
      </c>
      <c r="I1949" s="38" t="inlineStr">
        <is>
          <t>Nuevo</t>
        </is>
      </c>
      <c r="AG1949" s="38" t="inlineStr">
        <is>
          <t>DEFAULT</t>
        </is>
      </c>
      <c r="AH1949" s="50" t="n">
        <v>0</v>
      </c>
      <c r="AL1949" s="95" t="inlineStr">
        <is>
          <t>67.83</t>
        </is>
      </c>
      <c r="AU1949" s="38" t="inlineStr">
        <is>
          <t>Plantilla de Amazon</t>
        </is>
      </c>
    </row>
    <row r="1950" ht="12.75" customHeight="1">
      <c r="A1950" s="80" t="inlineStr">
        <is>
          <t>ERROR</t>
        </is>
      </c>
      <c r="B1950" s="38" t="inlineStr">
        <is>
          <t>2</t>
        </is>
      </c>
      <c r="C1950" s="38" t="inlineStr">
        <is>
          <t>0</t>
        </is>
      </c>
      <c r="D1950" s="38" t="inlineStr">
        <is>
          <t>SKU002984</t>
        </is>
      </c>
      <c r="E1950" s="38" t="inlineStr">
        <is>
          <t>EAN</t>
        </is>
      </c>
      <c r="F1950" s="76" t="inlineStr">
        <is>
          <t>EAN0000000001944</t>
        </is>
      </c>
      <c r="I1950" s="38" t="inlineStr">
        <is>
          <t>Nuevo</t>
        </is>
      </c>
      <c r="AG1950" s="38" t="inlineStr">
        <is>
          <t>DEFAULT</t>
        </is>
      </c>
      <c r="AH1950" s="50" t="n">
        <v>0</v>
      </c>
      <c r="AL1950" s="95" t="inlineStr">
        <is>
          <t>67.83</t>
        </is>
      </c>
      <c r="AU1950" s="38" t="inlineStr">
        <is>
          <t>Plantilla de Amazon</t>
        </is>
      </c>
    </row>
    <row r="1951" ht="12.75" customHeight="1">
      <c r="A1951" s="80" t="inlineStr">
        <is>
          <t>ERROR</t>
        </is>
      </c>
      <c r="B1951" s="38" t="inlineStr">
        <is>
          <t>2</t>
        </is>
      </c>
      <c r="C1951" s="38" t="inlineStr">
        <is>
          <t>0</t>
        </is>
      </c>
      <c r="D1951" s="38" t="inlineStr">
        <is>
          <t>SKU002985</t>
        </is>
      </c>
      <c r="E1951" s="38" t="inlineStr">
        <is>
          <t>EAN</t>
        </is>
      </c>
      <c r="F1951" s="76" t="inlineStr">
        <is>
          <t>EAN0000000001945</t>
        </is>
      </c>
      <c r="I1951" s="38" t="inlineStr">
        <is>
          <t>Nuevo</t>
        </is>
      </c>
      <c r="AG1951" s="38" t="inlineStr">
        <is>
          <t>DEFAULT</t>
        </is>
      </c>
      <c r="AH1951" s="50" t="n">
        <v>0</v>
      </c>
      <c r="AL1951" s="95" t="inlineStr">
        <is>
          <t>11.6</t>
        </is>
      </c>
      <c r="AU1951" s="38" t="inlineStr">
        <is>
          <t>Plantilla de Amazon</t>
        </is>
      </c>
    </row>
    <row r="1952" ht="12.75" customHeight="1">
      <c r="A1952" s="77" t="inlineStr">
        <is>
          <t>ÉXITO (OTRO ERROR)</t>
        </is>
      </c>
      <c r="B1952" s="76" t="n">
        <v>1</v>
      </c>
      <c r="C1952" s="38" t="inlineStr">
        <is>
          <t>0</t>
        </is>
      </c>
      <c r="D1952" s="38" t="inlineStr">
        <is>
          <t>SKU002986</t>
        </is>
      </c>
      <c r="E1952" s="38" t="inlineStr">
        <is>
          <t>EAN</t>
        </is>
      </c>
      <c r="F1952" s="38" t="inlineStr">
        <is>
          <t>EAN0000000001946</t>
        </is>
      </c>
      <c r="I1952" s="38" t="inlineStr">
        <is>
          <t>Nuevo</t>
        </is>
      </c>
      <c r="AG1952" s="38" t="inlineStr">
        <is>
          <t>DEFAULT</t>
        </is>
      </c>
      <c r="AH1952" s="50" t="n">
        <v>0</v>
      </c>
      <c r="AL1952" s="95" t="inlineStr">
        <is>
          <t>19.19</t>
        </is>
      </c>
      <c r="AU1952" s="38" t="inlineStr">
        <is>
          <t>Plantilla de Amazon</t>
        </is>
      </c>
    </row>
    <row r="1953" ht="12.75" customHeight="1">
      <c r="A1953" s="77" t="inlineStr">
        <is>
          <t>ÉXITO (OTRO ERROR)</t>
        </is>
      </c>
      <c r="B1953" s="76" t="n">
        <v>1</v>
      </c>
      <c r="C1953" s="38" t="inlineStr">
        <is>
          <t>0</t>
        </is>
      </c>
      <c r="D1953" s="38" t="inlineStr">
        <is>
          <t>SKU002987</t>
        </is>
      </c>
      <c r="E1953" s="38" t="inlineStr">
        <is>
          <t>EAN</t>
        </is>
      </c>
      <c r="F1953" s="38" t="inlineStr">
        <is>
          <t>EAN0000000001947</t>
        </is>
      </c>
      <c r="I1953" s="38" t="inlineStr">
        <is>
          <t>Nuevo</t>
        </is>
      </c>
      <c r="AG1953" s="38" t="inlineStr">
        <is>
          <t>DEFAULT</t>
        </is>
      </c>
      <c r="AH1953" s="50" t="n">
        <v>0</v>
      </c>
      <c r="AL1953" s="95" t="inlineStr">
        <is>
          <t>4.91</t>
        </is>
      </c>
      <c r="AU1953" s="38" t="inlineStr">
        <is>
          <t>Plantilla de Amazon</t>
        </is>
      </c>
    </row>
    <row r="1954" ht="12.75" customHeight="1">
      <c r="A1954" s="77" t="inlineStr">
        <is>
          <t>ÉXITO (OTRO ERROR)</t>
        </is>
      </c>
      <c r="B1954" s="76" t="n">
        <v>1</v>
      </c>
      <c r="C1954" s="38" t="inlineStr">
        <is>
          <t>0</t>
        </is>
      </c>
      <c r="D1954" s="38" t="inlineStr">
        <is>
          <t>SKU002988</t>
        </is>
      </c>
      <c r="E1954" s="38" t="inlineStr">
        <is>
          <t>EAN</t>
        </is>
      </c>
      <c r="F1954" s="38" t="inlineStr">
        <is>
          <t>EAN0000000001948</t>
        </is>
      </c>
      <c r="I1954" s="38" t="inlineStr">
        <is>
          <t>Nuevo</t>
        </is>
      </c>
      <c r="AG1954" s="38" t="inlineStr">
        <is>
          <t>DEFAULT</t>
        </is>
      </c>
      <c r="AH1954" s="50" t="n">
        <v>0</v>
      </c>
      <c r="AL1954" s="95" t="inlineStr">
        <is>
          <t>9.38</t>
        </is>
      </c>
      <c r="AU1954" s="38" t="inlineStr">
        <is>
          <t>Plantilla de Amazon</t>
        </is>
      </c>
    </row>
    <row r="1955" ht="12.75" customHeight="1">
      <c r="A1955" s="77" t="inlineStr">
        <is>
          <t>ÉXITO (OTRO ERROR)</t>
        </is>
      </c>
      <c r="B1955" s="76" t="n">
        <v>1</v>
      </c>
      <c r="C1955" s="38" t="inlineStr">
        <is>
          <t>0</t>
        </is>
      </c>
      <c r="D1955" s="38" t="inlineStr">
        <is>
          <t>SKU002989</t>
        </is>
      </c>
      <c r="E1955" s="38" t="inlineStr">
        <is>
          <t>EAN</t>
        </is>
      </c>
      <c r="F1955" s="38" t="inlineStr">
        <is>
          <t>EAN0000000001949</t>
        </is>
      </c>
      <c r="I1955" s="38" t="inlineStr">
        <is>
          <t>Nuevo</t>
        </is>
      </c>
      <c r="AG1955" s="38" t="inlineStr">
        <is>
          <t>DEFAULT</t>
        </is>
      </c>
      <c r="AH1955" s="50" t="n">
        <v>0</v>
      </c>
      <c r="AL1955" s="95" t="inlineStr">
        <is>
          <t>4.91</t>
        </is>
      </c>
      <c r="AU1955" s="38" t="inlineStr">
        <is>
          <t>Plantilla de Amazon</t>
        </is>
      </c>
    </row>
    <row r="1956" ht="12.75" customHeight="1">
      <c r="A1956" s="77" t="inlineStr">
        <is>
          <t>ÉXITO (OTRO ERROR)</t>
        </is>
      </c>
      <c r="B1956" s="76" t="n">
        <v>1</v>
      </c>
      <c r="C1956" s="38" t="inlineStr">
        <is>
          <t>1</t>
        </is>
      </c>
      <c r="D1956" s="38" t="inlineStr">
        <is>
          <t>SKU002990</t>
        </is>
      </c>
      <c r="E1956" s="38" t="inlineStr">
        <is>
          <t>EAN</t>
        </is>
      </c>
      <c r="F1956" s="38" t="inlineStr">
        <is>
          <t>EAN0000000001950</t>
        </is>
      </c>
      <c r="I1956" s="38" t="inlineStr">
        <is>
          <t>Nuevo</t>
        </is>
      </c>
      <c r="AG1956" s="38" t="inlineStr">
        <is>
          <t>DEFAULT</t>
        </is>
      </c>
      <c r="AH1956" s="50" t="n">
        <v>0</v>
      </c>
      <c r="AL1956" s="95" t="inlineStr">
        <is>
          <t>1079.93</t>
        </is>
      </c>
      <c r="AU1956" s="38" t="inlineStr">
        <is>
          <t>Plantilla de Amazon</t>
        </is>
      </c>
    </row>
    <row r="1957" ht="12.75" customHeight="1">
      <c r="A1957" s="77" t="inlineStr">
        <is>
          <t>ÉXITO (OTRO ERROR)</t>
        </is>
      </c>
      <c r="B1957" s="76" t="n">
        <v>1</v>
      </c>
      <c r="C1957" s="38" t="inlineStr">
        <is>
          <t>1</t>
        </is>
      </c>
      <c r="D1957" s="38" t="inlineStr">
        <is>
          <t>SKU002991</t>
        </is>
      </c>
      <c r="E1957" s="38" t="inlineStr">
        <is>
          <t>EAN</t>
        </is>
      </c>
      <c r="F1957" s="38" t="inlineStr">
        <is>
          <t>EAN0000000001951</t>
        </is>
      </c>
      <c r="I1957" s="38" t="inlineStr">
        <is>
          <t>Nuevo</t>
        </is>
      </c>
      <c r="AG1957" s="38" t="inlineStr">
        <is>
          <t>DEFAULT</t>
        </is>
      </c>
      <c r="AH1957" s="50" t="n">
        <v>0</v>
      </c>
      <c r="AL1957" s="95" t="inlineStr">
        <is>
          <t>343.61</t>
        </is>
      </c>
      <c r="AU1957" s="38" t="inlineStr">
        <is>
          <t>Plantilla de Amazon</t>
        </is>
      </c>
    </row>
    <row r="1958" ht="12.75" customHeight="1">
      <c r="A1958" s="77" t="inlineStr">
        <is>
          <t>ÉXITO (OTRO ERROR)</t>
        </is>
      </c>
      <c r="B1958" s="76" t="n">
        <v>1</v>
      </c>
      <c r="C1958" s="38" t="inlineStr">
        <is>
          <t>0</t>
        </is>
      </c>
      <c r="D1958" s="38" t="inlineStr">
        <is>
          <t>SKU002992</t>
        </is>
      </c>
      <c r="E1958" s="38" t="inlineStr">
        <is>
          <t>EAN</t>
        </is>
      </c>
      <c r="F1958" s="38" t="inlineStr">
        <is>
          <t>EAN0000000001952</t>
        </is>
      </c>
      <c r="I1958" s="38" t="inlineStr">
        <is>
          <t>Nuevo</t>
        </is>
      </c>
      <c r="AG1958" s="38" t="inlineStr">
        <is>
          <t>DEFAULT</t>
        </is>
      </c>
      <c r="AH1958" s="50" t="n">
        <v>0</v>
      </c>
      <c r="AL1958" s="95" t="inlineStr">
        <is>
          <t>589.05</t>
        </is>
      </c>
      <c r="AU1958" s="38" t="inlineStr">
        <is>
          <t>Plantilla de Amazon</t>
        </is>
      </c>
    </row>
    <row r="1959" ht="12.75" customHeight="1">
      <c r="A1959" s="77" t="inlineStr">
        <is>
          <t>ÉXITO (OTRO ERROR)</t>
        </is>
      </c>
      <c r="B1959" s="76" t="n">
        <v>1</v>
      </c>
      <c r="C1959" s="38" t="inlineStr">
        <is>
          <t>1</t>
        </is>
      </c>
      <c r="D1959" s="38" t="inlineStr">
        <is>
          <t>SKU002993</t>
        </is>
      </c>
      <c r="E1959" s="38" t="inlineStr">
        <is>
          <t>EAN</t>
        </is>
      </c>
      <c r="F1959" s="38" t="inlineStr">
        <is>
          <t>EAN0000000001953</t>
        </is>
      </c>
      <c r="I1959" s="38" t="inlineStr">
        <is>
          <t>Nuevo</t>
        </is>
      </c>
      <c r="AG1959" s="38" t="inlineStr">
        <is>
          <t>DEFAULT</t>
        </is>
      </c>
      <c r="AH1959" s="50" t="n">
        <v>0</v>
      </c>
      <c r="AL1959" s="95" t="inlineStr">
        <is>
          <t>589.05</t>
        </is>
      </c>
      <c r="AU1959" s="38" t="inlineStr">
        <is>
          <t>Plantilla de Amazon</t>
        </is>
      </c>
    </row>
    <row r="1960" ht="12.75" customHeight="1">
      <c r="A1960" s="77" t="inlineStr">
        <is>
          <t>ÉXITO (OTRO ERROR)</t>
        </is>
      </c>
      <c r="B1960" s="76" t="n">
        <v>1</v>
      </c>
      <c r="C1960" s="38" t="inlineStr">
        <is>
          <t>0</t>
        </is>
      </c>
      <c r="D1960" s="38" t="inlineStr">
        <is>
          <t>SKU002994</t>
        </is>
      </c>
      <c r="E1960" s="38" t="inlineStr">
        <is>
          <t>EAN</t>
        </is>
      </c>
      <c r="F1960" s="38" t="inlineStr">
        <is>
          <t>EAN0000000001954</t>
        </is>
      </c>
      <c r="I1960" s="38" t="inlineStr">
        <is>
          <t>Nuevo</t>
        </is>
      </c>
      <c r="AG1960" s="38" t="inlineStr">
        <is>
          <t>DEFAULT</t>
        </is>
      </c>
      <c r="AH1960" s="50" t="n">
        <v>0</v>
      </c>
      <c r="AL1960" s="95" t="inlineStr">
        <is>
          <t>14.73</t>
        </is>
      </c>
      <c r="AU1960" s="38" t="inlineStr">
        <is>
          <t>Plantilla de Amazon</t>
        </is>
      </c>
    </row>
    <row r="1961" ht="12.75" customHeight="1">
      <c r="A1961" s="77" t="inlineStr">
        <is>
          <t>ÉXITO (OTRO ERROR)</t>
        </is>
      </c>
      <c r="B1961" s="76" t="n">
        <v>1</v>
      </c>
      <c r="C1961" s="38" t="inlineStr">
        <is>
          <t>0</t>
        </is>
      </c>
      <c r="D1961" s="38" t="inlineStr">
        <is>
          <t>SKU002995</t>
        </is>
      </c>
      <c r="E1961" s="38" t="inlineStr">
        <is>
          <t>EAN</t>
        </is>
      </c>
      <c r="F1961" s="38" t="inlineStr">
        <is>
          <t>EAN0000000001955</t>
        </is>
      </c>
      <c r="I1961" s="38" t="inlineStr">
        <is>
          <t>Nuevo</t>
        </is>
      </c>
      <c r="AG1961" s="38" t="inlineStr">
        <is>
          <t>DEFAULT</t>
        </is>
      </c>
      <c r="AH1961" s="50" t="n">
        <v>0</v>
      </c>
      <c r="AL1961" s="95" t="inlineStr">
        <is>
          <t>14.73</t>
        </is>
      </c>
      <c r="AU1961" s="38" t="inlineStr">
        <is>
          <t>Plantilla de Amazon</t>
        </is>
      </c>
    </row>
    <row r="1962" ht="12.75" customHeight="1">
      <c r="A1962" s="77" t="inlineStr">
        <is>
          <t>ÉXITO (OTRO ERROR)</t>
        </is>
      </c>
      <c r="B1962" s="76" t="n">
        <v>1</v>
      </c>
      <c r="C1962" s="38" t="inlineStr">
        <is>
          <t>0</t>
        </is>
      </c>
      <c r="D1962" s="38" t="inlineStr">
        <is>
          <t>SKU002996</t>
        </is>
      </c>
      <c r="E1962" s="38" t="inlineStr">
        <is>
          <t>EAN</t>
        </is>
      </c>
      <c r="F1962" s="38" t="inlineStr">
        <is>
          <t>EAN0000000001956</t>
        </is>
      </c>
      <c r="I1962" s="38" t="inlineStr">
        <is>
          <t>Nuevo</t>
        </is>
      </c>
      <c r="AG1962" s="38" t="inlineStr">
        <is>
          <t>DEFAULT</t>
        </is>
      </c>
      <c r="AH1962" s="50" t="n">
        <v>0</v>
      </c>
      <c r="AL1962" s="95" t="inlineStr">
        <is>
          <t>14.73</t>
        </is>
      </c>
      <c r="AU1962" s="38" t="inlineStr">
        <is>
          <t>Plantilla de Amazon</t>
        </is>
      </c>
    </row>
    <row r="1963" ht="12.75" customHeight="1">
      <c r="A1963" s="77" t="inlineStr">
        <is>
          <t>ÉXITO (OTRO ERROR)</t>
        </is>
      </c>
      <c r="B1963" s="76" t="n">
        <v>1</v>
      </c>
      <c r="C1963" s="38" t="inlineStr">
        <is>
          <t>0</t>
        </is>
      </c>
      <c r="D1963" s="38" t="inlineStr">
        <is>
          <t>SKU002997</t>
        </is>
      </c>
      <c r="E1963" s="38" t="inlineStr">
        <is>
          <t>EAN</t>
        </is>
      </c>
      <c r="F1963" s="38" t="inlineStr">
        <is>
          <t>EAN0000000001957</t>
        </is>
      </c>
      <c r="I1963" s="38" t="inlineStr">
        <is>
          <t>Nuevo</t>
        </is>
      </c>
      <c r="AG1963" s="38" t="inlineStr">
        <is>
          <t>DEFAULT</t>
        </is>
      </c>
      <c r="AH1963" s="50" t="n">
        <v>0</v>
      </c>
      <c r="AL1963" s="95" t="inlineStr">
        <is>
          <t>14.73</t>
        </is>
      </c>
      <c r="AU1963" s="38" t="inlineStr">
        <is>
          <t>Plantilla de Amazon</t>
        </is>
      </c>
    </row>
    <row r="1964" ht="12.75" customHeight="1">
      <c r="A1964" s="77" t="inlineStr">
        <is>
          <t>ÉXITO (OTRO ERROR)</t>
        </is>
      </c>
      <c r="B1964" s="76" t="n">
        <v>1</v>
      </c>
      <c r="C1964" s="38" t="inlineStr">
        <is>
          <t>0</t>
        </is>
      </c>
      <c r="D1964" s="38" t="inlineStr">
        <is>
          <t>SKU000793</t>
        </is>
      </c>
      <c r="E1964" s="38" t="inlineStr">
        <is>
          <t>EAN</t>
        </is>
      </c>
      <c r="F1964" s="38" t="inlineStr">
        <is>
          <t>EAN0000000001958</t>
        </is>
      </c>
      <c r="I1964" s="38" t="inlineStr">
        <is>
          <t>Nuevo</t>
        </is>
      </c>
      <c r="AG1964" s="38" t="inlineStr">
        <is>
          <t>DEFAULT</t>
        </is>
      </c>
      <c r="AH1964" s="50" t="n">
        <v>0</v>
      </c>
      <c r="AL1964" s="95" t="inlineStr">
        <is>
          <t>9.38</t>
        </is>
      </c>
      <c r="AU1964" s="38" t="inlineStr">
        <is>
          <t>Plantilla de Amazon</t>
        </is>
      </c>
    </row>
    <row r="1965" ht="12.75" customHeight="1">
      <c r="A1965" s="77" t="inlineStr">
        <is>
          <t>ÉXITO (OTRO ERROR)</t>
        </is>
      </c>
      <c r="B1965" s="76" t="n">
        <v>1</v>
      </c>
      <c r="C1965" s="38" t="inlineStr">
        <is>
          <t>0</t>
        </is>
      </c>
      <c r="D1965" s="38" t="inlineStr">
        <is>
          <t>SKU000036</t>
        </is>
      </c>
      <c r="E1965" s="38" t="inlineStr">
        <is>
          <t>EAN</t>
        </is>
      </c>
      <c r="F1965" s="38" t="inlineStr">
        <is>
          <t>EAN0000000001959</t>
        </is>
      </c>
      <c r="I1965" s="38" t="inlineStr">
        <is>
          <t>Nuevo</t>
        </is>
      </c>
      <c r="AG1965" s="38" t="inlineStr">
        <is>
          <t>DEFAULT</t>
        </is>
      </c>
      <c r="AH1965" s="50" t="n">
        <v>0</v>
      </c>
      <c r="AL1965" s="95" t="inlineStr">
        <is>
          <t>13.39</t>
        </is>
      </c>
      <c r="AU1965" s="38" t="inlineStr">
        <is>
          <t>Plantilla de Amazon</t>
        </is>
      </c>
    </row>
    <row r="1966" ht="12.75" customHeight="1">
      <c r="A1966" s="77" t="inlineStr">
        <is>
          <t>ÉXITO (OTRO ERROR)</t>
        </is>
      </c>
      <c r="B1966" s="76" t="n">
        <v>1</v>
      </c>
      <c r="C1966" s="38" t="inlineStr">
        <is>
          <t>0</t>
        </is>
      </c>
      <c r="D1966" s="38" t="inlineStr">
        <is>
          <t>SKU002998</t>
        </is>
      </c>
      <c r="E1966" s="38" t="inlineStr">
        <is>
          <t>EAN</t>
        </is>
      </c>
      <c r="F1966" s="38" t="inlineStr">
        <is>
          <t>EAN0000000001960</t>
        </is>
      </c>
      <c r="I1966" s="38" t="inlineStr">
        <is>
          <t>Nuevo</t>
        </is>
      </c>
      <c r="AG1966" s="38" t="inlineStr">
        <is>
          <t>DEFAULT</t>
        </is>
      </c>
      <c r="AH1966" s="50" t="n">
        <v>0</v>
      </c>
      <c r="AL1966" s="95" t="inlineStr">
        <is>
          <t>4.46</t>
        </is>
      </c>
      <c r="AU1966" s="38" t="inlineStr">
        <is>
          <t>Plantilla de Amazon</t>
        </is>
      </c>
    </row>
    <row r="1967" ht="12.75" customHeight="1">
      <c r="A1967" s="77" t="inlineStr">
        <is>
          <t>ÉXITO (OTRO ERROR)</t>
        </is>
      </c>
      <c r="B1967" s="76" t="n">
        <v>1</v>
      </c>
      <c r="C1967" s="38" t="inlineStr">
        <is>
          <t>0</t>
        </is>
      </c>
      <c r="D1967" s="38" t="inlineStr">
        <is>
          <t>SKU002999</t>
        </is>
      </c>
      <c r="E1967" s="38" t="inlineStr">
        <is>
          <t>EAN</t>
        </is>
      </c>
      <c r="F1967" s="38" t="inlineStr">
        <is>
          <t>EAN0000000001961</t>
        </is>
      </c>
      <c r="I1967" s="38" t="inlineStr">
        <is>
          <t>Nuevo</t>
        </is>
      </c>
      <c r="AG1967" s="38" t="inlineStr">
        <is>
          <t>DEFAULT</t>
        </is>
      </c>
      <c r="AH1967" s="50" t="n">
        <v>0</v>
      </c>
      <c r="AL1967" s="95" t="inlineStr">
        <is>
          <t>6.7</t>
        </is>
      </c>
      <c r="AU1967" s="38" t="inlineStr">
        <is>
          <t>Plantilla de Amazon</t>
        </is>
      </c>
    </row>
    <row r="1968" ht="12.75" customHeight="1">
      <c r="A1968" s="77" t="inlineStr">
        <is>
          <t>ÉXITO (OTRO ERROR)</t>
        </is>
      </c>
      <c r="B1968" s="76" t="n">
        <v>1</v>
      </c>
      <c r="C1968" s="38" t="inlineStr">
        <is>
          <t>0</t>
        </is>
      </c>
      <c r="D1968" s="38" t="inlineStr">
        <is>
          <t>SKU003000</t>
        </is>
      </c>
      <c r="E1968" s="38" t="inlineStr">
        <is>
          <t>EAN</t>
        </is>
      </c>
      <c r="F1968" s="38" t="inlineStr">
        <is>
          <t>EAN0000000001962</t>
        </is>
      </c>
      <c r="I1968" s="38" t="inlineStr">
        <is>
          <t>Nuevo</t>
        </is>
      </c>
      <c r="AG1968" s="38" t="inlineStr">
        <is>
          <t>DEFAULT</t>
        </is>
      </c>
      <c r="AH1968" s="50" t="n">
        <v>0</v>
      </c>
      <c r="AL1968" s="95" t="inlineStr">
        <is>
          <t>8.48</t>
        </is>
      </c>
      <c r="AU1968" s="38" t="inlineStr">
        <is>
          <t>Plantilla de Amazon</t>
        </is>
      </c>
    </row>
    <row r="1969" ht="12.75" customHeight="1">
      <c r="A1969" s="77" t="inlineStr">
        <is>
          <t>ÉXITO (OTRO ERROR)</t>
        </is>
      </c>
      <c r="B1969" s="76" t="n">
        <v>1</v>
      </c>
      <c r="C1969" s="38" t="inlineStr">
        <is>
          <t>0</t>
        </is>
      </c>
      <c r="D1969" s="38" t="inlineStr">
        <is>
          <t>SKU003001</t>
        </is>
      </c>
      <c r="E1969" s="38" t="inlineStr">
        <is>
          <t>EAN</t>
        </is>
      </c>
      <c r="F1969" s="38" t="inlineStr">
        <is>
          <t>EAN0000000001963</t>
        </is>
      </c>
      <c r="I1969" s="38" t="inlineStr">
        <is>
          <t>Nuevo</t>
        </is>
      </c>
      <c r="AG1969" s="38" t="inlineStr">
        <is>
          <t>DEFAULT</t>
        </is>
      </c>
      <c r="AH1969" s="50" t="n">
        <v>0</v>
      </c>
      <c r="AL1969" s="95" t="inlineStr">
        <is>
          <t>8.48</t>
        </is>
      </c>
      <c r="AU1969" s="38" t="inlineStr">
        <is>
          <t>Plantilla de Amazon</t>
        </is>
      </c>
    </row>
    <row r="1970" ht="12.75" customHeight="1">
      <c r="A1970" s="77" t="inlineStr">
        <is>
          <t>ÉXITO (OTRO ERROR)</t>
        </is>
      </c>
      <c r="B1970" s="76" t="n">
        <v>1</v>
      </c>
      <c r="C1970" s="38" t="inlineStr">
        <is>
          <t>0</t>
        </is>
      </c>
      <c r="D1970" s="38" t="inlineStr">
        <is>
          <t>SKU003002</t>
        </is>
      </c>
      <c r="E1970" s="38" t="inlineStr">
        <is>
          <t>EAN</t>
        </is>
      </c>
      <c r="F1970" s="38" t="inlineStr">
        <is>
          <t>EAN0000000001964</t>
        </is>
      </c>
      <c r="I1970" s="38" t="inlineStr">
        <is>
          <t>Nuevo</t>
        </is>
      </c>
      <c r="AG1970" s="38" t="inlineStr">
        <is>
          <t>DEFAULT</t>
        </is>
      </c>
      <c r="AH1970" s="50" t="n">
        <v>0</v>
      </c>
      <c r="AL1970" s="95" t="inlineStr">
        <is>
          <t>54</t>
        </is>
      </c>
      <c r="AU1970" s="38" t="inlineStr">
        <is>
          <t>Plantilla de Amazon</t>
        </is>
      </c>
    </row>
    <row r="1971" ht="12.75" customHeight="1">
      <c r="A1971" s="77" t="inlineStr">
        <is>
          <t>ÉXITO (OTRO ERROR)</t>
        </is>
      </c>
      <c r="B1971" s="76" t="n">
        <v>1</v>
      </c>
      <c r="C1971" s="38" t="inlineStr">
        <is>
          <t>0</t>
        </is>
      </c>
      <c r="D1971" s="38" t="inlineStr">
        <is>
          <t>SKU003003</t>
        </is>
      </c>
      <c r="E1971" s="38" t="inlineStr">
        <is>
          <t>EAN</t>
        </is>
      </c>
      <c r="F1971" s="38" t="inlineStr">
        <is>
          <t>EAN0000000001965</t>
        </is>
      </c>
      <c r="I1971" s="38" t="inlineStr">
        <is>
          <t>Nuevo</t>
        </is>
      </c>
      <c r="AG1971" s="38" t="inlineStr">
        <is>
          <t>DEFAULT</t>
        </is>
      </c>
      <c r="AH1971" s="50" t="n">
        <v>0</v>
      </c>
      <c r="AL1971" s="95" t="inlineStr">
        <is>
          <t>4.91</t>
        </is>
      </c>
      <c r="AU1971" s="38" t="inlineStr">
        <is>
          <t>Plantilla de Amazon</t>
        </is>
      </c>
    </row>
    <row r="1972" ht="12.75" customHeight="1">
      <c r="A1972" s="77" t="inlineStr">
        <is>
          <t>ÉXITO (OTRO ERROR)</t>
        </is>
      </c>
      <c r="B1972" s="76" t="n">
        <v>1</v>
      </c>
      <c r="C1972" s="38" t="inlineStr">
        <is>
          <t>1</t>
        </is>
      </c>
      <c r="D1972" s="38" t="inlineStr">
        <is>
          <t>SKU000544</t>
        </is>
      </c>
      <c r="E1972" s="38" t="inlineStr">
        <is>
          <t>EAN</t>
        </is>
      </c>
      <c r="F1972" s="38" t="inlineStr">
        <is>
          <t>EAN0000000001966</t>
        </is>
      </c>
      <c r="I1972" s="38" t="inlineStr">
        <is>
          <t>Nuevo</t>
        </is>
      </c>
      <c r="AG1972" s="38" t="inlineStr">
        <is>
          <t>DEFAULT</t>
        </is>
      </c>
      <c r="AH1972" s="50" t="n">
        <v>0</v>
      </c>
      <c r="AL1972" s="95" t="inlineStr">
        <is>
          <t>481.06</t>
        </is>
      </c>
      <c r="AU1972" s="38" t="inlineStr">
        <is>
          <t>Plantilla de Amazon</t>
        </is>
      </c>
    </row>
    <row r="1973" ht="12.75" customHeight="1">
      <c r="A1973" s="77" t="inlineStr">
        <is>
          <t>ÉXITO (OTRO ERROR)</t>
        </is>
      </c>
      <c r="B1973" s="76" t="n">
        <v>1</v>
      </c>
      <c r="C1973" s="38" t="inlineStr">
        <is>
          <t>0</t>
        </is>
      </c>
      <c r="D1973" s="38" t="inlineStr">
        <is>
          <t>SKU003004</t>
        </is>
      </c>
      <c r="E1973" s="38" t="inlineStr">
        <is>
          <t>EAN</t>
        </is>
      </c>
      <c r="F1973" s="38" t="inlineStr">
        <is>
          <t>EAN0000000001967</t>
        </is>
      </c>
      <c r="I1973" s="38" t="inlineStr">
        <is>
          <t>Nuevo</t>
        </is>
      </c>
      <c r="AG1973" s="38" t="inlineStr">
        <is>
          <t>DEFAULT</t>
        </is>
      </c>
      <c r="AH1973" s="50" t="n">
        <v>0</v>
      </c>
      <c r="AL1973" s="95" t="inlineStr">
        <is>
          <t>0.07</t>
        </is>
      </c>
      <c r="AU1973" s="38" t="inlineStr">
        <is>
          <t>Plantilla de Amazon</t>
        </is>
      </c>
    </row>
    <row r="1974" ht="12.75" customHeight="1">
      <c r="A1974" s="77" t="inlineStr">
        <is>
          <t>ÉXITO (OTRO ERROR)</t>
        </is>
      </c>
      <c r="B1974" s="76" t="n">
        <v>1</v>
      </c>
      <c r="C1974" s="38" t="inlineStr">
        <is>
          <t>1</t>
        </is>
      </c>
      <c r="D1974" s="38" t="inlineStr">
        <is>
          <t>SKU003005</t>
        </is>
      </c>
      <c r="E1974" s="38" t="inlineStr">
        <is>
          <t>EAN</t>
        </is>
      </c>
      <c r="F1974" s="38" t="inlineStr">
        <is>
          <t>EAN0000000001968</t>
        </is>
      </c>
      <c r="I1974" s="38" t="inlineStr">
        <is>
          <t>Nuevo</t>
        </is>
      </c>
      <c r="AG1974" s="38" t="inlineStr">
        <is>
          <t>DEFAULT</t>
        </is>
      </c>
      <c r="AH1974" s="50" t="n">
        <v>0</v>
      </c>
      <c r="AL1974" s="95" t="inlineStr">
        <is>
          <t>0.42</t>
        </is>
      </c>
      <c r="AU1974" s="38" t="inlineStr">
        <is>
          <t>Plantilla de Amazon</t>
        </is>
      </c>
    </row>
    <row r="1975" ht="12.75" customHeight="1">
      <c r="A1975" s="77" t="inlineStr">
        <is>
          <t>ÉXITO (OTRO ERROR)</t>
        </is>
      </c>
      <c r="B1975" s="76" t="n">
        <v>1</v>
      </c>
      <c r="C1975" s="38" t="inlineStr">
        <is>
          <t>1</t>
        </is>
      </c>
      <c r="D1975" s="38" t="inlineStr">
        <is>
          <t>SKU003006</t>
        </is>
      </c>
      <c r="E1975" s="38" t="inlineStr">
        <is>
          <t>EAN</t>
        </is>
      </c>
      <c r="F1975" s="38" t="inlineStr">
        <is>
          <t>EAN0000000001969</t>
        </is>
      </c>
      <c r="I1975" s="38" t="inlineStr">
        <is>
          <t>Nuevo</t>
        </is>
      </c>
      <c r="AG1975" s="38" t="inlineStr">
        <is>
          <t>DEFAULT</t>
        </is>
      </c>
      <c r="AH1975" s="50" t="n">
        <v>0</v>
      </c>
      <c r="AL1975" s="95" t="inlineStr">
        <is>
          <t>3.28</t>
        </is>
      </c>
      <c r="AU1975" s="38" t="inlineStr">
        <is>
          <t>Plantilla de Amazon</t>
        </is>
      </c>
    </row>
    <row r="1976" ht="12.75" customHeight="1">
      <c r="A1976" s="77" t="inlineStr">
        <is>
          <t>ÉXITO (OTRO ERROR)</t>
        </is>
      </c>
      <c r="B1976" s="76" t="n">
        <v>1</v>
      </c>
      <c r="C1976" s="38" t="inlineStr">
        <is>
          <t>0</t>
        </is>
      </c>
      <c r="D1976" s="38" t="inlineStr">
        <is>
          <t>SKU003007</t>
        </is>
      </c>
      <c r="E1976" s="38" t="inlineStr">
        <is>
          <t>EAN</t>
        </is>
      </c>
      <c r="F1976" s="38" t="inlineStr">
        <is>
          <t>EAN0000000001970</t>
        </is>
      </c>
      <c r="I1976" s="38" t="inlineStr">
        <is>
          <t>Nuevo</t>
        </is>
      </c>
      <c r="AG1976" s="38" t="inlineStr">
        <is>
          <t>DEFAULT</t>
        </is>
      </c>
      <c r="AH1976" s="50" t="n">
        <v>0</v>
      </c>
      <c r="AL1976" s="95" t="inlineStr">
        <is>
          <t>2.67</t>
        </is>
      </c>
      <c r="AU1976" s="38" t="inlineStr">
        <is>
          <t>Plantilla de Amazon</t>
        </is>
      </c>
    </row>
    <row r="1977" ht="12.75" customHeight="1">
      <c r="A1977" s="77" t="inlineStr">
        <is>
          <t>ÉXITO (OTRO ERROR)</t>
        </is>
      </c>
      <c r="B1977" s="76" t="n">
        <v>1</v>
      </c>
      <c r="C1977" s="38" t="inlineStr">
        <is>
          <t>0</t>
        </is>
      </c>
      <c r="D1977" s="38" t="inlineStr">
        <is>
          <t>SKU003008</t>
        </is>
      </c>
      <c r="E1977" s="38" t="inlineStr">
        <is>
          <t>EAN</t>
        </is>
      </c>
      <c r="F1977" s="38" t="inlineStr">
        <is>
          <t>EAN0000000001971</t>
        </is>
      </c>
      <c r="I1977" s="38" t="inlineStr">
        <is>
          <t>Nuevo</t>
        </is>
      </c>
      <c r="AG1977" s="38" t="inlineStr">
        <is>
          <t>DEFAULT</t>
        </is>
      </c>
      <c r="AH1977" s="50" t="n">
        <v>0</v>
      </c>
      <c r="AL1977" s="95" t="inlineStr">
        <is>
          <t>2.31</t>
        </is>
      </c>
      <c r="AU1977" s="38" t="inlineStr">
        <is>
          <t>Plantilla de Amazon</t>
        </is>
      </c>
    </row>
    <row r="1978" ht="12.75" customHeight="1">
      <c r="A1978" s="77" t="inlineStr">
        <is>
          <t>ÉXITO (OTRO ERROR)</t>
        </is>
      </c>
      <c r="B1978" s="76" t="n">
        <v>1</v>
      </c>
      <c r="C1978" s="38" t="inlineStr">
        <is>
          <t>1</t>
        </is>
      </c>
      <c r="D1978" s="38" t="inlineStr">
        <is>
          <t>SKU003009</t>
        </is>
      </c>
      <c r="E1978" s="38" t="inlineStr">
        <is>
          <t>EAN</t>
        </is>
      </c>
      <c r="F1978" s="38" t="inlineStr">
        <is>
          <t>EAN0000000001972</t>
        </is>
      </c>
      <c r="I1978" s="38" t="inlineStr">
        <is>
          <t>Nuevo</t>
        </is>
      </c>
      <c r="AG1978" s="38" t="inlineStr">
        <is>
          <t>DEFAULT</t>
        </is>
      </c>
      <c r="AH1978" s="50" t="n">
        <v>0</v>
      </c>
      <c r="AL1978" s="95" t="inlineStr">
        <is>
          <t>0.17</t>
        </is>
      </c>
      <c r="AU1978" s="38" t="inlineStr">
        <is>
          <t>Plantilla de Amazon</t>
        </is>
      </c>
    </row>
    <row r="1979" ht="12.75" customHeight="1">
      <c r="A1979" s="77" t="inlineStr">
        <is>
          <t>ÉXITO (OTRO ERROR)</t>
        </is>
      </c>
      <c r="B1979" s="76" t="n">
        <v>1</v>
      </c>
      <c r="C1979" s="38" t="inlineStr">
        <is>
          <t>1</t>
        </is>
      </c>
      <c r="D1979" s="38" t="inlineStr">
        <is>
          <t>SKU003010</t>
        </is>
      </c>
      <c r="E1979" s="38" t="inlineStr">
        <is>
          <t>EAN</t>
        </is>
      </c>
      <c r="F1979" s="38" t="inlineStr">
        <is>
          <t>EAN0000000001973</t>
        </is>
      </c>
      <c r="I1979" s="38" t="inlineStr">
        <is>
          <t>Nuevo</t>
        </is>
      </c>
      <c r="AG1979" s="38" t="inlineStr">
        <is>
          <t>DEFAULT</t>
        </is>
      </c>
      <c r="AH1979" s="50" t="n">
        <v>0</v>
      </c>
      <c r="AL1979" s="95" t="inlineStr">
        <is>
          <t>129.41</t>
        </is>
      </c>
      <c r="AU1979" s="38" t="inlineStr">
        <is>
          <t>Plantilla de Amazon</t>
        </is>
      </c>
    </row>
    <row r="1980" ht="12.75" customHeight="1">
      <c r="A1980" s="79" t="inlineStr">
        <is>
          <t>COMPLETADO CORRECTAMENTE</t>
        </is>
      </c>
      <c r="B1980" s="78" t="n">
        <v>0</v>
      </c>
      <c r="C1980" s="38" t="inlineStr">
        <is>
          <t>1</t>
        </is>
      </c>
      <c r="D1980" s="38" t="inlineStr">
        <is>
          <t>SKU003011</t>
        </is>
      </c>
      <c r="E1980" s="38" t="inlineStr">
        <is>
          <t>EAN</t>
        </is>
      </c>
      <c r="F1980" s="38" t="inlineStr">
        <is>
          <t>EAN0000000001974</t>
        </is>
      </c>
      <c r="I1980" s="38" t="inlineStr">
        <is>
          <t>Nuevo</t>
        </is>
      </c>
      <c r="AG1980" s="38" t="inlineStr">
        <is>
          <t>DEFAULT</t>
        </is>
      </c>
      <c r="AH1980" s="50" t="n">
        <v>0</v>
      </c>
      <c r="AL1980" s="95" t="inlineStr">
        <is>
          <t>210.59</t>
        </is>
      </c>
      <c r="AU1980" s="38" t="inlineStr">
        <is>
          <t>Plantilla de Amazon</t>
        </is>
      </c>
    </row>
    <row r="1981" ht="12.75" customHeight="1">
      <c r="A1981" s="77" t="inlineStr">
        <is>
          <t>ÉXITO (OTRO ERROR)</t>
        </is>
      </c>
      <c r="B1981" s="76" t="n">
        <v>1</v>
      </c>
      <c r="C1981" s="38" t="inlineStr">
        <is>
          <t>0</t>
        </is>
      </c>
      <c r="D1981" s="38" t="inlineStr">
        <is>
          <t>SKU003012</t>
        </is>
      </c>
      <c r="E1981" s="38" t="inlineStr">
        <is>
          <t>EAN</t>
        </is>
      </c>
      <c r="F1981" s="38" t="inlineStr">
        <is>
          <t>EAN0000000001975</t>
        </is>
      </c>
      <c r="I1981" s="38" t="inlineStr">
        <is>
          <t>Nuevo</t>
        </is>
      </c>
      <c r="AG1981" s="38" t="inlineStr">
        <is>
          <t>DEFAULT</t>
        </is>
      </c>
      <c r="AH1981" s="50" t="n">
        <v>0</v>
      </c>
      <c r="AL1981" s="95" t="inlineStr">
        <is>
          <t>58.91</t>
        </is>
      </c>
      <c r="AU1981" s="38" t="inlineStr">
        <is>
          <t>Plantilla de Amazon</t>
        </is>
      </c>
    </row>
    <row r="1982" ht="12.75" customHeight="1">
      <c r="A1982" s="77" t="inlineStr">
        <is>
          <t>ÉXITO (OTRO ERROR)</t>
        </is>
      </c>
      <c r="B1982" s="76" t="n">
        <v>1</v>
      </c>
      <c r="C1982" s="38" t="inlineStr">
        <is>
          <t>0</t>
        </is>
      </c>
      <c r="D1982" s="38" t="inlineStr">
        <is>
          <t>SKU003013</t>
        </is>
      </c>
      <c r="E1982" s="38" t="inlineStr">
        <is>
          <t>EAN</t>
        </is>
      </c>
      <c r="F1982" s="38" t="inlineStr">
        <is>
          <t>EAN0000000001976</t>
        </is>
      </c>
      <c r="I1982" s="38" t="inlineStr">
        <is>
          <t>Nuevo</t>
        </is>
      </c>
      <c r="AG1982" s="38" t="inlineStr">
        <is>
          <t>DEFAULT</t>
        </is>
      </c>
      <c r="AH1982" s="50" t="n">
        <v>0</v>
      </c>
      <c r="AL1982" s="95" t="inlineStr">
        <is>
          <t>83.45</t>
        </is>
      </c>
      <c r="AU1982" s="38" t="inlineStr">
        <is>
          <t>Plantilla de Amazon</t>
        </is>
      </c>
    </row>
    <row r="1983" ht="12.75" customHeight="1">
      <c r="A1983" s="77" t="inlineStr">
        <is>
          <t>ÉXITO (OTRO ERROR)</t>
        </is>
      </c>
      <c r="B1983" s="76" t="n">
        <v>1</v>
      </c>
      <c r="C1983" s="38" t="inlineStr">
        <is>
          <t>1</t>
        </is>
      </c>
      <c r="D1983" s="38" t="inlineStr">
        <is>
          <t>SKU003014</t>
        </is>
      </c>
      <c r="E1983" s="38" t="inlineStr">
        <is>
          <t>EAN</t>
        </is>
      </c>
      <c r="F1983" s="38" t="inlineStr">
        <is>
          <t>EAN0000000001977</t>
        </is>
      </c>
      <c r="I1983" s="38" t="inlineStr">
        <is>
          <t>Nuevo</t>
        </is>
      </c>
      <c r="AG1983" s="38" t="inlineStr">
        <is>
          <t>DEFAULT</t>
        </is>
      </c>
      <c r="AH1983" s="50" t="n">
        <v>0</v>
      </c>
      <c r="AL1983" s="95" t="inlineStr">
        <is>
          <t>147.26</t>
        </is>
      </c>
      <c r="AU1983" s="38" t="inlineStr">
        <is>
          <t>Plantilla de Amazon</t>
        </is>
      </c>
    </row>
    <row r="1984" ht="12.75" customHeight="1">
      <c r="A1984" s="77" t="inlineStr">
        <is>
          <t>ÉXITO (OTRO ERROR)</t>
        </is>
      </c>
      <c r="B1984" s="76" t="n">
        <v>1</v>
      </c>
      <c r="C1984" s="38" t="inlineStr">
        <is>
          <t>0</t>
        </is>
      </c>
      <c r="D1984" s="38" t="inlineStr">
        <is>
          <t>SKU003015</t>
        </is>
      </c>
      <c r="E1984" s="38" t="inlineStr">
        <is>
          <t>EAN</t>
        </is>
      </c>
      <c r="F1984" s="38" t="inlineStr">
        <is>
          <t>EAN0000000001978</t>
        </is>
      </c>
      <c r="I1984" s="38" t="inlineStr">
        <is>
          <t>Nuevo</t>
        </is>
      </c>
      <c r="AG1984" s="38" t="inlineStr">
        <is>
          <t>DEFAULT</t>
        </is>
      </c>
      <c r="AH1984" s="50" t="n">
        <v>0</v>
      </c>
      <c r="AL1984" s="95" t="inlineStr">
        <is>
          <t>38.83</t>
        </is>
      </c>
      <c r="AU1984" s="38" t="inlineStr">
        <is>
          <t>Plantilla de Amazon</t>
        </is>
      </c>
    </row>
    <row r="1985" ht="12.75" customHeight="1">
      <c r="A1985" s="77" t="inlineStr">
        <is>
          <t>ÉXITO (OTRO ERROR)</t>
        </is>
      </c>
      <c r="B1985" s="76" t="n">
        <v>1</v>
      </c>
      <c r="C1985" s="38" t="inlineStr">
        <is>
          <t>0</t>
        </is>
      </c>
      <c r="D1985" s="38" t="inlineStr">
        <is>
          <t>SKU003016</t>
        </is>
      </c>
      <c r="E1985" s="38" t="inlineStr">
        <is>
          <t>EAN</t>
        </is>
      </c>
      <c r="F1985" s="38" t="inlineStr">
        <is>
          <t>EAN0000000001979</t>
        </is>
      </c>
      <c r="I1985" s="38" t="inlineStr">
        <is>
          <t>Nuevo</t>
        </is>
      </c>
      <c r="AG1985" s="38" t="inlineStr">
        <is>
          <t>DEFAULT</t>
        </is>
      </c>
      <c r="AH1985" s="50" t="n">
        <v>0</v>
      </c>
      <c r="AL1985" s="95" t="inlineStr">
        <is>
          <t>6.25</t>
        </is>
      </c>
      <c r="AU1985" s="38" t="inlineStr">
        <is>
          <t>Plantilla de Amazon</t>
        </is>
      </c>
    </row>
    <row r="1986" ht="12.75" customHeight="1">
      <c r="A1986" s="77" t="inlineStr">
        <is>
          <t>ÉXITO (OTRO ERROR)</t>
        </is>
      </c>
      <c r="B1986" s="76" t="n">
        <v>1</v>
      </c>
      <c r="C1986" s="38" t="inlineStr">
        <is>
          <t>0</t>
        </is>
      </c>
      <c r="D1986" s="38" t="inlineStr">
        <is>
          <t>SKU003017</t>
        </is>
      </c>
      <c r="E1986" s="38" t="inlineStr">
        <is>
          <t>EAN</t>
        </is>
      </c>
      <c r="F1986" s="38" t="inlineStr">
        <is>
          <t>EAN0000000001980</t>
        </is>
      </c>
      <c r="I1986" s="38" t="inlineStr">
        <is>
          <t>Nuevo</t>
        </is>
      </c>
      <c r="AG1986" s="38" t="inlineStr">
        <is>
          <t>DEFAULT</t>
        </is>
      </c>
      <c r="AH1986" s="50" t="n">
        <v>0</v>
      </c>
      <c r="AL1986" s="95" t="inlineStr">
        <is>
          <t>8.48</t>
        </is>
      </c>
      <c r="AU1986" s="38" t="inlineStr">
        <is>
          <t>Plantilla de Amazon</t>
        </is>
      </c>
    </row>
    <row r="1987" ht="12.75" customHeight="1">
      <c r="A1987" s="77" t="inlineStr">
        <is>
          <t>ÉXITO (OTRO ERROR)</t>
        </is>
      </c>
      <c r="B1987" s="76" t="n">
        <v>1</v>
      </c>
      <c r="C1987" s="38" t="inlineStr">
        <is>
          <t>0</t>
        </is>
      </c>
      <c r="D1987" s="38" t="inlineStr">
        <is>
          <t>SKU003018</t>
        </is>
      </c>
      <c r="E1987" s="38" t="inlineStr">
        <is>
          <t>EAN</t>
        </is>
      </c>
      <c r="F1987" s="38" t="inlineStr">
        <is>
          <t>EAN0000000001981</t>
        </is>
      </c>
      <c r="I1987" s="38" t="inlineStr">
        <is>
          <t>Nuevo</t>
        </is>
      </c>
      <c r="AG1987" s="38" t="inlineStr">
        <is>
          <t>DEFAULT</t>
        </is>
      </c>
      <c r="AH1987" s="50" t="n">
        <v>0</v>
      </c>
      <c r="AL1987" s="95" t="inlineStr">
        <is>
          <t>24.99</t>
        </is>
      </c>
      <c r="AU1987" s="38" t="inlineStr">
        <is>
          <t>Plantilla de Amazon</t>
        </is>
      </c>
    </row>
    <row r="1988" ht="12.75" customHeight="1">
      <c r="A1988" s="77" t="inlineStr">
        <is>
          <t>ÉXITO (OTRO ERROR)</t>
        </is>
      </c>
      <c r="B1988" s="76" t="n">
        <v>1</v>
      </c>
      <c r="C1988" s="38" t="inlineStr">
        <is>
          <t>0</t>
        </is>
      </c>
      <c r="D1988" s="38" t="inlineStr">
        <is>
          <t>SKU003019</t>
        </is>
      </c>
      <c r="E1988" s="38" t="inlineStr">
        <is>
          <t>EAN</t>
        </is>
      </c>
      <c r="F1988" s="38" t="inlineStr">
        <is>
          <t>EAN0000000001982</t>
        </is>
      </c>
      <c r="I1988" s="38" t="inlineStr">
        <is>
          <t>Nuevo</t>
        </is>
      </c>
      <c r="AG1988" s="38" t="inlineStr">
        <is>
          <t>DEFAULT</t>
        </is>
      </c>
      <c r="AH1988" s="50" t="n">
        <v>0</v>
      </c>
      <c r="AL1988" s="95" t="inlineStr">
        <is>
          <t>27.67</t>
        </is>
      </c>
      <c r="AU1988" s="38" t="inlineStr">
        <is>
          <t>Plantilla de Amazon</t>
        </is>
      </c>
    </row>
    <row r="1989" ht="12.75" customHeight="1">
      <c r="A1989" s="77" t="inlineStr">
        <is>
          <t>ÉXITO (OTRO ERROR)</t>
        </is>
      </c>
      <c r="B1989" s="76" t="n">
        <v>1</v>
      </c>
      <c r="C1989" s="38" t="inlineStr">
        <is>
          <t>0</t>
        </is>
      </c>
      <c r="D1989" s="38" t="inlineStr">
        <is>
          <t>SKU003020</t>
        </is>
      </c>
      <c r="E1989" s="38" t="inlineStr">
        <is>
          <t>EAN</t>
        </is>
      </c>
      <c r="F1989" s="38" t="inlineStr">
        <is>
          <t>EAN0000000001983</t>
        </is>
      </c>
      <c r="I1989" s="38" t="inlineStr">
        <is>
          <t>Nuevo</t>
        </is>
      </c>
      <c r="AG1989" s="38" t="inlineStr">
        <is>
          <t>DEFAULT</t>
        </is>
      </c>
      <c r="AH1989" s="50" t="n">
        <v>0</v>
      </c>
      <c r="AL1989" s="95" t="inlineStr">
        <is>
          <t>47.75</t>
        </is>
      </c>
      <c r="AU1989" s="38" t="inlineStr">
        <is>
          <t>Plantilla de Amazon</t>
        </is>
      </c>
    </row>
    <row r="1990" ht="12.75" customHeight="1">
      <c r="A1990" s="77" t="inlineStr">
        <is>
          <t>ÉXITO (OTRO ERROR)</t>
        </is>
      </c>
      <c r="B1990" s="76" t="n">
        <v>1</v>
      </c>
      <c r="C1990" s="38" t="inlineStr">
        <is>
          <t>0</t>
        </is>
      </c>
      <c r="D1990" s="38" t="inlineStr">
        <is>
          <t>SKU003021</t>
        </is>
      </c>
      <c r="E1990" s="38" t="inlineStr">
        <is>
          <t>EAN</t>
        </is>
      </c>
      <c r="F1990" s="38" t="inlineStr">
        <is>
          <t>EAN0000000001984</t>
        </is>
      </c>
      <c r="I1990" s="38" t="inlineStr">
        <is>
          <t>Nuevo</t>
        </is>
      </c>
      <c r="AG1990" s="38" t="inlineStr">
        <is>
          <t>DEFAULT</t>
        </is>
      </c>
      <c r="AH1990" s="50" t="n">
        <v>0</v>
      </c>
      <c r="AL1990" s="95" t="inlineStr">
        <is>
          <t>47.75</t>
        </is>
      </c>
      <c r="AU1990" s="38" t="inlineStr">
        <is>
          <t>Plantilla de Amazon</t>
        </is>
      </c>
    </row>
    <row r="1991" ht="12.75" customHeight="1">
      <c r="A1991" s="77" t="inlineStr">
        <is>
          <t>ÉXITO (OTRO ERROR)</t>
        </is>
      </c>
      <c r="B1991" s="76" t="n">
        <v>1</v>
      </c>
      <c r="C1991" s="38" t="inlineStr">
        <is>
          <t>0</t>
        </is>
      </c>
      <c r="D1991" s="38" t="inlineStr">
        <is>
          <t>SKU003022</t>
        </is>
      </c>
      <c r="E1991" s="38" t="inlineStr">
        <is>
          <t>EAN</t>
        </is>
      </c>
      <c r="F1991" s="38" t="inlineStr">
        <is>
          <t>EAN0000000001985</t>
        </is>
      </c>
      <c r="I1991" s="38" t="inlineStr">
        <is>
          <t>Nuevo</t>
        </is>
      </c>
      <c r="AG1991" s="38" t="inlineStr">
        <is>
          <t>DEFAULT</t>
        </is>
      </c>
      <c r="AH1991" s="50" t="n">
        <v>0</v>
      </c>
      <c r="AL1991" s="95" t="inlineStr">
        <is>
          <t>37.94</t>
        </is>
      </c>
      <c r="AU1991" s="38" t="inlineStr">
        <is>
          <t>Plantilla de Amazon</t>
        </is>
      </c>
    </row>
    <row r="1992" ht="12.75" customHeight="1">
      <c r="A1992" s="77" t="inlineStr">
        <is>
          <t>ÉXITO (OTRO ERROR)</t>
        </is>
      </c>
      <c r="B1992" s="76" t="n">
        <v>1</v>
      </c>
      <c r="C1992" s="38" t="inlineStr">
        <is>
          <t>0</t>
        </is>
      </c>
      <c r="D1992" s="38" t="inlineStr">
        <is>
          <t>SKU003023</t>
        </is>
      </c>
      <c r="E1992" s="38" t="inlineStr">
        <is>
          <t>EAN</t>
        </is>
      </c>
      <c r="F1992" s="38" t="inlineStr">
        <is>
          <t>EAN0000000001986</t>
        </is>
      </c>
      <c r="I1992" s="38" t="inlineStr">
        <is>
          <t>Nuevo</t>
        </is>
      </c>
      <c r="AG1992" s="38" t="inlineStr">
        <is>
          <t>DEFAULT</t>
        </is>
      </c>
      <c r="AH1992" s="50" t="n">
        <v>0</v>
      </c>
      <c r="AL1992" s="95" t="inlineStr">
        <is>
          <t>62.02</t>
        </is>
      </c>
      <c r="AU1992" s="38" t="inlineStr">
        <is>
          <t>Plantilla de Amazon</t>
        </is>
      </c>
    </row>
    <row r="1993" ht="12.75" customHeight="1">
      <c r="A1993" s="77" t="inlineStr">
        <is>
          <t>ÉXITO (OTRO ERROR)</t>
        </is>
      </c>
      <c r="B1993" s="76" t="n">
        <v>1</v>
      </c>
      <c r="C1993" s="38" t="inlineStr">
        <is>
          <t>0</t>
        </is>
      </c>
      <c r="D1993" s="38" t="inlineStr">
        <is>
          <t>SKU003024</t>
        </is>
      </c>
      <c r="E1993" s="38" t="inlineStr">
        <is>
          <t>EAN</t>
        </is>
      </c>
      <c r="F1993" s="38" t="inlineStr">
        <is>
          <t>EAN0000000001987</t>
        </is>
      </c>
      <c r="I1993" s="38" t="inlineStr">
        <is>
          <t>Nuevo</t>
        </is>
      </c>
      <c r="AG1993" s="38" t="inlineStr">
        <is>
          <t>DEFAULT</t>
        </is>
      </c>
      <c r="AH1993" s="50" t="n">
        <v>0</v>
      </c>
      <c r="AL1993" s="95" t="inlineStr">
        <is>
          <t>75.42</t>
        </is>
      </c>
      <c r="AU1993" s="38" t="inlineStr">
        <is>
          <t>Plantilla de Amazon</t>
        </is>
      </c>
    </row>
    <row r="1994" ht="12.75" customHeight="1">
      <c r="A1994" s="77" t="inlineStr">
        <is>
          <t>ÉXITO (OTRO ERROR)</t>
        </is>
      </c>
      <c r="B1994" s="76" t="n">
        <v>1</v>
      </c>
      <c r="C1994" s="38" t="inlineStr">
        <is>
          <t>0</t>
        </is>
      </c>
      <c r="D1994" s="38" t="inlineStr">
        <is>
          <t>SKU003025</t>
        </is>
      </c>
      <c r="E1994" s="38" t="inlineStr">
        <is>
          <t>EAN</t>
        </is>
      </c>
      <c r="F1994" s="38" t="inlineStr">
        <is>
          <t>EAN0000000001988</t>
        </is>
      </c>
      <c r="I1994" s="38" t="inlineStr">
        <is>
          <t>Nuevo</t>
        </is>
      </c>
      <c r="AG1994" s="38" t="inlineStr">
        <is>
          <t>DEFAULT</t>
        </is>
      </c>
      <c r="AH1994" s="50" t="n">
        <v>0</v>
      </c>
      <c r="AL1994" s="95" t="inlineStr">
        <is>
          <t>57.12</t>
        </is>
      </c>
      <c r="AU1994" s="38" t="inlineStr">
        <is>
          <t>Plantilla de Amazon</t>
        </is>
      </c>
    </row>
    <row r="1995" ht="12.75" customHeight="1">
      <c r="A1995" s="77" t="inlineStr">
        <is>
          <t>ÉXITO (OTRO ERROR)</t>
        </is>
      </c>
      <c r="B1995" s="76" t="n">
        <v>1</v>
      </c>
      <c r="C1995" s="38" t="inlineStr">
        <is>
          <t>0</t>
        </is>
      </c>
      <c r="D1995" s="38" t="inlineStr">
        <is>
          <t>SKU003026</t>
        </is>
      </c>
      <c r="E1995" s="38" t="inlineStr">
        <is>
          <t>EAN</t>
        </is>
      </c>
      <c r="F1995" s="38" t="inlineStr">
        <is>
          <t>EAN0000000001989</t>
        </is>
      </c>
      <c r="I1995" s="38" t="inlineStr">
        <is>
          <t>Nuevo</t>
        </is>
      </c>
      <c r="AG1995" s="38" t="inlineStr">
        <is>
          <t>DEFAULT</t>
        </is>
      </c>
      <c r="AH1995" s="50" t="n">
        <v>0</v>
      </c>
      <c r="AL1995" s="95" t="inlineStr">
        <is>
          <t>50.42</t>
        </is>
      </c>
      <c r="AU1995" s="38" t="inlineStr">
        <is>
          <t>Plantilla de Amazon</t>
        </is>
      </c>
    </row>
    <row r="1996" ht="12.75" customHeight="1">
      <c r="A1996" s="77" t="inlineStr">
        <is>
          <t>ÉXITO (OTRO ERROR)</t>
        </is>
      </c>
      <c r="B1996" s="76" t="n">
        <v>1</v>
      </c>
      <c r="C1996" s="38" t="inlineStr">
        <is>
          <t>0</t>
        </is>
      </c>
      <c r="D1996" s="38" t="inlineStr">
        <is>
          <t>SKU003027</t>
        </is>
      </c>
      <c r="E1996" s="38" t="inlineStr">
        <is>
          <t>EAN</t>
        </is>
      </c>
      <c r="F1996" s="38" t="inlineStr">
        <is>
          <t>EAN0000000001990</t>
        </is>
      </c>
      <c r="I1996" s="38" t="inlineStr">
        <is>
          <t>Nuevo</t>
        </is>
      </c>
      <c r="AG1996" s="38" t="inlineStr">
        <is>
          <t>DEFAULT</t>
        </is>
      </c>
      <c r="AH1996" s="50" t="n">
        <v>0</v>
      </c>
      <c r="AL1996" s="95" t="inlineStr">
        <is>
          <t>57.12</t>
        </is>
      </c>
      <c r="AU1996" s="38" t="inlineStr">
        <is>
          <t>Plantilla de Amazon</t>
        </is>
      </c>
    </row>
    <row r="1997" ht="12.75" customHeight="1">
      <c r="A1997" s="77" t="inlineStr">
        <is>
          <t>ÉXITO (OTRO ERROR)</t>
        </is>
      </c>
      <c r="B1997" s="76" t="n">
        <v>1</v>
      </c>
      <c r="C1997" s="38" t="inlineStr">
        <is>
          <t>0</t>
        </is>
      </c>
      <c r="D1997" s="38" t="inlineStr">
        <is>
          <t>SKU003028</t>
        </is>
      </c>
      <c r="E1997" s="38" t="inlineStr">
        <is>
          <t>EAN</t>
        </is>
      </c>
      <c r="F1997" s="38" t="inlineStr">
        <is>
          <t>EAN0000000001991</t>
        </is>
      </c>
      <c r="I1997" s="38" t="inlineStr">
        <is>
          <t>Nuevo</t>
        </is>
      </c>
      <c r="AG1997" s="38" t="inlineStr">
        <is>
          <t>DEFAULT</t>
        </is>
      </c>
      <c r="AH1997" s="50" t="n">
        <v>0</v>
      </c>
      <c r="AL1997" s="95" t="inlineStr">
        <is>
          <t>57.12</t>
        </is>
      </c>
      <c r="AU1997" s="38" t="inlineStr">
        <is>
          <t>Plantilla de Amazon</t>
        </is>
      </c>
    </row>
    <row r="1998" ht="12.75" customHeight="1">
      <c r="A1998" s="77" t="inlineStr">
        <is>
          <t>ÉXITO (OTRO ERROR)</t>
        </is>
      </c>
      <c r="B1998" s="76" t="n">
        <v>1</v>
      </c>
      <c r="C1998" s="38" t="inlineStr">
        <is>
          <t>0</t>
        </is>
      </c>
      <c r="D1998" s="38" t="inlineStr">
        <is>
          <t>SKU003029</t>
        </is>
      </c>
      <c r="E1998" s="38" t="inlineStr">
        <is>
          <t>EAN</t>
        </is>
      </c>
      <c r="F1998" s="38" t="inlineStr">
        <is>
          <t>EAN0000000001992</t>
        </is>
      </c>
      <c r="I1998" s="38" t="inlineStr">
        <is>
          <t>Nuevo</t>
        </is>
      </c>
      <c r="AG1998" s="38" t="inlineStr">
        <is>
          <t>DEFAULT</t>
        </is>
      </c>
      <c r="AH1998" s="50" t="n">
        <v>0</v>
      </c>
      <c r="AL1998" s="95" t="inlineStr">
        <is>
          <t>66.94</t>
        </is>
      </c>
      <c r="AU1998" s="38" t="inlineStr">
        <is>
          <t>Plantilla de Amazon</t>
        </is>
      </c>
    </row>
    <row r="1999" ht="12.75" customHeight="1">
      <c r="A1999" s="77" t="inlineStr">
        <is>
          <t>ÉXITO (OTRO ERROR)</t>
        </is>
      </c>
      <c r="B1999" s="76" t="n">
        <v>1</v>
      </c>
      <c r="C1999" s="38" t="inlineStr">
        <is>
          <t>0</t>
        </is>
      </c>
      <c r="D1999" s="38" t="inlineStr">
        <is>
          <t>SKU003030</t>
        </is>
      </c>
      <c r="E1999" s="38" t="inlineStr">
        <is>
          <t>EAN</t>
        </is>
      </c>
      <c r="F1999" s="38" t="inlineStr">
        <is>
          <t>EAN0000000001993</t>
        </is>
      </c>
      <c r="I1999" s="38" t="inlineStr">
        <is>
          <t>Nuevo</t>
        </is>
      </c>
      <c r="AG1999" s="38" t="inlineStr">
        <is>
          <t>DEFAULT</t>
        </is>
      </c>
      <c r="AH1999" s="50" t="n">
        <v>0</v>
      </c>
      <c r="AL1999" s="95" t="inlineStr">
        <is>
          <t>57.12</t>
        </is>
      </c>
      <c r="AU1999" s="38" t="inlineStr">
        <is>
          <t>Plantilla de Amazon</t>
        </is>
      </c>
    </row>
    <row r="2000" ht="12.75" customHeight="1">
      <c r="A2000" s="77" t="inlineStr">
        <is>
          <t>ÉXITO (OTRO ERROR)</t>
        </is>
      </c>
      <c r="B2000" s="76" t="n">
        <v>1</v>
      </c>
      <c r="C2000" s="38" t="inlineStr">
        <is>
          <t>0</t>
        </is>
      </c>
      <c r="D2000" s="38" t="inlineStr">
        <is>
          <t>SKU003031</t>
        </is>
      </c>
      <c r="E2000" s="38" t="inlineStr">
        <is>
          <t>EAN</t>
        </is>
      </c>
      <c r="F2000" s="38" t="inlineStr">
        <is>
          <t>EAN0000000001994</t>
        </is>
      </c>
      <c r="I2000" s="38" t="inlineStr">
        <is>
          <t>Nuevo</t>
        </is>
      </c>
      <c r="AG2000" s="38" t="inlineStr">
        <is>
          <t>DEFAULT</t>
        </is>
      </c>
      <c r="AH2000" s="50" t="n">
        <v>0</v>
      </c>
      <c r="AL2000" s="95" t="inlineStr">
        <is>
          <t>48.2</t>
        </is>
      </c>
      <c r="AU2000" s="38" t="inlineStr">
        <is>
          <t>Plantilla de Amazon</t>
        </is>
      </c>
    </row>
    <row r="2001" ht="12.75" customHeight="1">
      <c r="A2001" s="77" t="inlineStr">
        <is>
          <t>ÉXITO (OTRO ERROR)</t>
        </is>
      </c>
      <c r="B2001" s="76" t="n">
        <v>1</v>
      </c>
      <c r="C2001" s="38" t="inlineStr">
        <is>
          <t>0</t>
        </is>
      </c>
      <c r="D2001" s="38" t="inlineStr">
        <is>
          <t>SKU003032</t>
        </is>
      </c>
      <c r="E2001" s="38" t="inlineStr">
        <is>
          <t>EAN</t>
        </is>
      </c>
      <c r="F2001" s="38" t="inlineStr">
        <is>
          <t>EAN0000000001995</t>
        </is>
      </c>
      <c r="I2001" s="38" t="inlineStr">
        <is>
          <t>Nuevo</t>
        </is>
      </c>
      <c r="AG2001" s="38" t="inlineStr">
        <is>
          <t>DEFAULT</t>
        </is>
      </c>
      <c r="AH2001" s="50" t="n">
        <v>0</v>
      </c>
      <c r="AL2001" s="95" t="inlineStr">
        <is>
          <t>55.79</t>
        </is>
      </c>
      <c r="AU2001" s="38" t="inlineStr">
        <is>
          <t>Plantilla de Amazon</t>
        </is>
      </c>
    </row>
    <row r="2002" ht="12.75" customHeight="1">
      <c r="A2002" s="77" t="inlineStr">
        <is>
          <t>ÉXITO (OTRO ERROR)</t>
        </is>
      </c>
      <c r="B2002" s="76" t="n">
        <v>1</v>
      </c>
      <c r="C2002" s="38" t="inlineStr">
        <is>
          <t>1</t>
        </is>
      </c>
      <c r="D2002" s="38" t="inlineStr">
        <is>
          <t>SKU003033</t>
        </is>
      </c>
      <c r="E2002" s="38" t="inlineStr">
        <is>
          <t>EAN</t>
        </is>
      </c>
      <c r="F2002" s="38" t="inlineStr">
        <is>
          <t>EAN0000000001996</t>
        </is>
      </c>
      <c r="I2002" s="38" t="inlineStr">
        <is>
          <t>Nuevo</t>
        </is>
      </c>
      <c r="AG2002" s="38" t="inlineStr">
        <is>
          <t>DEFAULT</t>
        </is>
      </c>
      <c r="AH2002" s="50" t="n">
        <v>0</v>
      </c>
      <c r="AL2002" s="95" t="inlineStr">
        <is>
          <t>128.1</t>
        </is>
      </c>
      <c r="AU2002" s="38" t="inlineStr">
        <is>
          <t>Plantilla de Amazon</t>
        </is>
      </c>
    </row>
    <row r="2003" ht="12.75" customHeight="1">
      <c r="A2003" s="77" t="inlineStr">
        <is>
          <t>ÉXITO (OTRO ERROR)</t>
        </is>
      </c>
      <c r="B2003" s="76" t="n">
        <v>1</v>
      </c>
      <c r="C2003" s="38" t="inlineStr">
        <is>
          <t>0</t>
        </is>
      </c>
      <c r="D2003" s="38" t="inlineStr">
        <is>
          <t>SKU003034</t>
        </is>
      </c>
      <c r="E2003" s="38" t="inlineStr">
        <is>
          <t>EAN</t>
        </is>
      </c>
      <c r="F2003" s="38" t="inlineStr">
        <is>
          <t>EAN0000000001997</t>
        </is>
      </c>
      <c r="I2003" s="38" t="inlineStr">
        <is>
          <t>Nuevo</t>
        </is>
      </c>
      <c r="AG2003" s="38" t="inlineStr">
        <is>
          <t>DEFAULT</t>
        </is>
      </c>
      <c r="AH2003" s="50" t="n">
        <v>0</v>
      </c>
      <c r="AL2003" s="95" t="inlineStr">
        <is>
          <t>20.97</t>
        </is>
      </c>
      <c r="AU2003" s="38" t="inlineStr">
        <is>
          <t>Plantilla de Amazon</t>
        </is>
      </c>
    </row>
    <row r="2004" ht="12.75" customHeight="1">
      <c r="A2004" s="79" t="inlineStr">
        <is>
          <t>COMPLETADO CORRECTAMENTE</t>
        </is>
      </c>
      <c r="B2004" s="78" t="n">
        <v>0</v>
      </c>
      <c r="C2004" s="38" t="inlineStr">
        <is>
          <t>1</t>
        </is>
      </c>
      <c r="D2004" s="38" t="inlineStr">
        <is>
          <t>SKU003035</t>
        </is>
      </c>
      <c r="E2004" s="38" t="inlineStr">
        <is>
          <t>EAN</t>
        </is>
      </c>
      <c r="F2004" s="38" t="inlineStr">
        <is>
          <t>EAN0000000001998</t>
        </is>
      </c>
      <c r="I2004" s="38" t="inlineStr">
        <is>
          <t>Nuevo</t>
        </is>
      </c>
      <c r="AG2004" s="38" t="inlineStr">
        <is>
          <t>DEFAULT</t>
        </is>
      </c>
      <c r="AH2004" s="50" t="n">
        <v>0</v>
      </c>
      <c r="AL2004" s="95" t="inlineStr">
        <is>
          <t>222.08</t>
        </is>
      </c>
      <c r="AU2004" s="38" t="inlineStr">
        <is>
          <t>Plantilla de Amazon</t>
        </is>
      </c>
    </row>
    <row r="2005" ht="12.75" customHeight="1">
      <c r="A2005" s="77" t="inlineStr">
        <is>
          <t>ÉXITO (OTRO ERROR)</t>
        </is>
      </c>
      <c r="B2005" s="76" t="n">
        <v>1</v>
      </c>
      <c r="C2005" s="38" t="inlineStr">
        <is>
          <t>1</t>
        </is>
      </c>
      <c r="D2005" s="38" t="inlineStr">
        <is>
          <t>SKU003036</t>
        </is>
      </c>
      <c r="E2005" s="38" t="inlineStr">
        <is>
          <t>EAN</t>
        </is>
      </c>
      <c r="F2005" s="38" t="inlineStr">
        <is>
          <t>EAN0000000001999</t>
        </is>
      </c>
      <c r="I2005" s="38" t="inlineStr">
        <is>
          <t>Nuevo</t>
        </is>
      </c>
      <c r="AG2005" s="38" t="inlineStr">
        <is>
          <t>DEFAULT</t>
        </is>
      </c>
      <c r="AH2005" s="50" t="n">
        <v>0</v>
      </c>
      <c r="AL2005" s="95" t="inlineStr">
        <is>
          <t>62.02</t>
        </is>
      </c>
      <c r="AU2005" s="38" t="inlineStr">
        <is>
          <t>Plantilla de Amazon</t>
        </is>
      </c>
    </row>
    <row r="2006" ht="12.75" customHeight="1">
      <c r="A2006" s="77" t="inlineStr">
        <is>
          <t>ÉXITO (OTRO ERROR)</t>
        </is>
      </c>
      <c r="B2006" s="76" t="n">
        <v>1</v>
      </c>
      <c r="C2006" s="38" t="inlineStr">
        <is>
          <t>1</t>
        </is>
      </c>
      <c r="D2006" s="38" t="inlineStr">
        <is>
          <t>SKU003037</t>
        </is>
      </c>
      <c r="E2006" s="38" t="inlineStr">
        <is>
          <t>EAN</t>
        </is>
      </c>
      <c r="F2006" s="38" t="inlineStr">
        <is>
          <t>EAN0000000002000</t>
        </is>
      </c>
      <c r="I2006" s="38" t="inlineStr">
        <is>
          <t>Nuevo</t>
        </is>
      </c>
      <c r="AG2006" s="38" t="inlineStr">
        <is>
          <t>DEFAULT</t>
        </is>
      </c>
      <c r="AH2006" s="50" t="n">
        <v>0</v>
      </c>
      <c r="AL2006" s="95" t="inlineStr">
        <is>
          <t>41.5</t>
        </is>
      </c>
      <c r="AU2006" s="38" t="inlineStr">
        <is>
          <t>Plantilla de Amazon</t>
        </is>
      </c>
    </row>
    <row r="2007" ht="12.75" customHeight="1">
      <c r="A2007" s="77" t="inlineStr">
        <is>
          <t>ÉXITO (OTRO ERROR)</t>
        </is>
      </c>
      <c r="B2007" s="76" t="n">
        <v>1</v>
      </c>
      <c r="C2007" s="38" t="inlineStr">
        <is>
          <t>0</t>
        </is>
      </c>
      <c r="D2007" s="38" t="inlineStr">
        <is>
          <t>SKU003038</t>
        </is>
      </c>
      <c r="E2007" s="38" t="inlineStr">
        <is>
          <t>EAN</t>
        </is>
      </c>
      <c r="F2007" s="38" t="inlineStr">
        <is>
          <t>EAN0000000002001</t>
        </is>
      </c>
      <c r="I2007" s="38" t="inlineStr">
        <is>
          <t>Nuevo</t>
        </is>
      </c>
      <c r="AG2007" s="38" t="inlineStr">
        <is>
          <t>DEFAULT</t>
        </is>
      </c>
      <c r="AH2007" s="50" t="n">
        <v>0</v>
      </c>
      <c r="AL2007" s="95" t="inlineStr">
        <is>
          <t>41.5</t>
        </is>
      </c>
      <c r="AU2007" s="38" t="inlineStr">
        <is>
          <t>Plantilla de Amazon</t>
        </is>
      </c>
    </row>
    <row r="2008" ht="12.75" customHeight="1">
      <c r="A2008" s="77" t="inlineStr">
        <is>
          <t>ÉXITO (OTRO ERROR)</t>
        </is>
      </c>
      <c r="B2008" s="76" t="n">
        <v>1</v>
      </c>
      <c r="C2008" s="38" t="inlineStr">
        <is>
          <t>0</t>
        </is>
      </c>
      <c r="D2008" s="38" t="inlineStr">
        <is>
          <t>SKU003039</t>
        </is>
      </c>
      <c r="E2008" s="38" t="inlineStr">
        <is>
          <t>EAN</t>
        </is>
      </c>
      <c r="F2008" s="38" t="inlineStr">
        <is>
          <t>EAN0000000002002</t>
        </is>
      </c>
      <c r="I2008" s="38" t="inlineStr">
        <is>
          <t>Nuevo</t>
        </is>
      </c>
      <c r="AG2008" s="38" t="inlineStr">
        <is>
          <t>DEFAULT</t>
        </is>
      </c>
      <c r="AH2008" s="50" t="n">
        <v>0</v>
      </c>
      <c r="AL2008" s="95" t="inlineStr">
        <is>
          <t>68.27</t>
        </is>
      </c>
      <c r="AU2008" s="38" t="inlineStr">
        <is>
          <t>Plantilla de Amazon</t>
        </is>
      </c>
    </row>
    <row r="2009" ht="12.75" customHeight="1">
      <c r="A2009" s="77" t="inlineStr">
        <is>
          <t>ÉXITO (OTRO ERROR)</t>
        </is>
      </c>
      <c r="B2009" s="76" t="n">
        <v>1</v>
      </c>
      <c r="C2009" s="38" t="inlineStr">
        <is>
          <t>0</t>
        </is>
      </c>
      <c r="D2009" s="38" t="inlineStr">
        <is>
          <t>SKU003040</t>
        </is>
      </c>
      <c r="E2009" s="38" t="inlineStr">
        <is>
          <t>EAN</t>
        </is>
      </c>
      <c r="F2009" s="38" t="inlineStr">
        <is>
          <t>EAN0000000002003</t>
        </is>
      </c>
      <c r="I2009" s="38" t="inlineStr">
        <is>
          <t>Nuevo</t>
        </is>
      </c>
      <c r="AG2009" s="38" t="inlineStr">
        <is>
          <t>DEFAULT</t>
        </is>
      </c>
      <c r="AH2009" s="50" t="n">
        <v>0</v>
      </c>
      <c r="AL2009" s="95" t="inlineStr">
        <is>
          <t>26.33</t>
        </is>
      </c>
      <c r="AU2009" s="38" t="inlineStr">
        <is>
          <t>Plantilla de Amazon</t>
        </is>
      </c>
    </row>
    <row r="2010" ht="12.75" customHeight="1">
      <c r="A2010" s="77" t="inlineStr">
        <is>
          <t>ÉXITO (OTRO ERROR)</t>
        </is>
      </c>
      <c r="B2010" s="76" t="n">
        <v>1</v>
      </c>
      <c r="C2010" s="38" t="inlineStr">
        <is>
          <t>0</t>
        </is>
      </c>
      <c r="D2010" s="38" t="inlineStr">
        <is>
          <t>SKU003041</t>
        </is>
      </c>
      <c r="E2010" s="38" t="inlineStr">
        <is>
          <t>EAN</t>
        </is>
      </c>
      <c r="F2010" s="38" t="inlineStr">
        <is>
          <t>EAN0000000002004</t>
        </is>
      </c>
      <c r="I2010" s="38" t="inlineStr">
        <is>
          <t>Nuevo</t>
        </is>
      </c>
      <c r="AG2010" s="38" t="inlineStr">
        <is>
          <t>DEFAULT</t>
        </is>
      </c>
      <c r="AH2010" s="50" t="n">
        <v>0</v>
      </c>
      <c r="AL2010" s="95" t="inlineStr">
        <is>
          <t>30.35</t>
        </is>
      </c>
      <c r="AU2010" s="38" t="inlineStr">
        <is>
          <t>Plantilla de Amazon</t>
        </is>
      </c>
    </row>
    <row r="2011" ht="12.75" customHeight="1">
      <c r="A2011" s="77" t="inlineStr">
        <is>
          <t>ÉXITO (OTRO ERROR)</t>
        </is>
      </c>
      <c r="B2011" s="76" t="n">
        <v>1</v>
      </c>
      <c r="C2011" s="38" t="inlineStr">
        <is>
          <t>0</t>
        </is>
      </c>
      <c r="D2011" s="38" t="inlineStr">
        <is>
          <t>SKU003042</t>
        </is>
      </c>
      <c r="E2011" s="38" t="inlineStr">
        <is>
          <t>EAN</t>
        </is>
      </c>
      <c r="F2011" s="38" t="inlineStr">
        <is>
          <t>EAN0000000002005</t>
        </is>
      </c>
      <c r="I2011" s="38" t="inlineStr">
        <is>
          <t>Nuevo</t>
        </is>
      </c>
      <c r="AG2011" s="38" t="inlineStr">
        <is>
          <t>DEFAULT</t>
        </is>
      </c>
      <c r="AH2011" s="50" t="n">
        <v>0</v>
      </c>
      <c r="AL2011" s="95" t="inlineStr">
        <is>
          <t>32.13</t>
        </is>
      </c>
      <c r="AU2011" s="38" t="inlineStr">
        <is>
          <t>Plantilla de Amazon</t>
        </is>
      </c>
    </row>
    <row r="2012" ht="12.75" customHeight="1">
      <c r="A2012" s="77" t="inlineStr">
        <is>
          <t>ÉXITO (OTRO ERROR)</t>
        </is>
      </c>
      <c r="B2012" s="76" t="n">
        <v>1</v>
      </c>
      <c r="C2012" s="38" t="inlineStr">
        <is>
          <t>0</t>
        </is>
      </c>
      <c r="D2012" s="38" t="inlineStr">
        <is>
          <t>SKU003043</t>
        </is>
      </c>
      <c r="E2012" s="38" t="inlineStr">
        <is>
          <t>EAN</t>
        </is>
      </c>
      <c r="F2012" s="38" t="inlineStr">
        <is>
          <t>EAN0000000002006</t>
        </is>
      </c>
      <c r="I2012" s="38" t="inlineStr">
        <is>
          <t>Nuevo</t>
        </is>
      </c>
      <c r="AG2012" s="38" t="inlineStr">
        <is>
          <t>DEFAULT</t>
        </is>
      </c>
      <c r="AH2012" s="50" t="n">
        <v>0</v>
      </c>
      <c r="AL2012" s="95" t="inlineStr">
        <is>
          <t>32.13</t>
        </is>
      </c>
      <c r="AU2012" s="38" t="inlineStr">
        <is>
          <t>Plantilla de Amazon</t>
        </is>
      </c>
    </row>
    <row r="2013" ht="12.75" customHeight="1">
      <c r="A2013" s="77" t="inlineStr">
        <is>
          <t>ÉXITO (OTRO ERROR)</t>
        </is>
      </c>
      <c r="B2013" s="76" t="n">
        <v>1</v>
      </c>
      <c r="C2013" s="38" t="inlineStr">
        <is>
          <t>0</t>
        </is>
      </c>
      <c r="D2013" s="38" t="inlineStr">
        <is>
          <t>SKU003044</t>
        </is>
      </c>
      <c r="E2013" s="38" t="inlineStr">
        <is>
          <t>EAN</t>
        </is>
      </c>
      <c r="F2013" s="38" t="inlineStr">
        <is>
          <t>EAN0000000002007</t>
        </is>
      </c>
      <c r="I2013" s="38" t="inlineStr">
        <is>
          <t>Nuevo</t>
        </is>
      </c>
      <c r="AG2013" s="38" t="inlineStr">
        <is>
          <t>DEFAULT</t>
        </is>
      </c>
      <c r="AH2013" s="50" t="n">
        <v>0</v>
      </c>
      <c r="AL2013" s="95" t="inlineStr">
        <is>
          <t>7.59</t>
        </is>
      </c>
      <c r="AU2013" s="38" t="inlineStr">
        <is>
          <t>Plantilla de Amazon</t>
        </is>
      </c>
    </row>
    <row r="2014" ht="12.75" customHeight="1">
      <c r="A2014" s="77" t="inlineStr">
        <is>
          <t>ÉXITO (OTRO ERROR)</t>
        </is>
      </c>
      <c r="B2014" s="76" t="n">
        <v>1</v>
      </c>
      <c r="C2014" s="38" t="inlineStr">
        <is>
          <t>0</t>
        </is>
      </c>
      <c r="D2014" s="38" t="inlineStr">
        <is>
          <t>SKU003045</t>
        </is>
      </c>
      <c r="E2014" s="38" t="inlineStr">
        <is>
          <t>EAN</t>
        </is>
      </c>
      <c r="F2014" s="38" t="inlineStr">
        <is>
          <t>EAN0000000002008</t>
        </is>
      </c>
      <c r="I2014" s="38" t="inlineStr">
        <is>
          <t>Nuevo</t>
        </is>
      </c>
      <c r="AG2014" s="38" t="inlineStr">
        <is>
          <t>DEFAULT</t>
        </is>
      </c>
      <c r="AH2014" s="50" t="n">
        <v>0</v>
      </c>
      <c r="AL2014" s="95" t="inlineStr">
        <is>
          <t>7.59</t>
        </is>
      </c>
      <c r="AU2014" s="38" t="inlineStr">
        <is>
          <t>Plantilla de Amazon</t>
        </is>
      </c>
    </row>
    <row r="2015" ht="12.75" customHeight="1">
      <c r="A2015" s="77" t="inlineStr">
        <is>
          <t>ÉXITO (OTRO ERROR)</t>
        </is>
      </c>
      <c r="B2015" s="76" t="n">
        <v>1</v>
      </c>
      <c r="C2015" s="38" t="inlineStr">
        <is>
          <t>0</t>
        </is>
      </c>
      <c r="D2015" s="38" t="inlineStr">
        <is>
          <t>SKU003046</t>
        </is>
      </c>
      <c r="E2015" s="38" t="inlineStr">
        <is>
          <t>EAN</t>
        </is>
      </c>
      <c r="F2015" s="38" t="inlineStr">
        <is>
          <t>EAN0000000002009</t>
        </is>
      </c>
      <c r="I2015" s="38" t="inlineStr">
        <is>
          <t>Nuevo</t>
        </is>
      </c>
      <c r="AG2015" s="38" t="inlineStr">
        <is>
          <t>DEFAULT</t>
        </is>
      </c>
      <c r="AH2015" s="50" t="n">
        <v>0</v>
      </c>
      <c r="AL2015" s="95" t="inlineStr">
        <is>
          <t>10.71</t>
        </is>
      </c>
      <c r="AU2015" s="38" t="inlineStr">
        <is>
          <t>Plantilla de Amazon</t>
        </is>
      </c>
    </row>
    <row r="2016" ht="12.75" customHeight="1">
      <c r="A2016" s="77" t="inlineStr">
        <is>
          <t>ÉXITO (OTRO ERROR)</t>
        </is>
      </c>
      <c r="B2016" s="76" t="n">
        <v>1</v>
      </c>
      <c r="C2016" s="38" t="inlineStr">
        <is>
          <t>0</t>
        </is>
      </c>
      <c r="D2016" s="38" t="inlineStr">
        <is>
          <t>SKU003047</t>
        </is>
      </c>
      <c r="E2016" s="38" t="inlineStr">
        <is>
          <t>EAN</t>
        </is>
      </c>
      <c r="F2016" s="38" t="inlineStr">
        <is>
          <t>EAN0000000002010</t>
        </is>
      </c>
      <c r="I2016" s="38" t="inlineStr">
        <is>
          <t>Nuevo</t>
        </is>
      </c>
      <c r="AG2016" s="38" t="inlineStr">
        <is>
          <t>DEFAULT</t>
        </is>
      </c>
      <c r="AH2016" s="50" t="n">
        <v>0</v>
      </c>
      <c r="AL2016" s="95" t="inlineStr">
        <is>
          <t>4.01</t>
        </is>
      </c>
      <c r="AU2016" s="38" t="inlineStr">
        <is>
          <t>Plantilla de Amazon</t>
        </is>
      </c>
    </row>
    <row r="2017" ht="12.75" customHeight="1">
      <c r="A2017" s="77" t="inlineStr">
        <is>
          <t>ÉXITO (OTRO ERROR)</t>
        </is>
      </c>
      <c r="B2017" s="76" t="n">
        <v>1</v>
      </c>
      <c r="C2017" s="38" t="inlineStr">
        <is>
          <t>0</t>
        </is>
      </c>
      <c r="D2017" s="38" t="inlineStr">
        <is>
          <t>SKU003048</t>
        </is>
      </c>
      <c r="E2017" s="38" t="inlineStr">
        <is>
          <t>EAN</t>
        </is>
      </c>
      <c r="F2017" s="38" t="inlineStr">
        <is>
          <t>EAN0000000002011</t>
        </is>
      </c>
      <c r="I2017" s="38" t="inlineStr">
        <is>
          <t>Nuevo</t>
        </is>
      </c>
      <c r="AG2017" s="38" t="inlineStr">
        <is>
          <t>DEFAULT</t>
        </is>
      </c>
      <c r="AH2017" s="50" t="n">
        <v>0</v>
      </c>
      <c r="AL2017" s="95" t="inlineStr">
        <is>
          <t>4.01</t>
        </is>
      </c>
      <c r="AU2017" s="38" t="inlineStr">
        <is>
          <t>Plantilla de Amazon</t>
        </is>
      </c>
    </row>
    <row r="2018" ht="12.75" customHeight="1">
      <c r="A2018" s="77" t="inlineStr">
        <is>
          <t>ÉXITO (OTRO ERROR)</t>
        </is>
      </c>
      <c r="B2018" s="76" t="n">
        <v>1</v>
      </c>
      <c r="C2018" s="38" t="inlineStr">
        <is>
          <t>0</t>
        </is>
      </c>
      <c r="D2018" s="38" t="inlineStr">
        <is>
          <t>SKU001029</t>
        </is>
      </c>
      <c r="E2018" s="38" t="inlineStr">
        <is>
          <t>EAN</t>
        </is>
      </c>
      <c r="F2018" s="38" t="inlineStr">
        <is>
          <t>EAN0000000002012</t>
        </is>
      </c>
      <c r="I2018" s="38" t="inlineStr">
        <is>
          <t>Nuevo</t>
        </is>
      </c>
      <c r="AG2018" s="38" t="inlineStr">
        <is>
          <t>DEFAULT</t>
        </is>
      </c>
      <c r="AH2018" s="50" t="n">
        <v>0</v>
      </c>
      <c r="AL2018" s="95" t="inlineStr">
        <is>
          <t>4.01</t>
        </is>
      </c>
      <c r="AU2018" s="38" t="inlineStr">
        <is>
          <t>Plantilla de Amazon</t>
        </is>
      </c>
    </row>
    <row r="2019" ht="12.75" customHeight="1">
      <c r="A2019" s="77" t="inlineStr">
        <is>
          <t>ÉXITO (OTRO ERROR)</t>
        </is>
      </c>
      <c r="B2019" s="76" t="n">
        <v>1</v>
      </c>
      <c r="C2019" s="38" t="inlineStr">
        <is>
          <t>0</t>
        </is>
      </c>
      <c r="D2019" s="38" t="inlineStr">
        <is>
          <t>SKU003049</t>
        </is>
      </c>
      <c r="E2019" s="38" t="inlineStr">
        <is>
          <t>EAN</t>
        </is>
      </c>
      <c r="F2019" s="38" t="inlineStr">
        <is>
          <t>EAN0000000002013</t>
        </is>
      </c>
      <c r="I2019" s="38" t="inlineStr">
        <is>
          <t>Nuevo</t>
        </is>
      </c>
      <c r="AG2019" s="38" t="inlineStr">
        <is>
          <t>DEFAULT</t>
        </is>
      </c>
      <c r="AH2019" s="50" t="n">
        <v>0</v>
      </c>
      <c r="AL2019" s="95" t="inlineStr">
        <is>
          <t>4.01</t>
        </is>
      </c>
      <c r="AU2019" s="38" t="inlineStr">
        <is>
          <t>Plantilla de Amazon</t>
        </is>
      </c>
    </row>
    <row r="2020" ht="12.75" customHeight="1">
      <c r="A2020" s="77" t="inlineStr">
        <is>
          <t>ÉXITO (OTRO ERROR)</t>
        </is>
      </c>
      <c r="B2020" s="76" t="n">
        <v>1</v>
      </c>
      <c r="C2020" s="38" t="inlineStr">
        <is>
          <t>0</t>
        </is>
      </c>
      <c r="D2020" s="38" t="inlineStr">
        <is>
          <t>SKU003050</t>
        </is>
      </c>
      <c r="E2020" s="38" t="inlineStr">
        <is>
          <t>EAN</t>
        </is>
      </c>
      <c r="F2020" s="38" t="inlineStr">
        <is>
          <t>EAN0000000002014</t>
        </is>
      </c>
      <c r="I2020" s="38" t="inlineStr">
        <is>
          <t>Nuevo</t>
        </is>
      </c>
      <c r="AG2020" s="38" t="inlineStr">
        <is>
          <t>DEFAULT</t>
        </is>
      </c>
      <c r="AH2020" s="50" t="n">
        <v>0</v>
      </c>
      <c r="AL2020" s="95" t="inlineStr">
        <is>
          <t>4.01</t>
        </is>
      </c>
      <c r="AU2020" s="38" t="inlineStr">
        <is>
          <t>Plantilla de Amazon</t>
        </is>
      </c>
    </row>
    <row r="2021" ht="12.75" customHeight="1">
      <c r="A2021" s="77" t="inlineStr">
        <is>
          <t>ÉXITO (OTRO ERROR)</t>
        </is>
      </c>
      <c r="B2021" s="76" t="n">
        <v>1</v>
      </c>
      <c r="C2021" s="38" t="inlineStr">
        <is>
          <t>0</t>
        </is>
      </c>
      <c r="D2021" s="38" t="inlineStr">
        <is>
          <t>SKU003051</t>
        </is>
      </c>
      <c r="E2021" s="38" t="inlineStr">
        <is>
          <t>EAN</t>
        </is>
      </c>
      <c r="F2021" s="38" t="inlineStr">
        <is>
          <t>EAN0000000002015</t>
        </is>
      </c>
      <c r="I2021" s="38" t="inlineStr">
        <is>
          <t>Nuevo</t>
        </is>
      </c>
      <c r="AG2021" s="38" t="inlineStr">
        <is>
          <t>DEFAULT</t>
        </is>
      </c>
      <c r="AH2021" s="50" t="n">
        <v>0</v>
      </c>
      <c r="AL2021" s="95" t="inlineStr">
        <is>
          <t>5.81</t>
        </is>
      </c>
      <c r="AU2021" s="38" t="inlineStr">
        <is>
          <t>Plantilla de Amazon</t>
        </is>
      </c>
    </row>
    <row r="2022" ht="12.75" customHeight="1">
      <c r="A2022" s="77" t="inlineStr">
        <is>
          <t>ÉXITO (OTRO ERROR)</t>
        </is>
      </c>
      <c r="B2022" s="76" t="n">
        <v>1</v>
      </c>
      <c r="C2022" s="38" t="inlineStr">
        <is>
          <t>0</t>
        </is>
      </c>
      <c r="D2022" s="38" t="inlineStr">
        <is>
          <t>SKU003052</t>
        </is>
      </c>
      <c r="E2022" s="38" t="inlineStr">
        <is>
          <t>EAN</t>
        </is>
      </c>
      <c r="F2022" s="38" t="inlineStr">
        <is>
          <t>EAN0000000002016</t>
        </is>
      </c>
      <c r="I2022" s="38" t="inlineStr">
        <is>
          <t>Nuevo</t>
        </is>
      </c>
      <c r="AG2022" s="38" t="inlineStr">
        <is>
          <t>DEFAULT</t>
        </is>
      </c>
      <c r="AH2022" s="50" t="n">
        <v>0</v>
      </c>
      <c r="AL2022" s="95" t="inlineStr">
        <is>
          <t>5.81</t>
        </is>
      </c>
      <c r="AU2022" s="38" t="inlineStr">
        <is>
          <t>Plantilla de Amazon</t>
        </is>
      </c>
    </row>
    <row r="2023" ht="12.75" customHeight="1">
      <c r="A2023" s="77" t="inlineStr">
        <is>
          <t>ÉXITO (OTRO ERROR)</t>
        </is>
      </c>
      <c r="B2023" s="76" t="n">
        <v>1</v>
      </c>
      <c r="C2023" s="38" t="inlineStr">
        <is>
          <t>0</t>
        </is>
      </c>
      <c r="D2023" s="38" t="inlineStr">
        <is>
          <t>SKU003053</t>
        </is>
      </c>
      <c r="E2023" s="38" t="inlineStr">
        <is>
          <t>EAN</t>
        </is>
      </c>
      <c r="F2023" s="38" t="inlineStr">
        <is>
          <t>EAN0000000002017</t>
        </is>
      </c>
      <c r="I2023" s="38" t="inlineStr">
        <is>
          <t>Nuevo</t>
        </is>
      </c>
      <c r="AG2023" s="38" t="inlineStr">
        <is>
          <t>DEFAULT</t>
        </is>
      </c>
      <c r="AH2023" s="50" t="n">
        <v>0</v>
      </c>
      <c r="AL2023" s="95" t="inlineStr">
        <is>
          <t>3.12</t>
        </is>
      </c>
      <c r="AU2023" s="38" t="inlineStr">
        <is>
          <t>Plantilla de Amazon</t>
        </is>
      </c>
    </row>
    <row r="2024" ht="12.75" customHeight="1">
      <c r="A2024" s="77" t="inlineStr">
        <is>
          <t>ÉXITO (OTRO ERROR)</t>
        </is>
      </c>
      <c r="B2024" s="76" t="n">
        <v>1</v>
      </c>
      <c r="C2024" s="38" t="inlineStr">
        <is>
          <t>0</t>
        </is>
      </c>
      <c r="D2024" s="38" t="inlineStr">
        <is>
          <t>SKU003054</t>
        </is>
      </c>
      <c r="E2024" s="38" t="inlineStr">
        <is>
          <t>EAN</t>
        </is>
      </c>
      <c r="F2024" s="38" t="inlineStr">
        <is>
          <t>EAN0000000002018</t>
        </is>
      </c>
      <c r="I2024" s="38" t="inlineStr">
        <is>
          <t>Nuevo</t>
        </is>
      </c>
      <c r="AG2024" s="38" t="inlineStr">
        <is>
          <t>DEFAULT</t>
        </is>
      </c>
      <c r="AH2024" s="50" t="n">
        <v>0</v>
      </c>
      <c r="AL2024" s="95" t="inlineStr">
        <is>
          <t>3.12</t>
        </is>
      </c>
      <c r="AU2024" s="38" t="inlineStr">
        <is>
          <t>Plantilla de Amazon</t>
        </is>
      </c>
    </row>
    <row r="2025" ht="12.75" customHeight="1">
      <c r="A2025" s="77" t="inlineStr">
        <is>
          <t>ÉXITO (OTRO ERROR)</t>
        </is>
      </c>
      <c r="B2025" s="76" t="n">
        <v>1</v>
      </c>
      <c r="C2025" s="38" t="inlineStr">
        <is>
          <t>0</t>
        </is>
      </c>
      <c r="D2025" s="38" t="inlineStr">
        <is>
          <t>SKU003055</t>
        </is>
      </c>
      <c r="E2025" s="38" t="inlineStr">
        <is>
          <t>EAN</t>
        </is>
      </c>
      <c r="F2025" s="38" t="inlineStr">
        <is>
          <t>EAN0000000002019</t>
        </is>
      </c>
      <c r="I2025" s="38" t="inlineStr">
        <is>
          <t>Nuevo</t>
        </is>
      </c>
      <c r="AG2025" s="38" t="inlineStr">
        <is>
          <t>DEFAULT</t>
        </is>
      </c>
      <c r="AH2025" s="50" t="n">
        <v>0</v>
      </c>
      <c r="AL2025" s="95" t="inlineStr">
        <is>
          <t>8.03</t>
        </is>
      </c>
      <c r="AU2025" s="38" t="inlineStr">
        <is>
          <t>Plantilla de Amazon</t>
        </is>
      </c>
    </row>
    <row r="2026" ht="12.75" customHeight="1">
      <c r="A2026" s="77" t="inlineStr">
        <is>
          <t>ÉXITO (OTRO ERROR)</t>
        </is>
      </c>
      <c r="B2026" s="76" t="n">
        <v>1</v>
      </c>
      <c r="C2026" s="38" t="inlineStr">
        <is>
          <t>0</t>
        </is>
      </c>
      <c r="D2026" s="38" t="inlineStr">
        <is>
          <t>SKU003056</t>
        </is>
      </c>
      <c r="E2026" s="38" t="inlineStr">
        <is>
          <t>EAN</t>
        </is>
      </c>
      <c r="F2026" s="38" t="inlineStr">
        <is>
          <t>EAN0000000002020</t>
        </is>
      </c>
      <c r="I2026" s="38" t="inlineStr">
        <is>
          <t>Nuevo</t>
        </is>
      </c>
      <c r="AG2026" s="38" t="inlineStr">
        <is>
          <t>DEFAULT</t>
        </is>
      </c>
      <c r="AH2026" s="50" t="n">
        <v>0</v>
      </c>
      <c r="AL2026" s="95" t="inlineStr">
        <is>
          <t>8.03</t>
        </is>
      </c>
      <c r="AU2026" s="38" t="inlineStr">
        <is>
          <t>Plantilla de Amazon</t>
        </is>
      </c>
    </row>
    <row r="2027" ht="12.75" customHeight="1">
      <c r="A2027" s="77" t="inlineStr">
        <is>
          <t>ÉXITO (OTRO ERROR)</t>
        </is>
      </c>
      <c r="B2027" s="76" t="n">
        <v>1</v>
      </c>
      <c r="C2027" s="38" t="inlineStr">
        <is>
          <t>0</t>
        </is>
      </c>
      <c r="D2027" s="38" t="inlineStr">
        <is>
          <t>SKU003057</t>
        </is>
      </c>
      <c r="E2027" s="38" t="inlineStr">
        <is>
          <t>EAN</t>
        </is>
      </c>
      <c r="F2027" s="38" t="inlineStr">
        <is>
          <t>EAN0000000002021</t>
        </is>
      </c>
      <c r="I2027" s="38" t="inlineStr">
        <is>
          <t>Nuevo</t>
        </is>
      </c>
      <c r="AG2027" s="38" t="inlineStr">
        <is>
          <t>DEFAULT</t>
        </is>
      </c>
      <c r="AH2027" s="50" t="n">
        <v>0</v>
      </c>
      <c r="AL2027" s="95" t="inlineStr">
        <is>
          <t>8.03</t>
        </is>
      </c>
      <c r="AU2027" s="38" t="inlineStr">
        <is>
          <t>Plantilla de Amazon</t>
        </is>
      </c>
    </row>
    <row r="2028" ht="12.75" customHeight="1">
      <c r="A2028" s="77" t="inlineStr">
        <is>
          <t>ÉXITO (OTRO ERROR)</t>
        </is>
      </c>
      <c r="B2028" s="76" t="n">
        <v>1</v>
      </c>
      <c r="C2028" s="38" t="inlineStr">
        <is>
          <t>0</t>
        </is>
      </c>
      <c r="D2028" s="38" t="inlineStr">
        <is>
          <t>SKU003058</t>
        </is>
      </c>
      <c r="E2028" s="38" t="inlineStr">
        <is>
          <t>EAN</t>
        </is>
      </c>
      <c r="F2028" s="38" t="inlineStr">
        <is>
          <t>EAN0000000002022</t>
        </is>
      </c>
      <c r="I2028" s="38" t="inlineStr">
        <is>
          <t>Nuevo</t>
        </is>
      </c>
      <c r="AG2028" s="38" t="inlineStr">
        <is>
          <t>DEFAULT</t>
        </is>
      </c>
      <c r="AH2028" s="50" t="n">
        <v>0</v>
      </c>
      <c r="AL2028" s="95" t="inlineStr">
        <is>
          <t>5.36</t>
        </is>
      </c>
      <c r="AU2028" s="38" t="inlineStr">
        <is>
          <t>Plantilla de Amazon</t>
        </is>
      </c>
    </row>
    <row r="2029" ht="12.75" customHeight="1">
      <c r="A2029" s="77" t="inlineStr">
        <is>
          <t>ÉXITO (OTRO ERROR)</t>
        </is>
      </c>
      <c r="B2029" s="76" t="n">
        <v>1</v>
      </c>
      <c r="C2029" s="38" t="inlineStr">
        <is>
          <t>0</t>
        </is>
      </c>
      <c r="D2029" s="38" t="inlineStr">
        <is>
          <t>SKU003059</t>
        </is>
      </c>
      <c r="E2029" s="38" t="inlineStr">
        <is>
          <t>EAN</t>
        </is>
      </c>
      <c r="F2029" s="38" t="inlineStr">
        <is>
          <t>EAN0000000002023</t>
        </is>
      </c>
      <c r="I2029" s="38" t="inlineStr">
        <is>
          <t>Nuevo</t>
        </is>
      </c>
      <c r="AG2029" s="38" t="inlineStr">
        <is>
          <t>DEFAULT</t>
        </is>
      </c>
      <c r="AH2029" s="50" t="n">
        <v>0</v>
      </c>
      <c r="AL2029" s="95" t="inlineStr">
        <is>
          <t>8.03</t>
        </is>
      </c>
      <c r="AU2029" s="38" t="inlineStr">
        <is>
          <t>Plantilla de Amazon</t>
        </is>
      </c>
    </row>
    <row r="2030" ht="12.75" customHeight="1">
      <c r="A2030" s="77" t="inlineStr">
        <is>
          <t>ÉXITO (OTRO ERROR)</t>
        </is>
      </c>
      <c r="B2030" s="76" t="n">
        <v>1</v>
      </c>
      <c r="C2030" s="38" t="inlineStr">
        <is>
          <t>1</t>
        </is>
      </c>
      <c r="D2030" s="38" t="inlineStr">
        <is>
          <t>SKU003060</t>
        </is>
      </c>
      <c r="E2030" s="38" t="inlineStr">
        <is>
          <t>EAN</t>
        </is>
      </c>
      <c r="F2030" s="38" t="inlineStr">
        <is>
          <t>EAN0000000002024</t>
        </is>
      </c>
      <c r="I2030" s="38" t="inlineStr">
        <is>
          <t>Nuevo</t>
        </is>
      </c>
      <c r="AG2030" s="38" t="inlineStr">
        <is>
          <t>DEFAULT</t>
        </is>
      </c>
      <c r="AH2030" s="50" t="n">
        <v>0</v>
      </c>
      <c r="AL2030" s="95" t="inlineStr">
        <is>
          <t>8.03</t>
        </is>
      </c>
      <c r="AU2030" s="38" t="inlineStr">
        <is>
          <t>Plantilla de Amazon</t>
        </is>
      </c>
    </row>
    <row r="2031" ht="12.75" customHeight="1">
      <c r="A2031" s="77" t="inlineStr">
        <is>
          <t>ÉXITO (OTRO ERROR)</t>
        </is>
      </c>
      <c r="B2031" s="76" t="n">
        <v>1</v>
      </c>
      <c r="C2031" s="38" t="inlineStr">
        <is>
          <t>1</t>
        </is>
      </c>
      <c r="D2031" s="38" t="inlineStr">
        <is>
          <t>SKU003061</t>
        </is>
      </c>
      <c r="E2031" s="38" t="inlineStr">
        <is>
          <t>EAN</t>
        </is>
      </c>
      <c r="F2031" s="38" t="inlineStr">
        <is>
          <t>EAN0000000002025</t>
        </is>
      </c>
      <c r="I2031" s="38" t="inlineStr">
        <is>
          <t>Nuevo</t>
        </is>
      </c>
      <c r="AG2031" s="38" t="inlineStr">
        <is>
          <t>DEFAULT</t>
        </is>
      </c>
      <c r="AH2031" s="50" t="n">
        <v>0</v>
      </c>
      <c r="AL2031" s="95" t="inlineStr">
        <is>
          <t>8.03</t>
        </is>
      </c>
      <c r="AU2031" s="38" t="inlineStr">
        <is>
          <t>Plantilla de Amazon</t>
        </is>
      </c>
    </row>
    <row r="2032" ht="12.75" customHeight="1">
      <c r="A2032" s="77" t="inlineStr">
        <is>
          <t>ÉXITO (OTRO ERROR)</t>
        </is>
      </c>
      <c r="B2032" s="76" t="n">
        <v>1</v>
      </c>
      <c r="C2032" s="38" t="inlineStr">
        <is>
          <t>0</t>
        </is>
      </c>
      <c r="D2032" s="38" t="inlineStr">
        <is>
          <t>SKU003062</t>
        </is>
      </c>
      <c r="E2032" s="38" t="inlineStr">
        <is>
          <t>EAN</t>
        </is>
      </c>
      <c r="F2032" s="38" t="inlineStr">
        <is>
          <t>EAN0000000002026</t>
        </is>
      </c>
      <c r="I2032" s="38" t="inlineStr">
        <is>
          <t>Nuevo</t>
        </is>
      </c>
      <c r="AG2032" s="38" t="inlineStr">
        <is>
          <t>DEFAULT</t>
        </is>
      </c>
      <c r="AH2032" s="50" t="n">
        <v>0</v>
      </c>
      <c r="AL2032" s="95" t="inlineStr">
        <is>
          <t>2.23</t>
        </is>
      </c>
      <c r="AU2032" s="38" t="inlineStr">
        <is>
          <t>Plantilla de Amazon</t>
        </is>
      </c>
    </row>
    <row r="2033" ht="12.75" customHeight="1">
      <c r="A2033" s="77" t="inlineStr">
        <is>
          <t>ÉXITO (OTRO ERROR)</t>
        </is>
      </c>
      <c r="B2033" s="76" t="n">
        <v>1</v>
      </c>
      <c r="C2033" s="38" t="inlineStr">
        <is>
          <t>1</t>
        </is>
      </c>
      <c r="D2033" s="38" t="inlineStr">
        <is>
          <t>SKU003063</t>
        </is>
      </c>
      <c r="E2033" s="38" t="inlineStr">
        <is>
          <t>EAN</t>
        </is>
      </c>
      <c r="F2033" s="38" t="inlineStr">
        <is>
          <t>EAN0000000002027</t>
        </is>
      </c>
      <c r="I2033" s="38" t="inlineStr">
        <is>
          <t>Nuevo</t>
        </is>
      </c>
      <c r="AG2033" s="38" t="inlineStr">
        <is>
          <t>DEFAULT</t>
        </is>
      </c>
      <c r="AH2033" s="50" t="n">
        <v>0</v>
      </c>
      <c r="AL2033" s="95" t="inlineStr">
        <is>
          <t>1.33</t>
        </is>
      </c>
      <c r="AU2033" s="38" t="inlineStr">
        <is>
          <t>Plantilla de Amazon</t>
        </is>
      </c>
    </row>
    <row r="2034" ht="12.75" customHeight="1">
      <c r="A2034" s="77" t="inlineStr">
        <is>
          <t>ÉXITO (OTRO ERROR)</t>
        </is>
      </c>
      <c r="B2034" s="76" t="n">
        <v>1</v>
      </c>
      <c r="C2034" s="38" t="inlineStr">
        <is>
          <t>1</t>
        </is>
      </c>
      <c r="D2034" s="38" t="inlineStr">
        <is>
          <t>SKU003064</t>
        </is>
      </c>
      <c r="E2034" s="38" t="inlineStr">
        <is>
          <t>EAN</t>
        </is>
      </c>
      <c r="F2034" s="38" t="inlineStr">
        <is>
          <t>EAN0000000002028</t>
        </is>
      </c>
      <c r="I2034" s="38" t="inlineStr">
        <is>
          <t>Nuevo</t>
        </is>
      </c>
      <c r="AG2034" s="38" t="inlineStr">
        <is>
          <t>DEFAULT</t>
        </is>
      </c>
      <c r="AH2034" s="50" t="n">
        <v>0</v>
      </c>
      <c r="AL2034" s="95" t="inlineStr">
        <is>
          <t>1.79</t>
        </is>
      </c>
      <c r="AU2034" s="38" t="inlineStr">
        <is>
          <t>Plantilla de Amazon</t>
        </is>
      </c>
    </row>
    <row r="2035" ht="12.75" customHeight="1">
      <c r="A2035" s="77" t="inlineStr">
        <is>
          <t>ÉXITO (OTRO ERROR)</t>
        </is>
      </c>
      <c r="B2035" s="76" t="n">
        <v>1</v>
      </c>
      <c r="C2035" s="38" t="inlineStr">
        <is>
          <t>1</t>
        </is>
      </c>
      <c r="D2035" s="38" t="inlineStr">
        <is>
          <t>SKU003065</t>
        </is>
      </c>
      <c r="E2035" s="38" t="inlineStr">
        <is>
          <t>EAN</t>
        </is>
      </c>
      <c r="F2035" s="38" t="inlineStr">
        <is>
          <t>EAN0000000002029</t>
        </is>
      </c>
      <c r="I2035" s="38" t="inlineStr">
        <is>
          <t>Nuevo</t>
        </is>
      </c>
      <c r="AG2035" s="38" t="inlineStr">
        <is>
          <t>DEFAULT</t>
        </is>
      </c>
      <c r="AH2035" s="50" t="n">
        <v>0</v>
      </c>
      <c r="AL2035" s="95" t="inlineStr">
        <is>
          <t>1.79</t>
        </is>
      </c>
      <c r="AU2035" s="38" t="inlineStr">
        <is>
          <t>Plantilla de Amazon</t>
        </is>
      </c>
    </row>
    <row r="2036" ht="12.75" customHeight="1">
      <c r="A2036" s="77" t="inlineStr">
        <is>
          <t>ÉXITO (OTRO ERROR)</t>
        </is>
      </c>
      <c r="B2036" s="76" t="n">
        <v>1</v>
      </c>
      <c r="C2036" s="38" t="inlineStr">
        <is>
          <t>1</t>
        </is>
      </c>
      <c r="D2036" s="38" t="inlineStr">
        <is>
          <t>SKU003066</t>
        </is>
      </c>
      <c r="E2036" s="38" t="inlineStr">
        <is>
          <t>EAN</t>
        </is>
      </c>
      <c r="F2036" s="38" t="inlineStr">
        <is>
          <t>EAN0000000002030</t>
        </is>
      </c>
      <c r="I2036" s="38" t="inlineStr">
        <is>
          <t>Nuevo</t>
        </is>
      </c>
      <c r="AG2036" s="38" t="inlineStr">
        <is>
          <t>DEFAULT</t>
        </is>
      </c>
      <c r="AH2036" s="50" t="n">
        <v>0</v>
      </c>
      <c r="AL2036" s="95" t="inlineStr">
        <is>
          <t>1.79</t>
        </is>
      </c>
      <c r="AU2036" s="38" t="inlineStr">
        <is>
          <t>Plantilla de Amazon</t>
        </is>
      </c>
    </row>
    <row r="2037" ht="12.75" customHeight="1">
      <c r="A2037" s="77" t="inlineStr">
        <is>
          <t>ÉXITO (OTRO ERROR)</t>
        </is>
      </c>
      <c r="B2037" s="76" t="n">
        <v>1</v>
      </c>
      <c r="C2037" s="38" t="inlineStr">
        <is>
          <t>1</t>
        </is>
      </c>
      <c r="D2037" s="38" t="inlineStr">
        <is>
          <t>SKU003067</t>
        </is>
      </c>
      <c r="E2037" s="38" t="inlineStr">
        <is>
          <t>EAN</t>
        </is>
      </c>
      <c r="F2037" s="38" t="inlineStr">
        <is>
          <t>EAN0000000002031</t>
        </is>
      </c>
      <c r="I2037" s="38" t="inlineStr">
        <is>
          <t>Nuevo</t>
        </is>
      </c>
      <c r="AG2037" s="38" t="inlineStr">
        <is>
          <t>DEFAULT</t>
        </is>
      </c>
      <c r="AH2037" s="50" t="n">
        <v>0</v>
      </c>
      <c r="AL2037" s="95" t="inlineStr">
        <is>
          <t>26.33</t>
        </is>
      </c>
      <c r="AU2037" s="38" t="inlineStr">
        <is>
          <t>Plantilla de Amazon</t>
        </is>
      </c>
    </row>
    <row r="2038" ht="12.75" customHeight="1">
      <c r="A2038" s="77" t="inlineStr">
        <is>
          <t>ÉXITO (OTRO ERROR)</t>
        </is>
      </c>
      <c r="B2038" s="76" t="n">
        <v>1</v>
      </c>
      <c r="C2038" s="38" t="inlineStr">
        <is>
          <t>1</t>
        </is>
      </c>
      <c r="D2038" s="38" t="inlineStr">
        <is>
          <t>SKU003068</t>
        </is>
      </c>
      <c r="E2038" s="38" t="inlineStr">
        <is>
          <t>EAN</t>
        </is>
      </c>
      <c r="F2038" s="38" t="inlineStr">
        <is>
          <t>EAN0000000002032</t>
        </is>
      </c>
      <c r="I2038" s="38" t="inlineStr">
        <is>
          <t>Nuevo</t>
        </is>
      </c>
      <c r="AG2038" s="38" t="inlineStr">
        <is>
          <t>DEFAULT</t>
        </is>
      </c>
      <c r="AH2038" s="50" t="n">
        <v>0</v>
      </c>
      <c r="AL2038" s="95" t="inlineStr">
        <is>
          <t>26.33</t>
        </is>
      </c>
      <c r="AU2038" s="38" t="inlineStr">
        <is>
          <t>Plantilla de Amazon</t>
        </is>
      </c>
    </row>
    <row r="2039" ht="12.75" customHeight="1">
      <c r="A2039" s="77" t="inlineStr">
        <is>
          <t>ÉXITO (OTRO ERROR)</t>
        </is>
      </c>
      <c r="B2039" s="76" t="n">
        <v>1</v>
      </c>
      <c r="C2039" s="38" t="inlineStr">
        <is>
          <t>1</t>
        </is>
      </c>
      <c r="D2039" s="38" t="inlineStr">
        <is>
          <t>SKU003069</t>
        </is>
      </c>
      <c r="E2039" s="38" t="inlineStr">
        <is>
          <t>EAN</t>
        </is>
      </c>
      <c r="F2039" s="38" t="inlineStr">
        <is>
          <t>EAN0000000002033</t>
        </is>
      </c>
      <c r="I2039" s="38" t="inlineStr">
        <is>
          <t>Nuevo</t>
        </is>
      </c>
      <c r="AG2039" s="38" t="inlineStr">
        <is>
          <t>DEFAULT</t>
        </is>
      </c>
      <c r="AH2039" s="50" t="n">
        <v>0</v>
      </c>
      <c r="AL2039" s="95" t="inlineStr">
        <is>
          <t>146.82</t>
        </is>
      </c>
      <c r="AU2039" s="38" t="inlineStr">
        <is>
          <t>Plantilla de Amazon</t>
        </is>
      </c>
    </row>
    <row r="2040" ht="12.75" customHeight="1">
      <c r="A2040" s="77" t="inlineStr">
        <is>
          <t>ÉXITO (OTRO ERROR)</t>
        </is>
      </c>
      <c r="B2040" s="76" t="n">
        <v>1</v>
      </c>
      <c r="C2040" s="38" t="inlineStr">
        <is>
          <t>1</t>
        </is>
      </c>
      <c r="D2040" s="38" t="inlineStr">
        <is>
          <t>SKU003070</t>
        </is>
      </c>
      <c r="E2040" s="38" t="inlineStr">
        <is>
          <t>EAN</t>
        </is>
      </c>
      <c r="F2040" s="38" t="inlineStr">
        <is>
          <t>EAN0000000002034</t>
        </is>
      </c>
      <c r="I2040" s="38" t="inlineStr">
        <is>
          <t>Nuevo</t>
        </is>
      </c>
      <c r="AG2040" s="38" t="inlineStr">
        <is>
          <t>DEFAULT</t>
        </is>
      </c>
      <c r="AH2040" s="50" t="n">
        <v>0</v>
      </c>
      <c r="AL2040" s="95" t="inlineStr">
        <is>
          <t>121.38</t>
        </is>
      </c>
      <c r="AU2040" s="38" t="inlineStr">
        <is>
          <t>Plantilla de Amazon</t>
        </is>
      </c>
    </row>
    <row r="2041" ht="12.75" customHeight="1">
      <c r="A2041" s="77" t="inlineStr">
        <is>
          <t>ÉXITO (OTRO ERROR)</t>
        </is>
      </c>
      <c r="B2041" s="76" t="n">
        <v>1</v>
      </c>
      <c r="C2041" s="38" t="inlineStr">
        <is>
          <t>1</t>
        </is>
      </c>
      <c r="D2041" s="38" t="inlineStr">
        <is>
          <t>SKU003071</t>
        </is>
      </c>
      <c r="E2041" s="38" t="inlineStr">
        <is>
          <t>EAN</t>
        </is>
      </c>
      <c r="F2041" s="38" t="inlineStr">
        <is>
          <t>EAN0000000002035</t>
        </is>
      </c>
      <c r="I2041" s="38" t="inlineStr">
        <is>
          <t>Nuevo</t>
        </is>
      </c>
      <c r="AG2041" s="38" t="inlineStr">
        <is>
          <t>DEFAULT</t>
        </is>
      </c>
      <c r="AH2041" s="50" t="n">
        <v>0</v>
      </c>
      <c r="AL2041" s="95" t="inlineStr">
        <is>
          <t>19.19</t>
        </is>
      </c>
      <c r="AU2041" s="38" t="inlineStr">
        <is>
          <t>Plantilla de Amazon</t>
        </is>
      </c>
    </row>
    <row r="2042" ht="12.75" customHeight="1">
      <c r="A2042" s="77" t="inlineStr">
        <is>
          <t>ÉXITO (OTRO ERROR)</t>
        </is>
      </c>
      <c r="B2042" s="76" t="n">
        <v>1</v>
      </c>
      <c r="C2042" s="38" t="inlineStr">
        <is>
          <t>0</t>
        </is>
      </c>
      <c r="D2042" s="38" t="inlineStr">
        <is>
          <t>SKU003072</t>
        </is>
      </c>
      <c r="E2042" s="38" t="inlineStr">
        <is>
          <t>EAN</t>
        </is>
      </c>
      <c r="F2042" s="38" t="inlineStr">
        <is>
          <t>EAN0000000002036</t>
        </is>
      </c>
      <c r="I2042" s="38" t="inlineStr">
        <is>
          <t>Nuevo</t>
        </is>
      </c>
      <c r="AG2042" s="38" t="inlineStr">
        <is>
          <t>DEFAULT</t>
        </is>
      </c>
      <c r="AH2042" s="50" t="n">
        <v>0</v>
      </c>
      <c r="AL2042" s="95" t="inlineStr">
        <is>
          <t>153.07</t>
        </is>
      </c>
      <c r="AU2042" s="38" t="inlineStr">
        <is>
          <t>Plantilla de Amazon</t>
        </is>
      </c>
    </row>
    <row r="2043" ht="12.75" customHeight="1">
      <c r="A2043" s="77" t="inlineStr">
        <is>
          <t>ÉXITO (OTRO ERROR)</t>
        </is>
      </c>
      <c r="B2043" s="76" t="n">
        <v>1</v>
      </c>
      <c r="C2043" s="38" t="inlineStr">
        <is>
          <t>1</t>
        </is>
      </c>
      <c r="D2043" s="38" t="inlineStr">
        <is>
          <t>SKU003073</t>
        </is>
      </c>
      <c r="E2043" s="38" t="inlineStr">
        <is>
          <t>EAN</t>
        </is>
      </c>
      <c r="F2043" s="38" t="inlineStr">
        <is>
          <t>EAN0000000002037</t>
        </is>
      </c>
      <c r="I2043" s="38" t="inlineStr">
        <is>
          <t>Nuevo</t>
        </is>
      </c>
      <c r="AG2043" s="38" t="inlineStr">
        <is>
          <t>DEFAULT</t>
        </is>
      </c>
      <c r="AH2043" s="50" t="n">
        <v>0</v>
      </c>
      <c r="AL2043" s="95" t="inlineStr">
        <is>
          <t>110.67</t>
        </is>
      </c>
      <c r="AU2043" s="38" t="inlineStr">
        <is>
          <t>Plantilla de Amazon</t>
        </is>
      </c>
    </row>
    <row r="2044" ht="12.75" customHeight="1">
      <c r="A2044" s="77" t="inlineStr">
        <is>
          <t>ÉXITO (OTRO ERROR)</t>
        </is>
      </c>
      <c r="B2044" s="76" t="n">
        <v>1</v>
      </c>
      <c r="C2044" s="38" t="inlineStr">
        <is>
          <t>1</t>
        </is>
      </c>
      <c r="D2044" s="38" t="inlineStr">
        <is>
          <t>SKU003074</t>
        </is>
      </c>
      <c r="E2044" s="38" t="inlineStr">
        <is>
          <t>EAN</t>
        </is>
      </c>
      <c r="F2044" s="38" t="inlineStr">
        <is>
          <t>EAN0000000002038</t>
        </is>
      </c>
      <c r="I2044" s="38" t="inlineStr">
        <is>
          <t>Nuevo</t>
        </is>
      </c>
      <c r="AG2044" s="38" t="inlineStr">
        <is>
          <t>DEFAULT</t>
        </is>
      </c>
      <c r="AH2044" s="50" t="n">
        <v>0</v>
      </c>
      <c r="AL2044" s="95" t="inlineStr">
        <is>
          <t>25.88</t>
        </is>
      </c>
      <c r="AU2044" s="38" t="inlineStr">
        <is>
          <t>Plantilla de Amazon</t>
        </is>
      </c>
    </row>
    <row r="2045" ht="12.75" customHeight="1">
      <c r="A2045" s="77" t="inlineStr">
        <is>
          <t>ÉXITO (OTRO ERROR)</t>
        </is>
      </c>
      <c r="B2045" s="76" t="n">
        <v>1</v>
      </c>
      <c r="C2045" s="38" t="inlineStr">
        <is>
          <t>1</t>
        </is>
      </c>
      <c r="D2045" s="38" t="inlineStr">
        <is>
          <t>SKU003075</t>
        </is>
      </c>
      <c r="E2045" s="38" t="inlineStr">
        <is>
          <t>EAN</t>
        </is>
      </c>
      <c r="F2045" s="38" t="inlineStr">
        <is>
          <t>EAN0000000002039</t>
        </is>
      </c>
      <c r="I2045" s="38" t="inlineStr">
        <is>
          <t>Nuevo</t>
        </is>
      </c>
      <c r="AG2045" s="38" t="inlineStr">
        <is>
          <t>DEFAULT</t>
        </is>
      </c>
      <c r="AH2045" s="50" t="n">
        <v>0</v>
      </c>
      <c r="AL2045" s="95" t="inlineStr">
        <is>
          <t>25.88</t>
        </is>
      </c>
      <c r="AU2045" s="38" t="inlineStr">
        <is>
          <t>Plantilla de Amazon</t>
        </is>
      </c>
    </row>
    <row r="2046" ht="12.75" customHeight="1">
      <c r="A2046" s="77" t="inlineStr">
        <is>
          <t>ÉXITO (OTRO ERROR)</t>
        </is>
      </c>
      <c r="B2046" s="76" t="n">
        <v>1</v>
      </c>
      <c r="C2046" s="38" t="inlineStr">
        <is>
          <t>1</t>
        </is>
      </c>
      <c r="D2046" s="38" t="inlineStr">
        <is>
          <t>SKU003076</t>
        </is>
      </c>
      <c r="E2046" s="38" t="inlineStr">
        <is>
          <t>EAN</t>
        </is>
      </c>
      <c r="F2046" s="38" t="inlineStr">
        <is>
          <t>EAN0000000002040</t>
        </is>
      </c>
      <c r="I2046" s="38" t="inlineStr">
        <is>
          <t>Nuevo</t>
        </is>
      </c>
      <c r="AG2046" s="38" t="inlineStr">
        <is>
          <t>DEFAULT</t>
        </is>
      </c>
      <c r="AH2046" s="50" t="n">
        <v>0</v>
      </c>
      <c r="AL2046" s="95" t="inlineStr">
        <is>
          <t>28.56</t>
        </is>
      </c>
      <c r="AU2046" s="38" t="inlineStr">
        <is>
          <t>Plantilla de Amazon</t>
        </is>
      </c>
    </row>
    <row r="2047" ht="12.75" customHeight="1">
      <c r="A2047" s="80" t="inlineStr">
        <is>
          <t>ERROR</t>
        </is>
      </c>
      <c r="B2047" s="38" t="inlineStr">
        <is>
          <t>2</t>
        </is>
      </c>
      <c r="C2047" s="38" t="inlineStr">
        <is>
          <t>0</t>
        </is>
      </c>
      <c r="D2047" s="38" t="inlineStr">
        <is>
          <t>SKU003077</t>
        </is>
      </c>
      <c r="E2047" s="38" t="inlineStr">
        <is>
          <t>EAN</t>
        </is>
      </c>
      <c r="F2047" s="76" t="inlineStr">
        <is>
          <t>EAN0000000002041</t>
        </is>
      </c>
      <c r="I2047" s="38" t="inlineStr">
        <is>
          <t>Nuevo</t>
        </is>
      </c>
      <c r="AG2047" s="38" t="inlineStr">
        <is>
          <t>DEFAULT</t>
        </is>
      </c>
      <c r="AH2047" s="50" t="n">
        <v>0</v>
      </c>
      <c r="AL2047" s="95" t="inlineStr">
        <is>
          <t>17.41</t>
        </is>
      </c>
      <c r="AU2047" s="38" t="inlineStr">
        <is>
          <t>Plantilla de Amazon</t>
        </is>
      </c>
    </row>
    <row r="2048" ht="12.75" customHeight="1">
      <c r="A2048" s="80" t="inlineStr">
        <is>
          <t>ERROR</t>
        </is>
      </c>
      <c r="B2048" s="38" t="inlineStr">
        <is>
          <t>2</t>
        </is>
      </c>
      <c r="C2048" s="38" t="inlineStr">
        <is>
          <t>0</t>
        </is>
      </c>
      <c r="D2048" s="38" t="inlineStr">
        <is>
          <t>SKU001170</t>
        </is>
      </c>
      <c r="E2048" s="38" t="inlineStr">
        <is>
          <t>EAN</t>
        </is>
      </c>
      <c r="F2048" s="76" t="inlineStr">
        <is>
          <t>EAN0000000002042</t>
        </is>
      </c>
      <c r="I2048" s="38" t="inlineStr">
        <is>
          <t>Nuevo</t>
        </is>
      </c>
      <c r="AG2048" s="38" t="inlineStr">
        <is>
          <t>DEFAULT</t>
        </is>
      </c>
      <c r="AH2048" s="50" t="n">
        <v>0</v>
      </c>
      <c r="AL2048" s="95" t="inlineStr">
        <is>
          <t>17.41</t>
        </is>
      </c>
      <c r="AU2048" s="38" t="inlineStr">
        <is>
          <t>Plantilla de Amazon</t>
        </is>
      </c>
    </row>
    <row r="2049" ht="12.75" customHeight="1">
      <c r="A2049" s="77" t="inlineStr">
        <is>
          <t>ÉXITO (OTRO ERROR)</t>
        </is>
      </c>
      <c r="B2049" s="76" t="n">
        <v>1</v>
      </c>
      <c r="C2049" s="38" t="inlineStr">
        <is>
          <t>0</t>
        </is>
      </c>
      <c r="D2049" s="38" t="inlineStr">
        <is>
          <t>SKU003078</t>
        </is>
      </c>
      <c r="E2049" s="38" t="inlineStr">
        <is>
          <t>EAN</t>
        </is>
      </c>
      <c r="F2049" s="38" t="inlineStr">
        <is>
          <t>EAN0000000002043</t>
        </is>
      </c>
      <c r="I2049" s="38" t="inlineStr">
        <is>
          <t>Nuevo</t>
        </is>
      </c>
      <c r="AG2049" s="38" t="inlineStr">
        <is>
          <t>DEFAULT</t>
        </is>
      </c>
      <c r="AH2049" s="50" t="n">
        <v>0</v>
      </c>
      <c r="AL2049" s="95" t="inlineStr">
        <is>
          <t>9.82</t>
        </is>
      </c>
      <c r="AU2049" s="38" t="inlineStr">
        <is>
          <t>Plantilla de Amazon</t>
        </is>
      </c>
    </row>
    <row r="2050" ht="12.75" customHeight="1">
      <c r="A2050" s="77" t="inlineStr">
        <is>
          <t>ÉXITO (OTRO ERROR)</t>
        </is>
      </c>
      <c r="B2050" s="76" t="n">
        <v>1</v>
      </c>
      <c r="C2050" s="38" t="inlineStr">
        <is>
          <t>0</t>
        </is>
      </c>
      <c r="D2050" s="38" t="inlineStr">
        <is>
          <t>SKU003079</t>
        </is>
      </c>
      <c r="E2050" s="38" t="inlineStr">
        <is>
          <t>EAN</t>
        </is>
      </c>
      <c r="F2050" s="38" t="inlineStr">
        <is>
          <t>EAN0000000002044</t>
        </is>
      </c>
      <c r="I2050" s="38" t="inlineStr">
        <is>
          <t>Nuevo</t>
        </is>
      </c>
      <c r="AG2050" s="38" t="inlineStr">
        <is>
          <t>DEFAULT</t>
        </is>
      </c>
      <c r="AH2050" s="50" t="n">
        <v>0</v>
      </c>
      <c r="AL2050" s="95" t="inlineStr">
        <is>
          <t>9.82</t>
        </is>
      </c>
      <c r="AU2050" s="38" t="inlineStr">
        <is>
          <t>Plantilla de Amazon</t>
        </is>
      </c>
    </row>
    <row r="2051" ht="12.75" customHeight="1">
      <c r="A2051" s="77" t="inlineStr">
        <is>
          <t>ÉXITO (OTRO ERROR)</t>
        </is>
      </c>
      <c r="B2051" s="76" t="n">
        <v>1</v>
      </c>
      <c r="C2051" s="38" t="inlineStr">
        <is>
          <t>1</t>
        </is>
      </c>
      <c r="D2051" s="38" t="inlineStr">
        <is>
          <t>SKU003080</t>
        </is>
      </c>
      <c r="E2051" s="38" t="inlineStr">
        <is>
          <t>EAN</t>
        </is>
      </c>
      <c r="F2051" s="38" t="inlineStr">
        <is>
          <t>EAN0000000002045</t>
        </is>
      </c>
      <c r="I2051" s="38" t="inlineStr">
        <is>
          <t>Nuevo</t>
        </is>
      </c>
      <c r="AG2051" s="38" t="inlineStr">
        <is>
          <t>DEFAULT</t>
        </is>
      </c>
      <c r="AH2051" s="50" t="n">
        <v>0</v>
      </c>
      <c r="AL2051" s="95" t="inlineStr">
        <is>
          <t>7.59</t>
        </is>
      </c>
      <c r="AU2051" s="38" t="inlineStr">
        <is>
          <t>Plantilla de Amazon</t>
        </is>
      </c>
    </row>
    <row r="2052" ht="12.75" customHeight="1">
      <c r="A2052" s="77" t="inlineStr">
        <is>
          <t>ÉXITO (OTRO ERROR)</t>
        </is>
      </c>
      <c r="B2052" s="76" t="n">
        <v>1</v>
      </c>
      <c r="C2052" s="38" t="inlineStr">
        <is>
          <t>1</t>
        </is>
      </c>
      <c r="D2052" s="38" t="inlineStr">
        <is>
          <t>SKU003081</t>
        </is>
      </c>
      <c r="E2052" s="38" t="inlineStr">
        <is>
          <t>EAN</t>
        </is>
      </c>
      <c r="F2052" s="38" t="inlineStr">
        <is>
          <t>EAN0000000002046</t>
        </is>
      </c>
      <c r="I2052" s="38" t="inlineStr">
        <is>
          <t>Nuevo</t>
        </is>
      </c>
      <c r="AG2052" s="38" t="inlineStr">
        <is>
          <t>DEFAULT</t>
        </is>
      </c>
      <c r="AH2052" s="50" t="n">
        <v>0</v>
      </c>
      <c r="AL2052" s="95" t="inlineStr">
        <is>
          <t>4.46</t>
        </is>
      </c>
      <c r="AU2052" s="38" t="inlineStr">
        <is>
          <t>Plantilla de Amazon</t>
        </is>
      </c>
    </row>
    <row r="2053" ht="12.75" customHeight="1">
      <c r="A2053" s="77" t="inlineStr">
        <is>
          <t>ÉXITO (OTRO ERROR)</t>
        </is>
      </c>
      <c r="B2053" s="76" t="n">
        <v>1</v>
      </c>
      <c r="C2053" s="38" t="inlineStr">
        <is>
          <t>0</t>
        </is>
      </c>
      <c r="D2053" s="38" t="inlineStr">
        <is>
          <t>SKU003082</t>
        </is>
      </c>
      <c r="E2053" s="38" t="inlineStr">
        <is>
          <t>EAN</t>
        </is>
      </c>
      <c r="F2053" s="38" t="inlineStr">
        <is>
          <t>EAN0000000002047</t>
        </is>
      </c>
      <c r="I2053" s="38" t="inlineStr">
        <is>
          <t>Nuevo</t>
        </is>
      </c>
      <c r="AG2053" s="38" t="inlineStr">
        <is>
          <t>DEFAULT</t>
        </is>
      </c>
      <c r="AH2053" s="50" t="n">
        <v>0</v>
      </c>
      <c r="AL2053" s="95" t="inlineStr">
        <is>
          <t>4.46</t>
        </is>
      </c>
      <c r="AU2053" s="38" t="inlineStr">
        <is>
          <t>Plantilla de Amazon</t>
        </is>
      </c>
    </row>
    <row r="2054" ht="12.75" customHeight="1">
      <c r="A2054" s="77" t="inlineStr">
        <is>
          <t>ÉXITO (OTRO ERROR)</t>
        </is>
      </c>
      <c r="B2054" s="76" t="n">
        <v>1</v>
      </c>
      <c r="C2054" s="38" t="inlineStr">
        <is>
          <t>0</t>
        </is>
      </c>
      <c r="D2054" s="38" t="inlineStr">
        <is>
          <t>SKU001003</t>
        </is>
      </c>
      <c r="E2054" s="38" t="inlineStr">
        <is>
          <t>EAN</t>
        </is>
      </c>
      <c r="F2054" s="38" t="inlineStr">
        <is>
          <t>EAN0000000002048</t>
        </is>
      </c>
      <c r="I2054" s="38" t="inlineStr">
        <is>
          <t>Nuevo</t>
        </is>
      </c>
      <c r="AG2054" s="38" t="inlineStr">
        <is>
          <t>DEFAULT</t>
        </is>
      </c>
      <c r="AH2054" s="50" t="n">
        <v>0</v>
      </c>
      <c r="AL2054" s="95" t="inlineStr">
        <is>
          <t>4.46</t>
        </is>
      </c>
      <c r="AU2054" s="38" t="inlineStr">
        <is>
          <t>Plantilla de Amazon</t>
        </is>
      </c>
    </row>
    <row r="2055" ht="12.75" customHeight="1">
      <c r="A2055" s="77" t="inlineStr">
        <is>
          <t>ÉXITO (OTRO ERROR)</t>
        </is>
      </c>
      <c r="B2055" s="76" t="n">
        <v>1</v>
      </c>
      <c r="C2055" s="38" t="inlineStr">
        <is>
          <t>0</t>
        </is>
      </c>
      <c r="D2055" s="38" t="inlineStr">
        <is>
          <t>SKU000887</t>
        </is>
      </c>
      <c r="E2055" s="38" t="inlineStr">
        <is>
          <t>EAN</t>
        </is>
      </c>
      <c r="F2055" s="38" t="inlineStr">
        <is>
          <t>EAN0000000002049</t>
        </is>
      </c>
      <c r="I2055" s="38" t="inlineStr">
        <is>
          <t>Nuevo</t>
        </is>
      </c>
      <c r="AG2055" s="38" t="inlineStr">
        <is>
          <t>DEFAULT</t>
        </is>
      </c>
      <c r="AH2055" s="50" t="n">
        <v>0</v>
      </c>
      <c r="AL2055" s="95" t="inlineStr">
        <is>
          <t>4.46</t>
        </is>
      </c>
      <c r="AU2055" s="38" t="inlineStr">
        <is>
          <t>Plantilla de Amazon</t>
        </is>
      </c>
    </row>
    <row r="2056" ht="12.75" customHeight="1">
      <c r="A2056" s="77" t="inlineStr">
        <is>
          <t>ÉXITO (OTRO ERROR)</t>
        </is>
      </c>
      <c r="B2056" s="76" t="n">
        <v>1</v>
      </c>
      <c r="C2056" s="38" t="inlineStr">
        <is>
          <t>1</t>
        </is>
      </c>
      <c r="D2056" s="38" t="inlineStr">
        <is>
          <t>SKU003083</t>
        </is>
      </c>
      <c r="E2056" s="38" t="inlineStr">
        <is>
          <t>EAN</t>
        </is>
      </c>
      <c r="F2056" s="38" t="inlineStr">
        <is>
          <t>EAN0000000002050</t>
        </is>
      </c>
      <c r="I2056" s="38" t="inlineStr">
        <is>
          <t>Nuevo</t>
        </is>
      </c>
      <c r="AG2056" s="38" t="inlineStr">
        <is>
          <t>DEFAULT</t>
        </is>
      </c>
      <c r="AH2056" s="50" t="n">
        <v>0</v>
      </c>
      <c r="AL2056" s="95" t="inlineStr">
        <is>
          <t>4.91</t>
        </is>
      </c>
      <c r="AU2056" s="38" t="inlineStr">
        <is>
          <t>Plantilla de Amazon</t>
        </is>
      </c>
    </row>
    <row r="2057" ht="12.75" customHeight="1">
      <c r="A2057" s="77" t="inlineStr">
        <is>
          <t>ÉXITO (OTRO ERROR)</t>
        </is>
      </c>
      <c r="B2057" s="76" t="n">
        <v>1</v>
      </c>
      <c r="C2057" s="38" t="inlineStr">
        <is>
          <t>0</t>
        </is>
      </c>
      <c r="D2057" s="38" t="inlineStr">
        <is>
          <t>SKU003084</t>
        </is>
      </c>
      <c r="E2057" s="38" t="inlineStr">
        <is>
          <t>EAN</t>
        </is>
      </c>
      <c r="F2057" s="38" t="inlineStr">
        <is>
          <t>EAN0000000002051</t>
        </is>
      </c>
      <c r="I2057" s="38" t="inlineStr">
        <is>
          <t>Nuevo</t>
        </is>
      </c>
      <c r="AG2057" s="38" t="inlineStr">
        <is>
          <t>DEFAULT</t>
        </is>
      </c>
      <c r="AH2057" s="50" t="n">
        <v>0</v>
      </c>
      <c r="AL2057" s="95" t="inlineStr">
        <is>
          <t>4.91</t>
        </is>
      </c>
      <c r="AU2057" s="38" t="inlineStr">
        <is>
          <t>Plantilla de Amazon</t>
        </is>
      </c>
    </row>
    <row r="2058" ht="12.75" customHeight="1">
      <c r="A2058" s="77" t="inlineStr">
        <is>
          <t>ÉXITO (OTRO ERROR)</t>
        </is>
      </c>
      <c r="B2058" s="76" t="n">
        <v>1</v>
      </c>
      <c r="C2058" s="38" t="inlineStr">
        <is>
          <t>0</t>
        </is>
      </c>
      <c r="D2058" s="38" t="inlineStr">
        <is>
          <t>SKU003085</t>
        </is>
      </c>
      <c r="E2058" s="38" t="inlineStr">
        <is>
          <t>EAN</t>
        </is>
      </c>
      <c r="F2058" s="38" t="inlineStr">
        <is>
          <t>EAN0000000002052</t>
        </is>
      </c>
      <c r="I2058" s="38" t="inlineStr">
        <is>
          <t>Nuevo</t>
        </is>
      </c>
      <c r="AG2058" s="38" t="inlineStr">
        <is>
          <t>DEFAULT</t>
        </is>
      </c>
      <c r="AH2058" s="50" t="n">
        <v>0</v>
      </c>
      <c r="AL2058" s="95" t="inlineStr">
        <is>
          <t>9.82</t>
        </is>
      </c>
      <c r="AU2058" s="38" t="inlineStr">
        <is>
          <t>Plantilla de Amazon</t>
        </is>
      </c>
    </row>
    <row r="2059" ht="12.75" customHeight="1">
      <c r="A2059" s="77" t="inlineStr">
        <is>
          <t>ÉXITO (OTRO ERROR)</t>
        </is>
      </c>
      <c r="B2059" s="76" t="n">
        <v>1</v>
      </c>
      <c r="C2059" s="38" t="inlineStr">
        <is>
          <t>0</t>
        </is>
      </c>
      <c r="D2059" s="38" t="inlineStr">
        <is>
          <t>SKU003086</t>
        </is>
      </c>
      <c r="E2059" s="38" t="inlineStr">
        <is>
          <t>EAN</t>
        </is>
      </c>
      <c r="F2059" s="38" t="inlineStr">
        <is>
          <t>EAN0000000002053</t>
        </is>
      </c>
      <c r="I2059" s="38" t="inlineStr">
        <is>
          <t>Nuevo</t>
        </is>
      </c>
      <c r="AG2059" s="38" t="inlineStr">
        <is>
          <t>DEFAULT</t>
        </is>
      </c>
      <c r="AH2059" s="50" t="n">
        <v>0</v>
      </c>
      <c r="AL2059" s="95" t="inlineStr">
        <is>
          <t>6.25</t>
        </is>
      </c>
      <c r="AU2059" s="38" t="inlineStr">
        <is>
          <t>Plantilla de Amazon</t>
        </is>
      </c>
    </row>
    <row r="2060" ht="12.75" customHeight="1">
      <c r="A2060" s="77" t="inlineStr">
        <is>
          <t>ÉXITO (OTRO ERROR)</t>
        </is>
      </c>
      <c r="B2060" s="76" t="n">
        <v>1</v>
      </c>
      <c r="C2060" s="38" t="inlineStr">
        <is>
          <t>0</t>
        </is>
      </c>
      <c r="D2060" s="38" t="inlineStr">
        <is>
          <t>SKU003087</t>
        </is>
      </c>
      <c r="E2060" s="38" t="inlineStr">
        <is>
          <t>EAN</t>
        </is>
      </c>
      <c r="F2060" s="38" t="inlineStr">
        <is>
          <t>EAN0000000002054</t>
        </is>
      </c>
      <c r="I2060" s="38" t="inlineStr">
        <is>
          <t>Nuevo</t>
        </is>
      </c>
      <c r="AG2060" s="38" t="inlineStr">
        <is>
          <t>DEFAULT</t>
        </is>
      </c>
      <c r="AH2060" s="50" t="n">
        <v>0</v>
      </c>
      <c r="AL2060" s="95" t="inlineStr">
        <is>
          <t>6.25</t>
        </is>
      </c>
      <c r="AU2060" s="38" t="inlineStr">
        <is>
          <t>Plantilla de Amazon</t>
        </is>
      </c>
    </row>
    <row r="2061" ht="12.75" customHeight="1">
      <c r="A2061" s="77" t="inlineStr">
        <is>
          <t>ÉXITO (OTRO ERROR)</t>
        </is>
      </c>
      <c r="B2061" s="76" t="n">
        <v>1</v>
      </c>
      <c r="C2061" s="38" t="inlineStr">
        <is>
          <t>0</t>
        </is>
      </c>
      <c r="D2061" s="38" t="inlineStr">
        <is>
          <t>SKU003088</t>
        </is>
      </c>
      <c r="E2061" s="38" t="inlineStr">
        <is>
          <t>EAN</t>
        </is>
      </c>
      <c r="F2061" s="38" t="inlineStr">
        <is>
          <t>EAN0000000002055</t>
        </is>
      </c>
      <c r="I2061" s="38" t="inlineStr">
        <is>
          <t>Nuevo</t>
        </is>
      </c>
      <c r="AG2061" s="38" t="inlineStr">
        <is>
          <t>DEFAULT</t>
        </is>
      </c>
      <c r="AH2061" s="50" t="n">
        <v>0</v>
      </c>
      <c r="AL2061" s="95" t="inlineStr">
        <is>
          <t>6.25</t>
        </is>
      </c>
      <c r="AU2061" s="38" t="inlineStr">
        <is>
          <t>Plantilla de Amazon</t>
        </is>
      </c>
    </row>
    <row r="2062" ht="12.75" customHeight="1">
      <c r="A2062" s="77" t="inlineStr">
        <is>
          <t>ÉXITO (OTRO ERROR)</t>
        </is>
      </c>
      <c r="B2062" s="76" t="n">
        <v>1</v>
      </c>
      <c r="C2062" s="38" t="inlineStr">
        <is>
          <t>0</t>
        </is>
      </c>
      <c r="D2062" s="38" t="inlineStr">
        <is>
          <t>SKU003089</t>
        </is>
      </c>
      <c r="E2062" s="38" t="inlineStr">
        <is>
          <t>EAN</t>
        </is>
      </c>
      <c r="F2062" s="38" t="inlineStr">
        <is>
          <t>EAN0000000002056</t>
        </is>
      </c>
      <c r="I2062" s="38" t="inlineStr">
        <is>
          <t>Nuevo</t>
        </is>
      </c>
      <c r="AG2062" s="38" t="inlineStr">
        <is>
          <t>DEFAULT</t>
        </is>
      </c>
      <c r="AH2062" s="50" t="n">
        <v>0</v>
      </c>
      <c r="AL2062" s="95" t="inlineStr">
        <is>
          <t>8.93</t>
        </is>
      </c>
      <c r="AU2062" s="38" t="inlineStr">
        <is>
          <t>Plantilla de Amazon</t>
        </is>
      </c>
    </row>
    <row r="2063" ht="12.75" customHeight="1">
      <c r="A2063" s="77" t="inlineStr">
        <is>
          <t>ÉXITO (OTRO ERROR)</t>
        </is>
      </c>
      <c r="B2063" s="76" t="n">
        <v>1</v>
      </c>
      <c r="C2063" s="38" t="inlineStr">
        <is>
          <t>0</t>
        </is>
      </c>
      <c r="D2063" s="38" t="inlineStr">
        <is>
          <t>SKU003090</t>
        </is>
      </c>
      <c r="E2063" s="38" t="inlineStr">
        <is>
          <t>EAN</t>
        </is>
      </c>
      <c r="F2063" s="38" t="inlineStr">
        <is>
          <t>EAN0000000002057</t>
        </is>
      </c>
      <c r="I2063" s="38" t="inlineStr">
        <is>
          <t>Nuevo</t>
        </is>
      </c>
      <c r="AG2063" s="38" t="inlineStr">
        <is>
          <t>DEFAULT</t>
        </is>
      </c>
      <c r="AH2063" s="50" t="n">
        <v>0</v>
      </c>
      <c r="AL2063" s="95" t="inlineStr">
        <is>
          <t>8.93</t>
        </is>
      </c>
      <c r="AU2063" s="38" t="inlineStr">
        <is>
          <t>Plantilla de Amazon</t>
        </is>
      </c>
    </row>
    <row r="2064" ht="12.75" customHeight="1">
      <c r="A2064" s="77" t="inlineStr">
        <is>
          <t>ÉXITO (OTRO ERROR)</t>
        </is>
      </c>
      <c r="B2064" s="76" t="n">
        <v>1</v>
      </c>
      <c r="C2064" s="38" t="inlineStr">
        <is>
          <t>0</t>
        </is>
      </c>
      <c r="D2064" s="38" t="inlineStr">
        <is>
          <t>SKU003092</t>
        </is>
      </c>
      <c r="E2064" s="38" t="inlineStr">
        <is>
          <t>EAN</t>
        </is>
      </c>
      <c r="F2064" s="38" t="inlineStr">
        <is>
          <t>EAN0000000002058</t>
        </is>
      </c>
      <c r="I2064" s="38" t="inlineStr">
        <is>
          <t>Nuevo</t>
        </is>
      </c>
      <c r="AG2064" s="38" t="inlineStr">
        <is>
          <t>DEFAULT</t>
        </is>
      </c>
      <c r="AH2064" s="50" t="n">
        <v>0</v>
      </c>
      <c r="AL2064" s="95" t="inlineStr">
        <is>
          <t>70.47</t>
        </is>
      </c>
      <c r="AU2064" s="38" t="inlineStr">
        <is>
          <t>Plantilla de Amazon</t>
        </is>
      </c>
    </row>
    <row r="2065" ht="12.75" customHeight="1">
      <c r="A2065" s="77" t="inlineStr">
        <is>
          <t>ÉXITO (OTRO ERROR)</t>
        </is>
      </c>
      <c r="B2065" s="76" t="n">
        <v>1</v>
      </c>
      <c r="C2065" s="38" t="inlineStr">
        <is>
          <t>1</t>
        </is>
      </c>
      <c r="D2065" s="38" t="inlineStr">
        <is>
          <t>SKU003093</t>
        </is>
      </c>
      <c r="E2065" s="38" t="inlineStr">
        <is>
          <t>EAN</t>
        </is>
      </c>
      <c r="F2065" s="38" t="inlineStr">
        <is>
          <t>EAN0000000002059</t>
        </is>
      </c>
      <c r="I2065" s="38" t="inlineStr">
        <is>
          <t>Nuevo</t>
        </is>
      </c>
      <c r="AG2065" s="38" t="inlineStr">
        <is>
          <t>DEFAULT</t>
        </is>
      </c>
      <c r="AH2065" s="50" t="n">
        <v>0</v>
      </c>
      <c r="AL2065" s="95" t="inlineStr">
        <is>
          <t>8.03</t>
        </is>
      </c>
      <c r="AU2065" s="38" t="inlineStr">
        <is>
          <t>Plantilla de Amazon</t>
        </is>
      </c>
    </row>
    <row r="2066" ht="12.75" customHeight="1">
      <c r="A2066" s="77" t="inlineStr">
        <is>
          <t>ÉXITO (OTRO ERROR)</t>
        </is>
      </c>
      <c r="B2066" s="76" t="n">
        <v>1</v>
      </c>
      <c r="C2066" s="38" t="inlineStr">
        <is>
          <t>0</t>
        </is>
      </c>
      <c r="D2066" s="38" t="inlineStr">
        <is>
          <t>SKU003094</t>
        </is>
      </c>
      <c r="E2066" s="38" t="inlineStr">
        <is>
          <t>EAN</t>
        </is>
      </c>
      <c r="F2066" s="38" t="inlineStr">
        <is>
          <t>EAN0000000002060</t>
        </is>
      </c>
      <c r="I2066" s="38" t="inlineStr">
        <is>
          <t>Nuevo</t>
        </is>
      </c>
      <c r="AG2066" s="38" t="inlineStr">
        <is>
          <t>DEFAULT</t>
        </is>
      </c>
      <c r="AH2066" s="50" t="n">
        <v>0</v>
      </c>
      <c r="AL2066" s="95" t="inlineStr">
        <is>
          <t>70.47</t>
        </is>
      </c>
      <c r="AU2066" s="38" t="inlineStr">
        <is>
          <t>Plantilla de Amazon</t>
        </is>
      </c>
    </row>
    <row r="2067" ht="12.75" customHeight="1">
      <c r="A2067" s="77" t="inlineStr">
        <is>
          <t>ÉXITO (OTRO ERROR)</t>
        </is>
      </c>
      <c r="B2067" s="76" t="n">
        <v>1</v>
      </c>
      <c r="C2067" s="38" t="inlineStr">
        <is>
          <t>1</t>
        </is>
      </c>
      <c r="D2067" s="38" t="inlineStr">
        <is>
          <t>SKU003095</t>
        </is>
      </c>
      <c r="E2067" s="38" t="inlineStr">
        <is>
          <t>EAN</t>
        </is>
      </c>
      <c r="F2067" s="38" t="inlineStr">
        <is>
          <t>EAN0000000002061</t>
        </is>
      </c>
      <c r="I2067" s="38" t="inlineStr">
        <is>
          <t>Nuevo</t>
        </is>
      </c>
      <c r="AG2067" s="38" t="inlineStr">
        <is>
          <t>DEFAULT</t>
        </is>
      </c>
      <c r="AH2067" s="50" t="n">
        <v>0</v>
      </c>
      <c r="AL2067" s="95" t="inlineStr">
        <is>
          <t>4.91</t>
        </is>
      </c>
      <c r="AU2067" s="38" t="inlineStr">
        <is>
          <t>Plantilla de Amazon</t>
        </is>
      </c>
    </row>
    <row r="2068" ht="12.75" customHeight="1">
      <c r="A2068" s="77" t="inlineStr">
        <is>
          <t>ÉXITO (OTRO ERROR)</t>
        </is>
      </c>
      <c r="B2068" s="76" t="n">
        <v>1</v>
      </c>
      <c r="C2068" s="38" t="inlineStr">
        <is>
          <t>1</t>
        </is>
      </c>
      <c r="D2068" s="38" t="inlineStr">
        <is>
          <t>SKU003096</t>
        </is>
      </c>
      <c r="E2068" s="38" t="inlineStr">
        <is>
          <t>EAN</t>
        </is>
      </c>
      <c r="F2068" s="38" t="inlineStr">
        <is>
          <t>EAN0000000002062</t>
        </is>
      </c>
      <c r="I2068" s="38" t="inlineStr">
        <is>
          <t>Nuevo</t>
        </is>
      </c>
      <c r="AG2068" s="38" t="inlineStr">
        <is>
          <t>DEFAULT</t>
        </is>
      </c>
      <c r="AH2068" s="50" t="n">
        <v>0</v>
      </c>
      <c r="AL2068" s="95" t="inlineStr">
        <is>
          <t>4.01</t>
        </is>
      </c>
      <c r="AU2068" s="38" t="inlineStr">
        <is>
          <t>Plantilla de Amazon</t>
        </is>
      </c>
    </row>
    <row r="2069" ht="12.75" customHeight="1">
      <c r="A2069" s="77" t="inlineStr">
        <is>
          <t>ÉXITO (OTRO ERROR)</t>
        </is>
      </c>
      <c r="B2069" s="76" t="n">
        <v>1</v>
      </c>
      <c r="C2069" s="38" t="inlineStr">
        <is>
          <t>1</t>
        </is>
      </c>
      <c r="D2069" s="38" t="inlineStr">
        <is>
          <t>SKU003097</t>
        </is>
      </c>
      <c r="E2069" s="38" t="inlineStr">
        <is>
          <t>EAN</t>
        </is>
      </c>
      <c r="F2069" s="38" t="inlineStr">
        <is>
          <t>EAN0000000002063</t>
        </is>
      </c>
      <c r="I2069" s="38" t="inlineStr">
        <is>
          <t>Nuevo</t>
        </is>
      </c>
      <c r="AG2069" s="38" t="inlineStr">
        <is>
          <t>DEFAULT</t>
        </is>
      </c>
      <c r="AH2069" s="50" t="n">
        <v>0</v>
      </c>
      <c r="AL2069" s="95" t="inlineStr">
        <is>
          <t>3.12</t>
        </is>
      </c>
      <c r="AU2069" s="38" t="inlineStr">
        <is>
          <t>Plantilla de Amazon</t>
        </is>
      </c>
    </row>
    <row r="2070" ht="12.75" customHeight="1">
      <c r="A2070" s="79" t="inlineStr">
        <is>
          <t>COMPLETADO CORRECTAMENTE</t>
        </is>
      </c>
      <c r="B2070" s="38" t="inlineStr">
        <is>
          <t>0</t>
        </is>
      </c>
      <c r="C2070" s="38" t="inlineStr">
        <is>
          <t>0</t>
        </is>
      </c>
      <c r="D2070" s="38" t="inlineStr">
        <is>
          <t>SKU003098</t>
        </is>
      </c>
      <c r="E2070" s="38" t="inlineStr">
        <is>
          <t>EAN</t>
        </is>
      </c>
      <c r="F2070" s="38" t="inlineStr">
        <is>
          <t>EAN0000000002064</t>
        </is>
      </c>
      <c r="I2070" s="38" t="inlineStr">
        <is>
          <t>Nuevo</t>
        </is>
      </c>
      <c r="AG2070" s="38" t="inlineStr">
        <is>
          <t>DEFAULT</t>
        </is>
      </c>
      <c r="AH2070" s="50" t="n">
        <v>0</v>
      </c>
      <c r="AL2070" s="95" t="inlineStr">
        <is>
          <t>2.23</t>
        </is>
      </c>
      <c r="AU2070" s="38" t="inlineStr">
        <is>
          <t>Plantilla de Amazon</t>
        </is>
      </c>
    </row>
    <row r="2071" ht="12.75" customHeight="1">
      <c r="A2071" s="77" t="inlineStr">
        <is>
          <t>ÉXITO (OTRO ERROR)</t>
        </is>
      </c>
      <c r="B2071" s="76" t="n">
        <v>1</v>
      </c>
      <c r="C2071" s="38" t="inlineStr">
        <is>
          <t>0</t>
        </is>
      </c>
      <c r="D2071" s="38" t="inlineStr">
        <is>
          <t>SKU003099</t>
        </is>
      </c>
      <c r="E2071" s="38" t="inlineStr">
        <is>
          <t>EAN</t>
        </is>
      </c>
      <c r="F2071" s="38" t="inlineStr">
        <is>
          <t>EAN0000000002065</t>
        </is>
      </c>
      <c r="I2071" s="38" t="inlineStr">
        <is>
          <t>Nuevo</t>
        </is>
      </c>
      <c r="AG2071" s="38" t="inlineStr">
        <is>
          <t>DEFAULT</t>
        </is>
      </c>
      <c r="AH2071" s="50" t="n">
        <v>0</v>
      </c>
      <c r="AL2071" s="95" t="inlineStr">
        <is>
          <t>2.23</t>
        </is>
      </c>
      <c r="AU2071" s="38" t="inlineStr">
        <is>
          <t>Plantilla de Amazon</t>
        </is>
      </c>
    </row>
    <row r="2072" ht="12.75" customHeight="1">
      <c r="A2072" s="79" t="inlineStr">
        <is>
          <t>COMPLETADO CORRECTAMENTE</t>
        </is>
      </c>
      <c r="B2072" s="38" t="inlineStr">
        <is>
          <t>0</t>
        </is>
      </c>
      <c r="C2072" s="38" t="inlineStr">
        <is>
          <t>0</t>
        </is>
      </c>
      <c r="D2072" s="38" t="inlineStr">
        <is>
          <t>SKU003100</t>
        </is>
      </c>
      <c r="E2072" s="38" t="inlineStr">
        <is>
          <t>EAN</t>
        </is>
      </c>
      <c r="F2072" s="38" t="inlineStr">
        <is>
          <t>EAN0000000002066</t>
        </is>
      </c>
      <c r="I2072" s="38" t="inlineStr">
        <is>
          <t>Nuevo</t>
        </is>
      </c>
      <c r="AG2072" s="38" t="inlineStr">
        <is>
          <t>DEFAULT</t>
        </is>
      </c>
      <c r="AH2072" s="50" t="n">
        <v>0</v>
      </c>
      <c r="AL2072" s="95" t="inlineStr">
        <is>
          <t>5.36</t>
        </is>
      </c>
      <c r="AU2072" s="38" t="inlineStr">
        <is>
          <t>Plantilla de Amazon</t>
        </is>
      </c>
    </row>
    <row r="2073" ht="12.75" customHeight="1">
      <c r="A2073" s="77" t="inlineStr">
        <is>
          <t>ÉXITO (OTRO ERROR)</t>
        </is>
      </c>
      <c r="B2073" s="76" t="n">
        <v>1</v>
      </c>
      <c r="C2073" s="38" t="inlineStr">
        <is>
          <t>0</t>
        </is>
      </c>
      <c r="D2073" s="38" t="inlineStr">
        <is>
          <t>SKU003101</t>
        </is>
      </c>
      <c r="E2073" s="38" t="inlineStr">
        <is>
          <t>EAN</t>
        </is>
      </c>
      <c r="F2073" s="38" t="inlineStr">
        <is>
          <t>EAN0000000002067</t>
        </is>
      </c>
      <c r="I2073" s="38" t="inlineStr">
        <is>
          <t>Nuevo</t>
        </is>
      </c>
      <c r="AG2073" s="38" t="inlineStr">
        <is>
          <t>DEFAULT</t>
        </is>
      </c>
      <c r="AH2073" s="50" t="n">
        <v>0</v>
      </c>
      <c r="AL2073" s="95" t="inlineStr">
        <is>
          <t>5.36</t>
        </is>
      </c>
      <c r="AU2073" s="38" t="inlineStr">
        <is>
          <t>Plantilla de Amazon</t>
        </is>
      </c>
    </row>
    <row r="2074" ht="12.75" customHeight="1">
      <c r="A2074" s="77" t="inlineStr">
        <is>
          <t>ÉXITO (OTRO ERROR)</t>
        </is>
      </c>
      <c r="B2074" s="76" t="n">
        <v>1</v>
      </c>
      <c r="C2074" s="38" t="inlineStr">
        <is>
          <t>0</t>
        </is>
      </c>
      <c r="D2074" s="38" t="inlineStr">
        <is>
          <t>SKU003102</t>
        </is>
      </c>
      <c r="E2074" s="38" t="inlineStr">
        <is>
          <t>EAN</t>
        </is>
      </c>
      <c r="F2074" s="38" t="inlineStr">
        <is>
          <t>EAN0000000002068</t>
        </is>
      </c>
      <c r="I2074" s="38" t="inlineStr">
        <is>
          <t>Nuevo</t>
        </is>
      </c>
      <c r="AG2074" s="38" t="inlineStr">
        <is>
          <t>DEFAULT</t>
        </is>
      </c>
      <c r="AH2074" s="50" t="n">
        <v>0</v>
      </c>
      <c r="AL2074" s="95" t="inlineStr">
        <is>
          <t>5.36</t>
        </is>
      </c>
      <c r="AU2074" s="38" t="inlineStr">
        <is>
          <t>Plantilla de Amazon</t>
        </is>
      </c>
    </row>
    <row r="2075" ht="12.75" customHeight="1">
      <c r="A2075" s="77" t="inlineStr">
        <is>
          <t>ÉXITO (OTRO ERROR)</t>
        </is>
      </c>
      <c r="B2075" s="76" t="n">
        <v>1</v>
      </c>
      <c r="C2075" s="38" t="inlineStr">
        <is>
          <t>0</t>
        </is>
      </c>
      <c r="D2075" s="38" t="inlineStr">
        <is>
          <t>SKU003103</t>
        </is>
      </c>
      <c r="E2075" s="38" t="inlineStr">
        <is>
          <t>EAN</t>
        </is>
      </c>
      <c r="F2075" s="38" t="inlineStr">
        <is>
          <t>EAN0000000002069</t>
        </is>
      </c>
      <c r="I2075" s="38" t="inlineStr">
        <is>
          <t>Nuevo</t>
        </is>
      </c>
      <c r="AG2075" s="38" t="inlineStr">
        <is>
          <t>DEFAULT</t>
        </is>
      </c>
      <c r="AH2075" s="50" t="n">
        <v>0</v>
      </c>
      <c r="AL2075" s="95" t="inlineStr">
        <is>
          <t>5.36</t>
        </is>
      </c>
      <c r="AU2075" s="38" t="inlineStr">
        <is>
          <t>Plantilla de Amazon</t>
        </is>
      </c>
    </row>
    <row r="2076" ht="12.75" customHeight="1">
      <c r="A2076" s="77" t="inlineStr">
        <is>
          <t>ÉXITO (OTRO ERROR)</t>
        </is>
      </c>
      <c r="B2076" s="76" t="n">
        <v>1</v>
      </c>
      <c r="C2076" s="38" t="inlineStr">
        <is>
          <t>0</t>
        </is>
      </c>
      <c r="D2076" s="38" t="inlineStr">
        <is>
          <t>SKU003104</t>
        </is>
      </c>
      <c r="E2076" s="38" t="inlineStr">
        <is>
          <t>EAN</t>
        </is>
      </c>
      <c r="F2076" s="38" t="inlineStr">
        <is>
          <t>EAN0000000002070</t>
        </is>
      </c>
      <c r="I2076" s="38" t="inlineStr">
        <is>
          <t>Nuevo</t>
        </is>
      </c>
      <c r="AG2076" s="38" t="inlineStr">
        <is>
          <t>DEFAULT</t>
        </is>
      </c>
      <c r="AH2076" s="50" t="n">
        <v>0</v>
      </c>
      <c r="AL2076" s="95" t="inlineStr">
        <is>
          <t>5.36</t>
        </is>
      </c>
      <c r="AU2076" s="38" t="inlineStr">
        <is>
          <t>Plantilla de Amazon</t>
        </is>
      </c>
    </row>
    <row r="2077" ht="12.75" customHeight="1">
      <c r="A2077" s="77" t="inlineStr">
        <is>
          <t>ÉXITO (OTRO ERROR)</t>
        </is>
      </c>
      <c r="B2077" s="76" t="n">
        <v>1</v>
      </c>
      <c r="C2077" s="38" t="inlineStr">
        <is>
          <t>0</t>
        </is>
      </c>
      <c r="D2077" s="38" t="inlineStr">
        <is>
          <t>SKU003105</t>
        </is>
      </c>
      <c r="E2077" s="38" t="inlineStr">
        <is>
          <t>EAN</t>
        </is>
      </c>
      <c r="F2077" s="38" t="inlineStr">
        <is>
          <t>EAN0000000002071</t>
        </is>
      </c>
      <c r="I2077" s="38" t="inlineStr">
        <is>
          <t>Nuevo</t>
        </is>
      </c>
      <c r="AG2077" s="38" t="inlineStr">
        <is>
          <t>DEFAULT</t>
        </is>
      </c>
      <c r="AH2077" s="50" t="n">
        <v>0</v>
      </c>
      <c r="AL2077" s="95" t="inlineStr">
        <is>
          <t>1.79</t>
        </is>
      </c>
      <c r="AU2077" s="38" t="inlineStr">
        <is>
          <t>Plantilla de Amazon</t>
        </is>
      </c>
    </row>
    <row r="2078" ht="12.75" customHeight="1">
      <c r="A2078" s="77" t="inlineStr">
        <is>
          <t>ÉXITO (OTRO ERROR)</t>
        </is>
      </c>
      <c r="B2078" s="76" t="n">
        <v>1</v>
      </c>
      <c r="C2078" s="38" t="inlineStr">
        <is>
          <t>0</t>
        </is>
      </c>
      <c r="D2078" s="38" t="inlineStr">
        <is>
          <t>SKU003106</t>
        </is>
      </c>
      <c r="E2078" s="38" t="inlineStr">
        <is>
          <t>EAN</t>
        </is>
      </c>
      <c r="F2078" s="38" t="inlineStr">
        <is>
          <t>EAN0000000002072</t>
        </is>
      </c>
      <c r="I2078" s="38" t="inlineStr">
        <is>
          <t>Nuevo</t>
        </is>
      </c>
      <c r="AG2078" s="38" t="inlineStr">
        <is>
          <t>DEFAULT</t>
        </is>
      </c>
      <c r="AH2078" s="50" t="n">
        <v>0</v>
      </c>
      <c r="AL2078" s="95" t="inlineStr">
        <is>
          <t>8.03</t>
        </is>
      </c>
      <c r="AU2078" s="38" t="inlineStr">
        <is>
          <t>Plantilla de Amazon</t>
        </is>
      </c>
    </row>
    <row r="2079" ht="12.75" customHeight="1">
      <c r="A2079" s="77" t="inlineStr">
        <is>
          <t>ÉXITO (OTRO ERROR)</t>
        </is>
      </c>
      <c r="B2079" s="76" t="n">
        <v>1</v>
      </c>
      <c r="C2079" s="38" t="inlineStr">
        <is>
          <t>0</t>
        </is>
      </c>
      <c r="D2079" s="38" t="inlineStr">
        <is>
          <t>SKU003107</t>
        </is>
      </c>
      <c r="E2079" s="38" t="inlineStr">
        <is>
          <t>EAN</t>
        </is>
      </c>
      <c r="F2079" s="38" t="inlineStr">
        <is>
          <t>EAN0000000002073</t>
        </is>
      </c>
      <c r="I2079" s="38" t="inlineStr">
        <is>
          <t>Nuevo</t>
        </is>
      </c>
      <c r="AG2079" s="38" t="inlineStr">
        <is>
          <t>DEFAULT</t>
        </is>
      </c>
      <c r="AH2079" s="50" t="n">
        <v>0</v>
      </c>
      <c r="AL2079" s="95" t="inlineStr">
        <is>
          <t>8.03</t>
        </is>
      </c>
      <c r="AU2079" s="38" t="inlineStr">
        <is>
          <t>Plantilla de Amazon</t>
        </is>
      </c>
    </row>
    <row r="2080" ht="12.75" customHeight="1">
      <c r="A2080" s="77" t="inlineStr">
        <is>
          <t>ÉXITO (OTRO ERROR)</t>
        </is>
      </c>
      <c r="B2080" s="76" t="n">
        <v>1</v>
      </c>
      <c r="C2080" s="38" t="inlineStr">
        <is>
          <t>0</t>
        </is>
      </c>
      <c r="D2080" s="38" t="inlineStr">
        <is>
          <t>SKU003108</t>
        </is>
      </c>
      <c r="E2080" s="38" t="inlineStr">
        <is>
          <t>EAN</t>
        </is>
      </c>
      <c r="F2080" s="38" t="inlineStr">
        <is>
          <t>EAN0000000002074</t>
        </is>
      </c>
      <c r="I2080" s="38" t="inlineStr">
        <is>
          <t>Nuevo</t>
        </is>
      </c>
      <c r="AG2080" s="38" t="inlineStr">
        <is>
          <t>DEFAULT</t>
        </is>
      </c>
      <c r="AH2080" s="50" t="n">
        <v>0</v>
      </c>
      <c r="AL2080" s="95" t="inlineStr">
        <is>
          <t>8.03</t>
        </is>
      </c>
      <c r="AU2080" s="38" t="inlineStr">
        <is>
          <t>Plantilla de Amazon</t>
        </is>
      </c>
    </row>
    <row r="2081" ht="12.75" customHeight="1">
      <c r="A2081" s="77" t="inlineStr">
        <is>
          <t>ÉXITO (OTRO ERROR)</t>
        </is>
      </c>
      <c r="B2081" s="76" t="n">
        <v>1</v>
      </c>
      <c r="C2081" s="38" t="inlineStr">
        <is>
          <t>0</t>
        </is>
      </c>
      <c r="D2081" s="38" t="inlineStr">
        <is>
          <t>SKU003109</t>
        </is>
      </c>
      <c r="E2081" s="38" t="inlineStr">
        <is>
          <t>EAN</t>
        </is>
      </c>
      <c r="F2081" s="38" t="inlineStr">
        <is>
          <t>EAN0000000002075</t>
        </is>
      </c>
      <c r="I2081" s="38" t="inlineStr">
        <is>
          <t>Nuevo</t>
        </is>
      </c>
      <c r="AG2081" s="38" t="inlineStr">
        <is>
          <t>DEFAULT</t>
        </is>
      </c>
      <c r="AH2081" s="50" t="n">
        <v>0</v>
      </c>
      <c r="AL2081" s="95" t="inlineStr">
        <is>
          <t>11.15</t>
        </is>
      </c>
      <c r="AU2081" s="38" t="inlineStr">
        <is>
          <t>Plantilla de Amazon</t>
        </is>
      </c>
    </row>
    <row r="2082" ht="12.75" customHeight="1">
      <c r="A2082" s="77" t="inlineStr">
        <is>
          <t>ÉXITO (OTRO ERROR)</t>
        </is>
      </c>
      <c r="B2082" s="76" t="n">
        <v>1</v>
      </c>
      <c r="C2082" s="38" t="inlineStr">
        <is>
          <t>0</t>
        </is>
      </c>
      <c r="D2082" s="38" t="inlineStr">
        <is>
          <t>SKU003110</t>
        </is>
      </c>
      <c r="E2082" s="38" t="inlineStr">
        <is>
          <t>EAN</t>
        </is>
      </c>
      <c r="F2082" s="38" t="inlineStr">
        <is>
          <t>EAN0000000002076</t>
        </is>
      </c>
      <c r="I2082" s="38" t="inlineStr">
        <is>
          <t>Nuevo</t>
        </is>
      </c>
      <c r="AG2082" s="38" t="inlineStr">
        <is>
          <t>DEFAULT</t>
        </is>
      </c>
      <c r="AH2082" s="50" t="n">
        <v>0</v>
      </c>
      <c r="AL2082" s="95" t="inlineStr">
        <is>
          <t>11.15</t>
        </is>
      </c>
      <c r="AU2082" s="38" t="inlineStr">
        <is>
          <t>Plantilla de Amazon</t>
        </is>
      </c>
    </row>
    <row r="2083" ht="12.75" customHeight="1">
      <c r="A2083" s="77" t="inlineStr">
        <is>
          <t>ÉXITO (OTRO ERROR)</t>
        </is>
      </c>
      <c r="B2083" s="76" t="n">
        <v>1</v>
      </c>
      <c r="C2083" s="38" t="inlineStr">
        <is>
          <t>0</t>
        </is>
      </c>
      <c r="D2083" s="38" t="inlineStr">
        <is>
          <t>SKU003111</t>
        </is>
      </c>
      <c r="E2083" s="38" t="inlineStr">
        <is>
          <t>EAN</t>
        </is>
      </c>
      <c r="F2083" s="38" t="inlineStr">
        <is>
          <t>EAN0000000002077</t>
        </is>
      </c>
      <c r="I2083" s="38" t="inlineStr">
        <is>
          <t>Nuevo</t>
        </is>
      </c>
      <c r="AG2083" s="38" t="inlineStr">
        <is>
          <t>DEFAULT</t>
        </is>
      </c>
      <c r="AH2083" s="50" t="n">
        <v>0</v>
      </c>
      <c r="AL2083" s="95" t="inlineStr">
        <is>
          <t>15.17</t>
        </is>
      </c>
      <c r="AU2083" s="38" t="inlineStr">
        <is>
          <t>Plantilla de Amazon</t>
        </is>
      </c>
    </row>
    <row r="2084" ht="12.75" customHeight="1">
      <c r="A2084" s="77" t="inlineStr">
        <is>
          <t>ÉXITO (OTRO ERROR)</t>
        </is>
      </c>
      <c r="B2084" s="76" t="n">
        <v>1</v>
      </c>
      <c r="C2084" s="38" t="inlineStr">
        <is>
          <t>0</t>
        </is>
      </c>
      <c r="D2084" s="38" t="inlineStr">
        <is>
          <t>SKU003112</t>
        </is>
      </c>
      <c r="E2084" s="38" t="inlineStr">
        <is>
          <t>EAN</t>
        </is>
      </c>
      <c r="F2084" s="38" t="inlineStr">
        <is>
          <t>EAN0000000002078</t>
        </is>
      </c>
      <c r="I2084" s="38" t="inlineStr">
        <is>
          <t>Nuevo</t>
        </is>
      </c>
      <c r="AG2084" s="38" t="inlineStr">
        <is>
          <t>DEFAULT</t>
        </is>
      </c>
      <c r="AH2084" s="50" t="n">
        <v>0</v>
      </c>
      <c r="AL2084" s="95" t="inlineStr">
        <is>
          <t>53.1</t>
        </is>
      </c>
      <c r="AU2084" s="38" t="inlineStr">
        <is>
          <t>Plantilla de Amazon</t>
        </is>
      </c>
    </row>
    <row r="2085" ht="12.75" customHeight="1">
      <c r="A2085" s="77" t="inlineStr">
        <is>
          <t>ÉXITO (OTRO ERROR)</t>
        </is>
      </c>
      <c r="B2085" s="76" t="n">
        <v>1</v>
      </c>
      <c r="C2085" s="38" t="inlineStr">
        <is>
          <t>0</t>
        </is>
      </c>
      <c r="D2085" s="38" t="inlineStr">
        <is>
          <t>SKU003113</t>
        </is>
      </c>
      <c r="E2085" s="38" t="inlineStr">
        <is>
          <t>EAN</t>
        </is>
      </c>
      <c r="F2085" s="38" t="inlineStr">
        <is>
          <t>EAN0000000002079</t>
        </is>
      </c>
      <c r="I2085" s="38" t="inlineStr">
        <is>
          <t>Nuevo</t>
        </is>
      </c>
      <c r="AG2085" s="38" t="inlineStr">
        <is>
          <t>DEFAULT</t>
        </is>
      </c>
      <c r="AH2085" s="50" t="n">
        <v>0</v>
      </c>
      <c r="AL2085" s="95" t="inlineStr">
        <is>
          <t>4.01</t>
        </is>
      </c>
      <c r="AU2085" s="38" t="inlineStr">
        <is>
          <t>Plantilla de Amazon</t>
        </is>
      </c>
    </row>
    <row r="2086" ht="12.75" customHeight="1">
      <c r="A2086" s="77" t="inlineStr">
        <is>
          <t>ÉXITO (OTRO ERROR)</t>
        </is>
      </c>
      <c r="B2086" s="76" t="n">
        <v>1</v>
      </c>
      <c r="C2086" s="38" t="inlineStr">
        <is>
          <t>0</t>
        </is>
      </c>
      <c r="D2086" s="38" t="inlineStr">
        <is>
          <t>SKU003114</t>
        </is>
      </c>
      <c r="E2086" s="38" t="inlineStr">
        <is>
          <t>EAN</t>
        </is>
      </c>
      <c r="F2086" s="38" t="inlineStr">
        <is>
          <t>EAN0000000002080</t>
        </is>
      </c>
      <c r="I2086" s="38" t="inlineStr">
        <is>
          <t>Nuevo</t>
        </is>
      </c>
      <c r="AG2086" s="38" t="inlineStr">
        <is>
          <t>DEFAULT</t>
        </is>
      </c>
      <c r="AH2086" s="50" t="n">
        <v>0</v>
      </c>
      <c r="AL2086" s="95" t="inlineStr">
        <is>
          <t>4.01</t>
        </is>
      </c>
      <c r="AU2086" s="38" t="inlineStr">
        <is>
          <t>Plantilla de Amazon</t>
        </is>
      </c>
    </row>
    <row r="2087" ht="12.75" customHeight="1">
      <c r="A2087" s="77" t="inlineStr">
        <is>
          <t>ÉXITO (OTRO ERROR)</t>
        </is>
      </c>
      <c r="B2087" s="76" t="n">
        <v>1</v>
      </c>
      <c r="C2087" s="38" t="inlineStr">
        <is>
          <t>0</t>
        </is>
      </c>
      <c r="D2087" s="38" t="inlineStr">
        <is>
          <t>SKU003115</t>
        </is>
      </c>
      <c r="E2087" s="38" t="inlineStr">
        <is>
          <t>EAN</t>
        </is>
      </c>
      <c r="F2087" s="38" t="inlineStr">
        <is>
          <t>EAN0000000002081</t>
        </is>
      </c>
      <c r="I2087" s="38" t="inlineStr">
        <is>
          <t>Nuevo</t>
        </is>
      </c>
      <c r="AG2087" s="38" t="inlineStr">
        <is>
          <t>DEFAULT</t>
        </is>
      </c>
      <c r="AH2087" s="50" t="n">
        <v>0</v>
      </c>
      <c r="AL2087" s="95" t="inlineStr">
        <is>
          <t>4.01</t>
        </is>
      </c>
      <c r="AU2087" s="38" t="inlineStr">
        <is>
          <t>Plantilla de Amazon</t>
        </is>
      </c>
    </row>
    <row r="2088" ht="12.75" customHeight="1">
      <c r="A2088" s="77" t="inlineStr">
        <is>
          <t>ÉXITO (OTRO ERROR)</t>
        </is>
      </c>
      <c r="B2088" s="76" t="n">
        <v>1</v>
      </c>
      <c r="C2088" s="38" t="inlineStr">
        <is>
          <t>0</t>
        </is>
      </c>
      <c r="D2088" s="38" t="inlineStr">
        <is>
          <t>SKU003116</t>
        </is>
      </c>
      <c r="E2088" s="38" t="inlineStr">
        <is>
          <t>EAN</t>
        </is>
      </c>
      <c r="F2088" s="38" t="inlineStr">
        <is>
          <t>EAN0000000002082</t>
        </is>
      </c>
      <c r="I2088" s="38" t="inlineStr">
        <is>
          <t>Nuevo</t>
        </is>
      </c>
      <c r="AG2088" s="38" t="inlineStr">
        <is>
          <t>DEFAULT</t>
        </is>
      </c>
      <c r="AH2088" s="50" t="n">
        <v>0</v>
      </c>
      <c r="AL2088" s="95" t="inlineStr">
        <is>
          <t>4.01</t>
        </is>
      </c>
      <c r="AU2088" s="38" t="inlineStr">
        <is>
          <t>Plantilla de Amazon</t>
        </is>
      </c>
    </row>
    <row r="2089" ht="12.75" customHeight="1">
      <c r="A2089" s="77" t="inlineStr">
        <is>
          <t>ÉXITO (OTRO ERROR)</t>
        </is>
      </c>
      <c r="B2089" s="76" t="n">
        <v>1</v>
      </c>
      <c r="C2089" s="38" t="inlineStr">
        <is>
          <t>0</t>
        </is>
      </c>
      <c r="D2089" s="38" t="inlineStr">
        <is>
          <t>SKU003117</t>
        </is>
      </c>
      <c r="E2089" s="38" t="inlineStr">
        <is>
          <t>EAN</t>
        </is>
      </c>
      <c r="F2089" s="38" t="inlineStr">
        <is>
          <t>EAN0000000002083</t>
        </is>
      </c>
      <c r="I2089" s="38" t="inlineStr">
        <is>
          <t>Nuevo</t>
        </is>
      </c>
      <c r="AG2089" s="38" t="inlineStr">
        <is>
          <t>DEFAULT</t>
        </is>
      </c>
      <c r="AH2089" s="50" t="n">
        <v>0</v>
      </c>
      <c r="AL2089" s="95" t="inlineStr">
        <is>
          <t>8.03</t>
        </is>
      </c>
      <c r="AU2089" s="38" t="inlineStr">
        <is>
          <t>Plantilla de Amazon</t>
        </is>
      </c>
    </row>
    <row r="2090" ht="12.75" customHeight="1">
      <c r="A2090" s="77" t="inlineStr">
        <is>
          <t>ÉXITO (OTRO ERROR)</t>
        </is>
      </c>
      <c r="B2090" s="76" t="n">
        <v>1</v>
      </c>
      <c r="C2090" s="38" t="inlineStr">
        <is>
          <t>0</t>
        </is>
      </c>
      <c r="D2090" s="38" t="inlineStr">
        <is>
          <t>SKU003118</t>
        </is>
      </c>
      <c r="E2090" s="38" t="inlineStr">
        <is>
          <t>EAN</t>
        </is>
      </c>
      <c r="F2090" s="38" t="inlineStr">
        <is>
          <t>EAN0000000002084</t>
        </is>
      </c>
      <c r="I2090" s="38" t="inlineStr">
        <is>
          <t>Nuevo</t>
        </is>
      </c>
      <c r="AG2090" s="38" t="inlineStr">
        <is>
          <t>DEFAULT</t>
        </is>
      </c>
      <c r="AH2090" s="50" t="n">
        <v>0</v>
      </c>
      <c r="AL2090" s="95" t="inlineStr">
        <is>
          <t>8.03</t>
        </is>
      </c>
      <c r="AU2090" s="38" t="inlineStr">
        <is>
          <t>Plantilla de Amazon</t>
        </is>
      </c>
    </row>
    <row r="2091" ht="12.75" customHeight="1">
      <c r="A2091" s="77" t="inlineStr">
        <is>
          <t>ÉXITO (OTRO ERROR)</t>
        </is>
      </c>
      <c r="B2091" s="76" t="n">
        <v>1</v>
      </c>
      <c r="C2091" s="38" t="inlineStr">
        <is>
          <t>0</t>
        </is>
      </c>
      <c r="D2091" s="38" t="inlineStr">
        <is>
          <t>SKU003119</t>
        </is>
      </c>
      <c r="E2091" s="38" t="inlineStr">
        <is>
          <t>EAN</t>
        </is>
      </c>
      <c r="F2091" s="38" t="inlineStr">
        <is>
          <t>EAN0000000002085</t>
        </is>
      </c>
      <c r="I2091" s="38" t="inlineStr">
        <is>
          <t>Nuevo</t>
        </is>
      </c>
      <c r="AG2091" s="38" t="inlineStr">
        <is>
          <t>DEFAULT</t>
        </is>
      </c>
      <c r="AH2091" s="50" t="n">
        <v>0</v>
      </c>
      <c r="AL2091" s="95" t="inlineStr">
        <is>
          <t>8.03</t>
        </is>
      </c>
      <c r="AU2091" s="38" t="inlineStr">
        <is>
          <t>Plantilla de Amazon</t>
        </is>
      </c>
    </row>
    <row r="2092" ht="12.75" customHeight="1">
      <c r="A2092" s="77" t="inlineStr">
        <is>
          <t>ÉXITO (OTRO ERROR)</t>
        </is>
      </c>
      <c r="B2092" s="76" t="n">
        <v>1</v>
      </c>
      <c r="C2092" s="38" t="inlineStr">
        <is>
          <t>0</t>
        </is>
      </c>
      <c r="D2092" s="38" t="inlineStr">
        <is>
          <t>SKU003120</t>
        </is>
      </c>
      <c r="E2092" s="38" t="inlineStr">
        <is>
          <t>EAN</t>
        </is>
      </c>
      <c r="F2092" s="38" t="inlineStr">
        <is>
          <t>EAN0000000002086</t>
        </is>
      </c>
      <c r="I2092" s="38" t="inlineStr">
        <is>
          <t>Nuevo</t>
        </is>
      </c>
      <c r="AG2092" s="38" t="inlineStr">
        <is>
          <t>DEFAULT</t>
        </is>
      </c>
      <c r="AH2092" s="50" t="n">
        <v>0</v>
      </c>
      <c r="AL2092" s="95" t="inlineStr">
        <is>
          <t>8.03</t>
        </is>
      </c>
      <c r="AU2092" s="38" t="inlineStr">
        <is>
          <t>Plantilla de Amazon</t>
        </is>
      </c>
    </row>
    <row r="2093" ht="12.75" customHeight="1">
      <c r="A2093" s="77" t="inlineStr">
        <is>
          <t>ÉXITO (OTRO ERROR)</t>
        </is>
      </c>
      <c r="B2093" s="76" t="n">
        <v>1</v>
      </c>
      <c r="C2093" s="38" t="inlineStr">
        <is>
          <t>0</t>
        </is>
      </c>
      <c r="D2093" s="38" t="inlineStr">
        <is>
          <t>SKU003121</t>
        </is>
      </c>
      <c r="E2093" s="38" t="inlineStr">
        <is>
          <t>EAN</t>
        </is>
      </c>
      <c r="F2093" s="38" t="inlineStr">
        <is>
          <t>EAN0000000002087</t>
        </is>
      </c>
      <c r="I2093" s="38" t="inlineStr">
        <is>
          <t>Nuevo</t>
        </is>
      </c>
      <c r="AG2093" s="38" t="inlineStr">
        <is>
          <t>DEFAULT</t>
        </is>
      </c>
      <c r="AH2093" s="50" t="n">
        <v>0</v>
      </c>
      <c r="AL2093" s="95" t="inlineStr">
        <is>
          <t>8.03</t>
        </is>
      </c>
      <c r="AU2093" s="38" t="inlineStr">
        <is>
          <t>Plantilla de Amazon</t>
        </is>
      </c>
    </row>
    <row r="2094" ht="12.75" customHeight="1">
      <c r="A2094" s="77" t="inlineStr">
        <is>
          <t>ÉXITO (OTRO ERROR)</t>
        </is>
      </c>
      <c r="B2094" s="76" t="n">
        <v>1</v>
      </c>
      <c r="C2094" s="38" t="inlineStr">
        <is>
          <t>0</t>
        </is>
      </c>
      <c r="D2094" s="38" t="inlineStr">
        <is>
          <t>SKU003122</t>
        </is>
      </c>
      <c r="E2094" s="38" t="inlineStr">
        <is>
          <t>EAN</t>
        </is>
      </c>
      <c r="F2094" s="38" t="inlineStr">
        <is>
          <t>EAN0000000002088</t>
        </is>
      </c>
      <c r="I2094" s="38" t="inlineStr">
        <is>
          <t>Nuevo</t>
        </is>
      </c>
      <c r="AG2094" s="38" t="inlineStr">
        <is>
          <t>DEFAULT</t>
        </is>
      </c>
      <c r="AH2094" s="50" t="n">
        <v>0</v>
      </c>
      <c r="AL2094" s="95" t="inlineStr">
        <is>
          <t>8.03</t>
        </is>
      </c>
      <c r="AU2094" s="38" t="inlineStr">
        <is>
          <t>Plantilla de Amazon</t>
        </is>
      </c>
    </row>
    <row r="2095" ht="12.75" customHeight="1">
      <c r="A2095" s="77" t="inlineStr">
        <is>
          <t>ÉXITO (OTRO ERROR)</t>
        </is>
      </c>
      <c r="B2095" s="76" t="n">
        <v>1</v>
      </c>
      <c r="C2095" s="38" t="inlineStr">
        <is>
          <t>0</t>
        </is>
      </c>
      <c r="D2095" s="38" t="inlineStr">
        <is>
          <t>SKU003123</t>
        </is>
      </c>
      <c r="E2095" s="38" t="inlineStr">
        <is>
          <t>EAN</t>
        </is>
      </c>
      <c r="F2095" s="38" t="inlineStr">
        <is>
          <t>EAN0000000002089</t>
        </is>
      </c>
      <c r="I2095" s="38" t="inlineStr">
        <is>
          <t>Nuevo</t>
        </is>
      </c>
      <c r="AG2095" s="38" t="inlineStr">
        <is>
          <t>DEFAULT</t>
        </is>
      </c>
      <c r="AH2095" s="50" t="n">
        <v>0</v>
      </c>
      <c r="AL2095" s="95" t="inlineStr">
        <is>
          <t>8.03</t>
        </is>
      </c>
      <c r="AU2095" s="38" t="inlineStr">
        <is>
          <t>Plantilla de Amazon</t>
        </is>
      </c>
    </row>
    <row r="2096" ht="12.75" customHeight="1">
      <c r="A2096" s="77" t="inlineStr">
        <is>
          <t>ÉXITO (OTRO ERROR)</t>
        </is>
      </c>
      <c r="B2096" s="76" t="n">
        <v>1</v>
      </c>
      <c r="C2096" s="38" t="inlineStr">
        <is>
          <t>0</t>
        </is>
      </c>
      <c r="D2096" s="38" t="inlineStr">
        <is>
          <t>SKU003124</t>
        </is>
      </c>
      <c r="E2096" s="38" t="inlineStr">
        <is>
          <t>EAN</t>
        </is>
      </c>
      <c r="F2096" s="38" t="inlineStr">
        <is>
          <t>EAN0000000002090</t>
        </is>
      </c>
      <c r="I2096" s="38" t="inlineStr">
        <is>
          <t>Nuevo</t>
        </is>
      </c>
      <c r="AG2096" s="38" t="inlineStr">
        <is>
          <t>DEFAULT</t>
        </is>
      </c>
      <c r="AH2096" s="50" t="n">
        <v>0</v>
      </c>
      <c r="AL2096" s="95" t="inlineStr">
        <is>
          <t>8.03</t>
        </is>
      </c>
      <c r="AU2096" s="38" t="inlineStr">
        <is>
          <t>Plantilla de Amazon</t>
        </is>
      </c>
    </row>
    <row r="2097" ht="12.75" customHeight="1">
      <c r="A2097" s="77" t="inlineStr">
        <is>
          <t>ÉXITO (OTRO ERROR)</t>
        </is>
      </c>
      <c r="B2097" s="76" t="n">
        <v>1</v>
      </c>
      <c r="C2097" s="38" t="inlineStr">
        <is>
          <t>0</t>
        </is>
      </c>
      <c r="D2097" s="38" t="inlineStr">
        <is>
          <t>SKU003125</t>
        </is>
      </c>
      <c r="E2097" s="38" t="inlineStr">
        <is>
          <t>EAN</t>
        </is>
      </c>
      <c r="F2097" s="38" t="inlineStr">
        <is>
          <t>EAN0000000002091</t>
        </is>
      </c>
      <c r="I2097" s="38" t="inlineStr">
        <is>
          <t>Nuevo</t>
        </is>
      </c>
      <c r="AG2097" s="38" t="inlineStr">
        <is>
          <t>DEFAULT</t>
        </is>
      </c>
      <c r="AH2097" s="50" t="n">
        <v>0</v>
      </c>
      <c r="AL2097" s="95" t="inlineStr">
        <is>
          <t>35.26</t>
        </is>
      </c>
      <c r="AU2097" s="38" t="inlineStr">
        <is>
          <t>Plantilla de Amazon</t>
        </is>
      </c>
    </row>
    <row r="2098" ht="12.75" customHeight="1">
      <c r="A2098" s="77" t="inlineStr">
        <is>
          <t>ÉXITO (OTRO ERROR)</t>
        </is>
      </c>
      <c r="B2098" s="76" t="n">
        <v>1</v>
      </c>
      <c r="C2098" s="38" t="inlineStr">
        <is>
          <t>0</t>
        </is>
      </c>
      <c r="D2098" s="38" t="inlineStr">
        <is>
          <t>SKU003126</t>
        </is>
      </c>
      <c r="E2098" s="38" t="inlineStr">
        <is>
          <t>EAN</t>
        </is>
      </c>
      <c r="F2098" s="38" t="inlineStr">
        <is>
          <t>EAN0000000002092</t>
        </is>
      </c>
      <c r="I2098" s="38" t="inlineStr">
        <is>
          <t>Nuevo</t>
        </is>
      </c>
      <c r="AG2098" s="38" t="inlineStr">
        <is>
          <t>DEFAULT</t>
        </is>
      </c>
      <c r="AH2098" s="50" t="n">
        <v>0</v>
      </c>
      <c r="AL2098" s="95" t="inlineStr">
        <is>
          <t>6.25</t>
        </is>
      </c>
      <c r="AU2098" s="38" t="inlineStr">
        <is>
          <t>Plantilla de Amazon</t>
        </is>
      </c>
    </row>
    <row r="2099" ht="12.75" customHeight="1">
      <c r="A2099" s="77" t="inlineStr">
        <is>
          <t>ÉXITO (OTRO ERROR)</t>
        </is>
      </c>
      <c r="B2099" s="76" t="n">
        <v>1</v>
      </c>
      <c r="C2099" s="38" t="inlineStr">
        <is>
          <t>0</t>
        </is>
      </c>
      <c r="D2099" s="38" t="inlineStr">
        <is>
          <t>SKU003127</t>
        </is>
      </c>
      <c r="E2099" s="38" t="inlineStr">
        <is>
          <t>EAN</t>
        </is>
      </c>
      <c r="F2099" s="38" t="inlineStr">
        <is>
          <t>EAN0000000002093</t>
        </is>
      </c>
      <c r="I2099" s="38" t="inlineStr">
        <is>
          <t>Nuevo</t>
        </is>
      </c>
      <c r="AG2099" s="38" t="inlineStr">
        <is>
          <t>DEFAULT</t>
        </is>
      </c>
      <c r="AH2099" s="50" t="n">
        <v>0</v>
      </c>
      <c r="AL2099" s="95" t="inlineStr">
        <is>
          <t>6.25</t>
        </is>
      </c>
      <c r="AU2099" s="38" t="inlineStr">
        <is>
          <t>Plantilla de Amazon</t>
        </is>
      </c>
    </row>
    <row r="2100" ht="12.75" customHeight="1">
      <c r="A2100" s="77" t="inlineStr">
        <is>
          <t>ÉXITO (OTRO ERROR)</t>
        </is>
      </c>
      <c r="B2100" s="76" t="n">
        <v>1</v>
      </c>
      <c r="C2100" s="38" t="inlineStr">
        <is>
          <t>0</t>
        </is>
      </c>
      <c r="D2100" s="38" t="inlineStr">
        <is>
          <t>SKU003128</t>
        </is>
      </c>
      <c r="E2100" s="38" t="inlineStr">
        <is>
          <t>EAN</t>
        </is>
      </c>
      <c r="F2100" s="38" t="inlineStr">
        <is>
          <t>EAN0000000002094</t>
        </is>
      </c>
      <c r="I2100" s="38" t="inlineStr">
        <is>
          <t>Nuevo</t>
        </is>
      </c>
      <c r="AG2100" s="38" t="inlineStr">
        <is>
          <t>DEFAULT</t>
        </is>
      </c>
      <c r="AH2100" s="50" t="n">
        <v>0</v>
      </c>
      <c r="AL2100" s="95" t="inlineStr">
        <is>
          <t>15.17</t>
        </is>
      </c>
      <c r="AU2100" s="38" t="inlineStr">
        <is>
          <t>Plantilla de Amazon</t>
        </is>
      </c>
    </row>
    <row r="2101" ht="12.75" customHeight="1">
      <c r="A2101" s="77" t="inlineStr">
        <is>
          <t>ÉXITO (OTRO ERROR)</t>
        </is>
      </c>
      <c r="B2101" s="76" t="n">
        <v>1</v>
      </c>
      <c r="C2101" s="38" t="inlineStr">
        <is>
          <t>0</t>
        </is>
      </c>
      <c r="D2101" s="38" t="inlineStr">
        <is>
          <t>SKU003129</t>
        </is>
      </c>
      <c r="E2101" s="38" t="inlineStr">
        <is>
          <t>EAN</t>
        </is>
      </c>
      <c r="F2101" s="38" t="inlineStr">
        <is>
          <t>EAN0000000002095</t>
        </is>
      </c>
      <c r="I2101" s="38" t="inlineStr">
        <is>
          <t>Nuevo</t>
        </is>
      </c>
      <c r="AG2101" s="38" t="inlineStr">
        <is>
          <t>DEFAULT</t>
        </is>
      </c>
      <c r="AH2101" s="50" t="n">
        <v>0</v>
      </c>
      <c r="AL2101" s="95" t="inlineStr">
        <is>
          <t>18.74</t>
        </is>
      </c>
      <c r="AU2101" s="38" t="inlineStr">
        <is>
          <t>Plantilla de Amazon</t>
        </is>
      </c>
    </row>
    <row r="2102" ht="12.75" customHeight="1">
      <c r="A2102" s="77" t="inlineStr">
        <is>
          <t>ÉXITO (OTRO ERROR)</t>
        </is>
      </c>
      <c r="B2102" s="76" t="n">
        <v>1</v>
      </c>
      <c r="C2102" s="38" t="inlineStr">
        <is>
          <t>0</t>
        </is>
      </c>
      <c r="D2102" s="38" t="inlineStr">
        <is>
          <t>SKU003130</t>
        </is>
      </c>
      <c r="E2102" s="38" t="inlineStr">
        <is>
          <t>EAN</t>
        </is>
      </c>
      <c r="F2102" s="38" t="inlineStr">
        <is>
          <t>EAN0000000002096</t>
        </is>
      </c>
      <c r="I2102" s="38" t="inlineStr">
        <is>
          <t>Nuevo</t>
        </is>
      </c>
      <c r="AG2102" s="38" t="inlineStr">
        <is>
          <t>DEFAULT</t>
        </is>
      </c>
      <c r="AH2102" s="50" t="n">
        <v>0</v>
      </c>
      <c r="AL2102" s="95" t="inlineStr">
        <is>
          <t>11.6</t>
        </is>
      </c>
      <c r="AU2102" s="38" t="inlineStr">
        <is>
          <t>Plantilla de Amazon</t>
        </is>
      </c>
    </row>
    <row r="2103" ht="12.75" customHeight="1">
      <c r="A2103" s="77" t="inlineStr">
        <is>
          <t>ÉXITO (OTRO ERROR)</t>
        </is>
      </c>
      <c r="B2103" s="76" t="n">
        <v>1</v>
      </c>
      <c r="C2103" s="38" t="inlineStr">
        <is>
          <t>0</t>
        </is>
      </c>
      <c r="D2103" s="38" t="inlineStr">
        <is>
          <t>SKU003131</t>
        </is>
      </c>
      <c r="E2103" s="38" t="inlineStr">
        <is>
          <t>EAN</t>
        </is>
      </c>
      <c r="F2103" s="38" t="inlineStr">
        <is>
          <t>EAN0000000002097</t>
        </is>
      </c>
      <c r="I2103" s="38" t="inlineStr">
        <is>
          <t>Nuevo</t>
        </is>
      </c>
      <c r="AG2103" s="38" t="inlineStr">
        <is>
          <t>DEFAULT</t>
        </is>
      </c>
      <c r="AH2103" s="50" t="n">
        <v>0</v>
      </c>
      <c r="AL2103" s="95" t="inlineStr">
        <is>
          <t>11.6</t>
        </is>
      </c>
      <c r="AU2103" s="38" t="inlineStr">
        <is>
          <t>Plantilla de Amazon</t>
        </is>
      </c>
    </row>
    <row r="2104" ht="12.75" customHeight="1">
      <c r="A2104" s="77" t="inlineStr">
        <is>
          <t>ÉXITO (OTRO ERROR)</t>
        </is>
      </c>
      <c r="B2104" s="76" t="n">
        <v>1</v>
      </c>
      <c r="C2104" s="38" t="inlineStr">
        <is>
          <t>0</t>
        </is>
      </c>
      <c r="D2104" s="38" t="inlineStr">
        <is>
          <t>SKU003132</t>
        </is>
      </c>
      <c r="E2104" s="38" t="inlineStr">
        <is>
          <t>EAN</t>
        </is>
      </c>
      <c r="F2104" s="38" t="inlineStr">
        <is>
          <t>EAN0000000002098</t>
        </is>
      </c>
      <c r="I2104" s="38" t="inlineStr">
        <is>
          <t>Nuevo</t>
        </is>
      </c>
      <c r="AG2104" s="38" t="inlineStr">
        <is>
          <t>DEFAULT</t>
        </is>
      </c>
      <c r="AH2104" s="50" t="n">
        <v>0</v>
      </c>
      <c r="AL2104" s="95" t="inlineStr">
        <is>
          <t>11.6</t>
        </is>
      </c>
      <c r="AU2104" s="38" t="inlineStr">
        <is>
          <t>Plantilla de Amazon</t>
        </is>
      </c>
    </row>
    <row r="2105" ht="12.75" customHeight="1">
      <c r="A2105" s="77" t="inlineStr">
        <is>
          <t>ÉXITO (OTRO ERROR)</t>
        </is>
      </c>
      <c r="B2105" s="76" t="n">
        <v>1</v>
      </c>
      <c r="C2105" s="38" t="inlineStr">
        <is>
          <t>0</t>
        </is>
      </c>
      <c r="D2105" s="38" t="inlineStr">
        <is>
          <t>SKU003133</t>
        </is>
      </c>
      <c r="E2105" s="38" t="inlineStr">
        <is>
          <t>EAN</t>
        </is>
      </c>
      <c r="F2105" s="38" t="inlineStr">
        <is>
          <t>EAN0000000002099</t>
        </is>
      </c>
      <c r="I2105" s="38" t="inlineStr">
        <is>
          <t>Nuevo</t>
        </is>
      </c>
      <c r="AG2105" s="38" t="inlineStr">
        <is>
          <t>DEFAULT</t>
        </is>
      </c>
      <c r="AH2105" s="50" t="n">
        <v>0</v>
      </c>
      <c r="AL2105" s="95" t="inlineStr">
        <is>
          <t>11.6</t>
        </is>
      </c>
      <c r="AU2105" s="38" t="inlineStr">
        <is>
          <t>Plantilla de Amazon</t>
        </is>
      </c>
    </row>
    <row r="2106" ht="12.75" customHeight="1">
      <c r="A2106" s="77" t="inlineStr">
        <is>
          <t>ÉXITO (OTRO ERROR)</t>
        </is>
      </c>
      <c r="B2106" s="76" t="n">
        <v>1</v>
      </c>
      <c r="C2106" s="38" t="inlineStr">
        <is>
          <t>0</t>
        </is>
      </c>
      <c r="D2106" s="38" t="inlineStr">
        <is>
          <t>SKU003134</t>
        </is>
      </c>
      <c r="E2106" s="38" t="inlineStr">
        <is>
          <t>EAN</t>
        </is>
      </c>
      <c r="F2106" s="38" t="inlineStr">
        <is>
          <t>EAN0000000002100</t>
        </is>
      </c>
      <c r="I2106" s="38" t="inlineStr">
        <is>
          <t>Nuevo</t>
        </is>
      </c>
      <c r="AG2106" s="38" t="inlineStr">
        <is>
          <t>DEFAULT</t>
        </is>
      </c>
      <c r="AH2106" s="50" t="n">
        <v>0</v>
      </c>
      <c r="AL2106" s="95" t="inlineStr">
        <is>
          <t>11.6</t>
        </is>
      </c>
      <c r="AU2106" s="38" t="inlineStr">
        <is>
          <t>Plantilla de Amazon</t>
        </is>
      </c>
    </row>
    <row r="2107" ht="12.75" customHeight="1">
      <c r="A2107" s="77" t="inlineStr">
        <is>
          <t>ÉXITO (OTRO ERROR)</t>
        </is>
      </c>
      <c r="B2107" s="76" t="n">
        <v>1</v>
      </c>
      <c r="C2107" s="38" t="inlineStr">
        <is>
          <t>0</t>
        </is>
      </c>
      <c r="D2107" s="38" t="inlineStr">
        <is>
          <t>SKU003135</t>
        </is>
      </c>
      <c r="E2107" s="38" t="inlineStr">
        <is>
          <t>EAN</t>
        </is>
      </c>
      <c r="F2107" s="38" t="inlineStr">
        <is>
          <t>EAN0000000002101</t>
        </is>
      </c>
      <c r="I2107" s="38" t="inlineStr">
        <is>
          <t>Nuevo</t>
        </is>
      </c>
      <c r="AG2107" s="38" t="inlineStr">
        <is>
          <t>DEFAULT</t>
        </is>
      </c>
      <c r="AH2107" s="50" t="n">
        <v>0</v>
      </c>
      <c r="AL2107" s="95" t="inlineStr">
        <is>
          <t>42.8</t>
        </is>
      </c>
      <c r="AU2107" s="38" t="inlineStr">
        <is>
          <t>Plantilla de Amazon</t>
        </is>
      </c>
    </row>
    <row r="2108" ht="12.75" customHeight="1">
      <c r="A2108" s="77" t="inlineStr">
        <is>
          <t>ÉXITO (OTRO ERROR)</t>
        </is>
      </c>
      <c r="B2108" s="76" t="n">
        <v>1</v>
      </c>
      <c r="C2108" s="38" t="inlineStr">
        <is>
          <t>0</t>
        </is>
      </c>
      <c r="D2108" s="38" t="inlineStr">
        <is>
          <t>SKU003136</t>
        </is>
      </c>
      <c r="E2108" s="38" t="inlineStr">
        <is>
          <t>EAN</t>
        </is>
      </c>
      <c r="F2108" s="38" t="inlineStr">
        <is>
          <t>EAN0000000002102</t>
        </is>
      </c>
      <c r="I2108" s="38" t="inlineStr">
        <is>
          <t>Nuevo</t>
        </is>
      </c>
      <c r="AG2108" s="38" t="inlineStr">
        <is>
          <t>DEFAULT</t>
        </is>
      </c>
      <c r="AH2108" s="50" t="n">
        <v>0</v>
      </c>
      <c r="AL2108" s="95" t="inlineStr">
        <is>
          <t>42.8</t>
        </is>
      </c>
      <c r="AU2108" s="38" t="inlineStr">
        <is>
          <t>Plantilla de Amazon</t>
        </is>
      </c>
    </row>
    <row r="2109" ht="12.75" customHeight="1">
      <c r="A2109" s="77" t="inlineStr">
        <is>
          <t>ÉXITO (OTRO ERROR)</t>
        </is>
      </c>
      <c r="B2109" s="76" t="n">
        <v>1</v>
      </c>
      <c r="C2109" s="38" t="inlineStr">
        <is>
          <t>0</t>
        </is>
      </c>
      <c r="D2109" s="38" t="inlineStr">
        <is>
          <t>SKU003137</t>
        </is>
      </c>
      <c r="E2109" s="38" t="inlineStr">
        <is>
          <t>EAN</t>
        </is>
      </c>
      <c r="F2109" s="38" t="inlineStr">
        <is>
          <t>EAN0000000002103</t>
        </is>
      </c>
      <c r="I2109" s="38" t="inlineStr">
        <is>
          <t>Nuevo</t>
        </is>
      </c>
      <c r="AG2109" s="38" t="inlineStr">
        <is>
          <t>DEFAULT</t>
        </is>
      </c>
      <c r="AH2109" s="50" t="n">
        <v>0</v>
      </c>
      <c r="AL2109" s="95" t="inlineStr">
        <is>
          <t>7.59</t>
        </is>
      </c>
      <c r="AU2109" s="38" t="inlineStr">
        <is>
          <t>Plantilla de Amazon</t>
        </is>
      </c>
    </row>
    <row r="2110" ht="12.75" customHeight="1">
      <c r="A2110" s="77" t="inlineStr">
        <is>
          <t>ÉXITO (OTRO ERROR)</t>
        </is>
      </c>
      <c r="B2110" s="76" t="n">
        <v>1</v>
      </c>
      <c r="C2110" s="38" t="inlineStr">
        <is>
          <t>0</t>
        </is>
      </c>
      <c r="D2110" s="38" t="inlineStr">
        <is>
          <t>SKU003138</t>
        </is>
      </c>
      <c r="E2110" s="38" t="inlineStr">
        <is>
          <t>EAN</t>
        </is>
      </c>
      <c r="F2110" s="38" t="inlineStr">
        <is>
          <t>EAN0000000002104</t>
        </is>
      </c>
      <c r="I2110" s="38" t="inlineStr">
        <is>
          <t>Nuevo</t>
        </is>
      </c>
      <c r="AG2110" s="38" t="inlineStr">
        <is>
          <t>DEFAULT</t>
        </is>
      </c>
      <c r="AH2110" s="50" t="n">
        <v>0</v>
      </c>
      <c r="AL2110" s="95" t="inlineStr">
        <is>
          <t>224.47</t>
        </is>
      </c>
      <c r="AU2110" s="38" t="inlineStr">
        <is>
          <t>Plantilla de Amazon</t>
        </is>
      </c>
    </row>
    <row r="2111" ht="12.75" customHeight="1">
      <c r="A2111" s="77" t="inlineStr">
        <is>
          <t>ÉXITO (OTRO ERROR)</t>
        </is>
      </c>
      <c r="B2111" s="76" t="n">
        <v>1</v>
      </c>
      <c r="C2111" s="38" t="inlineStr">
        <is>
          <t>1</t>
        </is>
      </c>
      <c r="D2111" s="38" t="inlineStr">
        <is>
          <t>SKU003139</t>
        </is>
      </c>
      <c r="E2111" s="38" t="inlineStr">
        <is>
          <t>EAN</t>
        </is>
      </c>
      <c r="F2111" s="38" t="inlineStr">
        <is>
          <t>EAN0000000002105</t>
        </is>
      </c>
      <c r="I2111" s="38" t="inlineStr">
        <is>
          <t>Nuevo</t>
        </is>
      </c>
      <c r="AG2111" s="38" t="inlineStr">
        <is>
          <t>DEFAULT</t>
        </is>
      </c>
      <c r="AH2111" s="50" t="n">
        <v>0</v>
      </c>
      <c r="AL2111" s="95" t="inlineStr">
        <is>
          <t>1.11</t>
        </is>
      </c>
      <c r="AU2111" s="38" t="inlineStr">
        <is>
          <t>Plantilla de Amazon</t>
        </is>
      </c>
    </row>
    <row r="2112" ht="12.75" customHeight="1">
      <c r="A2112" s="77" t="inlineStr">
        <is>
          <t>ÉXITO (OTRO ERROR)</t>
        </is>
      </c>
      <c r="B2112" s="76" t="n">
        <v>1</v>
      </c>
      <c r="C2112" s="38" t="inlineStr">
        <is>
          <t>1</t>
        </is>
      </c>
      <c r="D2112" s="38" t="inlineStr">
        <is>
          <t>SKU003140</t>
        </is>
      </c>
      <c r="E2112" s="38" t="inlineStr">
        <is>
          <t>EAN</t>
        </is>
      </c>
      <c r="F2112" s="38" t="inlineStr">
        <is>
          <t>EAN0000000002106</t>
        </is>
      </c>
      <c r="I2112" s="38" t="inlineStr">
        <is>
          <t>Nuevo</t>
        </is>
      </c>
      <c r="AG2112" s="38" t="inlineStr">
        <is>
          <t>DEFAULT</t>
        </is>
      </c>
      <c r="AH2112" s="50" t="n">
        <v>0</v>
      </c>
      <c r="AL2112" s="95" t="inlineStr">
        <is>
          <t>0.42</t>
        </is>
      </c>
      <c r="AU2112" s="38" t="inlineStr">
        <is>
          <t>Plantilla de Amazon</t>
        </is>
      </c>
    </row>
    <row r="2113" ht="12.75" customHeight="1">
      <c r="A2113" s="77" t="inlineStr">
        <is>
          <t>ÉXITO (OTRO ERROR)</t>
        </is>
      </c>
      <c r="B2113" s="76" t="n">
        <v>1</v>
      </c>
      <c r="C2113" s="38" t="inlineStr">
        <is>
          <t>1</t>
        </is>
      </c>
      <c r="D2113" s="38" t="inlineStr">
        <is>
          <t>SKU003141</t>
        </is>
      </c>
      <c r="E2113" s="38" t="inlineStr">
        <is>
          <t>EAN</t>
        </is>
      </c>
      <c r="F2113" s="38" t="inlineStr">
        <is>
          <t>EAN0000000002107</t>
        </is>
      </c>
      <c r="I2113" s="38" t="inlineStr">
        <is>
          <t>Nuevo</t>
        </is>
      </c>
      <c r="AG2113" s="38" t="inlineStr">
        <is>
          <t>DEFAULT</t>
        </is>
      </c>
      <c r="AH2113" s="50" t="n">
        <v>0</v>
      </c>
      <c r="AL2113" s="95" t="inlineStr">
        <is>
          <t>1.26</t>
        </is>
      </c>
      <c r="AU2113" s="38" t="inlineStr">
        <is>
          <t>Plantilla de Amazon</t>
        </is>
      </c>
    </row>
    <row r="2114" ht="12.75" customHeight="1">
      <c r="A2114" s="77" t="inlineStr">
        <is>
          <t>ÉXITO (OTRO ERROR)</t>
        </is>
      </c>
      <c r="B2114" s="76" t="n">
        <v>1</v>
      </c>
      <c r="C2114" s="38" t="inlineStr">
        <is>
          <t>1</t>
        </is>
      </c>
      <c r="D2114" s="38" t="inlineStr">
        <is>
          <t>SKU003142</t>
        </is>
      </c>
      <c r="E2114" s="38" t="inlineStr">
        <is>
          <t>EAN</t>
        </is>
      </c>
      <c r="F2114" s="38" t="inlineStr">
        <is>
          <t>EAN0000000002108</t>
        </is>
      </c>
      <c r="I2114" s="38" t="inlineStr">
        <is>
          <t>Nuevo</t>
        </is>
      </c>
      <c r="AG2114" s="38" t="inlineStr">
        <is>
          <t>DEFAULT</t>
        </is>
      </c>
      <c r="AH2114" s="50" t="n">
        <v>0</v>
      </c>
      <c r="AL2114" s="95" t="inlineStr">
        <is>
          <t>0.68</t>
        </is>
      </c>
      <c r="AU2114" s="38" t="inlineStr">
        <is>
          <t>Plantilla de Amazon</t>
        </is>
      </c>
    </row>
    <row r="2115" ht="12.75" customHeight="1">
      <c r="A2115" s="77" t="inlineStr">
        <is>
          <t>ÉXITO (OTRO ERROR)</t>
        </is>
      </c>
      <c r="B2115" s="76" t="n">
        <v>1</v>
      </c>
      <c r="C2115" s="38" t="inlineStr">
        <is>
          <t>1</t>
        </is>
      </c>
      <c r="D2115" s="38" t="inlineStr">
        <is>
          <t>SKU003143</t>
        </is>
      </c>
      <c r="E2115" s="38" t="inlineStr">
        <is>
          <t>EAN</t>
        </is>
      </c>
      <c r="F2115" s="38" t="inlineStr">
        <is>
          <t>EAN0000000002109</t>
        </is>
      </c>
      <c r="I2115" s="38" t="inlineStr">
        <is>
          <t>Nuevo</t>
        </is>
      </c>
      <c r="AG2115" s="38" t="inlineStr">
        <is>
          <t>DEFAULT</t>
        </is>
      </c>
      <c r="AH2115" s="50" t="n">
        <v>0</v>
      </c>
      <c r="AL2115" s="95" t="inlineStr">
        <is>
          <t>0.85</t>
        </is>
      </c>
      <c r="AU2115" s="38" t="inlineStr">
        <is>
          <t>Plantilla de Amazon</t>
        </is>
      </c>
    </row>
    <row r="2116" ht="12.75" customHeight="1">
      <c r="A2116" s="80" t="inlineStr">
        <is>
          <t>ERROR</t>
        </is>
      </c>
      <c r="B2116" s="38" t="inlineStr">
        <is>
          <t>2</t>
        </is>
      </c>
      <c r="C2116" s="38" t="inlineStr">
        <is>
          <t>0</t>
        </is>
      </c>
      <c r="D2116" s="38" t="inlineStr">
        <is>
          <t>SKU003144</t>
        </is>
      </c>
      <c r="E2116" s="38" t="inlineStr">
        <is>
          <t>EAN</t>
        </is>
      </c>
      <c r="F2116" s="76" t="inlineStr">
        <is>
          <t>EAN0000000002110</t>
        </is>
      </c>
      <c r="I2116" s="38" t="inlineStr">
        <is>
          <t>Nuevo</t>
        </is>
      </c>
      <c r="AG2116" s="38" t="inlineStr">
        <is>
          <t>DEFAULT</t>
        </is>
      </c>
      <c r="AH2116" s="50" t="n">
        <v>0</v>
      </c>
      <c r="AL2116" s="95" t="inlineStr">
        <is>
          <t>7.59</t>
        </is>
      </c>
      <c r="AU2116" s="38" t="inlineStr">
        <is>
          <t>Plantilla de Amazon</t>
        </is>
      </c>
    </row>
    <row r="2117" ht="12.75" customHeight="1">
      <c r="A2117" s="77" t="inlineStr">
        <is>
          <t>ÉXITO (OTRO ERROR)</t>
        </is>
      </c>
      <c r="B2117" s="76" t="n">
        <v>1</v>
      </c>
      <c r="C2117" s="38" t="inlineStr">
        <is>
          <t>1</t>
        </is>
      </c>
      <c r="D2117" s="38" t="inlineStr">
        <is>
          <t>SKU003145</t>
        </is>
      </c>
      <c r="E2117" s="38" t="inlineStr">
        <is>
          <t>EAN</t>
        </is>
      </c>
      <c r="F2117" s="38" t="inlineStr">
        <is>
          <t>EAN0000000002111</t>
        </is>
      </c>
      <c r="I2117" s="38" t="inlineStr">
        <is>
          <t>Nuevo</t>
        </is>
      </c>
      <c r="AG2117" s="38" t="inlineStr">
        <is>
          <t>DEFAULT</t>
        </is>
      </c>
      <c r="AH2117" s="50" t="n">
        <v>0</v>
      </c>
      <c r="AL2117" s="95" t="inlineStr">
        <is>
          <t>0.42</t>
        </is>
      </c>
      <c r="AU2117" s="38" t="inlineStr">
        <is>
          <t>Plantilla de Amazon</t>
        </is>
      </c>
    </row>
    <row r="2118" ht="12.75" customHeight="1">
      <c r="A2118" s="77" t="inlineStr">
        <is>
          <t>ÉXITO (OTRO ERROR)</t>
        </is>
      </c>
      <c r="B2118" s="76" t="n">
        <v>1</v>
      </c>
      <c r="C2118" s="38" t="inlineStr">
        <is>
          <t>0</t>
        </is>
      </c>
      <c r="D2118" s="38" t="inlineStr">
        <is>
          <t>SKU003146</t>
        </is>
      </c>
      <c r="E2118" s="38" t="inlineStr">
        <is>
          <t>EAN</t>
        </is>
      </c>
      <c r="F2118" s="38" t="inlineStr">
        <is>
          <t>EAN0000000002112</t>
        </is>
      </c>
      <c r="I2118" s="38" t="inlineStr">
        <is>
          <t>Nuevo</t>
        </is>
      </c>
      <c r="AG2118" s="38" t="inlineStr">
        <is>
          <t>DEFAULT</t>
        </is>
      </c>
      <c r="AH2118" s="50" t="n">
        <v>0</v>
      </c>
      <c r="AL2118" s="95" t="inlineStr">
        <is>
          <t>1.75</t>
        </is>
      </c>
      <c r="AU2118" s="38" t="inlineStr">
        <is>
          <t>Plantilla de Amazon</t>
        </is>
      </c>
    </row>
    <row r="2119" ht="12.75" customHeight="1">
      <c r="A2119" s="77" t="inlineStr">
        <is>
          <t>ÉXITO (OTRO ERROR)</t>
        </is>
      </c>
      <c r="B2119" s="76" t="n">
        <v>1</v>
      </c>
      <c r="C2119" s="38" t="inlineStr">
        <is>
          <t>0</t>
        </is>
      </c>
      <c r="D2119" s="38" t="inlineStr">
        <is>
          <t>SKU003147</t>
        </is>
      </c>
      <c r="E2119" s="38" t="inlineStr">
        <is>
          <t>EAN</t>
        </is>
      </c>
      <c r="F2119" s="38" t="inlineStr">
        <is>
          <t>EAN0000000002113</t>
        </is>
      </c>
      <c r="I2119" s="38" t="inlineStr">
        <is>
          <t>Nuevo</t>
        </is>
      </c>
      <c r="AG2119" s="38" t="inlineStr">
        <is>
          <t>DEFAULT</t>
        </is>
      </c>
      <c r="AH2119" s="50" t="n">
        <v>0</v>
      </c>
      <c r="AL2119" s="95" t="inlineStr">
        <is>
          <t>1.05</t>
        </is>
      </c>
      <c r="AU2119" s="38" t="inlineStr">
        <is>
          <t>Plantilla de Amazon</t>
        </is>
      </c>
    </row>
    <row r="2120" ht="12.75" customHeight="1">
      <c r="A2120" s="77" t="inlineStr">
        <is>
          <t>ÉXITO (OTRO ERROR)</t>
        </is>
      </c>
      <c r="B2120" s="76" t="n">
        <v>1</v>
      </c>
      <c r="C2120" s="38" t="inlineStr">
        <is>
          <t>1</t>
        </is>
      </c>
      <c r="D2120" s="38" t="inlineStr">
        <is>
          <t>SKU003148</t>
        </is>
      </c>
      <c r="E2120" s="38" t="inlineStr">
        <is>
          <t>EAN</t>
        </is>
      </c>
      <c r="F2120" s="38" t="inlineStr">
        <is>
          <t>EAN0000000002114</t>
        </is>
      </c>
      <c r="I2120" s="38" t="inlineStr">
        <is>
          <t>Nuevo</t>
        </is>
      </c>
      <c r="AG2120" s="38" t="inlineStr">
        <is>
          <t>DEFAULT</t>
        </is>
      </c>
      <c r="AH2120" s="50" t="n">
        <v>0</v>
      </c>
      <c r="AL2120" s="95" t="inlineStr">
        <is>
          <t>41.5</t>
        </is>
      </c>
      <c r="AU2120" s="38" t="inlineStr">
        <is>
          <t>Plantilla de Amazon</t>
        </is>
      </c>
    </row>
    <row r="2121" ht="12.75" customHeight="1">
      <c r="A2121" s="77" t="inlineStr">
        <is>
          <t>ÉXITO (OTRO ERROR)</t>
        </is>
      </c>
      <c r="B2121" s="76" t="n">
        <v>1</v>
      </c>
      <c r="C2121" s="38" t="inlineStr">
        <is>
          <t>1</t>
        </is>
      </c>
      <c r="D2121" s="38" t="inlineStr">
        <is>
          <t>SKU003149</t>
        </is>
      </c>
      <c r="E2121" s="38" t="inlineStr">
        <is>
          <t>EAN</t>
        </is>
      </c>
      <c r="F2121" s="38" t="inlineStr">
        <is>
          <t>EAN0000000002115</t>
        </is>
      </c>
      <c r="I2121" s="38" t="inlineStr">
        <is>
          <t>Nuevo</t>
        </is>
      </c>
      <c r="AG2121" s="38" t="inlineStr">
        <is>
          <t>DEFAULT</t>
        </is>
      </c>
      <c r="AH2121" s="50" t="n">
        <v>0</v>
      </c>
      <c r="AL2121" s="95" t="inlineStr">
        <is>
          <t>62.02</t>
        </is>
      </c>
      <c r="AU2121" s="38" t="inlineStr">
        <is>
          <t>Plantilla de Amazon</t>
        </is>
      </c>
    </row>
    <row r="2122" ht="12.75" customHeight="1">
      <c r="A2122" s="77" t="inlineStr">
        <is>
          <t>ÉXITO (OTRO ERROR)</t>
        </is>
      </c>
      <c r="B2122" s="76" t="n">
        <v>1</v>
      </c>
      <c r="C2122" s="38" t="inlineStr">
        <is>
          <t>1</t>
        </is>
      </c>
      <c r="D2122" s="38" t="inlineStr">
        <is>
          <t>SKU003150</t>
        </is>
      </c>
      <c r="E2122" s="38" t="inlineStr">
        <is>
          <t>EAN</t>
        </is>
      </c>
      <c r="F2122" s="38" t="inlineStr">
        <is>
          <t>EAN0000000002116</t>
        </is>
      </c>
      <c r="I2122" s="38" t="inlineStr">
        <is>
          <t>Nuevo</t>
        </is>
      </c>
      <c r="AG2122" s="38" t="inlineStr">
        <is>
          <t>DEFAULT</t>
        </is>
      </c>
      <c r="AH2122" s="50" t="n">
        <v>0</v>
      </c>
      <c r="AL2122" s="95" t="inlineStr">
        <is>
          <t>62.02</t>
        </is>
      </c>
      <c r="AU2122" s="38" t="inlineStr">
        <is>
          <t>Plantilla de Amazon</t>
        </is>
      </c>
    </row>
    <row r="2123" ht="12.75" customHeight="1">
      <c r="A2123" s="77" t="inlineStr">
        <is>
          <t>ÉXITO (OTRO ERROR)</t>
        </is>
      </c>
      <c r="B2123" s="76" t="n">
        <v>1</v>
      </c>
      <c r="C2123" s="38" t="inlineStr">
        <is>
          <t>1</t>
        </is>
      </c>
      <c r="D2123" s="38" t="inlineStr">
        <is>
          <t>SKU003151</t>
        </is>
      </c>
      <c r="E2123" s="38" t="inlineStr">
        <is>
          <t>EAN</t>
        </is>
      </c>
      <c r="F2123" s="38" t="inlineStr">
        <is>
          <t>EAN0000000002117</t>
        </is>
      </c>
      <c r="I2123" s="38" t="inlineStr">
        <is>
          <t>Nuevo</t>
        </is>
      </c>
      <c r="AG2123" s="38" t="inlineStr">
        <is>
          <t>DEFAULT</t>
        </is>
      </c>
      <c r="AH2123" s="50" t="n">
        <v>0</v>
      </c>
      <c r="AL2123" s="95" t="inlineStr">
        <is>
          <t>62.02</t>
        </is>
      </c>
      <c r="AU2123" s="38" t="inlineStr">
        <is>
          <t>Plantilla de Amazon</t>
        </is>
      </c>
    </row>
    <row r="2124" ht="12.75" customHeight="1">
      <c r="A2124" s="77" t="inlineStr">
        <is>
          <t>ÉXITO (OTRO ERROR)</t>
        </is>
      </c>
      <c r="B2124" s="76" t="n">
        <v>1</v>
      </c>
      <c r="C2124" s="38" t="inlineStr">
        <is>
          <t>0</t>
        </is>
      </c>
      <c r="D2124" s="38" t="inlineStr">
        <is>
          <t>SKU003152</t>
        </is>
      </c>
      <c r="E2124" s="38" t="inlineStr">
        <is>
          <t>EAN</t>
        </is>
      </c>
      <c r="F2124" s="38" t="inlineStr">
        <is>
          <t>EAN0000000002118</t>
        </is>
      </c>
      <c r="I2124" s="38" t="inlineStr">
        <is>
          <t>Nuevo</t>
        </is>
      </c>
      <c r="AG2124" s="38" t="inlineStr">
        <is>
          <t>DEFAULT</t>
        </is>
      </c>
      <c r="AH2124" s="50" t="n">
        <v>0</v>
      </c>
      <c r="AL2124" s="95" t="inlineStr">
        <is>
          <t>145.93</t>
        </is>
      </c>
      <c r="AU2124" s="38" t="inlineStr">
        <is>
          <t>Plantilla de Amazon</t>
        </is>
      </c>
    </row>
    <row r="2125" ht="12.75" customHeight="1">
      <c r="A2125" s="77" t="inlineStr">
        <is>
          <t>ÉXITO (OTRO ERROR)</t>
        </is>
      </c>
      <c r="B2125" s="76" t="n">
        <v>1</v>
      </c>
      <c r="C2125" s="38" t="inlineStr">
        <is>
          <t>0</t>
        </is>
      </c>
      <c r="D2125" s="38" t="inlineStr">
        <is>
          <t>SKU003153</t>
        </is>
      </c>
      <c r="E2125" s="38" t="inlineStr">
        <is>
          <t>EAN</t>
        </is>
      </c>
      <c r="F2125" s="38" t="inlineStr">
        <is>
          <t>EAN0000000002119</t>
        </is>
      </c>
      <c r="I2125" s="38" t="inlineStr">
        <is>
          <t>Nuevo</t>
        </is>
      </c>
      <c r="AG2125" s="38" t="inlineStr">
        <is>
          <t>DEFAULT</t>
        </is>
      </c>
      <c r="AH2125" s="50" t="n">
        <v>0</v>
      </c>
      <c r="AL2125" s="95" t="inlineStr">
        <is>
          <t>180.29</t>
        </is>
      </c>
      <c r="AU2125" s="38" t="inlineStr">
        <is>
          <t>Plantilla de Amazon</t>
        </is>
      </c>
    </row>
    <row r="2126" ht="12.75" customHeight="1">
      <c r="A2126" s="77" t="inlineStr">
        <is>
          <t>ÉXITO (OTRO ERROR)</t>
        </is>
      </c>
      <c r="B2126" s="76" t="n">
        <v>1</v>
      </c>
      <c r="C2126" s="38" t="inlineStr">
        <is>
          <t>1</t>
        </is>
      </c>
      <c r="D2126" s="38" t="inlineStr">
        <is>
          <t>SKU003154</t>
        </is>
      </c>
      <c r="E2126" s="38" t="inlineStr">
        <is>
          <t>EAN</t>
        </is>
      </c>
      <c r="F2126" s="38" t="inlineStr">
        <is>
          <t>EAN0000000002120</t>
        </is>
      </c>
      <c r="I2126" s="38" t="inlineStr">
        <is>
          <t>Nuevo</t>
        </is>
      </c>
      <c r="AG2126" s="38" t="inlineStr">
        <is>
          <t>DEFAULT</t>
        </is>
      </c>
      <c r="AH2126" s="50" t="n">
        <v>0</v>
      </c>
      <c r="AL2126" s="95" t="inlineStr">
        <is>
          <t>45.52</t>
        </is>
      </c>
      <c r="AU2126" s="38" t="inlineStr">
        <is>
          <t>Plantilla de Amazon</t>
        </is>
      </c>
    </row>
    <row r="2127" ht="12.75" customHeight="1">
      <c r="A2127" s="77" t="inlineStr">
        <is>
          <t>ÉXITO (OTRO ERROR)</t>
        </is>
      </c>
      <c r="B2127" s="76" t="n">
        <v>1</v>
      </c>
      <c r="C2127" s="38" t="inlineStr">
        <is>
          <t>0</t>
        </is>
      </c>
      <c r="D2127" s="38" t="inlineStr">
        <is>
          <t>SKU003155</t>
        </is>
      </c>
      <c r="E2127" s="38" t="inlineStr">
        <is>
          <t>EAN</t>
        </is>
      </c>
      <c r="F2127" s="38" t="inlineStr">
        <is>
          <t>EAN0000000002121</t>
        </is>
      </c>
      <c r="I2127" s="38" t="inlineStr">
        <is>
          <t>Nuevo</t>
        </is>
      </c>
      <c r="AG2127" s="38" t="inlineStr">
        <is>
          <t>DEFAULT</t>
        </is>
      </c>
      <c r="AH2127" s="50" t="n">
        <v>0</v>
      </c>
      <c r="AL2127" s="95" t="inlineStr">
        <is>
          <t>5.81</t>
        </is>
      </c>
      <c r="AU2127" s="38" t="inlineStr">
        <is>
          <t>Plantilla de Amazon</t>
        </is>
      </c>
    </row>
    <row r="2128" ht="12.75" customHeight="1">
      <c r="A2128" s="77" t="inlineStr">
        <is>
          <t>ÉXITO (OTRO ERROR)</t>
        </is>
      </c>
      <c r="B2128" s="76" t="n">
        <v>1</v>
      </c>
      <c r="C2128" s="38" t="inlineStr">
        <is>
          <t>0</t>
        </is>
      </c>
      <c r="D2128" s="38" t="inlineStr">
        <is>
          <t>SKU003156</t>
        </is>
      </c>
      <c r="E2128" s="38" t="inlineStr">
        <is>
          <t>EAN</t>
        </is>
      </c>
      <c r="F2128" s="38" t="inlineStr">
        <is>
          <t>EAN0000000002122</t>
        </is>
      </c>
      <c r="I2128" s="38" t="inlineStr">
        <is>
          <t>Nuevo</t>
        </is>
      </c>
      <c r="AG2128" s="38" t="inlineStr">
        <is>
          <t>DEFAULT</t>
        </is>
      </c>
      <c r="AH2128" s="50" t="n">
        <v>0</v>
      </c>
      <c r="AL2128" s="95" t="inlineStr">
        <is>
          <t>5.81</t>
        </is>
      </c>
      <c r="AU2128" s="38" t="inlineStr">
        <is>
          <t>Plantilla de Amazon</t>
        </is>
      </c>
    </row>
    <row r="2129" ht="12.75" customHeight="1">
      <c r="A2129" s="77" t="inlineStr">
        <is>
          <t>ÉXITO (OTRO ERROR)</t>
        </is>
      </c>
      <c r="B2129" s="76" t="n">
        <v>1</v>
      </c>
      <c r="C2129" s="38" t="inlineStr">
        <is>
          <t>0</t>
        </is>
      </c>
      <c r="D2129" s="38" t="inlineStr">
        <is>
          <t>SKU003157</t>
        </is>
      </c>
      <c r="E2129" s="38" t="inlineStr">
        <is>
          <t>EAN</t>
        </is>
      </c>
      <c r="F2129" s="38" t="inlineStr">
        <is>
          <t>EAN0000000002123</t>
        </is>
      </c>
      <c r="I2129" s="38" t="inlineStr">
        <is>
          <t>Nuevo</t>
        </is>
      </c>
      <c r="AG2129" s="38" t="inlineStr">
        <is>
          <t>DEFAULT</t>
        </is>
      </c>
      <c r="AH2129" s="50" t="n">
        <v>0</v>
      </c>
      <c r="AL2129" s="95" t="inlineStr">
        <is>
          <t>5.81</t>
        </is>
      </c>
      <c r="AU2129" s="38" t="inlineStr">
        <is>
          <t>Plantilla de Amazon</t>
        </is>
      </c>
    </row>
    <row r="2130" ht="12.75" customHeight="1">
      <c r="A2130" s="77" t="inlineStr">
        <is>
          <t>ÉXITO (OTRO ERROR)</t>
        </is>
      </c>
      <c r="B2130" s="76" t="n">
        <v>1</v>
      </c>
      <c r="C2130" s="38" t="inlineStr">
        <is>
          <t>0</t>
        </is>
      </c>
      <c r="D2130" s="38" t="inlineStr">
        <is>
          <t>SKU003158</t>
        </is>
      </c>
      <c r="E2130" s="38" t="inlineStr">
        <is>
          <t>EAN</t>
        </is>
      </c>
      <c r="F2130" s="38" t="inlineStr">
        <is>
          <t>EAN0000000002124</t>
        </is>
      </c>
      <c r="I2130" s="38" t="inlineStr">
        <is>
          <t>Nuevo</t>
        </is>
      </c>
      <c r="AG2130" s="38" t="inlineStr">
        <is>
          <t>DEFAULT</t>
        </is>
      </c>
      <c r="AH2130" s="50" t="n">
        <v>0</v>
      </c>
      <c r="AL2130" s="95" t="inlineStr">
        <is>
          <t>15.62</t>
        </is>
      </c>
      <c r="AU2130" s="38" t="inlineStr">
        <is>
          <t>Plantilla de Amazon</t>
        </is>
      </c>
    </row>
    <row r="2131" ht="12.75" customHeight="1">
      <c r="A2131" s="77" t="inlineStr">
        <is>
          <t>ÉXITO (OTRO ERROR)</t>
        </is>
      </c>
      <c r="B2131" s="76" t="n">
        <v>1</v>
      </c>
      <c r="C2131" s="38" t="inlineStr">
        <is>
          <t>0</t>
        </is>
      </c>
      <c r="D2131" s="38" t="inlineStr">
        <is>
          <t>SKU003159</t>
        </is>
      </c>
      <c r="E2131" s="38" t="inlineStr">
        <is>
          <t>EAN</t>
        </is>
      </c>
      <c r="F2131" s="38" t="inlineStr">
        <is>
          <t>EAN0000000002125</t>
        </is>
      </c>
      <c r="I2131" s="38" t="inlineStr">
        <is>
          <t>Nuevo</t>
        </is>
      </c>
      <c r="AG2131" s="38" t="inlineStr">
        <is>
          <t>DEFAULT</t>
        </is>
      </c>
      <c r="AH2131" s="50" t="n">
        <v>0</v>
      </c>
      <c r="AL2131" s="95" t="inlineStr">
        <is>
          <t>4.01</t>
        </is>
      </c>
      <c r="AU2131" s="38" t="inlineStr">
        <is>
          <t>Plantilla de Amazon</t>
        </is>
      </c>
    </row>
    <row r="2132" ht="12.75" customHeight="1">
      <c r="A2132" s="77" t="inlineStr">
        <is>
          <t>ÉXITO (OTRO ERROR)</t>
        </is>
      </c>
      <c r="B2132" s="76" t="n">
        <v>1</v>
      </c>
      <c r="C2132" s="38" t="inlineStr">
        <is>
          <t>0</t>
        </is>
      </c>
      <c r="D2132" s="38" t="inlineStr">
        <is>
          <t>SKU003160</t>
        </is>
      </c>
      <c r="E2132" s="38" t="inlineStr">
        <is>
          <t>EAN</t>
        </is>
      </c>
      <c r="F2132" s="38" t="inlineStr">
        <is>
          <t>EAN0000000002126</t>
        </is>
      </c>
      <c r="I2132" s="38" t="inlineStr">
        <is>
          <t>Nuevo</t>
        </is>
      </c>
      <c r="AG2132" s="38" t="inlineStr">
        <is>
          <t>DEFAULT</t>
        </is>
      </c>
      <c r="AH2132" s="50" t="n">
        <v>0</v>
      </c>
      <c r="AL2132" s="95" t="inlineStr">
        <is>
          <t>90.58</t>
        </is>
      </c>
      <c r="AU2132" s="38" t="inlineStr">
        <is>
          <t>Plantilla de Amazon</t>
        </is>
      </c>
    </row>
    <row r="2133" ht="12.75" customHeight="1">
      <c r="A2133" s="77" t="inlineStr">
        <is>
          <t>ÉXITO (OTRO ERROR)</t>
        </is>
      </c>
      <c r="B2133" s="76" t="n">
        <v>1</v>
      </c>
      <c r="C2133" s="38" t="inlineStr">
        <is>
          <t>0</t>
        </is>
      </c>
      <c r="D2133" s="38" t="inlineStr">
        <is>
          <t>SKU003161</t>
        </is>
      </c>
      <c r="E2133" s="38" t="inlineStr">
        <is>
          <t>EAN</t>
        </is>
      </c>
      <c r="F2133" s="38" t="inlineStr">
        <is>
          <t>EAN0000000002127</t>
        </is>
      </c>
      <c r="I2133" s="38" t="inlineStr">
        <is>
          <t>Nuevo</t>
        </is>
      </c>
      <c r="AG2133" s="38" t="inlineStr">
        <is>
          <t>DEFAULT</t>
        </is>
      </c>
      <c r="AH2133" s="50" t="n">
        <v>0</v>
      </c>
      <c r="AL2133" s="95" t="inlineStr">
        <is>
          <t>15.62</t>
        </is>
      </c>
      <c r="AU2133" s="38" t="inlineStr">
        <is>
          <t>Plantilla de Amazon</t>
        </is>
      </c>
    </row>
    <row r="2134" ht="12.75" customHeight="1">
      <c r="A2134" s="77" t="inlineStr">
        <is>
          <t>ÉXITO (OTRO ERROR)</t>
        </is>
      </c>
      <c r="B2134" s="76" t="n">
        <v>1</v>
      </c>
      <c r="C2134" s="38" t="inlineStr">
        <is>
          <t>0</t>
        </is>
      </c>
      <c r="D2134" s="38" t="inlineStr">
        <is>
          <t>SKU003162</t>
        </is>
      </c>
      <c r="E2134" s="38" t="inlineStr">
        <is>
          <t>EAN</t>
        </is>
      </c>
      <c r="F2134" s="38" t="inlineStr">
        <is>
          <t>EAN0000000002128</t>
        </is>
      </c>
      <c r="I2134" s="38" t="inlineStr">
        <is>
          <t>Nuevo</t>
        </is>
      </c>
      <c r="AG2134" s="38" t="inlineStr">
        <is>
          <t>DEFAULT</t>
        </is>
      </c>
      <c r="AH2134" s="50" t="n">
        <v>0</v>
      </c>
      <c r="AL2134" s="95" t="inlineStr">
        <is>
          <t>15.62</t>
        </is>
      </c>
      <c r="AU2134" s="38" t="inlineStr">
        <is>
          <t>Plantilla de Amazon</t>
        </is>
      </c>
    </row>
    <row r="2135" ht="12.75" customHeight="1">
      <c r="A2135" s="77" t="inlineStr">
        <is>
          <t>ÉXITO (OTRO ERROR)</t>
        </is>
      </c>
      <c r="B2135" s="76" t="n">
        <v>1</v>
      </c>
      <c r="C2135" s="38" t="inlineStr">
        <is>
          <t>0</t>
        </is>
      </c>
      <c r="D2135" s="38" t="inlineStr">
        <is>
          <t>SKU003163</t>
        </is>
      </c>
      <c r="E2135" s="38" t="inlineStr">
        <is>
          <t>EAN</t>
        </is>
      </c>
      <c r="F2135" s="38" t="inlineStr">
        <is>
          <t>EAN0000000002129</t>
        </is>
      </c>
      <c r="I2135" s="38" t="inlineStr">
        <is>
          <t>Nuevo</t>
        </is>
      </c>
      <c r="AG2135" s="38" t="inlineStr">
        <is>
          <t>DEFAULT</t>
        </is>
      </c>
      <c r="AH2135" s="50" t="n">
        <v>0</v>
      </c>
      <c r="AL2135" s="95" t="inlineStr">
        <is>
          <t>46.86</t>
        </is>
      </c>
      <c r="AU2135" s="38" t="inlineStr">
        <is>
          <t>Plantilla de Amazon</t>
        </is>
      </c>
    </row>
    <row r="2136" ht="12.75" customHeight="1">
      <c r="A2136" s="77" t="inlineStr">
        <is>
          <t>ÉXITO (OTRO ERROR)</t>
        </is>
      </c>
      <c r="B2136" s="76" t="n">
        <v>1</v>
      </c>
      <c r="C2136" s="38" t="inlineStr">
        <is>
          <t>0</t>
        </is>
      </c>
      <c r="D2136" s="38" t="inlineStr">
        <is>
          <t>SKU003164</t>
        </is>
      </c>
      <c r="E2136" s="38" t="inlineStr">
        <is>
          <t>EAN</t>
        </is>
      </c>
      <c r="F2136" s="38" t="inlineStr">
        <is>
          <t>EAN0000000002130</t>
        </is>
      </c>
      <c r="I2136" s="38" t="inlineStr">
        <is>
          <t>Nuevo</t>
        </is>
      </c>
      <c r="AG2136" s="38" t="inlineStr">
        <is>
          <t>DEFAULT</t>
        </is>
      </c>
      <c r="AH2136" s="50" t="n">
        <v>0</v>
      </c>
      <c r="AL2136" s="95" t="inlineStr">
        <is>
          <t>38.83</t>
        </is>
      </c>
      <c r="AU2136" s="38" t="inlineStr">
        <is>
          <t>Plantilla de Amazon</t>
        </is>
      </c>
    </row>
    <row r="2137" ht="12.75" customHeight="1">
      <c r="A2137" s="77" t="inlineStr">
        <is>
          <t>ÉXITO (OTRO ERROR)</t>
        </is>
      </c>
      <c r="B2137" s="76" t="n">
        <v>1</v>
      </c>
      <c r="C2137" s="38" t="inlineStr">
        <is>
          <t>1</t>
        </is>
      </c>
      <c r="D2137" s="38" t="inlineStr">
        <is>
          <t>SKU003165</t>
        </is>
      </c>
      <c r="E2137" s="38" t="inlineStr">
        <is>
          <t>EAN</t>
        </is>
      </c>
      <c r="F2137" s="38" t="inlineStr">
        <is>
          <t>EAN0000000002131</t>
        </is>
      </c>
      <c r="I2137" s="38" t="inlineStr">
        <is>
          <t>Nuevo</t>
        </is>
      </c>
      <c r="AG2137" s="38" t="inlineStr">
        <is>
          <t>DEFAULT</t>
        </is>
      </c>
      <c r="AH2137" s="50" t="n">
        <v>0</v>
      </c>
      <c r="AL2137" s="95" t="inlineStr">
        <is>
          <t>38.83</t>
        </is>
      </c>
      <c r="AU2137" s="38" t="inlineStr">
        <is>
          <t>Plantilla de Amazon</t>
        </is>
      </c>
    </row>
    <row r="2138" ht="12.75" customHeight="1">
      <c r="A2138" s="77" t="inlineStr">
        <is>
          <t>ÉXITO (OTRO ERROR)</t>
        </is>
      </c>
      <c r="B2138" s="76" t="n">
        <v>1</v>
      </c>
      <c r="C2138" s="38" t="inlineStr">
        <is>
          <t>0</t>
        </is>
      </c>
      <c r="D2138" s="38" t="inlineStr">
        <is>
          <t>SKU001160</t>
        </is>
      </c>
      <c r="E2138" s="38" t="inlineStr">
        <is>
          <t>EAN</t>
        </is>
      </c>
      <c r="F2138" s="38" t="inlineStr">
        <is>
          <t>EAN0000000002132</t>
        </is>
      </c>
      <c r="I2138" s="38" t="inlineStr">
        <is>
          <t>Nuevo</t>
        </is>
      </c>
      <c r="AG2138" s="38" t="inlineStr">
        <is>
          <t>DEFAULT</t>
        </is>
      </c>
      <c r="AH2138" s="50" t="n">
        <v>0</v>
      </c>
      <c r="AL2138" s="95" t="inlineStr">
        <is>
          <t>0.89</t>
        </is>
      </c>
      <c r="AU2138" s="38" t="inlineStr">
        <is>
          <t>Plantilla de Amazon</t>
        </is>
      </c>
    </row>
    <row r="2139" ht="12.75" customHeight="1">
      <c r="A2139" s="79" t="inlineStr">
        <is>
          <t>COMPLETADO CORRECTAMENTE</t>
        </is>
      </c>
      <c r="B2139" s="78" t="n">
        <v>0</v>
      </c>
      <c r="C2139" s="38" t="inlineStr">
        <is>
          <t>1</t>
        </is>
      </c>
      <c r="D2139" s="38" t="inlineStr">
        <is>
          <t>SKU003166</t>
        </is>
      </c>
      <c r="E2139" s="38" t="inlineStr">
        <is>
          <t>EAN</t>
        </is>
      </c>
      <c r="F2139" s="38" t="inlineStr">
        <is>
          <t>EAN0000000002133</t>
        </is>
      </c>
      <c r="I2139" s="38" t="inlineStr">
        <is>
          <t>Nuevo</t>
        </is>
      </c>
      <c r="AG2139" s="38" t="inlineStr">
        <is>
          <t>DEFAULT</t>
        </is>
      </c>
      <c r="AH2139" s="50" t="n">
        <v>0</v>
      </c>
      <c r="AL2139" s="95" t="inlineStr">
        <is>
          <t>2.68</t>
        </is>
      </c>
      <c r="AU2139" s="38" t="inlineStr">
        <is>
          <t>Plantilla de Amazon</t>
        </is>
      </c>
    </row>
    <row r="2140" ht="12.75" customHeight="1">
      <c r="A2140" s="79" t="inlineStr">
        <is>
          <t>COMPLETADO CORRECTAMENTE</t>
        </is>
      </c>
      <c r="B2140" s="78" t="n">
        <v>0</v>
      </c>
      <c r="C2140" s="38" t="inlineStr">
        <is>
          <t>1</t>
        </is>
      </c>
      <c r="D2140" s="38" t="inlineStr">
        <is>
          <t>SKU003167</t>
        </is>
      </c>
      <c r="E2140" s="38" t="inlineStr">
        <is>
          <t>EAN</t>
        </is>
      </c>
      <c r="F2140" s="38" t="inlineStr">
        <is>
          <t>EAN0000000002134</t>
        </is>
      </c>
      <c r="I2140" s="38" t="inlineStr">
        <is>
          <t>Nuevo</t>
        </is>
      </c>
      <c r="AG2140" s="38" t="inlineStr">
        <is>
          <t>DEFAULT</t>
        </is>
      </c>
      <c r="AH2140" s="50" t="n">
        <v>0</v>
      </c>
      <c r="AL2140" s="95" t="inlineStr">
        <is>
          <t>2.68</t>
        </is>
      </c>
      <c r="AU2140" s="38" t="inlineStr">
        <is>
          <t>Plantilla de Amazon</t>
        </is>
      </c>
    </row>
    <row r="2141" ht="12.75" customHeight="1">
      <c r="A2141" s="79" t="inlineStr">
        <is>
          <t>COMPLETADO CORRECTAMENTE</t>
        </is>
      </c>
      <c r="B2141" s="38" t="inlineStr">
        <is>
          <t>0</t>
        </is>
      </c>
      <c r="C2141" s="38" t="inlineStr">
        <is>
          <t>0</t>
        </is>
      </c>
      <c r="D2141" s="38" t="inlineStr">
        <is>
          <t>SKU003168</t>
        </is>
      </c>
      <c r="E2141" s="38" t="inlineStr">
        <is>
          <t>EAN</t>
        </is>
      </c>
      <c r="F2141" s="38" t="inlineStr">
        <is>
          <t>EAN0000000002135</t>
        </is>
      </c>
      <c r="I2141" s="38" t="inlineStr">
        <is>
          <t>Nuevo</t>
        </is>
      </c>
      <c r="AG2141" s="38" t="inlineStr">
        <is>
          <t>DEFAULT</t>
        </is>
      </c>
      <c r="AH2141" s="50" t="n">
        <v>0</v>
      </c>
      <c r="AL2141" s="95" t="inlineStr">
        <is>
          <t>2.68</t>
        </is>
      </c>
      <c r="AU2141" s="38" t="inlineStr">
        <is>
          <t>Plantilla de Amazon</t>
        </is>
      </c>
    </row>
    <row r="2142" ht="12.75" customHeight="1">
      <c r="A2142" s="79" t="inlineStr">
        <is>
          <t>COMPLETADO CORRECTAMENTE</t>
        </is>
      </c>
      <c r="B2142" s="78" t="n">
        <v>0</v>
      </c>
      <c r="C2142" s="38" t="inlineStr">
        <is>
          <t>1</t>
        </is>
      </c>
      <c r="D2142" s="38" t="inlineStr">
        <is>
          <t>SKU003169</t>
        </is>
      </c>
      <c r="E2142" s="38" t="inlineStr">
        <is>
          <t>EAN</t>
        </is>
      </c>
      <c r="F2142" s="38" t="inlineStr">
        <is>
          <t>EAN0000000002136</t>
        </is>
      </c>
      <c r="I2142" s="38" t="inlineStr">
        <is>
          <t>Nuevo</t>
        </is>
      </c>
      <c r="AG2142" s="38" t="inlineStr">
        <is>
          <t>DEFAULT</t>
        </is>
      </c>
      <c r="AH2142" s="50" t="n">
        <v>0</v>
      </c>
      <c r="AL2142" s="95" t="inlineStr">
        <is>
          <t>2.68</t>
        </is>
      </c>
      <c r="AU2142" s="38" t="inlineStr">
        <is>
          <t>Plantilla de Amazon</t>
        </is>
      </c>
    </row>
    <row r="2143" ht="12.75" customHeight="1">
      <c r="A2143" s="77" t="inlineStr">
        <is>
          <t>ÉXITO (OTRO ERROR)</t>
        </is>
      </c>
      <c r="B2143" s="76" t="n">
        <v>1</v>
      </c>
      <c r="C2143" s="38" t="inlineStr">
        <is>
          <t>0</t>
        </is>
      </c>
      <c r="D2143" s="38" t="inlineStr">
        <is>
          <t>SKU003170</t>
        </is>
      </c>
      <c r="E2143" s="38" t="inlineStr">
        <is>
          <t>EAN</t>
        </is>
      </c>
      <c r="F2143" s="38" t="inlineStr">
        <is>
          <t>EAN0000000002137</t>
        </is>
      </c>
      <c r="I2143" s="38" t="inlineStr">
        <is>
          <t>Nuevo</t>
        </is>
      </c>
      <c r="AG2143" s="38" t="inlineStr">
        <is>
          <t>DEFAULT</t>
        </is>
      </c>
      <c r="AH2143" s="50" t="n">
        <v>0</v>
      </c>
      <c r="AL2143" s="95" t="inlineStr">
        <is>
          <t>15.62</t>
        </is>
      </c>
      <c r="AU2143" s="38" t="inlineStr">
        <is>
          <t>Plantilla de Amazon</t>
        </is>
      </c>
    </row>
    <row r="2144" ht="12.75" customHeight="1">
      <c r="A2144" s="77" t="inlineStr">
        <is>
          <t>ÉXITO (OTRO ERROR)</t>
        </is>
      </c>
      <c r="B2144" s="76" t="n">
        <v>1</v>
      </c>
      <c r="C2144" s="38" t="inlineStr">
        <is>
          <t>0</t>
        </is>
      </c>
      <c r="D2144" s="38" t="inlineStr">
        <is>
          <t>SKU003171</t>
        </is>
      </c>
      <c r="E2144" s="38" t="inlineStr">
        <is>
          <t>EAN</t>
        </is>
      </c>
      <c r="F2144" s="38" t="inlineStr">
        <is>
          <t>EAN0000000002138</t>
        </is>
      </c>
      <c r="I2144" s="38" t="inlineStr">
        <is>
          <t>Nuevo</t>
        </is>
      </c>
      <c r="AG2144" s="38" t="inlineStr">
        <is>
          <t>DEFAULT</t>
        </is>
      </c>
      <c r="AH2144" s="50" t="n">
        <v>0</v>
      </c>
      <c r="AL2144" s="95" t="inlineStr">
        <is>
          <t>15.62</t>
        </is>
      </c>
      <c r="AU2144" s="38" t="inlineStr">
        <is>
          <t>Plantilla de Amazon</t>
        </is>
      </c>
    </row>
    <row r="2145" ht="12.75" customHeight="1">
      <c r="A2145" s="77" t="inlineStr">
        <is>
          <t>ÉXITO (OTRO ERROR)</t>
        </is>
      </c>
      <c r="B2145" s="76" t="n">
        <v>1</v>
      </c>
      <c r="C2145" s="38" t="inlineStr">
        <is>
          <t>0</t>
        </is>
      </c>
      <c r="D2145" s="38" t="inlineStr">
        <is>
          <t>SKU003172</t>
        </is>
      </c>
      <c r="E2145" s="38" t="inlineStr">
        <is>
          <t>EAN</t>
        </is>
      </c>
      <c r="F2145" s="38" t="inlineStr">
        <is>
          <t>EAN0000000002139</t>
        </is>
      </c>
      <c r="I2145" s="38" t="inlineStr">
        <is>
          <t>Nuevo</t>
        </is>
      </c>
      <c r="AG2145" s="38" t="inlineStr">
        <is>
          <t>DEFAULT</t>
        </is>
      </c>
      <c r="AH2145" s="50" t="n">
        <v>0</v>
      </c>
      <c r="AL2145" s="95" t="inlineStr">
        <is>
          <t>15.62</t>
        </is>
      </c>
      <c r="AU2145" s="38" t="inlineStr">
        <is>
          <t>Plantilla de Amazon</t>
        </is>
      </c>
    </row>
    <row r="2146" ht="12.75" customHeight="1">
      <c r="A2146" s="77" t="inlineStr">
        <is>
          <t>ÉXITO (OTRO ERROR)</t>
        </is>
      </c>
      <c r="B2146" s="76" t="n">
        <v>1</v>
      </c>
      <c r="C2146" s="38" t="inlineStr">
        <is>
          <t>1</t>
        </is>
      </c>
      <c r="D2146" s="38" t="inlineStr">
        <is>
          <t>SKU003173</t>
        </is>
      </c>
      <c r="E2146" s="38" t="inlineStr">
        <is>
          <t>EAN</t>
        </is>
      </c>
      <c r="F2146" s="38" t="inlineStr">
        <is>
          <t>EAN0000000002140</t>
        </is>
      </c>
      <c r="I2146" s="38" t="inlineStr">
        <is>
          <t>Nuevo</t>
        </is>
      </c>
      <c r="AG2146" s="38" t="inlineStr">
        <is>
          <t>DEFAULT</t>
        </is>
      </c>
      <c r="AH2146" s="50" t="n">
        <v>0</v>
      </c>
      <c r="AL2146" s="95" t="inlineStr">
        <is>
          <t>18.3</t>
        </is>
      </c>
      <c r="AU2146" s="38" t="inlineStr">
        <is>
          <t>Plantilla de Amazon</t>
        </is>
      </c>
    </row>
    <row r="2147" ht="12.75" customHeight="1">
      <c r="A2147" s="77" t="inlineStr">
        <is>
          <t>ÉXITO (OTRO ERROR)</t>
        </is>
      </c>
      <c r="B2147" s="76" t="n">
        <v>1</v>
      </c>
      <c r="C2147" s="38" t="inlineStr">
        <is>
          <t>0</t>
        </is>
      </c>
      <c r="D2147" s="38" t="inlineStr">
        <is>
          <t>SKU003174</t>
        </is>
      </c>
      <c r="E2147" s="38" t="inlineStr">
        <is>
          <t>EAN</t>
        </is>
      </c>
      <c r="F2147" s="38" t="inlineStr">
        <is>
          <t>EAN0000000002141</t>
        </is>
      </c>
      <c r="I2147" s="38" t="inlineStr">
        <is>
          <t>Nuevo</t>
        </is>
      </c>
      <c r="AG2147" s="38" t="inlineStr">
        <is>
          <t>DEFAULT</t>
        </is>
      </c>
      <c r="AH2147" s="50" t="n">
        <v>0</v>
      </c>
      <c r="AL2147" s="95" t="inlineStr">
        <is>
          <t>38.83</t>
        </is>
      </c>
      <c r="AU2147" s="38" t="inlineStr">
        <is>
          <t>Plantilla de Amazon</t>
        </is>
      </c>
    </row>
    <row r="2148" ht="12.75" customHeight="1">
      <c r="A2148" s="77" t="inlineStr">
        <is>
          <t>ÉXITO (OTRO ERROR)</t>
        </is>
      </c>
      <c r="B2148" s="76" t="n">
        <v>1</v>
      </c>
      <c r="C2148" s="38" t="inlineStr">
        <is>
          <t>0</t>
        </is>
      </c>
      <c r="D2148" s="38" t="inlineStr">
        <is>
          <t>SKU003175</t>
        </is>
      </c>
      <c r="E2148" s="38" t="inlineStr">
        <is>
          <t>EAN</t>
        </is>
      </c>
      <c r="F2148" s="38" t="inlineStr">
        <is>
          <t>EAN0000000002142</t>
        </is>
      </c>
      <c r="I2148" s="38" t="inlineStr">
        <is>
          <t>Nuevo</t>
        </is>
      </c>
      <c r="AG2148" s="38" t="inlineStr">
        <is>
          <t>DEFAULT</t>
        </is>
      </c>
      <c r="AH2148" s="50" t="n">
        <v>0</v>
      </c>
      <c r="AL2148" s="95" t="inlineStr">
        <is>
          <t>35.26</t>
        </is>
      </c>
      <c r="AU2148" s="38" t="inlineStr">
        <is>
          <t>Plantilla de Amazon</t>
        </is>
      </c>
    </row>
    <row r="2149" ht="12.75" customHeight="1">
      <c r="A2149" s="77" t="inlineStr">
        <is>
          <t>ÉXITO (OTRO ERROR)</t>
        </is>
      </c>
      <c r="B2149" s="76" t="n">
        <v>1</v>
      </c>
      <c r="C2149" s="38" t="inlineStr">
        <is>
          <t>0</t>
        </is>
      </c>
      <c r="D2149" s="38" t="inlineStr">
        <is>
          <t>SKU003176</t>
        </is>
      </c>
      <c r="E2149" s="38" t="inlineStr">
        <is>
          <t>EAN</t>
        </is>
      </c>
      <c r="F2149" s="38" t="inlineStr">
        <is>
          <t>EAN0000000002143</t>
        </is>
      </c>
      <c r="I2149" s="38" t="inlineStr">
        <is>
          <t>Nuevo</t>
        </is>
      </c>
      <c r="AG2149" s="38" t="inlineStr">
        <is>
          <t>DEFAULT</t>
        </is>
      </c>
      <c r="AH2149" s="50" t="n">
        <v>0</v>
      </c>
      <c r="AL2149" s="95" t="inlineStr">
        <is>
          <t>23.21</t>
        </is>
      </c>
      <c r="AU2149" s="38" t="inlineStr">
        <is>
          <t>Plantilla de Amazon</t>
        </is>
      </c>
    </row>
    <row r="2150" ht="12.75" customHeight="1">
      <c r="A2150" s="77" t="inlineStr">
        <is>
          <t>ÉXITO (OTRO ERROR)</t>
        </is>
      </c>
      <c r="B2150" s="76" t="n">
        <v>1</v>
      </c>
      <c r="C2150" s="38" t="inlineStr">
        <is>
          <t>0</t>
        </is>
      </c>
      <c r="D2150" s="38" t="inlineStr">
        <is>
          <t>SKU003177</t>
        </is>
      </c>
      <c r="E2150" s="38" t="inlineStr">
        <is>
          <t>EAN</t>
        </is>
      </c>
      <c r="F2150" s="38" t="inlineStr">
        <is>
          <t>EAN0000000002144</t>
        </is>
      </c>
      <c r="I2150" s="38" t="inlineStr">
        <is>
          <t>Nuevo</t>
        </is>
      </c>
      <c r="AG2150" s="38" t="inlineStr">
        <is>
          <t>DEFAULT</t>
        </is>
      </c>
      <c r="AH2150" s="50" t="n">
        <v>0</v>
      </c>
      <c r="AL2150" s="95" t="inlineStr">
        <is>
          <t>23.21</t>
        </is>
      </c>
      <c r="AU2150" s="38" t="inlineStr">
        <is>
          <t>Plantilla de Amazon</t>
        </is>
      </c>
    </row>
    <row r="2151" ht="12.75" customHeight="1">
      <c r="A2151" s="77" t="inlineStr">
        <is>
          <t>ÉXITO (OTRO ERROR)</t>
        </is>
      </c>
      <c r="B2151" s="76" t="n">
        <v>1</v>
      </c>
      <c r="C2151" s="38" t="inlineStr">
        <is>
          <t>1</t>
        </is>
      </c>
      <c r="D2151" s="38" t="inlineStr">
        <is>
          <t>SKU003178</t>
        </is>
      </c>
      <c r="E2151" s="38" t="inlineStr">
        <is>
          <t>EAN</t>
        </is>
      </c>
      <c r="F2151" s="38" t="inlineStr">
        <is>
          <t>EAN0000000002145</t>
        </is>
      </c>
      <c r="I2151" s="38" t="inlineStr">
        <is>
          <t>Nuevo</t>
        </is>
      </c>
      <c r="AG2151" s="38" t="inlineStr">
        <is>
          <t>DEFAULT</t>
        </is>
      </c>
      <c r="AH2151" s="50" t="n">
        <v>0</v>
      </c>
      <c r="AL2151" s="95" t="inlineStr">
        <is>
          <t>31.24</t>
        </is>
      </c>
      <c r="AU2151" s="38" t="inlineStr">
        <is>
          <t>Plantilla de Amazon</t>
        </is>
      </c>
    </row>
    <row r="2152" ht="12.75" customHeight="1">
      <c r="A2152" s="77" t="inlineStr">
        <is>
          <t>ÉXITO (OTRO ERROR)</t>
        </is>
      </c>
      <c r="B2152" s="76" t="n">
        <v>1</v>
      </c>
      <c r="C2152" s="38" t="inlineStr">
        <is>
          <t>0</t>
        </is>
      </c>
      <c r="D2152" s="38" t="inlineStr">
        <is>
          <t>SKU003179</t>
        </is>
      </c>
      <c r="E2152" s="38" t="inlineStr">
        <is>
          <t>EAN</t>
        </is>
      </c>
      <c r="F2152" s="38" t="inlineStr">
        <is>
          <t>EAN0000000002146</t>
        </is>
      </c>
      <c r="I2152" s="38" t="inlineStr">
        <is>
          <t>Nuevo</t>
        </is>
      </c>
      <c r="AG2152" s="38" t="inlineStr">
        <is>
          <t>DEFAULT</t>
        </is>
      </c>
      <c r="AH2152" s="50" t="n">
        <v>0</v>
      </c>
      <c r="AL2152" s="95" t="inlineStr">
        <is>
          <t>31.24</t>
        </is>
      </c>
      <c r="AU2152" s="38" t="inlineStr">
        <is>
          <t>Plantilla de Amazon</t>
        </is>
      </c>
    </row>
    <row r="2153" ht="12.75" customHeight="1">
      <c r="A2153" s="77" t="inlineStr">
        <is>
          <t>ÉXITO (OTRO ERROR)</t>
        </is>
      </c>
      <c r="B2153" s="76" t="n">
        <v>1</v>
      </c>
      <c r="C2153" s="38" t="inlineStr">
        <is>
          <t>1</t>
        </is>
      </c>
      <c r="D2153" s="38" t="inlineStr">
        <is>
          <t>SKU003180</t>
        </is>
      </c>
      <c r="E2153" s="38" t="inlineStr">
        <is>
          <t>EAN</t>
        </is>
      </c>
      <c r="F2153" s="38" t="inlineStr">
        <is>
          <t>EAN0000000002147</t>
        </is>
      </c>
      <c r="I2153" s="38" t="inlineStr">
        <is>
          <t>Nuevo</t>
        </is>
      </c>
      <c r="AG2153" s="38" t="inlineStr">
        <is>
          <t>DEFAULT</t>
        </is>
      </c>
      <c r="AH2153" s="50" t="n">
        <v>0</v>
      </c>
      <c r="AL2153" s="95" t="inlineStr">
        <is>
          <t>37.04</t>
        </is>
      </c>
      <c r="AU2153" s="38" t="inlineStr">
        <is>
          <t>Plantilla de Amazon</t>
        </is>
      </c>
    </row>
    <row r="2154" ht="12.75" customHeight="1">
      <c r="A2154" s="77" t="inlineStr">
        <is>
          <t>ÉXITO (OTRO ERROR)</t>
        </is>
      </c>
      <c r="B2154" s="76" t="n">
        <v>1</v>
      </c>
      <c r="C2154" s="38" t="inlineStr">
        <is>
          <t>0</t>
        </is>
      </c>
      <c r="D2154" s="38" t="inlineStr">
        <is>
          <t>SKU003181</t>
        </is>
      </c>
      <c r="E2154" s="38" t="inlineStr">
        <is>
          <t>EAN</t>
        </is>
      </c>
      <c r="F2154" s="38" t="inlineStr">
        <is>
          <t>EAN0000000002148</t>
        </is>
      </c>
      <c r="I2154" s="38" t="inlineStr">
        <is>
          <t>Nuevo</t>
        </is>
      </c>
      <c r="AG2154" s="38" t="inlineStr">
        <is>
          <t>DEFAULT</t>
        </is>
      </c>
      <c r="AH2154" s="50" t="n">
        <v>0</v>
      </c>
      <c r="AL2154" s="95" t="inlineStr">
        <is>
          <t>37.04</t>
        </is>
      </c>
      <c r="AU2154" s="38" t="inlineStr">
        <is>
          <t>Plantilla de Amazon</t>
        </is>
      </c>
    </row>
    <row r="2155" ht="12.75" customHeight="1">
      <c r="A2155" s="77" t="inlineStr">
        <is>
          <t>ÉXITO (OTRO ERROR)</t>
        </is>
      </c>
      <c r="B2155" s="76" t="n">
        <v>1</v>
      </c>
      <c r="C2155" s="38" t="inlineStr">
        <is>
          <t>0</t>
        </is>
      </c>
      <c r="D2155" s="38" t="inlineStr">
        <is>
          <t>SKU003182</t>
        </is>
      </c>
      <c r="E2155" s="38" t="inlineStr">
        <is>
          <t>EAN</t>
        </is>
      </c>
      <c r="F2155" s="38" t="inlineStr">
        <is>
          <t>EAN0000000002149</t>
        </is>
      </c>
      <c r="I2155" s="38" t="inlineStr">
        <is>
          <t>Nuevo</t>
        </is>
      </c>
      <c r="AG2155" s="38" t="inlineStr">
        <is>
          <t>DEFAULT</t>
        </is>
      </c>
      <c r="AH2155" s="50" t="n">
        <v>0</v>
      </c>
      <c r="AL2155" s="95" t="inlineStr">
        <is>
          <t>19.19</t>
        </is>
      </c>
      <c r="AU2155" s="38" t="inlineStr">
        <is>
          <t>Plantilla de Amazon</t>
        </is>
      </c>
    </row>
    <row r="2156" ht="12.75" customHeight="1">
      <c r="A2156" s="77" t="inlineStr">
        <is>
          <t>ÉXITO (OTRO ERROR)</t>
        </is>
      </c>
      <c r="B2156" s="76" t="n">
        <v>1</v>
      </c>
      <c r="C2156" s="38" t="inlineStr">
        <is>
          <t>0</t>
        </is>
      </c>
      <c r="D2156" s="38" t="inlineStr">
        <is>
          <t>SKU003183</t>
        </is>
      </c>
      <c r="E2156" s="38" t="inlineStr">
        <is>
          <t>EAN</t>
        </is>
      </c>
      <c r="F2156" s="38" t="inlineStr">
        <is>
          <t>EAN0000000002150</t>
        </is>
      </c>
      <c r="I2156" s="38" t="inlineStr">
        <is>
          <t>Nuevo</t>
        </is>
      </c>
      <c r="AG2156" s="38" t="inlineStr">
        <is>
          <t>DEFAULT</t>
        </is>
      </c>
      <c r="AH2156" s="50" t="n">
        <v>0</v>
      </c>
      <c r="AL2156" s="95" t="inlineStr">
        <is>
          <t>19.19</t>
        </is>
      </c>
      <c r="AU2156" s="38" t="inlineStr">
        <is>
          <t>Plantilla de Amazon</t>
        </is>
      </c>
    </row>
    <row r="2157" ht="12.75" customHeight="1">
      <c r="A2157" s="77" t="inlineStr">
        <is>
          <t>ÉXITO (OTRO ERROR)</t>
        </is>
      </c>
      <c r="B2157" s="76" t="n">
        <v>1</v>
      </c>
      <c r="C2157" s="38" t="inlineStr">
        <is>
          <t>0</t>
        </is>
      </c>
      <c r="D2157" s="38" t="inlineStr">
        <is>
          <t>SKU003184</t>
        </is>
      </c>
      <c r="E2157" s="38" t="inlineStr">
        <is>
          <t>EAN</t>
        </is>
      </c>
      <c r="F2157" s="38" t="inlineStr">
        <is>
          <t>EAN0000000002151</t>
        </is>
      </c>
      <c r="I2157" s="38" t="inlineStr">
        <is>
          <t>Nuevo</t>
        </is>
      </c>
      <c r="AG2157" s="38" t="inlineStr">
        <is>
          <t>DEFAULT</t>
        </is>
      </c>
      <c r="AH2157" s="50" t="n">
        <v>0</v>
      </c>
      <c r="AL2157" s="95" t="inlineStr">
        <is>
          <t>44.18</t>
        </is>
      </c>
      <c r="AU2157" s="38" t="inlineStr">
        <is>
          <t>Plantilla de Amazon</t>
        </is>
      </c>
    </row>
    <row r="2158" ht="12.75" customHeight="1">
      <c r="A2158" s="77" t="inlineStr">
        <is>
          <t>ÉXITO (OTRO ERROR)</t>
        </is>
      </c>
      <c r="B2158" s="76" t="n">
        <v>1</v>
      </c>
      <c r="C2158" s="38" t="inlineStr">
        <is>
          <t>0</t>
        </is>
      </c>
      <c r="D2158" s="38" t="inlineStr">
        <is>
          <t>SKU003185</t>
        </is>
      </c>
      <c r="E2158" s="38" t="inlineStr">
        <is>
          <t>EAN</t>
        </is>
      </c>
      <c r="F2158" s="38" t="inlineStr">
        <is>
          <t>EAN0000000002152</t>
        </is>
      </c>
      <c r="I2158" s="38" t="inlineStr">
        <is>
          <t>Nuevo</t>
        </is>
      </c>
      <c r="AG2158" s="38" t="inlineStr">
        <is>
          <t>DEFAULT</t>
        </is>
      </c>
      <c r="AH2158" s="50" t="n">
        <v>0</v>
      </c>
      <c r="AL2158" s="95" t="inlineStr">
        <is>
          <t>44.18</t>
        </is>
      </c>
      <c r="AU2158" s="38" t="inlineStr">
        <is>
          <t>Plantilla de Amazon</t>
        </is>
      </c>
    </row>
    <row r="2159" ht="12.75" customHeight="1">
      <c r="A2159" s="77" t="inlineStr">
        <is>
          <t>ÉXITO (OTRO ERROR)</t>
        </is>
      </c>
      <c r="B2159" s="76" t="n">
        <v>1</v>
      </c>
      <c r="C2159" s="38" t="inlineStr">
        <is>
          <t>0</t>
        </is>
      </c>
      <c r="D2159" s="38" t="inlineStr">
        <is>
          <t>SKU003186</t>
        </is>
      </c>
      <c r="E2159" s="38" t="inlineStr">
        <is>
          <t>EAN</t>
        </is>
      </c>
      <c r="F2159" s="38" t="inlineStr">
        <is>
          <t>EAN0000000002153</t>
        </is>
      </c>
      <c r="I2159" s="38" t="inlineStr">
        <is>
          <t>Nuevo</t>
        </is>
      </c>
      <c r="AG2159" s="38" t="inlineStr">
        <is>
          <t>DEFAULT</t>
        </is>
      </c>
      <c r="AH2159" s="50" t="n">
        <v>0</v>
      </c>
      <c r="AL2159" s="95" t="inlineStr">
        <is>
          <t>44.18</t>
        </is>
      </c>
      <c r="AU2159" s="38" t="inlineStr">
        <is>
          <t>Plantilla de Amazon</t>
        </is>
      </c>
    </row>
    <row r="2160" ht="12.75" customHeight="1">
      <c r="A2160" s="77" t="inlineStr">
        <is>
          <t>ÉXITO (OTRO ERROR)</t>
        </is>
      </c>
      <c r="B2160" s="76" t="n">
        <v>1</v>
      </c>
      <c r="C2160" s="38" t="inlineStr">
        <is>
          <t>0</t>
        </is>
      </c>
      <c r="D2160" s="38" t="inlineStr">
        <is>
          <t>SKU003187</t>
        </is>
      </c>
      <c r="E2160" s="38" t="inlineStr">
        <is>
          <t>EAN</t>
        </is>
      </c>
      <c r="F2160" s="38" t="inlineStr">
        <is>
          <t>EAN0000000002154</t>
        </is>
      </c>
      <c r="I2160" s="38" t="inlineStr">
        <is>
          <t>Nuevo</t>
        </is>
      </c>
      <c r="AG2160" s="38" t="inlineStr">
        <is>
          <t>DEFAULT</t>
        </is>
      </c>
      <c r="AH2160" s="50" t="n">
        <v>0</v>
      </c>
      <c r="AL2160" s="95" t="inlineStr">
        <is>
          <t>46.86</t>
        </is>
      </c>
      <c r="AU2160" s="38" t="inlineStr">
        <is>
          <t>Plantilla de Amazon</t>
        </is>
      </c>
    </row>
    <row r="2161" ht="12.75" customHeight="1">
      <c r="A2161" s="77" t="inlineStr">
        <is>
          <t>ÉXITO (OTRO ERROR)</t>
        </is>
      </c>
      <c r="B2161" s="76" t="n">
        <v>1</v>
      </c>
      <c r="C2161" s="38" t="inlineStr">
        <is>
          <t>0</t>
        </is>
      </c>
      <c r="D2161" s="38" t="inlineStr">
        <is>
          <t>SKU003188</t>
        </is>
      </c>
      <c r="E2161" s="38" t="inlineStr">
        <is>
          <t>EAN</t>
        </is>
      </c>
      <c r="F2161" s="38" t="inlineStr">
        <is>
          <t>EAN0000000002155</t>
        </is>
      </c>
      <c r="I2161" s="38" t="inlineStr">
        <is>
          <t>Nuevo</t>
        </is>
      </c>
      <c r="AG2161" s="38" t="inlineStr">
        <is>
          <t>DEFAULT</t>
        </is>
      </c>
      <c r="AH2161" s="50" t="n">
        <v>0</v>
      </c>
      <c r="AL2161" s="95" t="inlineStr">
        <is>
          <t>46.86</t>
        </is>
      </c>
      <c r="AU2161" s="38" t="inlineStr">
        <is>
          <t>Plantilla de Amazon</t>
        </is>
      </c>
    </row>
    <row r="2162" ht="12.75" customHeight="1">
      <c r="A2162" s="77" t="inlineStr">
        <is>
          <t>ÉXITO (OTRO ERROR)</t>
        </is>
      </c>
      <c r="B2162" s="76" t="n">
        <v>1</v>
      </c>
      <c r="C2162" s="38" t="inlineStr">
        <is>
          <t>1</t>
        </is>
      </c>
      <c r="D2162" s="38" t="inlineStr">
        <is>
          <t>SKU003189</t>
        </is>
      </c>
      <c r="E2162" s="38" t="inlineStr">
        <is>
          <t>EAN</t>
        </is>
      </c>
      <c r="F2162" s="38" t="inlineStr">
        <is>
          <t>EAN0000000002156</t>
        </is>
      </c>
      <c r="I2162" s="38" t="inlineStr">
        <is>
          <t>Nuevo</t>
        </is>
      </c>
      <c r="AG2162" s="38" t="inlineStr">
        <is>
          <t>DEFAULT</t>
        </is>
      </c>
      <c r="AH2162" s="50" t="n">
        <v>0</v>
      </c>
      <c r="AL2162" s="95" t="inlineStr">
        <is>
          <t>186.53</t>
        </is>
      </c>
      <c r="AU2162" s="38" t="inlineStr">
        <is>
          <t>Plantilla de Amazon</t>
        </is>
      </c>
    </row>
    <row r="2163" ht="12.75" customHeight="1">
      <c r="A2163" s="77" t="inlineStr">
        <is>
          <t>ÉXITO (OTRO ERROR)</t>
        </is>
      </c>
      <c r="B2163" s="76" t="n">
        <v>1</v>
      </c>
      <c r="C2163" s="38" t="inlineStr">
        <is>
          <t>0</t>
        </is>
      </c>
      <c r="D2163" s="38" t="inlineStr">
        <is>
          <t>SKU003190</t>
        </is>
      </c>
      <c r="E2163" s="38" t="inlineStr">
        <is>
          <t>EAN</t>
        </is>
      </c>
      <c r="F2163" s="38" t="inlineStr">
        <is>
          <t>EAN0000000002157</t>
        </is>
      </c>
      <c r="I2163" s="38" t="inlineStr">
        <is>
          <t>Nuevo</t>
        </is>
      </c>
      <c r="AG2163" s="38" t="inlineStr">
        <is>
          <t>DEFAULT</t>
        </is>
      </c>
      <c r="AH2163" s="50" t="n">
        <v>0</v>
      </c>
      <c r="AL2163" s="95" t="inlineStr">
        <is>
          <t>310.15</t>
        </is>
      </c>
      <c r="AU2163" s="38" t="inlineStr">
        <is>
          <t>Plantilla de Amazon</t>
        </is>
      </c>
    </row>
    <row r="2164" ht="12.75" customHeight="1">
      <c r="A2164" s="77" t="inlineStr">
        <is>
          <t>ÉXITO (OTRO ERROR)</t>
        </is>
      </c>
      <c r="B2164" s="76" t="n">
        <v>1</v>
      </c>
      <c r="C2164" s="38" t="inlineStr">
        <is>
          <t>0</t>
        </is>
      </c>
      <c r="D2164" s="38" t="inlineStr">
        <is>
          <t>SKU003191</t>
        </is>
      </c>
      <c r="E2164" s="38" t="inlineStr">
        <is>
          <t>EAN</t>
        </is>
      </c>
      <c r="F2164" s="38" t="inlineStr">
        <is>
          <t>EAN0000000002158</t>
        </is>
      </c>
      <c r="I2164" s="38" t="inlineStr">
        <is>
          <t>Nuevo</t>
        </is>
      </c>
      <c r="AG2164" s="38" t="inlineStr">
        <is>
          <t>DEFAULT</t>
        </is>
      </c>
      <c r="AH2164" s="50" t="n">
        <v>0</v>
      </c>
      <c r="AL2164" s="95" t="inlineStr">
        <is>
          <t>230.72</t>
        </is>
      </c>
      <c r="AU2164" s="38" t="inlineStr">
        <is>
          <t>Plantilla de Amazon</t>
        </is>
      </c>
    </row>
    <row r="2165" ht="12.75" customHeight="1">
      <c r="A2165" s="77" t="inlineStr">
        <is>
          <t>ÉXITO (OTRO ERROR)</t>
        </is>
      </c>
      <c r="B2165" s="76" t="n">
        <v>1</v>
      </c>
      <c r="C2165" s="38" t="inlineStr">
        <is>
          <t>0</t>
        </is>
      </c>
      <c r="D2165" s="38" t="inlineStr">
        <is>
          <t>SKU003192</t>
        </is>
      </c>
      <c r="E2165" s="38" t="inlineStr">
        <is>
          <t>EAN</t>
        </is>
      </c>
      <c r="F2165" s="38" t="inlineStr">
        <is>
          <t>EAN0000000002159</t>
        </is>
      </c>
      <c r="I2165" s="38" t="inlineStr">
        <is>
          <t>Nuevo</t>
        </is>
      </c>
      <c r="AG2165" s="38" t="inlineStr">
        <is>
          <t>DEFAULT</t>
        </is>
      </c>
      <c r="AH2165" s="50" t="n">
        <v>0</v>
      </c>
      <c r="AL2165" s="95" t="inlineStr">
        <is>
          <t>230.72</t>
        </is>
      </c>
      <c r="AU2165" s="38" t="inlineStr">
        <is>
          <t>Plantilla de Amazon</t>
        </is>
      </c>
    </row>
    <row r="2166" ht="12.75" customHeight="1">
      <c r="A2166" s="77" t="inlineStr">
        <is>
          <t>ÉXITO (OTRO ERROR)</t>
        </is>
      </c>
      <c r="B2166" s="76" t="n">
        <v>1</v>
      </c>
      <c r="C2166" s="38" t="inlineStr">
        <is>
          <t>1</t>
        </is>
      </c>
      <c r="D2166" s="38" t="inlineStr">
        <is>
          <t>SKU003193</t>
        </is>
      </c>
      <c r="E2166" s="38" t="inlineStr">
        <is>
          <t>EAN</t>
        </is>
      </c>
      <c r="F2166" s="38" t="inlineStr">
        <is>
          <t>EAN0000000002160</t>
        </is>
      </c>
      <c r="I2166" s="38" t="inlineStr">
        <is>
          <t>Nuevo</t>
        </is>
      </c>
      <c r="AG2166" s="38" t="inlineStr">
        <is>
          <t>DEFAULT</t>
        </is>
      </c>
      <c r="AH2166" s="50" t="n">
        <v>0</v>
      </c>
      <c r="AL2166" s="95" t="inlineStr">
        <is>
          <t>255.26</t>
        </is>
      </c>
      <c r="AU2166" s="38" t="inlineStr">
        <is>
          <t>Plantilla de Amazon</t>
        </is>
      </c>
    </row>
    <row r="2167" ht="12.75" customHeight="1">
      <c r="A2167" s="77" t="inlineStr">
        <is>
          <t>ÉXITO (OTRO ERROR)</t>
        </is>
      </c>
      <c r="B2167" s="76" t="n">
        <v>1</v>
      </c>
      <c r="C2167" s="38" t="inlineStr">
        <is>
          <t>0</t>
        </is>
      </c>
      <c r="D2167" s="38" t="inlineStr">
        <is>
          <t>SKU003194</t>
        </is>
      </c>
      <c r="E2167" s="38" t="inlineStr">
        <is>
          <t>EAN</t>
        </is>
      </c>
      <c r="F2167" s="38" t="inlineStr">
        <is>
          <t>EAN0000000002161</t>
        </is>
      </c>
      <c r="I2167" s="38" t="inlineStr">
        <is>
          <t>Nuevo</t>
        </is>
      </c>
      <c r="AG2167" s="38" t="inlineStr">
        <is>
          <t>DEFAULT</t>
        </is>
      </c>
      <c r="AH2167" s="50" t="n">
        <v>0</v>
      </c>
      <c r="AL2167" s="95" t="inlineStr">
        <is>
          <t>280.7</t>
        </is>
      </c>
      <c r="AU2167" s="38" t="inlineStr">
        <is>
          <t>Plantilla de Amazon</t>
        </is>
      </c>
    </row>
    <row r="2168" ht="12.75" customHeight="1">
      <c r="A2168" s="77" t="inlineStr">
        <is>
          <t>ÉXITO (OTRO ERROR)</t>
        </is>
      </c>
      <c r="B2168" s="76" t="n">
        <v>1</v>
      </c>
      <c r="C2168" s="38" t="inlineStr">
        <is>
          <t>0</t>
        </is>
      </c>
      <c r="D2168" s="38" t="inlineStr">
        <is>
          <t>SKU003195</t>
        </is>
      </c>
      <c r="E2168" s="38" t="inlineStr">
        <is>
          <t>EAN</t>
        </is>
      </c>
      <c r="F2168" s="38" t="inlineStr">
        <is>
          <t>EAN0000000002162</t>
        </is>
      </c>
      <c r="I2168" s="38" t="inlineStr">
        <is>
          <t>Nuevo</t>
        </is>
      </c>
      <c r="AG2168" s="38" t="inlineStr">
        <is>
          <t>DEFAULT</t>
        </is>
      </c>
      <c r="AH2168" s="50" t="n">
        <v>0</v>
      </c>
      <c r="AL2168" s="95" t="inlineStr">
        <is>
          <t>51.77</t>
        </is>
      </c>
      <c r="AU2168" s="38" t="inlineStr">
        <is>
          <t>Plantilla de Amazon</t>
        </is>
      </c>
    </row>
    <row r="2169" ht="12.75" customHeight="1">
      <c r="A2169" s="77" t="inlineStr">
        <is>
          <t>ÉXITO (OTRO ERROR)</t>
        </is>
      </c>
      <c r="B2169" s="76" t="n">
        <v>1</v>
      </c>
      <c r="C2169" s="38" t="inlineStr">
        <is>
          <t>0</t>
        </is>
      </c>
      <c r="D2169" s="38" t="inlineStr">
        <is>
          <t>SKU003196</t>
        </is>
      </c>
      <c r="E2169" s="38" t="inlineStr">
        <is>
          <t>EAN</t>
        </is>
      </c>
      <c r="F2169" s="38" t="inlineStr">
        <is>
          <t>EAN0000000002163</t>
        </is>
      </c>
      <c r="I2169" s="38" t="inlineStr">
        <is>
          <t>Nuevo</t>
        </is>
      </c>
      <c r="AG2169" s="38" t="inlineStr">
        <is>
          <t>DEFAULT</t>
        </is>
      </c>
      <c r="AH2169" s="50" t="n">
        <v>0</v>
      </c>
      <c r="AL2169" s="95" t="inlineStr">
        <is>
          <t>44.18</t>
        </is>
      </c>
      <c r="AU2169" s="38" t="inlineStr">
        <is>
          <t>Plantilla de Amazon</t>
        </is>
      </c>
    </row>
    <row r="2170" ht="12.75" customHeight="1">
      <c r="A2170" s="77" t="inlineStr">
        <is>
          <t>ÉXITO (OTRO ERROR)</t>
        </is>
      </c>
      <c r="B2170" s="76" t="n">
        <v>1</v>
      </c>
      <c r="C2170" s="38" t="inlineStr">
        <is>
          <t>0</t>
        </is>
      </c>
      <c r="D2170" s="38" t="inlineStr">
        <is>
          <t>SKU003197</t>
        </is>
      </c>
      <c r="E2170" s="38" t="inlineStr">
        <is>
          <t>EAN</t>
        </is>
      </c>
      <c r="F2170" s="38" t="inlineStr">
        <is>
          <t>EAN0000000002164</t>
        </is>
      </c>
      <c r="I2170" s="38" t="inlineStr">
        <is>
          <t>Nuevo</t>
        </is>
      </c>
      <c r="AG2170" s="38" t="inlineStr">
        <is>
          <t>DEFAULT</t>
        </is>
      </c>
      <c r="AH2170" s="50" t="n">
        <v>0</v>
      </c>
      <c r="AL2170" s="95" t="inlineStr">
        <is>
          <t>44.18</t>
        </is>
      </c>
      <c r="AU2170" s="38" t="inlineStr">
        <is>
          <t>Plantilla de Amazon</t>
        </is>
      </c>
    </row>
    <row r="2171" ht="12.75" customHeight="1">
      <c r="A2171" s="77" t="inlineStr">
        <is>
          <t>ÉXITO (OTRO ERROR)</t>
        </is>
      </c>
      <c r="B2171" s="76" t="n">
        <v>1</v>
      </c>
      <c r="C2171" s="38" t="inlineStr">
        <is>
          <t>0</t>
        </is>
      </c>
      <c r="D2171" s="38" t="inlineStr">
        <is>
          <t>SKU003198</t>
        </is>
      </c>
      <c r="E2171" s="38" t="inlineStr">
        <is>
          <t>EAN</t>
        </is>
      </c>
      <c r="F2171" s="38" t="inlineStr">
        <is>
          <t>EAN0000000002165</t>
        </is>
      </c>
      <c r="I2171" s="38" t="inlineStr">
        <is>
          <t>Nuevo</t>
        </is>
      </c>
      <c r="AG2171" s="38" t="inlineStr">
        <is>
          <t>DEFAULT</t>
        </is>
      </c>
      <c r="AH2171" s="50" t="n">
        <v>0</v>
      </c>
      <c r="AL2171" s="95" t="inlineStr">
        <is>
          <t>48.2</t>
        </is>
      </c>
      <c r="AU2171" s="38" t="inlineStr">
        <is>
          <t>Plantilla de Amazon</t>
        </is>
      </c>
    </row>
    <row r="2172" ht="12.75" customHeight="1">
      <c r="A2172" s="77" t="inlineStr">
        <is>
          <t>ÉXITO (OTRO ERROR)</t>
        </is>
      </c>
      <c r="B2172" s="76" t="n">
        <v>1</v>
      </c>
      <c r="C2172" s="38" t="inlineStr">
        <is>
          <t>0</t>
        </is>
      </c>
      <c r="D2172" s="38" t="inlineStr">
        <is>
          <t>SKU003199</t>
        </is>
      </c>
      <c r="E2172" s="38" t="inlineStr">
        <is>
          <t>EAN</t>
        </is>
      </c>
      <c r="F2172" s="38" t="inlineStr">
        <is>
          <t>EAN0000000002166</t>
        </is>
      </c>
      <c r="I2172" s="38" t="inlineStr">
        <is>
          <t>Nuevo</t>
        </is>
      </c>
      <c r="AG2172" s="38" t="inlineStr">
        <is>
          <t>DEFAULT</t>
        </is>
      </c>
      <c r="AH2172" s="50" t="n">
        <v>0</v>
      </c>
      <c r="AL2172" s="95" t="inlineStr">
        <is>
          <t>45.97</t>
        </is>
      </c>
      <c r="AU2172" s="38" t="inlineStr">
        <is>
          <t>Plantilla de Amazon</t>
        </is>
      </c>
    </row>
    <row r="2173" ht="12.75" customHeight="1">
      <c r="A2173" s="77" t="inlineStr">
        <is>
          <t>ÉXITO (OTRO ERROR)</t>
        </is>
      </c>
      <c r="B2173" s="76" t="n">
        <v>1</v>
      </c>
      <c r="C2173" s="38" t="inlineStr">
        <is>
          <t>0</t>
        </is>
      </c>
      <c r="D2173" s="38" t="inlineStr">
        <is>
          <t>SKU003200</t>
        </is>
      </c>
      <c r="E2173" s="38" t="inlineStr">
        <is>
          <t>EAN</t>
        </is>
      </c>
      <c r="F2173" s="38" t="inlineStr">
        <is>
          <t>EAN0000000002167</t>
        </is>
      </c>
      <c r="I2173" s="38" t="inlineStr">
        <is>
          <t>Nuevo</t>
        </is>
      </c>
      <c r="AG2173" s="38" t="inlineStr">
        <is>
          <t>DEFAULT</t>
        </is>
      </c>
      <c r="AH2173" s="50" t="n">
        <v>0</v>
      </c>
      <c r="AL2173" s="95" t="inlineStr">
        <is>
          <t>87.42</t>
        </is>
      </c>
      <c r="AU2173" s="38" t="inlineStr">
        <is>
          <t>Plantilla de Amazon</t>
        </is>
      </c>
    </row>
    <row r="2174" ht="12.75" customHeight="1">
      <c r="A2174" s="77" t="inlineStr">
        <is>
          <t>ÉXITO (OTRO ERROR)</t>
        </is>
      </c>
      <c r="B2174" s="76" t="n">
        <v>1</v>
      </c>
      <c r="C2174" s="38" t="inlineStr">
        <is>
          <t>1</t>
        </is>
      </c>
      <c r="D2174" s="38" t="inlineStr">
        <is>
          <t>SKU003201</t>
        </is>
      </c>
      <c r="E2174" s="38" t="inlineStr">
        <is>
          <t>EAN</t>
        </is>
      </c>
      <c r="F2174" s="38" t="inlineStr">
        <is>
          <t>EAN0000000002168</t>
        </is>
      </c>
      <c r="I2174" s="38" t="inlineStr">
        <is>
          <t>Nuevo</t>
        </is>
      </c>
      <c r="AG2174" s="38" t="inlineStr">
        <is>
          <t>DEFAULT</t>
        </is>
      </c>
      <c r="AH2174" s="50" t="n">
        <v>0</v>
      </c>
      <c r="AL2174" s="95" t="inlineStr">
        <is>
          <t>87.42</t>
        </is>
      </c>
      <c r="AU2174" s="38" t="inlineStr">
        <is>
          <t>Plantilla de Amazon</t>
        </is>
      </c>
    </row>
    <row r="2175" ht="12.75" customHeight="1">
      <c r="A2175" s="77" t="inlineStr">
        <is>
          <t>ÉXITO (OTRO ERROR)</t>
        </is>
      </c>
      <c r="B2175" s="76" t="n">
        <v>1</v>
      </c>
      <c r="C2175" s="38" t="inlineStr">
        <is>
          <t>1</t>
        </is>
      </c>
      <c r="D2175" s="38" t="inlineStr">
        <is>
          <t>SKU003202</t>
        </is>
      </c>
      <c r="E2175" s="38" t="inlineStr">
        <is>
          <t>EAN</t>
        </is>
      </c>
      <c r="F2175" s="38" t="inlineStr">
        <is>
          <t>EAN0000000002169</t>
        </is>
      </c>
      <c r="I2175" s="38" t="inlineStr">
        <is>
          <t>Nuevo</t>
        </is>
      </c>
      <c r="AG2175" s="38" t="inlineStr">
        <is>
          <t>DEFAULT</t>
        </is>
      </c>
      <c r="AH2175" s="50" t="n">
        <v>0</v>
      </c>
      <c r="AL2175" s="95" t="inlineStr">
        <is>
          <t>85.68</t>
        </is>
      </c>
      <c r="AU2175" s="38" t="inlineStr">
        <is>
          <t>Plantilla de Amazon</t>
        </is>
      </c>
    </row>
    <row r="2176" ht="12.75" customHeight="1">
      <c r="A2176" s="77" t="inlineStr">
        <is>
          <t>ÉXITO (OTRO ERROR)</t>
        </is>
      </c>
      <c r="B2176" s="76" t="n">
        <v>1</v>
      </c>
      <c r="C2176" s="38" t="inlineStr">
        <is>
          <t>0</t>
        </is>
      </c>
      <c r="D2176" s="38" t="inlineStr">
        <is>
          <t>SKU003203</t>
        </is>
      </c>
      <c r="E2176" s="38" t="inlineStr">
        <is>
          <t>EAN</t>
        </is>
      </c>
      <c r="F2176" s="38" t="inlineStr">
        <is>
          <t>EAN0000000002170</t>
        </is>
      </c>
      <c r="I2176" s="38" t="inlineStr">
        <is>
          <t>Nuevo</t>
        </is>
      </c>
      <c r="AG2176" s="38" t="inlineStr">
        <is>
          <t>DEFAULT</t>
        </is>
      </c>
      <c r="AH2176" s="50" t="n">
        <v>0</v>
      </c>
      <c r="AL2176" s="95" t="inlineStr">
        <is>
          <t>0.44</t>
        </is>
      </c>
      <c r="AU2176" s="38" t="inlineStr">
        <is>
          <t>Plantilla de Amazon</t>
        </is>
      </c>
    </row>
    <row r="2177" ht="12.75" customHeight="1">
      <c r="A2177" s="77" t="inlineStr">
        <is>
          <t>ÉXITO (OTRO ERROR)</t>
        </is>
      </c>
      <c r="B2177" s="76" t="n">
        <v>1</v>
      </c>
      <c r="C2177" s="38" t="inlineStr">
        <is>
          <t>0</t>
        </is>
      </c>
      <c r="D2177" s="38" t="inlineStr">
        <is>
          <t>SKU003204</t>
        </is>
      </c>
      <c r="E2177" s="38" t="inlineStr">
        <is>
          <t>EAN</t>
        </is>
      </c>
      <c r="F2177" s="38" t="inlineStr">
        <is>
          <t>EAN0000000002171</t>
        </is>
      </c>
      <c r="I2177" s="38" t="inlineStr">
        <is>
          <t>Nuevo</t>
        </is>
      </c>
      <c r="AG2177" s="38" t="inlineStr">
        <is>
          <t>DEFAULT</t>
        </is>
      </c>
      <c r="AH2177" s="50" t="n">
        <v>0</v>
      </c>
      <c r="AL2177" s="95" t="inlineStr">
        <is>
          <t>15.62</t>
        </is>
      </c>
      <c r="AU2177" s="38" t="inlineStr">
        <is>
          <t>Plantilla de Amazon</t>
        </is>
      </c>
    </row>
    <row r="2178" ht="12.75" customHeight="1">
      <c r="A2178" s="77" t="inlineStr">
        <is>
          <t>ÉXITO (OTRO ERROR)</t>
        </is>
      </c>
      <c r="B2178" s="76" t="n">
        <v>1</v>
      </c>
      <c r="C2178" s="38" t="inlineStr">
        <is>
          <t>0</t>
        </is>
      </c>
      <c r="D2178" s="38" t="inlineStr">
        <is>
          <t>SKU003205</t>
        </is>
      </c>
      <c r="E2178" s="38" t="inlineStr">
        <is>
          <t>EAN</t>
        </is>
      </c>
      <c r="F2178" s="38" t="inlineStr">
        <is>
          <t>EAN0000000002172</t>
        </is>
      </c>
      <c r="I2178" s="38" t="inlineStr">
        <is>
          <t>Nuevo</t>
        </is>
      </c>
      <c r="AG2178" s="38" t="inlineStr">
        <is>
          <t>DEFAULT</t>
        </is>
      </c>
      <c r="AH2178" s="50" t="n">
        <v>0</v>
      </c>
      <c r="AL2178" s="95" t="inlineStr">
        <is>
          <t>76.31</t>
        </is>
      </c>
      <c r="AU2178" s="38" t="inlineStr">
        <is>
          <t>Plantilla de Amazon</t>
        </is>
      </c>
    </row>
    <row r="2179" ht="12.75" customHeight="1">
      <c r="A2179" s="77" t="inlineStr">
        <is>
          <t>ÉXITO (OTRO ERROR)</t>
        </is>
      </c>
      <c r="B2179" s="76" t="n">
        <v>1</v>
      </c>
      <c r="C2179" s="38" t="inlineStr">
        <is>
          <t>0</t>
        </is>
      </c>
      <c r="D2179" s="38" t="inlineStr">
        <is>
          <t>SKU003206</t>
        </is>
      </c>
      <c r="E2179" s="38" t="inlineStr">
        <is>
          <t>EAN</t>
        </is>
      </c>
      <c r="F2179" s="38" t="inlineStr">
        <is>
          <t>EAN0000000002173</t>
        </is>
      </c>
      <c r="I2179" s="38" t="inlineStr">
        <is>
          <t>Nuevo</t>
        </is>
      </c>
      <c r="AG2179" s="38" t="inlineStr">
        <is>
          <t>DEFAULT</t>
        </is>
      </c>
      <c r="AH2179" s="50" t="n">
        <v>0</v>
      </c>
      <c r="AL2179" s="95" t="inlineStr">
        <is>
          <t>72.29</t>
        </is>
      </c>
      <c r="AU2179" s="38" t="inlineStr">
        <is>
          <t>Plantilla de Amazon</t>
        </is>
      </c>
    </row>
    <row r="2180" ht="12.75" customHeight="1">
      <c r="A2180" s="77" t="inlineStr">
        <is>
          <t>ÉXITO (OTRO ERROR)</t>
        </is>
      </c>
      <c r="B2180" s="76" t="n">
        <v>1</v>
      </c>
      <c r="C2180" s="38" t="inlineStr">
        <is>
          <t>0</t>
        </is>
      </c>
      <c r="D2180" s="38" t="inlineStr">
        <is>
          <t>SKU003207</t>
        </is>
      </c>
      <c r="E2180" s="38" t="inlineStr">
        <is>
          <t>EAN</t>
        </is>
      </c>
      <c r="F2180" s="38" t="inlineStr">
        <is>
          <t>EAN0000000002174</t>
        </is>
      </c>
      <c r="I2180" s="38" t="inlineStr">
        <is>
          <t>Nuevo</t>
        </is>
      </c>
      <c r="AG2180" s="38" t="inlineStr">
        <is>
          <t>DEFAULT</t>
        </is>
      </c>
      <c r="AH2180" s="50" t="n">
        <v>0</v>
      </c>
      <c r="AL2180" s="95" t="inlineStr">
        <is>
          <t>15.62</t>
        </is>
      </c>
      <c r="AU2180" s="38" t="inlineStr">
        <is>
          <t>Plantilla de Amazon</t>
        </is>
      </c>
    </row>
    <row r="2181" ht="12.75" customHeight="1">
      <c r="A2181" s="77" t="inlineStr">
        <is>
          <t>ÉXITO (OTRO ERROR)</t>
        </is>
      </c>
      <c r="B2181" s="76" t="n">
        <v>1</v>
      </c>
      <c r="C2181" s="38" t="inlineStr">
        <is>
          <t>1</t>
        </is>
      </c>
      <c r="D2181" s="38" t="inlineStr">
        <is>
          <t>SKU003208</t>
        </is>
      </c>
      <c r="E2181" s="38" t="inlineStr">
        <is>
          <t>EAN</t>
        </is>
      </c>
      <c r="F2181" s="38" t="inlineStr">
        <is>
          <t>EAN0000000002175</t>
        </is>
      </c>
      <c r="I2181" s="38" t="inlineStr">
        <is>
          <t>Nuevo</t>
        </is>
      </c>
      <c r="AG2181" s="38" t="inlineStr">
        <is>
          <t>DEFAULT</t>
        </is>
      </c>
      <c r="AH2181" s="50" t="n">
        <v>0</v>
      </c>
      <c r="AL2181" s="95" t="inlineStr">
        <is>
          <t>225.8</t>
        </is>
      </c>
      <c r="AU2181" s="38" t="inlineStr">
        <is>
          <t>Plantilla de Amazon</t>
        </is>
      </c>
    </row>
    <row r="2182" ht="12.75" customHeight="1">
      <c r="A2182" s="77" t="inlineStr">
        <is>
          <t>ÉXITO (OTRO ERROR)</t>
        </is>
      </c>
      <c r="B2182" s="76" t="n">
        <v>1</v>
      </c>
      <c r="C2182" s="38" t="inlineStr">
        <is>
          <t>1</t>
        </is>
      </c>
      <c r="D2182" s="38" t="inlineStr">
        <is>
          <t>SKU003209</t>
        </is>
      </c>
      <c r="E2182" s="38" t="inlineStr">
        <is>
          <t>EAN</t>
        </is>
      </c>
      <c r="F2182" s="38" t="inlineStr">
        <is>
          <t>EAN0000000002176</t>
        </is>
      </c>
      <c r="I2182" s="38" t="inlineStr">
        <is>
          <t>Nuevo</t>
        </is>
      </c>
      <c r="AG2182" s="38" t="inlineStr">
        <is>
          <t>DEFAULT</t>
        </is>
      </c>
      <c r="AH2182" s="50" t="n">
        <v>0</v>
      </c>
      <c r="AL2182" s="95" t="inlineStr">
        <is>
          <t>235.62</t>
        </is>
      </c>
      <c r="AU2182" s="38" t="inlineStr">
        <is>
          <t>Plantilla de Amazon</t>
        </is>
      </c>
    </row>
    <row r="2183" ht="12.75" customHeight="1">
      <c r="A2183" s="77" t="inlineStr">
        <is>
          <t>ÉXITO (OTRO ERROR)</t>
        </is>
      </c>
      <c r="B2183" s="76" t="n">
        <v>1</v>
      </c>
      <c r="C2183" s="38" t="inlineStr">
        <is>
          <t>1</t>
        </is>
      </c>
      <c r="D2183" s="38" t="inlineStr">
        <is>
          <t>SKU003210</t>
        </is>
      </c>
      <c r="E2183" s="38" t="inlineStr">
        <is>
          <t>EAN</t>
        </is>
      </c>
      <c r="F2183" s="38" t="inlineStr">
        <is>
          <t>EAN0000000002177</t>
        </is>
      </c>
      <c r="I2183" s="38" t="inlineStr">
        <is>
          <t>Nuevo</t>
        </is>
      </c>
      <c r="AG2183" s="38" t="inlineStr">
        <is>
          <t>DEFAULT</t>
        </is>
      </c>
      <c r="AH2183" s="50" t="n">
        <v>0</v>
      </c>
      <c r="AL2183" s="95" t="inlineStr">
        <is>
          <t>274.89</t>
        </is>
      </c>
      <c r="AU2183" s="38" t="inlineStr">
        <is>
          <t>Plantilla de Amazon</t>
        </is>
      </c>
    </row>
    <row r="2184" ht="12.75" customHeight="1">
      <c r="A2184" s="77" t="inlineStr">
        <is>
          <t>ÉXITO (OTRO ERROR)</t>
        </is>
      </c>
      <c r="B2184" s="76" t="n">
        <v>1</v>
      </c>
      <c r="C2184" s="38" t="inlineStr">
        <is>
          <t>1</t>
        </is>
      </c>
      <c r="D2184" s="38" t="inlineStr">
        <is>
          <t>SKU003211</t>
        </is>
      </c>
      <c r="E2184" s="38" t="inlineStr">
        <is>
          <t>EAN</t>
        </is>
      </c>
      <c r="F2184" s="38" t="inlineStr">
        <is>
          <t>EAN0000000002178</t>
        </is>
      </c>
      <c r="I2184" s="38" t="inlineStr">
        <is>
          <t>Nuevo</t>
        </is>
      </c>
      <c r="AG2184" s="38" t="inlineStr">
        <is>
          <t>DEFAULT</t>
        </is>
      </c>
      <c r="AH2184" s="50" t="n">
        <v>0</v>
      </c>
      <c r="AL2184" s="95" t="inlineStr">
        <is>
          <t>274.89</t>
        </is>
      </c>
      <c r="AU2184" s="38" t="inlineStr">
        <is>
          <t>Plantilla de Amazon</t>
        </is>
      </c>
    </row>
    <row r="2185" ht="12.75" customHeight="1">
      <c r="A2185" s="77" t="inlineStr">
        <is>
          <t>ÉXITO (OTRO ERROR)</t>
        </is>
      </c>
      <c r="B2185" s="76" t="n">
        <v>1</v>
      </c>
      <c r="C2185" s="38" t="inlineStr">
        <is>
          <t>1</t>
        </is>
      </c>
      <c r="D2185" s="38" t="inlineStr">
        <is>
          <t>SKU003212</t>
        </is>
      </c>
      <c r="E2185" s="38" t="inlineStr">
        <is>
          <t>EAN</t>
        </is>
      </c>
      <c r="F2185" s="38" t="inlineStr">
        <is>
          <t>EAN0000000002179</t>
        </is>
      </c>
      <c r="I2185" s="38" t="inlineStr">
        <is>
          <t>Nuevo</t>
        </is>
      </c>
      <c r="AG2185" s="38" t="inlineStr">
        <is>
          <t>DEFAULT</t>
        </is>
      </c>
      <c r="AH2185" s="50" t="n">
        <v>0</v>
      </c>
      <c r="AL2185" s="95" t="inlineStr">
        <is>
          <t>481.06</t>
        </is>
      </c>
      <c r="AU2185" s="38" t="inlineStr">
        <is>
          <t>Plantilla de Amazon</t>
        </is>
      </c>
    </row>
    <row r="2186" ht="12.75" customHeight="1">
      <c r="A2186" s="77" t="inlineStr">
        <is>
          <t>ÉXITO (OTRO ERROR)</t>
        </is>
      </c>
      <c r="B2186" s="76" t="n">
        <v>1</v>
      </c>
      <c r="C2186" s="38" t="inlineStr">
        <is>
          <t>1</t>
        </is>
      </c>
      <c r="D2186" s="38" t="inlineStr">
        <is>
          <t>SKU003213</t>
        </is>
      </c>
      <c r="E2186" s="38" t="inlineStr">
        <is>
          <t>EAN</t>
        </is>
      </c>
      <c r="F2186" s="38" t="inlineStr">
        <is>
          <t>EAN0000000002180</t>
        </is>
      </c>
      <c r="I2186" s="38" t="inlineStr">
        <is>
          <t>Nuevo</t>
        </is>
      </c>
      <c r="AG2186" s="38" t="inlineStr">
        <is>
          <t>DEFAULT</t>
        </is>
      </c>
      <c r="AH2186" s="50" t="n">
        <v>0</v>
      </c>
      <c r="AL2186" s="95" t="inlineStr">
        <is>
          <t>402.52</t>
        </is>
      </c>
      <c r="AU2186" s="38" t="inlineStr">
        <is>
          <t>Plantilla de Amazon</t>
        </is>
      </c>
    </row>
    <row r="2187" ht="12.75" customHeight="1">
      <c r="A2187" s="77" t="inlineStr">
        <is>
          <t>ÉXITO (OTRO ERROR)</t>
        </is>
      </c>
      <c r="B2187" s="76" t="n">
        <v>1</v>
      </c>
      <c r="C2187" s="38" t="inlineStr">
        <is>
          <t>0</t>
        </is>
      </c>
      <c r="D2187" s="38" t="inlineStr">
        <is>
          <t>SKU003214</t>
        </is>
      </c>
      <c r="E2187" s="38" t="inlineStr">
        <is>
          <t>EAN</t>
        </is>
      </c>
      <c r="F2187" s="38" t="inlineStr">
        <is>
          <t>EAN0000000002181</t>
        </is>
      </c>
      <c r="I2187" s="38" t="inlineStr">
        <is>
          <t>Nuevo</t>
        </is>
      </c>
      <c r="AG2187" s="38" t="inlineStr">
        <is>
          <t>DEFAULT</t>
        </is>
      </c>
      <c r="AH2187" s="50" t="n">
        <v>0</v>
      </c>
      <c r="AL2187" s="95" t="inlineStr">
        <is>
          <t>112.91</t>
        </is>
      </c>
      <c r="AU2187" s="38" t="inlineStr">
        <is>
          <t>Plantilla de Amazon</t>
        </is>
      </c>
    </row>
    <row r="2188" ht="12.75" customHeight="1">
      <c r="A2188" s="77" t="inlineStr">
        <is>
          <t>ÉXITO (OTRO ERROR)</t>
        </is>
      </c>
      <c r="B2188" s="76" t="n">
        <v>1</v>
      </c>
      <c r="C2188" s="38" t="inlineStr">
        <is>
          <t>0</t>
        </is>
      </c>
      <c r="D2188" s="38" t="inlineStr">
        <is>
          <t>SKU000009</t>
        </is>
      </c>
      <c r="E2188" s="38" t="inlineStr">
        <is>
          <t>EAN</t>
        </is>
      </c>
      <c r="F2188" s="38" t="inlineStr">
        <is>
          <t>EAN0000000002182</t>
        </is>
      </c>
      <c r="I2188" s="38" t="inlineStr">
        <is>
          <t>Nuevo</t>
        </is>
      </c>
      <c r="AG2188" s="38" t="inlineStr">
        <is>
          <t>DEFAULT</t>
        </is>
      </c>
      <c r="AH2188" s="50" t="n">
        <v>0</v>
      </c>
      <c r="AL2188" s="95" t="inlineStr">
        <is>
          <t>15.62</t>
        </is>
      </c>
      <c r="AU2188" s="38" t="inlineStr">
        <is>
          <t>Plantilla de Amazon</t>
        </is>
      </c>
    </row>
    <row r="2189" ht="12.75" customHeight="1">
      <c r="A2189" s="77" t="inlineStr">
        <is>
          <t>ÉXITO (OTRO ERROR)</t>
        </is>
      </c>
      <c r="B2189" s="76" t="n">
        <v>1</v>
      </c>
      <c r="C2189" s="38" t="inlineStr">
        <is>
          <t>0</t>
        </is>
      </c>
      <c r="D2189" s="38" t="inlineStr">
        <is>
          <t>SKU003215</t>
        </is>
      </c>
      <c r="E2189" s="38" t="inlineStr">
        <is>
          <t>EAN</t>
        </is>
      </c>
      <c r="F2189" s="38" t="inlineStr">
        <is>
          <t>EAN0000000002183</t>
        </is>
      </c>
      <c r="I2189" s="38" t="inlineStr">
        <is>
          <t>Nuevo</t>
        </is>
      </c>
      <c r="AG2189" s="38" t="inlineStr">
        <is>
          <t>DEFAULT</t>
        </is>
      </c>
      <c r="AH2189" s="50" t="n">
        <v>0</v>
      </c>
      <c r="AL2189" s="95" t="inlineStr">
        <is>
          <t>15.62</t>
        </is>
      </c>
      <c r="AU2189" s="38" t="inlineStr">
        <is>
          <t>Plantilla de Amazon</t>
        </is>
      </c>
    </row>
    <row r="2190" ht="12.75" customHeight="1">
      <c r="A2190" s="77" t="inlineStr">
        <is>
          <t>ÉXITO (OTRO ERROR)</t>
        </is>
      </c>
      <c r="B2190" s="76" t="n">
        <v>1</v>
      </c>
      <c r="C2190" s="38" t="inlineStr">
        <is>
          <t>0</t>
        </is>
      </c>
      <c r="D2190" s="38" t="inlineStr">
        <is>
          <t>SKU003216</t>
        </is>
      </c>
      <c r="E2190" s="38" t="inlineStr">
        <is>
          <t>EAN</t>
        </is>
      </c>
      <c r="F2190" s="38" t="inlineStr">
        <is>
          <t>EAN0000000002184</t>
        </is>
      </c>
      <c r="I2190" s="38" t="inlineStr">
        <is>
          <t>Nuevo</t>
        </is>
      </c>
      <c r="AG2190" s="38" t="inlineStr">
        <is>
          <t>DEFAULT</t>
        </is>
      </c>
      <c r="AH2190" s="50" t="n">
        <v>0</v>
      </c>
      <c r="AL2190" s="95" t="inlineStr">
        <is>
          <t>38.83</t>
        </is>
      </c>
      <c r="AU2190" s="38" t="inlineStr">
        <is>
          <t>Plantilla de Amazon</t>
        </is>
      </c>
    </row>
    <row r="2191" ht="12.75" customHeight="1">
      <c r="A2191" s="77" t="inlineStr">
        <is>
          <t>ÉXITO (OTRO ERROR)</t>
        </is>
      </c>
      <c r="B2191" s="76" t="n">
        <v>1</v>
      </c>
      <c r="C2191" s="38" t="inlineStr">
        <is>
          <t>0</t>
        </is>
      </c>
      <c r="D2191" s="38" t="inlineStr">
        <is>
          <t>SKU003217</t>
        </is>
      </c>
      <c r="E2191" s="38" t="inlineStr">
        <is>
          <t>EAN</t>
        </is>
      </c>
      <c r="F2191" s="38" t="inlineStr">
        <is>
          <t>EAN0000000002185</t>
        </is>
      </c>
      <c r="I2191" s="38" t="inlineStr">
        <is>
          <t>Nuevo</t>
        </is>
      </c>
      <c r="AG2191" s="38" t="inlineStr">
        <is>
          <t>DEFAULT</t>
        </is>
      </c>
      <c r="AH2191" s="50" t="n">
        <v>0</v>
      </c>
      <c r="AL2191" s="95" t="inlineStr">
        <is>
          <t>58.46</t>
        </is>
      </c>
      <c r="AU2191" s="38" t="inlineStr">
        <is>
          <t>Plantilla de Amazon</t>
        </is>
      </c>
    </row>
    <row r="2192" ht="12.75" customHeight="1">
      <c r="A2192" s="77" t="inlineStr">
        <is>
          <t>ÉXITO (OTRO ERROR)</t>
        </is>
      </c>
      <c r="B2192" s="76" t="n">
        <v>1</v>
      </c>
      <c r="C2192" s="38" t="inlineStr">
        <is>
          <t>0</t>
        </is>
      </c>
      <c r="D2192" s="38" t="inlineStr">
        <is>
          <t>SKU003218</t>
        </is>
      </c>
      <c r="E2192" s="38" t="inlineStr">
        <is>
          <t>EAN</t>
        </is>
      </c>
      <c r="F2192" s="38" t="inlineStr">
        <is>
          <t>EAN0000000002186</t>
        </is>
      </c>
      <c r="I2192" s="38" t="inlineStr">
        <is>
          <t>Nuevo</t>
        </is>
      </c>
      <c r="AG2192" s="38" t="inlineStr">
        <is>
          <t>DEFAULT</t>
        </is>
      </c>
      <c r="AH2192" s="50" t="n">
        <v>0</v>
      </c>
      <c r="AL2192" s="95" t="inlineStr">
        <is>
          <t>58.46</t>
        </is>
      </c>
      <c r="AU2192" s="38" t="inlineStr">
        <is>
          <t>Plantilla de Amazon</t>
        </is>
      </c>
    </row>
    <row r="2193" ht="12.75" customHeight="1">
      <c r="A2193" s="77" t="inlineStr">
        <is>
          <t>ÉXITO (OTRO ERROR)</t>
        </is>
      </c>
      <c r="B2193" s="76" t="n">
        <v>1</v>
      </c>
      <c r="C2193" s="38" t="inlineStr">
        <is>
          <t>1</t>
        </is>
      </c>
      <c r="D2193" s="38" t="inlineStr">
        <is>
          <t>SKU003219</t>
        </is>
      </c>
      <c r="E2193" s="38" t="inlineStr">
        <is>
          <t>EAN</t>
        </is>
      </c>
      <c r="F2193" s="38" t="inlineStr">
        <is>
          <t>EAN0000000002187</t>
        </is>
      </c>
      <c r="I2193" s="38" t="inlineStr">
        <is>
          <t>Nuevo</t>
        </is>
      </c>
      <c r="AG2193" s="38" t="inlineStr">
        <is>
          <t>DEFAULT</t>
        </is>
      </c>
      <c r="AH2193" s="50" t="n">
        <v>0</v>
      </c>
      <c r="AL2193" s="95" t="inlineStr">
        <is>
          <t>1.79</t>
        </is>
      </c>
      <c r="AU2193" s="38" t="inlineStr">
        <is>
          <t>Plantilla de Amazon</t>
        </is>
      </c>
    </row>
    <row r="2194" ht="12.75" customHeight="1">
      <c r="A2194" s="77" t="inlineStr">
        <is>
          <t>ÉXITO (OTRO ERROR)</t>
        </is>
      </c>
      <c r="B2194" s="76" t="n">
        <v>1</v>
      </c>
      <c r="C2194" s="38" t="inlineStr">
        <is>
          <t>0</t>
        </is>
      </c>
      <c r="D2194" s="38" t="inlineStr">
        <is>
          <t>SKU003220</t>
        </is>
      </c>
      <c r="E2194" s="38" t="inlineStr">
        <is>
          <t>EAN</t>
        </is>
      </c>
      <c r="F2194" s="38" t="inlineStr">
        <is>
          <t>EAN0000000002188</t>
        </is>
      </c>
      <c r="I2194" s="38" t="inlineStr">
        <is>
          <t>Nuevo</t>
        </is>
      </c>
      <c r="AG2194" s="38" t="inlineStr">
        <is>
          <t>DEFAULT</t>
        </is>
      </c>
      <c r="AH2194" s="50" t="n">
        <v>0</v>
      </c>
      <c r="AL2194" s="95" t="inlineStr">
        <is>
          <t>1.33</t>
        </is>
      </c>
      <c r="AU2194" s="38" t="inlineStr">
        <is>
          <t>Plantilla de Amazon</t>
        </is>
      </c>
    </row>
    <row r="2195" ht="12.75" customHeight="1">
      <c r="A2195" s="79" t="inlineStr">
        <is>
          <t>COMPLETADO CORRECTAMENTE</t>
        </is>
      </c>
      <c r="B2195" s="38" t="inlineStr">
        <is>
          <t>0</t>
        </is>
      </c>
      <c r="C2195" s="38" t="inlineStr">
        <is>
          <t>0</t>
        </is>
      </c>
      <c r="D2195" s="38" t="inlineStr">
        <is>
          <t>SKU003221</t>
        </is>
      </c>
      <c r="E2195" s="38" t="inlineStr">
        <is>
          <t>EAN</t>
        </is>
      </c>
      <c r="F2195" s="38" t="inlineStr">
        <is>
          <t>EAN0000000002189</t>
        </is>
      </c>
      <c r="I2195" s="38" t="inlineStr">
        <is>
          <t>Nuevo</t>
        </is>
      </c>
      <c r="AG2195" s="38" t="inlineStr">
        <is>
          <t>DEFAULT</t>
        </is>
      </c>
      <c r="AH2195" s="50" t="n">
        <v>0</v>
      </c>
      <c r="AL2195" s="95" t="inlineStr">
        <is>
          <t>1.33</t>
        </is>
      </c>
      <c r="AU2195" s="38" t="inlineStr">
        <is>
          <t>Plantilla de Amazon</t>
        </is>
      </c>
    </row>
    <row r="2196" ht="12.75" customHeight="1">
      <c r="A2196" s="77" t="inlineStr">
        <is>
          <t>ÉXITO (OTRO ERROR)</t>
        </is>
      </c>
      <c r="B2196" s="76" t="n">
        <v>1</v>
      </c>
      <c r="C2196" s="38" t="inlineStr">
        <is>
          <t>0</t>
        </is>
      </c>
      <c r="D2196" s="38" t="inlineStr">
        <is>
          <t>SKU003222</t>
        </is>
      </c>
      <c r="E2196" s="38" t="inlineStr">
        <is>
          <t>EAN</t>
        </is>
      </c>
      <c r="F2196" s="38" t="inlineStr">
        <is>
          <t>EAN0000000002190</t>
        </is>
      </c>
      <c r="I2196" s="38" t="inlineStr">
        <is>
          <t>Nuevo</t>
        </is>
      </c>
      <c r="AG2196" s="38" t="inlineStr">
        <is>
          <t>DEFAULT</t>
        </is>
      </c>
      <c r="AH2196" s="50" t="n">
        <v>0</v>
      </c>
      <c r="AL2196" s="95" t="inlineStr">
        <is>
          <t>1.79</t>
        </is>
      </c>
      <c r="AU2196" s="38" t="inlineStr">
        <is>
          <t>Plantilla de Amazon</t>
        </is>
      </c>
    </row>
    <row r="2197" ht="12.75" customHeight="1">
      <c r="A2197" s="77" t="inlineStr">
        <is>
          <t>ÉXITO (OTRO ERROR)</t>
        </is>
      </c>
      <c r="B2197" s="76" t="n">
        <v>1</v>
      </c>
      <c r="C2197" s="38" t="inlineStr">
        <is>
          <t>0</t>
        </is>
      </c>
      <c r="D2197" s="38" t="inlineStr">
        <is>
          <t>SKU003223</t>
        </is>
      </c>
      <c r="E2197" s="38" t="inlineStr">
        <is>
          <t>EAN</t>
        </is>
      </c>
      <c r="F2197" s="38" t="inlineStr">
        <is>
          <t>EAN0000000002191</t>
        </is>
      </c>
      <c r="I2197" s="38" t="inlineStr">
        <is>
          <t>Nuevo</t>
        </is>
      </c>
      <c r="AG2197" s="38" t="inlineStr">
        <is>
          <t>DEFAULT</t>
        </is>
      </c>
      <c r="AH2197" s="50" t="n">
        <v>0</v>
      </c>
      <c r="AL2197" s="95" t="inlineStr">
        <is>
          <t>1.79</t>
        </is>
      </c>
      <c r="AU2197" s="38" t="inlineStr">
        <is>
          <t>Plantilla de Amazon</t>
        </is>
      </c>
    </row>
    <row r="2198" ht="12.75" customHeight="1">
      <c r="A2198" s="77" t="inlineStr">
        <is>
          <t>ÉXITO (OTRO ERROR)</t>
        </is>
      </c>
      <c r="B2198" s="76" t="n">
        <v>1</v>
      </c>
      <c r="C2198" s="38" t="inlineStr">
        <is>
          <t>0</t>
        </is>
      </c>
      <c r="D2198" s="38" t="inlineStr">
        <is>
          <t>SKU003224</t>
        </is>
      </c>
      <c r="E2198" s="38" t="inlineStr">
        <is>
          <t>EAN</t>
        </is>
      </c>
      <c r="F2198" s="38" t="inlineStr">
        <is>
          <t>EAN0000000002192</t>
        </is>
      </c>
      <c r="I2198" s="38" t="inlineStr">
        <is>
          <t>Nuevo</t>
        </is>
      </c>
      <c r="AG2198" s="38" t="inlineStr">
        <is>
          <t>DEFAULT</t>
        </is>
      </c>
      <c r="AH2198" s="50" t="n">
        <v>0</v>
      </c>
      <c r="AL2198" s="95" t="inlineStr">
        <is>
          <t>8.48</t>
        </is>
      </c>
      <c r="AU2198" s="38" t="inlineStr">
        <is>
          <t>Plantilla de Amazon</t>
        </is>
      </c>
    </row>
    <row r="2199" ht="12.75" customHeight="1">
      <c r="A2199" s="77" t="inlineStr">
        <is>
          <t>ÉXITO (OTRO ERROR)</t>
        </is>
      </c>
      <c r="B2199" s="76" t="n">
        <v>1</v>
      </c>
      <c r="C2199" s="38" t="inlineStr">
        <is>
          <t>0</t>
        </is>
      </c>
      <c r="D2199" s="38" t="inlineStr">
        <is>
          <t>SKU003225</t>
        </is>
      </c>
      <c r="E2199" s="38" t="inlineStr">
        <is>
          <t>EAN</t>
        </is>
      </c>
      <c r="F2199" s="38" t="inlineStr">
        <is>
          <t>EAN0000000002193</t>
        </is>
      </c>
      <c r="I2199" s="38" t="inlineStr">
        <is>
          <t>Nuevo</t>
        </is>
      </c>
      <c r="AG2199" s="38" t="inlineStr">
        <is>
          <t>DEFAULT</t>
        </is>
      </c>
      <c r="AH2199" s="50" t="n">
        <v>0</v>
      </c>
      <c r="AL2199" s="95" t="inlineStr">
        <is>
          <t>8.48</t>
        </is>
      </c>
      <c r="AU2199" s="38" t="inlineStr">
        <is>
          <t>Plantilla de Amazon</t>
        </is>
      </c>
    </row>
    <row r="2200" ht="12.75" customHeight="1">
      <c r="A2200" s="77" t="inlineStr">
        <is>
          <t>ÉXITO (OTRO ERROR)</t>
        </is>
      </c>
      <c r="B2200" s="76" t="n">
        <v>1</v>
      </c>
      <c r="C2200" s="38" t="inlineStr">
        <is>
          <t>1</t>
        </is>
      </c>
      <c r="D2200" s="38" t="inlineStr">
        <is>
          <t>SKU003226</t>
        </is>
      </c>
      <c r="E2200" s="38" t="inlineStr">
        <is>
          <t>EAN</t>
        </is>
      </c>
      <c r="F2200" s="38" t="inlineStr">
        <is>
          <t>EAN0000000002194</t>
        </is>
      </c>
      <c r="I2200" s="38" t="inlineStr">
        <is>
          <t>Nuevo</t>
        </is>
      </c>
      <c r="AG2200" s="38" t="inlineStr">
        <is>
          <t>DEFAULT</t>
        </is>
      </c>
      <c r="AH2200" s="50" t="n">
        <v>0</v>
      </c>
      <c r="AL2200" s="95" t="inlineStr">
        <is>
          <t>11.15</t>
        </is>
      </c>
      <c r="AU2200" s="38" t="inlineStr">
        <is>
          <t>Plantilla de Amazon</t>
        </is>
      </c>
    </row>
    <row r="2201" ht="12.75" customHeight="1">
      <c r="A2201" s="77" t="inlineStr">
        <is>
          <t>ÉXITO (OTRO ERROR)</t>
        </is>
      </c>
      <c r="B2201" s="76" t="n">
        <v>1</v>
      </c>
      <c r="C2201" s="38" t="inlineStr">
        <is>
          <t>0</t>
        </is>
      </c>
      <c r="D2201" s="38" t="inlineStr">
        <is>
          <t>SKU001204</t>
        </is>
      </c>
      <c r="E2201" s="38" t="inlineStr">
        <is>
          <t>EAN</t>
        </is>
      </c>
      <c r="F2201" s="38" t="inlineStr">
        <is>
          <t>EAN0000000002195</t>
        </is>
      </c>
      <c r="I2201" s="38" t="inlineStr">
        <is>
          <t>Nuevo</t>
        </is>
      </c>
      <c r="AG2201" s="38" t="inlineStr">
        <is>
          <t>DEFAULT</t>
        </is>
      </c>
      <c r="AH2201" s="50" t="n">
        <v>0</v>
      </c>
      <c r="AL2201" s="95" t="inlineStr">
        <is>
          <t>4.42</t>
        </is>
      </c>
      <c r="AU2201" s="38" t="inlineStr">
        <is>
          <t>Plantilla de Amazon</t>
        </is>
      </c>
    </row>
    <row r="2202" ht="12.75" customHeight="1">
      <c r="A2202" s="77" t="inlineStr">
        <is>
          <t>ÉXITO (OTRO ERROR)</t>
        </is>
      </c>
      <c r="B2202" s="76" t="n">
        <v>1</v>
      </c>
      <c r="C2202" s="38" t="inlineStr">
        <is>
          <t>0</t>
        </is>
      </c>
      <c r="D2202" s="38" t="inlineStr">
        <is>
          <t>SKU001143</t>
        </is>
      </c>
      <c r="E2202" s="38" t="inlineStr">
        <is>
          <t>EAN</t>
        </is>
      </c>
      <c r="F2202" s="38" t="inlineStr">
        <is>
          <t>EAN0000000002196</t>
        </is>
      </c>
      <c r="I2202" s="38" t="inlineStr">
        <is>
          <t>Nuevo</t>
        </is>
      </c>
      <c r="AG2202" s="38" t="inlineStr">
        <is>
          <t>DEFAULT</t>
        </is>
      </c>
      <c r="AH2202" s="50" t="n">
        <v>0</v>
      </c>
      <c r="AL2202" s="95" t="inlineStr">
        <is>
          <t>3.57</t>
        </is>
      </c>
      <c r="AU2202" s="38" t="inlineStr">
        <is>
          <t>Plantilla de Amazon</t>
        </is>
      </c>
    </row>
    <row r="2203" ht="12.75" customHeight="1">
      <c r="A2203" s="77" t="inlineStr">
        <is>
          <t>ÉXITO (OTRO ERROR)</t>
        </is>
      </c>
      <c r="B2203" s="76" t="n">
        <v>1</v>
      </c>
      <c r="C2203" s="38" t="inlineStr">
        <is>
          <t>0</t>
        </is>
      </c>
      <c r="D2203" s="38" t="inlineStr">
        <is>
          <t>SKU001086</t>
        </is>
      </c>
      <c r="E2203" s="38" t="inlineStr">
        <is>
          <t>EAN</t>
        </is>
      </c>
      <c r="F2203" s="38" t="inlineStr">
        <is>
          <t>EAN0000000002197</t>
        </is>
      </c>
      <c r="I2203" s="38" t="inlineStr">
        <is>
          <t>Nuevo</t>
        </is>
      </c>
      <c r="AG2203" s="38" t="inlineStr">
        <is>
          <t>DEFAULT</t>
        </is>
      </c>
      <c r="AH2203" s="50" t="n">
        <v>0</v>
      </c>
      <c r="AL2203" s="95" t="inlineStr">
        <is>
          <t>4.42</t>
        </is>
      </c>
      <c r="AU2203" s="38" t="inlineStr">
        <is>
          <t>Plantilla de Amazon</t>
        </is>
      </c>
    </row>
    <row r="2204" ht="12.75" customHeight="1">
      <c r="A2204" s="77" t="inlineStr">
        <is>
          <t>ÉXITO (OTRO ERROR)</t>
        </is>
      </c>
      <c r="B2204" s="76" t="n">
        <v>1</v>
      </c>
      <c r="C2204" s="38" t="inlineStr">
        <is>
          <t>0</t>
        </is>
      </c>
      <c r="D2204" s="38" t="inlineStr">
        <is>
          <t>SKU001023</t>
        </is>
      </c>
      <c r="E2204" s="38" t="inlineStr">
        <is>
          <t>EAN</t>
        </is>
      </c>
      <c r="F2204" s="38" t="inlineStr">
        <is>
          <t>EAN0000000002198</t>
        </is>
      </c>
      <c r="I2204" s="38" t="inlineStr">
        <is>
          <t>Nuevo</t>
        </is>
      </c>
      <c r="AG2204" s="38" t="inlineStr">
        <is>
          <t>DEFAULT</t>
        </is>
      </c>
      <c r="AH2204" s="50" t="n">
        <v>0</v>
      </c>
      <c r="AL2204" s="95" t="inlineStr">
        <is>
          <t>9.38</t>
        </is>
      </c>
      <c r="AU2204" s="38" t="inlineStr">
        <is>
          <t>Plantilla de Amazon</t>
        </is>
      </c>
    </row>
    <row r="2205" ht="12.75" customHeight="1">
      <c r="A2205" s="77" t="inlineStr">
        <is>
          <t>ÉXITO (OTRO ERROR)</t>
        </is>
      </c>
      <c r="B2205" s="76" t="n">
        <v>1</v>
      </c>
      <c r="C2205" s="38" t="inlineStr">
        <is>
          <t>0</t>
        </is>
      </c>
      <c r="D2205" s="38" t="inlineStr">
        <is>
          <t>SKU003227</t>
        </is>
      </c>
      <c r="E2205" s="38" t="inlineStr">
        <is>
          <t>EAN</t>
        </is>
      </c>
      <c r="F2205" s="38" t="inlineStr">
        <is>
          <t>EAN0000000002199</t>
        </is>
      </c>
      <c r="I2205" s="38" t="inlineStr">
        <is>
          <t>Nuevo</t>
        </is>
      </c>
      <c r="AG2205" s="38" t="inlineStr">
        <is>
          <t>DEFAULT</t>
        </is>
      </c>
      <c r="AH2205" s="50" t="n">
        <v>0</v>
      </c>
      <c r="AL2205" s="95" t="inlineStr">
        <is>
          <t>7.59</t>
        </is>
      </c>
      <c r="AU2205" s="38" t="inlineStr">
        <is>
          <t>Plantilla de Amazon</t>
        </is>
      </c>
    </row>
    <row r="2206" ht="12.75" customHeight="1">
      <c r="A2206" s="77" t="inlineStr">
        <is>
          <t>ÉXITO (OTRO ERROR)</t>
        </is>
      </c>
      <c r="B2206" s="76" t="n">
        <v>1</v>
      </c>
      <c r="C2206" s="38" t="inlineStr">
        <is>
          <t>0</t>
        </is>
      </c>
      <c r="D2206" s="38" t="inlineStr">
        <is>
          <t>SKU003228</t>
        </is>
      </c>
      <c r="E2206" s="38" t="inlineStr">
        <is>
          <t>EAN</t>
        </is>
      </c>
      <c r="F2206" s="38" t="inlineStr">
        <is>
          <t>EAN0000000002200</t>
        </is>
      </c>
      <c r="I2206" s="38" t="inlineStr">
        <is>
          <t>Nuevo</t>
        </is>
      </c>
      <c r="AG2206" s="38" t="inlineStr">
        <is>
          <t>DEFAULT</t>
        </is>
      </c>
      <c r="AH2206" s="50" t="n">
        <v>0</v>
      </c>
      <c r="AL2206" s="95" t="inlineStr">
        <is>
          <t>7.59</t>
        </is>
      </c>
      <c r="AU2206" s="38" t="inlineStr">
        <is>
          <t>Plantilla de Amazon</t>
        </is>
      </c>
    </row>
    <row r="2207" ht="12.75" customHeight="1">
      <c r="A2207" s="77" t="inlineStr">
        <is>
          <t>ÉXITO (OTRO ERROR)</t>
        </is>
      </c>
      <c r="B2207" s="76" t="n">
        <v>1</v>
      </c>
      <c r="C2207" s="38" t="inlineStr">
        <is>
          <t>0</t>
        </is>
      </c>
      <c r="D2207" s="38" t="inlineStr">
        <is>
          <t>SKU001141</t>
        </is>
      </c>
      <c r="E2207" s="38" t="inlineStr">
        <is>
          <t>EAN</t>
        </is>
      </c>
      <c r="F2207" s="38" t="inlineStr">
        <is>
          <t>EAN0000000002201</t>
        </is>
      </c>
      <c r="I2207" s="38" t="inlineStr">
        <is>
          <t>Nuevo</t>
        </is>
      </c>
      <c r="AG2207" s="38" t="inlineStr">
        <is>
          <t>DEFAULT</t>
        </is>
      </c>
      <c r="AH2207" s="50" t="n">
        <v>0</v>
      </c>
      <c r="AL2207" s="95" t="inlineStr">
        <is>
          <t>7.59</t>
        </is>
      </c>
      <c r="AU2207" s="38" t="inlineStr">
        <is>
          <t>Plantilla de Amazon</t>
        </is>
      </c>
    </row>
    <row r="2208" ht="12.75" customHeight="1">
      <c r="A2208" s="77" t="inlineStr">
        <is>
          <t>ÉXITO (OTRO ERROR)</t>
        </is>
      </c>
      <c r="B2208" s="76" t="n">
        <v>1</v>
      </c>
      <c r="C2208" s="38" t="inlineStr">
        <is>
          <t>0</t>
        </is>
      </c>
      <c r="D2208" s="38" t="inlineStr">
        <is>
          <t>SKU000718</t>
        </is>
      </c>
      <c r="E2208" s="38" t="inlineStr">
        <is>
          <t>EAN</t>
        </is>
      </c>
      <c r="F2208" s="38" t="inlineStr">
        <is>
          <t>EAN0000000002202</t>
        </is>
      </c>
      <c r="I2208" s="38" t="inlineStr">
        <is>
          <t>Nuevo</t>
        </is>
      </c>
      <c r="AG2208" s="38" t="inlineStr">
        <is>
          <t>DEFAULT</t>
        </is>
      </c>
      <c r="AH2208" s="50" t="n">
        <v>0</v>
      </c>
      <c r="AL2208" s="95" t="inlineStr">
        <is>
          <t>10.71</t>
        </is>
      </c>
      <c r="AU2208" s="38" t="inlineStr">
        <is>
          <t>Plantilla de Amazon</t>
        </is>
      </c>
    </row>
    <row r="2209" ht="12.75" customHeight="1">
      <c r="A2209" s="77" t="inlineStr">
        <is>
          <t>ÉXITO (OTRO ERROR)</t>
        </is>
      </c>
      <c r="B2209" s="76" t="n">
        <v>1</v>
      </c>
      <c r="C2209" s="38" t="inlineStr">
        <is>
          <t>0</t>
        </is>
      </c>
      <c r="D2209" s="38" t="inlineStr">
        <is>
          <t>SKU003229</t>
        </is>
      </c>
      <c r="E2209" s="38" t="inlineStr">
        <is>
          <t>EAN</t>
        </is>
      </c>
      <c r="F2209" s="38" t="inlineStr">
        <is>
          <t>EAN0000000002203</t>
        </is>
      </c>
      <c r="I2209" s="38" t="inlineStr">
        <is>
          <t>Nuevo</t>
        </is>
      </c>
      <c r="AG2209" s="38" t="inlineStr">
        <is>
          <t>DEFAULT</t>
        </is>
      </c>
      <c r="AH2209" s="50" t="n">
        <v>0</v>
      </c>
      <c r="AL2209" s="95" t="inlineStr">
        <is>
          <t>10.71</t>
        </is>
      </c>
      <c r="AU2209" s="38" t="inlineStr">
        <is>
          <t>Plantilla de Amazon</t>
        </is>
      </c>
    </row>
    <row r="2210" ht="12.75" customHeight="1">
      <c r="A2210" s="77" t="inlineStr">
        <is>
          <t>ÉXITO (OTRO ERROR)</t>
        </is>
      </c>
      <c r="B2210" s="76" t="n">
        <v>1</v>
      </c>
      <c r="C2210" s="38" t="inlineStr">
        <is>
          <t>0</t>
        </is>
      </c>
      <c r="D2210" s="38" t="inlineStr">
        <is>
          <t>SKU003230</t>
        </is>
      </c>
      <c r="E2210" s="38" t="inlineStr">
        <is>
          <t>EAN</t>
        </is>
      </c>
      <c r="F2210" s="38" t="inlineStr">
        <is>
          <t>EAN0000000002204</t>
        </is>
      </c>
      <c r="I2210" s="38" t="inlineStr">
        <is>
          <t>Nuevo</t>
        </is>
      </c>
      <c r="AG2210" s="38" t="inlineStr">
        <is>
          <t>DEFAULT</t>
        </is>
      </c>
      <c r="AH2210" s="50" t="n">
        <v>0</v>
      </c>
      <c r="AL2210" s="95" t="inlineStr">
        <is>
          <t>10.71</t>
        </is>
      </c>
      <c r="AU2210" s="38" t="inlineStr">
        <is>
          <t>Plantilla de Amazon</t>
        </is>
      </c>
    </row>
    <row r="2211" ht="12.75" customHeight="1">
      <c r="A2211" s="77" t="inlineStr">
        <is>
          <t>ÉXITO (OTRO ERROR)</t>
        </is>
      </c>
      <c r="B2211" s="76" t="n">
        <v>1</v>
      </c>
      <c r="C2211" s="38" t="inlineStr">
        <is>
          <t>0</t>
        </is>
      </c>
      <c r="D2211" s="38" t="inlineStr">
        <is>
          <t>SKU003231</t>
        </is>
      </c>
      <c r="E2211" s="38" t="inlineStr">
        <is>
          <t>EAN</t>
        </is>
      </c>
      <c r="F2211" s="38" t="inlineStr">
        <is>
          <t>EAN0000000002205</t>
        </is>
      </c>
      <c r="I2211" s="38" t="inlineStr">
        <is>
          <t>Nuevo</t>
        </is>
      </c>
      <c r="AG2211" s="38" t="inlineStr">
        <is>
          <t>DEFAULT</t>
        </is>
      </c>
      <c r="AH2211" s="50" t="n">
        <v>0</v>
      </c>
      <c r="AL2211" s="95" t="inlineStr">
        <is>
          <t>10.71</t>
        </is>
      </c>
      <c r="AU2211" s="38" t="inlineStr">
        <is>
          <t>Plantilla de Amazon</t>
        </is>
      </c>
    </row>
    <row r="2212" ht="12.75" customHeight="1">
      <c r="A2212" s="77" t="inlineStr">
        <is>
          <t>ÉXITO (OTRO ERROR)</t>
        </is>
      </c>
      <c r="B2212" s="76" t="n">
        <v>1</v>
      </c>
      <c r="C2212" s="38" t="inlineStr">
        <is>
          <t>0</t>
        </is>
      </c>
      <c r="D2212" s="38" t="inlineStr">
        <is>
          <t>SKU003232</t>
        </is>
      </c>
      <c r="E2212" s="38" t="inlineStr">
        <is>
          <t>EAN</t>
        </is>
      </c>
      <c r="F2212" s="38" t="inlineStr">
        <is>
          <t>EAN0000000002206</t>
        </is>
      </c>
      <c r="I2212" s="38" t="inlineStr">
        <is>
          <t>Nuevo</t>
        </is>
      </c>
      <c r="AG2212" s="38" t="inlineStr">
        <is>
          <t>DEFAULT</t>
        </is>
      </c>
      <c r="AH2212" s="50" t="n">
        <v>0</v>
      </c>
      <c r="AL2212" s="95" t="inlineStr">
        <is>
          <t>10.71</t>
        </is>
      </c>
      <c r="AU2212" s="38" t="inlineStr">
        <is>
          <t>Plantilla de Amazon</t>
        </is>
      </c>
    </row>
    <row r="2213" ht="12.75" customHeight="1">
      <c r="A2213" s="77" t="inlineStr">
        <is>
          <t>ÉXITO (OTRO ERROR)</t>
        </is>
      </c>
      <c r="B2213" s="76" t="n">
        <v>1</v>
      </c>
      <c r="C2213" s="38" t="inlineStr">
        <is>
          <t>0</t>
        </is>
      </c>
      <c r="D2213" s="38" t="inlineStr">
        <is>
          <t>SKU003233</t>
        </is>
      </c>
      <c r="E2213" s="38" t="inlineStr">
        <is>
          <t>EAN</t>
        </is>
      </c>
      <c r="F2213" s="38" t="inlineStr">
        <is>
          <t>EAN0000000002207</t>
        </is>
      </c>
      <c r="I2213" s="38" t="inlineStr">
        <is>
          <t>Nuevo</t>
        </is>
      </c>
      <c r="AG2213" s="38" t="inlineStr">
        <is>
          <t>DEFAULT</t>
        </is>
      </c>
      <c r="AH2213" s="50" t="n">
        <v>0</v>
      </c>
      <c r="AL2213" s="95" t="inlineStr">
        <is>
          <t>15.62</t>
        </is>
      </c>
      <c r="AU2213" s="38" t="inlineStr">
        <is>
          <t>Plantilla de Amazon</t>
        </is>
      </c>
    </row>
    <row r="2214" ht="12.75" customHeight="1">
      <c r="A2214" s="77" t="inlineStr">
        <is>
          <t>ÉXITO (OTRO ERROR)</t>
        </is>
      </c>
      <c r="B2214" s="76" t="n">
        <v>1</v>
      </c>
      <c r="C2214" s="38" t="inlineStr">
        <is>
          <t>0</t>
        </is>
      </c>
      <c r="D2214" s="38" t="inlineStr">
        <is>
          <t>SKU003234</t>
        </is>
      </c>
      <c r="E2214" s="38" t="inlineStr">
        <is>
          <t>EAN</t>
        </is>
      </c>
      <c r="F2214" s="38" t="inlineStr">
        <is>
          <t>EAN0000000002208</t>
        </is>
      </c>
      <c r="I2214" s="38" t="inlineStr">
        <is>
          <t>Nuevo</t>
        </is>
      </c>
      <c r="AG2214" s="38" t="inlineStr">
        <is>
          <t>DEFAULT</t>
        </is>
      </c>
      <c r="AH2214" s="50" t="n">
        <v>0</v>
      </c>
      <c r="AL2214" s="95" t="inlineStr">
        <is>
          <t>3.57</t>
        </is>
      </c>
      <c r="AU2214" s="38" t="inlineStr">
        <is>
          <t>Plantilla de Amazon</t>
        </is>
      </c>
    </row>
    <row r="2215" ht="12.75" customHeight="1">
      <c r="A2215" s="77" t="inlineStr">
        <is>
          <t>ÉXITO (OTRO ERROR)</t>
        </is>
      </c>
      <c r="B2215" s="76" t="n">
        <v>1</v>
      </c>
      <c r="C2215" s="38" t="inlineStr">
        <is>
          <t>0</t>
        </is>
      </c>
      <c r="D2215" s="38" t="inlineStr">
        <is>
          <t>SKU003235</t>
        </is>
      </c>
      <c r="E2215" s="38" t="inlineStr">
        <is>
          <t>EAN</t>
        </is>
      </c>
      <c r="F2215" s="38" t="inlineStr">
        <is>
          <t>EAN0000000002209</t>
        </is>
      </c>
      <c r="I2215" s="38" t="inlineStr">
        <is>
          <t>Nuevo</t>
        </is>
      </c>
      <c r="AG2215" s="38" t="inlineStr">
        <is>
          <t>DEFAULT</t>
        </is>
      </c>
      <c r="AH2215" s="50" t="n">
        <v>0</v>
      </c>
      <c r="AL2215" s="95" t="inlineStr">
        <is>
          <t>34.81</t>
        </is>
      </c>
      <c r="AU2215" s="38" t="inlineStr">
        <is>
          <t>Plantilla de Amazon</t>
        </is>
      </c>
    </row>
    <row r="2216" ht="12.75" customHeight="1">
      <c r="A2216" s="77" t="inlineStr">
        <is>
          <t>ÉXITO (OTRO ERROR)</t>
        </is>
      </c>
      <c r="B2216" s="76" t="n">
        <v>1</v>
      </c>
      <c r="C2216" s="38" t="inlineStr">
        <is>
          <t>0</t>
        </is>
      </c>
      <c r="D2216" s="38" t="inlineStr">
        <is>
          <t>SKU003236</t>
        </is>
      </c>
      <c r="E2216" s="38" t="inlineStr">
        <is>
          <t>EAN</t>
        </is>
      </c>
      <c r="F2216" s="38" t="inlineStr">
        <is>
          <t>EAN0000000002210</t>
        </is>
      </c>
      <c r="I2216" s="38" t="inlineStr">
        <is>
          <t>Nuevo</t>
        </is>
      </c>
      <c r="AG2216" s="38" t="inlineStr">
        <is>
          <t>DEFAULT</t>
        </is>
      </c>
      <c r="AH2216" s="50" t="n">
        <v>0</v>
      </c>
      <c r="AL2216" s="95" t="inlineStr">
        <is>
          <t>44.63</t>
        </is>
      </c>
      <c r="AU2216" s="38" t="inlineStr">
        <is>
          <t>Plantilla de Amazon</t>
        </is>
      </c>
    </row>
    <row r="2217" ht="12.75" customHeight="1">
      <c r="A2217" s="77" t="inlineStr">
        <is>
          <t>ÉXITO (OTRO ERROR)</t>
        </is>
      </c>
      <c r="B2217" s="76" t="n">
        <v>1</v>
      </c>
      <c r="C2217" s="38" t="inlineStr">
        <is>
          <t>0</t>
        </is>
      </c>
      <c r="D2217" s="38" t="inlineStr">
        <is>
          <t>SKU003237</t>
        </is>
      </c>
      <c r="E2217" s="38" t="inlineStr">
        <is>
          <t>EAN</t>
        </is>
      </c>
      <c r="F2217" s="38" t="inlineStr">
        <is>
          <t>EAN0000000002211</t>
        </is>
      </c>
      <c r="I2217" s="38" t="inlineStr">
        <is>
          <t>Nuevo</t>
        </is>
      </c>
      <c r="AG2217" s="38" t="inlineStr">
        <is>
          <t>DEFAULT</t>
        </is>
      </c>
      <c r="AH2217" s="50" t="n">
        <v>0</v>
      </c>
      <c r="AL2217" s="95" t="inlineStr">
        <is>
          <t>49.53</t>
        </is>
      </c>
      <c r="AU2217" s="38" t="inlineStr">
        <is>
          <t>Plantilla de Amazon</t>
        </is>
      </c>
    </row>
    <row r="2218" ht="12.75" customHeight="1">
      <c r="A2218" s="77" t="inlineStr">
        <is>
          <t>ÉXITO (OTRO ERROR)</t>
        </is>
      </c>
      <c r="B2218" s="76" t="n">
        <v>1</v>
      </c>
      <c r="C2218" s="38" t="inlineStr">
        <is>
          <t>0</t>
        </is>
      </c>
      <c r="D2218" s="38" t="inlineStr">
        <is>
          <t>SKU003238</t>
        </is>
      </c>
      <c r="E2218" s="38" t="inlineStr">
        <is>
          <t>EAN</t>
        </is>
      </c>
      <c r="F2218" s="38" t="inlineStr">
        <is>
          <t>EAN0000000002212</t>
        </is>
      </c>
      <c r="I2218" s="38" t="inlineStr">
        <is>
          <t>Nuevo</t>
        </is>
      </c>
      <c r="AG2218" s="38" t="inlineStr">
        <is>
          <t>DEFAULT</t>
        </is>
      </c>
      <c r="AH2218" s="50" t="n">
        <v>0</v>
      </c>
      <c r="AL2218" s="95" t="inlineStr">
        <is>
          <t>265.07</t>
        </is>
      </c>
      <c r="AU2218" s="38" t="inlineStr">
        <is>
          <t>Plantilla de Amazon</t>
        </is>
      </c>
    </row>
    <row r="2219" ht="12.75" customHeight="1">
      <c r="A2219" s="77" t="inlineStr">
        <is>
          <t>ÉXITO (OTRO ERROR)</t>
        </is>
      </c>
      <c r="B2219" s="76" t="n">
        <v>1</v>
      </c>
      <c r="C2219" s="38" t="inlineStr">
        <is>
          <t>0</t>
        </is>
      </c>
      <c r="D2219" s="38" t="inlineStr">
        <is>
          <t>SKU003239</t>
        </is>
      </c>
      <c r="E2219" s="38" t="inlineStr">
        <is>
          <t>EAN</t>
        </is>
      </c>
      <c r="F2219" s="38" t="inlineStr">
        <is>
          <t>EAN0000000002213</t>
        </is>
      </c>
      <c r="I2219" s="38" t="inlineStr">
        <is>
          <t>Nuevo</t>
        </is>
      </c>
      <c r="AG2219" s="38" t="inlineStr">
        <is>
          <t>DEFAULT</t>
        </is>
      </c>
      <c r="AH2219" s="50" t="n">
        <v>0</v>
      </c>
      <c r="AL2219" s="95" t="inlineStr">
        <is>
          <t>58.46</t>
        </is>
      </c>
      <c r="AU2219" s="38" t="inlineStr">
        <is>
          <t>Plantilla de Amazon</t>
        </is>
      </c>
    </row>
    <row r="2220" ht="12.75" customHeight="1">
      <c r="A2220" s="77" t="inlineStr">
        <is>
          <t>ÉXITO (OTRO ERROR)</t>
        </is>
      </c>
      <c r="B2220" s="76" t="n">
        <v>1</v>
      </c>
      <c r="C2220" s="38" t="inlineStr">
        <is>
          <t>0</t>
        </is>
      </c>
      <c r="D2220" s="38" t="inlineStr">
        <is>
          <t>SKU000331</t>
        </is>
      </c>
      <c r="E2220" s="38" t="inlineStr">
        <is>
          <t>EAN</t>
        </is>
      </c>
      <c r="F2220" s="38" t="inlineStr">
        <is>
          <t>EAN0000000002214</t>
        </is>
      </c>
      <c r="I2220" s="38" t="inlineStr">
        <is>
          <t>Nuevo</t>
        </is>
      </c>
      <c r="AG2220" s="38" t="inlineStr">
        <is>
          <t>DEFAULT</t>
        </is>
      </c>
      <c r="AH2220" s="50" t="n">
        <v>0</v>
      </c>
      <c r="AL2220" s="95" t="inlineStr">
        <is>
          <t>15.62</t>
        </is>
      </c>
      <c r="AU2220" s="38" t="inlineStr">
        <is>
          <t>Plantilla de Amazon</t>
        </is>
      </c>
    </row>
    <row r="2221" ht="12.75" customHeight="1">
      <c r="A2221" s="77" t="inlineStr">
        <is>
          <t>ÉXITO (OTRO ERROR)</t>
        </is>
      </c>
      <c r="B2221" s="76" t="n">
        <v>1</v>
      </c>
      <c r="C2221" s="38" t="inlineStr">
        <is>
          <t>0</t>
        </is>
      </c>
      <c r="D2221" s="38" t="inlineStr">
        <is>
          <t>SKU003241</t>
        </is>
      </c>
      <c r="E2221" s="38" t="inlineStr">
        <is>
          <t>EAN</t>
        </is>
      </c>
      <c r="F2221" s="38" t="inlineStr">
        <is>
          <t>EAN0000000002215</t>
        </is>
      </c>
      <c r="I2221" s="38" t="inlineStr">
        <is>
          <t>Nuevo</t>
        </is>
      </c>
      <c r="AG2221" s="38" t="inlineStr">
        <is>
          <t>DEFAULT</t>
        </is>
      </c>
      <c r="AH2221" s="50" t="n">
        <v>0</v>
      </c>
      <c r="AL2221" s="95" t="inlineStr">
        <is>
          <t>15.62</t>
        </is>
      </c>
      <c r="AU2221" s="38" t="inlineStr">
        <is>
          <t>Plantilla de Amazon</t>
        </is>
      </c>
    </row>
    <row r="2222" ht="12.75" customHeight="1">
      <c r="A2222" s="77" t="inlineStr">
        <is>
          <t>ÉXITO (OTRO ERROR)</t>
        </is>
      </c>
      <c r="B2222" s="76" t="n">
        <v>1</v>
      </c>
      <c r="C2222" s="38" t="inlineStr">
        <is>
          <t>1</t>
        </is>
      </c>
      <c r="D2222" s="38" t="inlineStr">
        <is>
          <t>SKU003242</t>
        </is>
      </c>
      <c r="E2222" s="38" t="inlineStr">
        <is>
          <t>EAN</t>
        </is>
      </c>
      <c r="F2222" s="38" t="inlineStr">
        <is>
          <t>EAN0000000002216</t>
        </is>
      </c>
      <c r="I2222" s="38" t="inlineStr">
        <is>
          <t>Nuevo</t>
        </is>
      </c>
      <c r="AG2222" s="38" t="inlineStr">
        <is>
          <t>DEFAULT</t>
        </is>
      </c>
      <c r="AH2222" s="50" t="n">
        <v>0</v>
      </c>
      <c r="AL2222" s="95" t="inlineStr">
        <is>
          <t>29.45</t>
        </is>
      </c>
      <c r="AU2222" s="38" t="inlineStr">
        <is>
          <t>Plantilla de Amazon</t>
        </is>
      </c>
    </row>
    <row r="2223" ht="12.75" customHeight="1">
      <c r="A2223" s="77" t="inlineStr">
        <is>
          <t>ÉXITO (OTRO ERROR)</t>
        </is>
      </c>
      <c r="B2223" s="76" t="n">
        <v>1</v>
      </c>
      <c r="C2223" s="38" t="inlineStr">
        <is>
          <t>0</t>
        </is>
      </c>
      <c r="D2223" s="38" t="inlineStr">
        <is>
          <t>SKU003243</t>
        </is>
      </c>
      <c r="E2223" s="38" t="inlineStr">
        <is>
          <t>EAN</t>
        </is>
      </c>
      <c r="F2223" s="38" t="inlineStr">
        <is>
          <t>EAN0000000002217</t>
        </is>
      </c>
      <c r="I2223" s="38" t="inlineStr">
        <is>
          <t>Nuevo</t>
        </is>
      </c>
      <c r="AG2223" s="38" t="inlineStr">
        <is>
          <t>DEFAULT</t>
        </is>
      </c>
      <c r="AH2223" s="50" t="n">
        <v>0</v>
      </c>
      <c r="AL2223" s="95" t="inlineStr">
        <is>
          <t>0.04</t>
        </is>
      </c>
      <c r="AU2223" s="38" t="inlineStr">
        <is>
          <t>Plantilla de Amazon</t>
        </is>
      </c>
    </row>
    <row r="2224" ht="12.75" customHeight="1">
      <c r="A2224" s="77" t="inlineStr">
        <is>
          <t>ÉXITO (OTRO ERROR)</t>
        </is>
      </c>
      <c r="B2224" s="76" t="n">
        <v>1</v>
      </c>
      <c r="C2224" s="38" t="inlineStr">
        <is>
          <t>0</t>
        </is>
      </c>
      <c r="D2224" s="38" t="inlineStr">
        <is>
          <t>SKU003244</t>
        </is>
      </c>
      <c r="E2224" s="38" t="inlineStr">
        <is>
          <t>EAN</t>
        </is>
      </c>
      <c r="F2224" s="38" t="inlineStr">
        <is>
          <t>EAN0000000002218</t>
        </is>
      </c>
      <c r="I2224" s="38" t="inlineStr">
        <is>
          <t>Nuevo</t>
        </is>
      </c>
      <c r="AG2224" s="38" t="inlineStr">
        <is>
          <t>DEFAULT</t>
        </is>
      </c>
      <c r="AH2224" s="50" t="n">
        <v>0</v>
      </c>
      <c r="AL2224" s="95" t="inlineStr">
        <is>
          <t>0.13</t>
        </is>
      </c>
      <c r="AU2224" s="38" t="inlineStr">
        <is>
          <t>Plantilla de Amazon</t>
        </is>
      </c>
    </row>
    <row r="2225" ht="12.75" customHeight="1">
      <c r="A2225" s="77" t="inlineStr">
        <is>
          <t>ÉXITO (OTRO ERROR)</t>
        </is>
      </c>
      <c r="B2225" s="76" t="n">
        <v>1</v>
      </c>
      <c r="C2225" s="38" t="inlineStr">
        <is>
          <t>0</t>
        </is>
      </c>
      <c r="D2225" s="38" t="inlineStr">
        <is>
          <t>SKU000705</t>
        </is>
      </c>
      <c r="E2225" s="38" t="inlineStr">
        <is>
          <t>EAN</t>
        </is>
      </c>
      <c r="F2225" s="38" t="inlineStr">
        <is>
          <t>EAN0000000002219</t>
        </is>
      </c>
      <c r="I2225" s="38" t="inlineStr">
        <is>
          <t>Nuevo</t>
        </is>
      </c>
      <c r="AG2225" s="38" t="inlineStr">
        <is>
          <t>DEFAULT</t>
        </is>
      </c>
      <c r="AH2225" s="50" t="n">
        <v>0</v>
      </c>
      <c r="AL2225" s="95" t="inlineStr">
        <is>
          <t>372.75</t>
        </is>
      </c>
      <c r="AU2225" s="38" t="inlineStr">
        <is>
          <t>Plantilla de Amazon</t>
        </is>
      </c>
    </row>
    <row r="2226" ht="12.75" customHeight="1">
      <c r="A2226" s="77" t="inlineStr">
        <is>
          <t>ÉXITO (OTRO ERROR)</t>
        </is>
      </c>
      <c r="B2226" s="76" t="n">
        <v>1</v>
      </c>
      <c r="C2226" s="38" t="inlineStr">
        <is>
          <t>1</t>
        </is>
      </c>
      <c r="D2226" s="38" t="inlineStr">
        <is>
          <t>SKU003246</t>
        </is>
      </c>
      <c r="E2226" s="38" t="inlineStr">
        <is>
          <t>EAN</t>
        </is>
      </c>
      <c r="F2226" s="38" t="inlineStr">
        <is>
          <t>EAN0000000002220</t>
        </is>
      </c>
      <c r="I2226" s="38" t="inlineStr">
        <is>
          <t>Nuevo</t>
        </is>
      </c>
      <c r="AG2226" s="38" t="inlineStr">
        <is>
          <t>DEFAULT</t>
        </is>
      </c>
      <c r="AH2226" s="50" t="n">
        <v>0</v>
      </c>
      <c r="AL2226" s="95" t="inlineStr">
        <is>
          <t>35.26</t>
        </is>
      </c>
      <c r="AU2226" s="38" t="inlineStr">
        <is>
          <t>Plantilla de Amazon</t>
        </is>
      </c>
    </row>
    <row r="2227" ht="12.75" customHeight="1">
      <c r="A2227" s="77" t="inlineStr">
        <is>
          <t>ÉXITO (OTRO ERROR)</t>
        </is>
      </c>
      <c r="B2227" s="76" t="n">
        <v>1</v>
      </c>
      <c r="C2227" s="38" t="inlineStr">
        <is>
          <t>1</t>
        </is>
      </c>
      <c r="D2227" s="38" t="inlineStr">
        <is>
          <t>SKU003247</t>
        </is>
      </c>
      <c r="E2227" s="38" t="inlineStr">
        <is>
          <t>EAN</t>
        </is>
      </c>
      <c r="F2227" s="38" t="inlineStr">
        <is>
          <t>EAN0000000002221</t>
        </is>
      </c>
      <c r="I2227" s="38" t="inlineStr">
        <is>
          <t>Nuevo</t>
        </is>
      </c>
      <c r="AG2227" s="38" t="inlineStr">
        <is>
          <t>DEFAULT</t>
        </is>
      </c>
      <c r="AH2227" s="50" t="n">
        <v>0</v>
      </c>
      <c r="AL2227" s="95" t="inlineStr">
        <is>
          <t>35.26</t>
        </is>
      </c>
      <c r="AU2227" s="38" t="inlineStr">
        <is>
          <t>Plantilla de Amazon</t>
        </is>
      </c>
    </row>
    <row r="2228" ht="12.75" customHeight="1">
      <c r="A2228" s="77" t="inlineStr">
        <is>
          <t>ÉXITO (OTRO ERROR)</t>
        </is>
      </c>
      <c r="B2228" s="76" t="n">
        <v>1</v>
      </c>
      <c r="C2228" s="38" t="inlineStr">
        <is>
          <t>1</t>
        </is>
      </c>
      <c r="D2228" s="38" t="inlineStr">
        <is>
          <t>SKU003248</t>
        </is>
      </c>
      <c r="E2228" s="38" t="inlineStr">
        <is>
          <t>EAN</t>
        </is>
      </c>
      <c r="F2228" s="38" t="inlineStr">
        <is>
          <t>EAN0000000002222</t>
        </is>
      </c>
      <c r="I2228" s="38" t="inlineStr">
        <is>
          <t>Nuevo</t>
        </is>
      </c>
      <c r="AG2228" s="38" t="inlineStr">
        <is>
          <t>DEFAULT</t>
        </is>
      </c>
      <c r="AH2228" s="50" t="n">
        <v>0</v>
      </c>
      <c r="AL2228" s="95" t="inlineStr">
        <is>
          <t>35.26</t>
        </is>
      </c>
      <c r="AU2228" s="38" t="inlineStr">
        <is>
          <t>Plantilla de Amazon</t>
        </is>
      </c>
    </row>
    <row r="2229" ht="12.75" customHeight="1">
      <c r="A2229" s="77" t="inlineStr">
        <is>
          <t>ÉXITO (OTRO ERROR)</t>
        </is>
      </c>
      <c r="B2229" s="76" t="n">
        <v>1</v>
      </c>
      <c r="C2229" s="38" t="inlineStr">
        <is>
          <t>0</t>
        </is>
      </c>
      <c r="D2229" s="38" t="inlineStr">
        <is>
          <t>SKU003249</t>
        </is>
      </c>
      <c r="E2229" s="38" t="inlineStr">
        <is>
          <t>EAN</t>
        </is>
      </c>
      <c r="F2229" s="38" t="inlineStr">
        <is>
          <t>EAN0000000002223</t>
        </is>
      </c>
      <c r="I2229" s="38" t="inlineStr">
        <is>
          <t>Nuevo</t>
        </is>
      </c>
      <c r="AG2229" s="38" t="inlineStr">
        <is>
          <t>DEFAULT</t>
        </is>
      </c>
      <c r="AH2229" s="50" t="n">
        <v>0</v>
      </c>
      <c r="AL2229" s="95" t="inlineStr">
        <is>
          <t>8.48</t>
        </is>
      </c>
      <c r="AU2229" s="38" t="inlineStr">
        <is>
          <t>Plantilla de Amazon</t>
        </is>
      </c>
    </row>
    <row r="2230" ht="12.75" customHeight="1">
      <c r="A2230" s="77" t="inlineStr">
        <is>
          <t>ÉXITO (OTRO ERROR)</t>
        </is>
      </c>
      <c r="B2230" s="76" t="n">
        <v>1</v>
      </c>
      <c r="C2230" s="38" t="inlineStr">
        <is>
          <t>0</t>
        </is>
      </c>
      <c r="D2230" s="38" t="inlineStr">
        <is>
          <t>SKU003250</t>
        </is>
      </c>
      <c r="E2230" s="38" t="inlineStr">
        <is>
          <t>EAN</t>
        </is>
      </c>
      <c r="F2230" s="38" t="inlineStr">
        <is>
          <t>EAN0000000002224</t>
        </is>
      </c>
      <c r="I2230" s="38" t="inlineStr">
        <is>
          <t>Nuevo</t>
        </is>
      </c>
      <c r="AG2230" s="38" t="inlineStr">
        <is>
          <t>DEFAULT</t>
        </is>
      </c>
      <c r="AH2230" s="50" t="n">
        <v>0</v>
      </c>
      <c r="AL2230" s="95" t="inlineStr">
        <is>
          <t>7.14</t>
        </is>
      </c>
      <c r="AU2230" s="38" t="inlineStr">
        <is>
          <t>Plantilla de Amazon</t>
        </is>
      </c>
    </row>
    <row r="2231" ht="12.75" customHeight="1">
      <c r="A2231" s="77" t="inlineStr">
        <is>
          <t>ÉXITO (OTRO ERROR)</t>
        </is>
      </c>
      <c r="B2231" s="76" t="n">
        <v>1</v>
      </c>
      <c r="C2231" s="38" t="inlineStr">
        <is>
          <t>0</t>
        </is>
      </c>
      <c r="D2231" s="38" t="inlineStr">
        <is>
          <t>SKU003251</t>
        </is>
      </c>
      <c r="E2231" s="38" t="inlineStr">
        <is>
          <t>EAN</t>
        </is>
      </c>
      <c r="F2231" s="38" t="inlineStr">
        <is>
          <t>EAN0000000002225</t>
        </is>
      </c>
      <c r="I2231" s="38" t="inlineStr">
        <is>
          <t>Nuevo</t>
        </is>
      </c>
      <c r="AG2231" s="38" t="inlineStr">
        <is>
          <t>DEFAULT</t>
        </is>
      </c>
      <c r="AH2231" s="50" t="n">
        <v>0</v>
      </c>
      <c r="AL2231" s="95" t="inlineStr">
        <is>
          <t>11.6</t>
        </is>
      </c>
      <c r="AU2231" s="38" t="inlineStr">
        <is>
          <t>Plantilla de Amazon</t>
        </is>
      </c>
    </row>
    <row r="2232" ht="12.75" customHeight="1">
      <c r="A2232" s="77" t="inlineStr">
        <is>
          <t>ÉXITO (OTRO ERROR)</t>
        </is>
      </c>
      <c r="B2232" s="76" t="n">
        <v>1</v>
      </c>
      <c r="C2232" s="38" t="inlineStr">
        <is>
          <t>0</t>
        </is>
      </c>
      <c r="D2232" s="38" t="inlineStr">
        <is>
          <t>SKU003252</t>
        </is>
      </c>
      <c r="E2232" s="38" t="inlineStr">
        <is>
          <t>EAN</t>
        </is>
      </c>
      <c r="F2232" s="38" t="inlineStr">
        <is>
          <t>EAN0000000002226</t>
        </is>
      </c>
      <c r="I2232" s="38" t="inlineStr">
        <is>
          <t>Nuevo</t>
        </is>
      </c>
      <c r="AG2232" s="38" t="inlineStr">
        <is>
          <t>DEFAULT</t>
        </is>
      </c>
      <c r="AH2232" s="50" t="n">
        <v>0</v>
      </c>
      <c r="AL2232" s="95" t="inlineStr">
        <is>
          <t>7.14</t>
        </is>
      </c>
      <c r="AU2232" s="38" t="inlineStr">
        <is>
          <t>Plantilla de Amazon</t>
        </is>
      </c>
    </row>
    <row r="2233" ht="12.75" customHeight="1">
      <c r="A2233" s="77" t="inlineStr">
        <is>
          <t>ÉXITO (OTRO ERROR)</t>
        </is>
      </c>
      <c r="B2233" s="76" t="n">
        <v>1</v>
      </c>
      <c r="C2233" s="38" t="inlineStr">
        <is>
          <t>0</t>
        </is>
      </c>
      <c r="D2233" s="38" t="inlineStr">
        <is>
          <t>SKU003253</t>
        </is>
      </c>
      <c r="E2233" s="38" t="inlineStr">
        <is>
          <t>EAN</t>
        </is>
      </c>
      <c r="F2233" s="38" t="inlineStr">
        <is>
          <t>EAN0000000002227</t>
        </is>
      </c>
      <c r="I2233" s="38" t="inlineStr">
        <is>
          <t>Nuevo</t>
        </is>
      </c>
      <c r="AG2233" s="38" t="inlineStr">
        <is>
          <t>DEFAULT</t>
        </is>
      </c>
      <c r="AH2233" s="50" t="n">
        <v>0</v>
      </c>
      <c r="AL2233" s="95" t="inlineStr">
        <is>
          <t>54.44</t>
        </is>
      </c>
      <c r="AU2233" s="38" t="inlineStr">
        <is>
          <t>Plantilla de Amazon</t>
        </is>
      </c>
    </row>
    <row r="2234" ht="12.75" customHeight="1">
      <c r="A2234" s="77" t="inlineStr">
        <is>
          <t>ÉXITO (OTRO ERROR)</t>
        </is>
      </c>
      <c r="B2234" s="76" t="n">
        <v>1</v>
      </c>
      <c r="C2234" s="38" t="inlineStr">
        <is>
          <t>0</t>
        </is>
      </c>
      <c r="D2234" s="38" t="inlineStr">
        <is>
          <t>SKU003254</t>
        </is>
      </c>
      <c r="E2234" s="38" t="inlineStr">
        <is>
          <t>EAN</t>
        </is>
      </c>
      <c r="F2234" s="38" t="inlineStr">
        <is>
          <t>EAN0000000002228</t>
        </is>
      </c>
      <c r="I2234" s="38" t="inlineStr">
        <is>
          <t>Nuevo</t>
        </is>
      </c>
      <c r="AG2234" s="38" t="inlineStr">
        <is>
          <t>DEFAULT</t>
        </is>
      </c>
      <c r="AH2234" s="50" t="n">
        <v>0</v>
      </c>
      <c r="AL2234" s="95" t="inlineStr">
        <is>
          <t>8.48</t>
        </is>
      </c>
      <c r="AU2234" s="38" t="inlineStr">
        <is>
          <t>Plantilla de Amazon</t>
        </is>
      </c>
    </row>
    <row r="2235" ht="12.75" customHeight="1">
      <c r="A2235" s="77" t="inlineStr">
        <is>
          <t>ÉXITO (OTRO ERROR)</t>
        </is>
      </c>
      <c r="B2235" s="76" t="n">
        <v>1</v>
      </c>
      <c r="C2235" s="38" t="inlineStr">
        <is>
          <t>0</t>
        </is>
      </c>
      <c r="D2235" s="38" t="inlineStr">
        <is>
          <t>SKU003255</t>
        </is>
      </c>
      <c r="E2235" s="38" t="inlineStr">
        <is>
          <t>EAN</t>
        </is>
      </c>
      <c r="F2235" s="38" t="inlineStr">
        <is>
          <t>EAN0000000002229</t>
        </is>
      </c>
      <c r="I2235" s="38" t="inlineStr">
        <is>
          <t>Nuevo</t>
        </is>
      </c>
      <c r="AG2235" s="38" t="inlineStr">
        <is>
          <t>DEFAULT</t>
        </is>
      </c>
      <c r="AH2235" s="50" t="n">
        <v>0</v>
      </c>
      <c r="AL2235" s="95" t="inlineStr">
        <is>
          <t>8.48</t>
        </is>
      </c>
      <c r="AU2235" s="38" t="inlineStr">
        <is>
          <t>Plantilla de Amazon</t>
        </is>
      </c>
    </row>
    <row r="2236" ht="12.75" customHeight="1">
      <c r="A2236" s="77" t="inlineStr">
        <is>
          <t>ÉXITO (OTRO ERROR)</t>
        </is>
      </c>
      <c r="B2236" s="76" t="n">
        <v>1</v>
      </c>
      <c r="C2236" s="38" t="inlineStr">
        <is>
          <t>0</t>
        </is>
      </c>
      <c r="D2236" s="38" t="inlineStr">
        <is>
          <t>SKU003256</t>
        </is>
      </c>
      <c r="E2236" s="38" t="inlineStr">
        <is>
          <t>EAN</t>
        </is>
      </c>
      <c r="F2236" s="38" t="inlineStr">
        <is>
          <t>EAN0000000002230</t>
        </is>
      </c>
      <c r="I2236" s="38" t="inlineStr">
        <is>
          <t>Nuevo</t>
        </is>
      </c>
      <c r="AG2236" s="38" t="inlineStr">
        <is>
          <t>DEFAULT</t>
        </is>
      </c>
      <c r="AH2236" s="50" t="n">
        <v>0</v>
      </c>
      <c r="AL2236" s="95" t="inlineStr">
        <is>
          <t>8.48</t>
        </is>
      </c>
      <c r="AU2236" s="38" t="inlineStr">
        <is>
          <t>Plantilla de Amazon</t>
        </is>
      </c>
    </row>
    <row r="2237" ht="12.75" customHeight="1">
      <c r="A2237" s="77" t="inlineStr">
        <is>
          <t>ÉXITO (OTRO ERROR)</t>
        </is>
      </c>
      <c r="B2237" s="76" t="n">
        <v>1</v>
      </c>
      <c r="C2237" s="38" t="inlineStr">
        <is>
          <t>1</t>
        </is>
      </c>
      <c r="D2237" s="38" t="inlineStr">
        <is>
          <t>SKU003257</t>
        </is>
      </c>
      <c r="E2237" s="38" t="inlineStr">
        <is>
          <t>EAN</t>
        </is>
      </c>
      <c r="F2237" s="38" t="inlineStr">
        <is>
          <t>EAN0000000002231</t>
        </is>
      </c>
      <c r="I2237" s="38" t="inlineStr">
        <is>
          <t>Nuevo</t>
        </is>
      </c>
      <c r="AG2237" s="38" t="inlineStr">
        <is>
          <t>DEFAULT</t>
        </is>
      </c>
      <c r="AH2237" s="50" t="n">
        <v>0</v>
      </c>
      <c r="AL2237" s="95" t="inlineStr">
        <is>
          <t>161.99</t>
        </is>
      </c>
      <c r="AU2237" s="38" t="inlineStr">
        <is>
          <t>Plantilla de Amazon</t>
        </is>
      </c>
    </row>
    <row r="2238" ht="12.75" customHeight="1">
      <c r="A2238" s="77" t="inlineStr">
        <is>
          <t>ÉXITO (OTRO ERROR)</t>
        </is>
      </c>
      <c r="B2238" s="76" t="n">
        <v>1</v>
      </c>
      <c r="C2238" s="38" t="inlineStr">
        <is>
          <t>0</t>
        </is>
      </c>
      <c r="D2238" s="38" t="inlineStr">
        <is>
          <t>SKU003258</t>
        </is>
      </c>
      <c r="E2238" s="38" t="inlineStr">
        <is>
          <t>EAN</t>
        </is>
      </c>
      <c r="F2238" s="38" t="inlineStr">
        <is>
          <t>EAN0000000002232</t>
        </is>
      </c>
      <c r="I2238" s="38" t="inlineStr">
        <is>
          <t>Nuevo</t>
        </is>
      </c>
      <c r="AG2238" s="38" t="inlineStr">
        <is>
          <t>DEFAULT</t>
        </is>
      </c>
      <c r="AH2238" s="50" t="n">
        <v>0</v>
      </c>
      <c r="AL2238" s="95" t="inlineStr">
        <is>
          <t>161.99</t>
        </is>
      </c>
      <c r="AU2238" s="38" t="inlineStr">
        <is>
          <t>Plantilla de Amazon</t>
        </is>
      </c>
    </row>
    <row r="2239" ht="12.75" customHeight="1">
      <c r="A2239" s="77" t="inlineStr">
        <is>
          <t>ÉXITO (OTRO ERROR)</t>
        </is>
      </c>
      <c r="B2239" s="76" t="n">
        <v>1</v>
      </c>
      <c r="C2239" s="38" t="inlineStr">
        <is>
          <t>0</t>
        </is>
      </c>
      <c r="D2239" s="38" t="inlineStr">
        <is>
          <t>SKU003259</t>
        </is>
      </c>
      <c r="E2239" s="38" t="inlineStr">
        <is>
          <t>EAN</t>
        </is>
      </c>
      <c r="F2239" s="38" t="inlineStr">
        <is>
          <t>EAN0000000002233</t>
        </is>
      </c>
      <c r="I2239" s="38" t="inlineStr">
        <is>
          <t>Nuevo</t>
        </is>
      </c>
      <c r="AG2239" s="38" t="inlineStr">
        <is>
          <t>DEFAULT</t>
        </is>
      </c>
      <c r="AH2239" s="50" t="n">
        <v>0</v>
      </c>
      <c r="AL2239" s="95" t="inlineStr">
        <is>
          <t>160.65</t>
        </is>
      </c>
      <c r="AU2239" s="38" t="inlineStr">
        <is>
          <t>Plantilla de Amazon</t>
        </is>
      </c>
    </row>
    <row r="2240" ht="12.75" customHeight="1">
      <c r="A2240" s="77" t="inlineStr">
        <is>
          <t>ÉXITO (OTRO ERROR)</t>
        </is>
      </c>
      <c r="B2240" s="76" t="n">
        <v>1</v>
      </c>
      <c r="C2240" s="38" t="inlineStr">
        <is>
          <t>1</t>
        </is>
      </c>
      <c r="D2240" s="38" t="inlineStr">
        <is>
          <t>SKU003260</t>
        </is>
      </c>
      <c r="E2240" s="38" t="inlineStr">
        <is>
          <t>EAN</t>
        </is>
      </c>
      <c r="F2240" s="38" t="inlineStr">
        <is>
          <t>EAN0000000002234</t>
        </is>
      </c>
      <c r="I2240" s="38" t="inlineStr">
        <is>
          <t>Nuevo</t>
        </is>
      </c>
      <c r="AG2240" s="38" t="inlineStr">
        <is>
          <t>DEFAULT</t>
        </is>
      </c>
      <c r="AH2240" s="50" t="n">
        <v>0</v>
      </c>
      <c r="AL2240" s="95" t="inlineStr">
        <is>
          <t>54.44</t>
        </is>
      </c>
      <c r="AU2240" s="38" t="inlineStr">
        <is>
          <t>Plantilla de Amazon</t>
        </is>
      </c>
    </row>
    <row r="2241" ht="12.75" customHeight="1">
      <c r="A2241" s="77" t="inlineStr">
        <is>
          <t>ÉXITO (OTRO ERROR)</t>
        </is>
      </c>
      <c r="B2241" s="76" t="n">
        <v>1</v>
      </c>
      <c r="C2241" s="38" t="inlineStr">
        <is>
          <t>0</t>
        </is>
      </c>
      <c r="D2241" s="38" t="inlineStr">
        <is>
          <t>SKU003261</t>
        </is>
      </c>
      <c r="E2241" s="38" t="inlineStr">
        <is>
          <t>EAN</t>
        </is>
      </c>
      <c r="F2241" s="38" t="inlineStr">
        <is>
          <t>EAN0000000002235</t>
        </is>
      </c>
      <c r="I2241" s="38" t="inlineStr">
        <is>
          <t>Nuevo</t>
        </is>
      </c>
      <c r="AG2241" s="38" t="inlineStr">
        <is>
          <t>DEFAULT</t>
        </is>
      </c>
      <c r="AH2241" s="50" t="n">
        <v>0</v>
      </c>
      <c r="AL2241" s="95" t="inlineStr">
        <is>
          <t>54.44</t>
        </is>
      </c>
      <c r="AU2241" s="38" t="inlineStr">
        <is>
          <t>Plantilla de Amazon</t>
        </is>
      </c>
    </row>
    <row r="2242" ht="12.75" customHeight="1">
      <c r="A2242" s="77" t="inlineStr">
        <is>
          <t>ÉXITO (OTRO ERROR)</t>
        </is>
      </c>
      <c r="B2242" s="76" t="n">
        <v>1</v>
      </c>
      <c r="C2242" s="38" t="inlineStr">
        <is>
          <t>1</t>
        </is>
      </c>
      <c r="D2242" s="38" t="inlineStr">
        <is>
          <t>SKU003262</t>
        </is>
      </c>
      <c r="E2242" s="38" t="inlineStr">
        <is>
          <t>EAN</t>
        </is>
      </c>
      <c r="F2242" s="38" t="inlineStr">
        <is>
          <t>EAN0000000002236</t>
        </is>
      </c>
      <c r="I2242" s="38" t="inlineStr">
        <is>
          <t>Nuevo</t>
        </is>
      </c>
      <c r="AG2242" s="38" t="inlineStr">
        <is>
          <t>DEFAULT</t>
        </is>
      </c>
      <c r="AH2242" s="50" t="n">
        <v>0</v>
      </c>
      <c r="AL2242" s="95" t="inlineStr">
        <is>
          <t>54.44</t>
        </is>
      </c>
      <c r="AU2242" s="38" t="inlineStr">
        <is>
          <t>Plantilla de Amazon</t>
        </is>
      </c>
    </row>
    <row r="2243" ht="12.75" customHeight="1">
      <c r="A2243" s="77" t="inlineStr">
        <is>
          <t>ÉXITO (OTRO ERROR)</t>
        </is>
      </c>
      <c r="B2243" s="76" t="n">
        <v>1</v>
      </c>
      <c r="C2243" s="38" t="inlineStr">
        <is>
          <t>0</t>
        </is>
      </c>
      <c r="D2243" s="38" t="inlineStr">
        <is>
          <t>SKU003263</t>
        </is>
      </c>
      <c r="E2243" s="38" t="inlineStr">
        <is>
          <t>EAN</t>
        </is>
      </c>
      <c r="F2243" s="38" t="inlineStr">
        <is>
          <t>EAN0000000002237</t>
        </is>
      </c>
      <c r="I2243" s="38" t="inlineStr">
        <is>
          <t>Nuevo</t>
        </is>
      </c>
      <c r="AG2243" s="38" t="inlineStr">
        <is>
          <t>DEFAULT</t>
        </is>
      </c>
      <c r="AH2243" s="50" t="n">
        <v>0</v>
      </c>
      <c r="AL2243" s="95" t="inlineStr">
        <is>
          <t>54.44</t>
        </is>
      </c>
      <c r="AU2243" s="38" t="inlineStr">
        <is>
          <t>Plantilla de Amazon</t>
        </is>
      </c>
    </row>
    <row r="2244" ht="12.75" customHeight="1">
      <c r="A2244" s="77" t="inlineStr">
        <is>
          <t>ÉXITO (OTRO ERROR)</t>
        </is>
      </c>
      <c r="B2244" s="76" t="n">
        <v>1</v>
      </c>
      <c r="C2244" s="38" t="inlineStr">
        <is>
          <t>0</t>
        </is>
      </c>
      <c r="D2244" s="38" t="inlineStr">
        <is>
          <t>SKU003264</t>
        </is>
      </c>
      <c r="E2244" s="38" t="inlineStr">
        <is>
          <t>EAN</t>
        </is>
      </c>
      <c r="F2244" s="38" t="inlineStr">
        <is>
          <t>EAN0000000002238</t>
        </is>
      </c>
      <c r="I2244" s="38" t="inlineStr">
        <is>
          <t>Nuevo</t>
        </is>
      </c>
      <c r="AG2244" s="38" t="inlineStr">
        <is>
          <t>DEFAULT</t>
        </is>
      </c>
      <c r="AH2244" s="50" t="n">
        <v>0</v>
      </c>
      <c r="AL2244" s="95" t="inlineStr">
        <is>
          <t>54.44</t>
        </is>
      </c>
      <c r="AU2244" s="38" t="inlineStr">
        <is>
          <t>Plantilla de Amazon</t>
        </is>
      </c>
    </row>
    <row r="2245" ht="12.75" customHeight="1">
      <c r="A2245" s="77" t="inlineStr">
        <is>
          <t>ÉXITO (OTRO ERROR)</t>
        </is>
      </c>
      <c r="B2245" s="76" t="n">
        <v>1</v>
      </c>
      <c r="C2245" s="38" t="inlineStr">
        <is>
          <t>1</t>
        </is>
      </c>
      <c r="D2245" s="38" t="inlineStr">
        <is>
          <t>SKU003265</t>
        </is>
      </c>
      <c r="E2245" s="38" t="inlineStr">
        <is>
          <t>EAN</t>
        </is>
      </c>
      <c r="F2245" s="38" t="inlineStr">
        <is>
          <t>EAN0000000002239</t>
        </is>
      </c>
      <c r="I2245" s="38" t="inlineStr">
        <is>
          <t>Nuevo</t>
        </is>
      </c>
      <c r="AG2245" s="38" t="inlineStr">
        <is>
          <t>DEFAULT</t>
        </is>
      </c>
      <c r="AH2245" s="50" t="n">
        <v>0</v>
      </c>
      <c r="AL2245" s="95" t="inlineStr">
        <is>
          <t>54.44</t>
        </is>
      </c>
      <c r="AU2245" s="38" t="inlineStr">
        <is>
          <t>Plantilla de Amazon</t>
        </is>
      </c>
    </row>
    <row r="2246" ht="12.75" customHeight="1">
      <c r="A2246" s="77" t="inlineStr">
        <is>
          <t>ÉXITO (OTRO ERROR)</t>
        </is>
      </c>
      <c r="B2246" s="76" t="n">
        <v>1</v>
      </c>
      <c r="C2246" s="38" t="inlineStr">
        <is>
          <t>0</t>
        </is>
      </c>
      <c r="D2246" s="38" t="inlineStr">
        <is>
          <t>SKU003266</t>
        </is>
      </c>
      <c r="E2246" s="38" t="inlineStr">
        <is>
          <t>EAN</t>
        </is>
      </c>
      <c r="F2246" s="38" t="inlineStr">
        <is>
          <t>EAN0000000002240</t>
        </is>
      </c>
      <c r="I2246" s="38" t="inlineStr">
        <is>
          <t>Nuevo</t>
        </is>
      </c>
      <c r="AG2246" s="38" t="inlineStr">
        <is>
          <t>DEFAULT</t>
        </is>
      </c>
      <c r="AH2246" s="50" t="n">
        <v>0</v>
      </c>
      <c r="AL2246" s="95" t="inlineStr">
        <is>
          <t>54.44</t>
        </is>
      </c>
      <c r="AU2246" s="38" t="inlineStr">
        <is>
          <t>Plantilla de Amazon</t>
        </is>
      </c>
    </row>
    <row r="2247" ht="12.75" customHeight="1">
      <c r="A2247" s="77" t="inlineStr">
        <is>
          <t>ÉXITO (OTRO ERROR)</t>
        </is>
      </c>
      <c r="B2247" s="76" t="n">
        <v>1</v>
      </c>
      <c r="C2247" s="38" t="inlineStr">
        <is>
          <t>0</t>
        </is>
      </c>
      <c r="D2247" s="38" t="inlineStr">
        <is>
          <t>SKU003267</t>
        </is>
      </c>
      <c r="E2247" s="38" t="inlineStr">
        <is>
          <t>EAN</t>
        </is>
      </c>
      <c r="F2247" s="38" t="inlineStr">
        <is>
          <t>EAN0000000002241</t>
        </is>
      </c>
      <c r="I2247" s="38" t="inlineStr">
        <is>
          <t>Nuevo</t>
        </is>
      </c>
      <c r="AG2247" s="38" t="inlineStr">
        <is>
          <t>DEFAULT</t>
        </is>
      </c>
      <c r="AH2247" s="50" t="n">
        <v>0</v>
      </c>
      <c r="AL2247" s="95" t="inlineStr">
        <is>
          <t>54.44</t>
        </is>
      </c>
      <c r="AU2247" s="38" t="inlineStr">
        <is>
          <t>Plantilla de Amazon</t>
        </is>
      </c>
    </row>
    <row r="2248" ht="12.75" customHeight="1">
      <c r="A2248" s="77" t="inlineStr">
        <is>
          <t>ÉXITO (OTRO ERROR)</t>
        </is>
      </c>
      <c r="B2248" s="76" t="n">
        <v>1</v>
      </c>
      <c r="C2248" s="38" t="inlineStr">
        <is>
          <t>0</t>
        </is>
      </c>
      <c r="D2248" s="38" t="inlineStr">
        <is>
          <t>SKU003268</t>
        </is>
      </c>
      <c r="E2248" s="38" t="inlineStr">
        <is>
          <t>EAN</t>
        </is>
      </c>
      <c r="F2248" s="38" t="inlineStr">
        <is>
          <t>EAN0000000002242</t>
        </is>
      </c>
      <c r="I2248" s="38" t="inlineStr">
        <is>
          <t>Nuevo</t>
        </is>
      </c>
      <c r="AG2248" s="38" t="inlineStr">
        <is>
          <t>DEFAULT</t>
        </is>
      </c>
      <c r="AH2248" s="50" t="n">
        <v>0</v>
      </c>
      <c r="AL2248" s="95" t="inlineStr">
        <is>
          <t>54.44</t>
        </is>
      </c>
      <c r="AU2248" s="38" t="inlineStr">
        <is>
          <t>Plantilla de Amazon</t>
        </is>
      </c>
    </row>
    <row r="2249" ht="12.75" customHeight="1">
      <c r="A2249" s="77" t="inlineStr">
        <is>
          <t>ÉXITO (OTRO ERROR)</t>
        </is>
      </c>
      <c r="B2249" s="76" t="n">
        <v>1</v>
      </c>
      <c r="C2249" s="38" t="inlineStr">
        <is>
          <t>0</t>
        </is>
      </c>
      <c r="D2249" s="38" t="inlineStr">
        <is>
          <t>SKU003269</t>
        </is>
      </c>
      <c r="E2249" s="38" t="inlineStr">
        <is>
          <t>EAN</t>
        </is>
      </c>
      <c r="F2249" s="38" t="inlineStr">
        <is>
          <t>EAN0000000002243</t>
        </is>
      </c>
      <c r="I2249" s="38" t="inlineStr">
        <is>
          <t>Nuevo</t>
        </is>
      </c>
      <c r="AG2249" s="38" t="inlineStr">
        <is>
          <t>DEFAULT</t>
        </is>
      </c>
      <c r="AH2249" s="50" t="n">
        <v>0</v>
      </c>
      <c r="AL2249" s="95" t="inlineStr">
        <is>
          <t>54.44</t>
        </is>
      </c>
      <c r="AU2249" s="38" t="inlineStr">
        <is>
          <t>Plantilla de Amazon</t>
        </is>
      </c>
    </row>
    <row r="2250" ht="12.75" customHeight="1">
      <c r="A2250" s="77" t="inlineStr">
        <is>
          <t>ÉXITO (OTRO ERROR)</t>
        </is>
      </c>
      <c r="B2250" s="76" t="n">
        <v>3</v>
      </c>
      <c r="C2250" s="38" t="inlineStr">
        <is>
          <t>0</t>
        </is>
      </c>
      <c r="D2250" s="38" t="inlineStr">
        <is>
          <t>SKU003270</t>
        </is>
      </c>
      <c r="E2250" s="38" t="inlineStr">
        <is>
          <t>EAN</t>
        </is>
      </c>
      <c r="F2250" s="38" t="inlineStr">
        <is>
          <t>EAN0000000002244</t>
        </is>
      </c>
      <c r="I2250" s="38" t="inlineStr">
        <is>
          <t>Nuevo</t>
        </is>
      </c>
      <c r="AG2250" s="38" t="inlineStr">
        <is>
          <t>DEFAULT</t>
        </is>
      </c>
      <c r="AH2250" s="50" t="n">
        <v>0</v>
      </c>
      <c r="AL2250" s="95" t="inlineStr">
        <is>
          <t>54.44</t>
        </is>
      </c>
      <c r="AU2250" s="38" t="inlineStr">
        <is>
          <t>Plantilla de Amazon</t>
        </is>
      </c>
      <c r="BH2250" s="76" t="inlineStr"/>
      <c r="BI2250" s="76" t="inlineStr"/>
    </row>
    <row r="2251" ht="12.75" customHeight="1">
      <c r="A2251" s="77" t="inlineStr">
        <is>
          <t>ÉXITO (OTRO ERROR)</t>
        </is>
      </c>
      <c r="B2251" s="76" t="n">
        <v>3</v>
      </c>
      <c r="C2251" s="38" t="inlineStr">
        <is>
          <t>0</t>
        </is>
      </c>
      <c r="D2251" s="38" t="inlineStr">
        <is>
          <t>SKU003271</t>
        </is>
      </c>
      <c r="E2251" s="38" t="inlineStr">
        <is>
          <t>EAN</t>
        </is>
      </c>
      <c r="F2251" s="38" t="inlineStr">
        <is>
          <t>EAN0000000002245</t>
        </is>
      </c>
      <c r="I2251" s="38" t="inlineStr">
        <is>
          <t>Nuevo</t>
        </is>
      </c>
      <c r="AG2251" s="38" t="inlineStr">
        <is>
          <t>DEFAULT</t>
        </is>
      </c>
      <c r="AH2251" s="50" t="n">
        <v>0</v>
      </c>
      <c r="AL2251" s="95" t="inlineStr">
        <is>
          <t>54.44</t>
        </is>
      </c>
      <c r="AU2251" s="38" t="inlineStr">
        <is>
          <t>Plantilla de Amazon</t>
        </is>
      </c>
      <c r="BH2251" s="76" t="inlineStr"/>
      <c r="BI2251" s="76" t="inlineStr"/>
    </row>
    <row r="2252" ht="12.75" customHeight="1">
      <c r="A2252" s="77" t="inlineStr">
        <is>
          <t>ÉXITO (OTRO ERROR)</t>
        </is>
      </c>
      <c r="B2252" s="76" t="n">
        <v>1</v>
      </c>
      <c r="C2252" s="38" t="inlineStr">
        <is>
          <t>0</t>
        </is>
      </c>
      <c r="D2252" s="38" t="inlineStr">
        <is>
          <t>SKU003272</t>
        </is>
      </c>
      <c r="E2252" s="38" t="inlineStr">
        <is>
          <t>EAN</t>
        </is>
      </c>
      <c r="F2252" s="38" t="inlineStr">
        <is>
          <t>EAN0000000002246</t>
        </is>
      </c>
      <c r="I2252" s="38" t="inlineStr">
        <is>
          <t>Nuevo</t>
        </is>
      </c>
      <c r="AG2252" s="38" t="inlineStr">
        <is>
          <t>DEFAULT</t>
        </is>
      </c>
      <c r="AH2252" s="50" t="n">
        <v>0</v>
      </c>
      <c r="AL2252" s="95" t="inlineStr">
        <is>
          <t>54.44</t>
        </is>
      </c>
      <c r="AU2252" s="38" t="inlineStr">
        <is>
          <t>Plantilla de Amazon</t>
        </is>
      </c>
    </row>
    <row r="2253" ht="12.75" customHeight="1">
      <c r="A2253" s="77" t="inlineStr">
        <is>
          <t>ÉXITO (OTRO ERROR)</t>
        </is>
      </c>
      <c r="B2253" s="76" t="n">
        <v>1</v>
      </c>
      <c r="C2253" s="38" t="inlineStr">
        <is>
          <t>0</t>
        </is>
      </c>
      <c r="D2253" s="38" t="inlineStr">
        <is>
          <t>SKU003273</t>
        </is>
      </c>
      <c r="E2253" s="38" t="inlineStr">
        <is>
          <t>EAN</t>
        </is>
      </c>
      <c r="F2253" s="38" t="inlineStr">
        <is>
          <t>EAN0000000002247</t>
        </is>
      </c>
      <c r="I2253" s="38" t="inlineStr">
        <is>
          <t>Nuevo</t>
        </is>
      </c>
      <c r="AG2253" s="38" t="inlineStr">
        <is>
          <t>DEFAULT</t>
        </is>
      </c>
      <c r="AH2253" s="50" t="n">
        <v>0</v>
      </c>
      <c r="AL2253" s="95" t="inlineStr">
        <is>
          <t>54.44</t>
        </is>
      </c>
      <c r="AU2253" s="38" t="inlineStr">
        <is>
          <t>Plantilla de Amazon</t>
        </is>
      </c>
    </row>
    <row r="2254" ht="12.75" customHeight="1">
      <c r="A2254" s="77" t="inlineStr">
        <is>
          <t>ÉXITO (OTRO ERROR)</t>
        </is>
      </c>
      <c r="B2254" s="76" t="n">
        <v>1</v>
      </c>
      <c r="C2254" s="38" t="inlineStr">
        <is>
          <t>1</t>
        </is>
      </c>
      <c r="D2254" s="38" t="inlineStr">
        <is>
          <t>SKU003274</t>
        </is>
      </c>
      <c r="E2254" s="38" t="inlineStr">
        <is>
          <t>EAN</t>
        </is>
      </c>
      <c r="F2254" s="38" t="inlineStr">
        <is>
          <t>EAN0000000002248</t>
        </is>
      </c>
      <c r="I2254" s="38" t="inlineStr">
        <is>
          <t>Nuevo</t>
        </is>
      </c>
      <c r="AG2254" s="38" t="inlineStr">
        <is>
          <t>DEFAULT</t>
        </is>
      </c>
      <c r="AH2254" s="50" t="n">
        <v>0</v>
      </c>
      <c r="AL2254" s="95" t="inlineStr">
        <is>
          <t>54.44</t>
        </is>
      </c>
      <c r="AU2254" s="38" t="inlineStr">
        <is>
          <t>Plantilla de Amazon</t>
        </is>
      </c>
    </row>
    <row r="2255" ht="12.75" customHeight="1">
      <c r="A2255" s="77" t="inlineStr">
        <is>
          <t>ÉXITO (OTRO ERROR)</t>
        </is>
      </c>
      <c r="B2255" s="76" t="n">
        <v>1</v>
      </c>
      <c r="C2255" s="38" t="inlineStr">
        <is>
          <t>0</t>
        </is>
      </c>
      <c r="D2255" s="38" t="inlineStr">
        <is>
          <t>SKU003275</t>
        </is>
      </c>
      <c r="E2255" s="38" t="inlineStr">
        <is>
          <t>EAN</t>
        </is>
      </c>
      <c r="F2255" s="38" t="inlineStr">
        <is>
          <t>EAN0000000002249</t>
        </is>
      </c>
      <c r="I2255" s="38" t="inlineStr">
        <is>
          <t>Nuevo</t>
        </is>
      </c>
      <c r="AG2255" s="38" t="inlineStr">
        <is>
          <t>DEFAULT</t>
        </is>
      </c>
      <c r="AH2255" s="50" t="n">
        <v>0</v>
      </c>
      <c r="AL2255" s="95" t="inlineStr">
        <is>
          <t>54.44</t>
        </is>
      </c>
      <c r="AU2255" s="38" t="inlineStr">
        <is>
          <t>Plantilla de Amazon</t>
        </is>
      </c>
    </row>
    <row r="2256" ht="12.75" customHeight="1">
      <c r="A2256" s="77" t="inlineStr">
        <is>
          <t>ÉXITO (OTRO ERROR)</t>
        </is>
      </c>
      <c r="B2256" s="76" t="n">
        <v>1</v>
      </c>
      <c r="C2256" s="38" t="inlineStr">
        <is>
          <t>0</t>
        </is>
      </c>
      <c r="D2256" s="38" t="inlineStr">
        <is>
          <t>SKU003276</t>
        </is>
      </c>
      <c r="E2256" s="38" t="inlineStr">
        <is>
          <t>EAN</t>
        </is>
      </c>
      <c r="F2256" s="38" t="inlineStr">
        <is>
          <t>EAN0000000002250</t>
        </is>
      </c>
      <c r="I2256" s="38" t="inlineStr">
        <is>
          <t>Nuevo</t>
        </is>
      </c>
      <c r="AG2256" s="38" t="inlineStr">
        <is>
          <t>DEFAULT</t>
        </is>
      </c>
      <c r="AH2256" s="50" t="n">
        <v>0</v>
      </c>
      <c r="AL2256" s="95" t="inlineStr">
        <is>
          <t>54.44</t>
        </is>
      </c>
      <c r="AU2256" s="38" t="inlineStr">
        <is>
          <t>Plantilla de Amazon</t>
        </is>
      </c>
    </row>
    <row r="2257" ht="12.75" customHeight="1">
      <c r="A2257" s="77" t="inlineStr">
        <is>
          <t>ÉXITO (OTRO ERROR)</t>
        </is>
      </c>
      <c r="B2257" s="76" t="n">
        <v>1</v>
      </c>
      <c r="C2257" s="38" t="inlineStr">
        <is>
          <t>0</t>
        </is>
      </c>
      <c r="D2257" s="38" t="inlineStr">
        <is>
          <t>SKU003277</t>
        </is>
      </c>
      <c r="E2257" s="38" t="inlineStr">
        <is>
          <t>EAN</t>
        </is>
      </c>
      <c r="F2257" s="38" t="inlineStr">
        <is>
          <t>EAN0000000002251</t>
        </is>
      </c>
      <c r="I2257" s="38" t="inlineStr">
        <is>
          <t>Nuevo</t>
        </is>
      </c>
      <c r="AG2257" s="38" t="inlineStr">
        <is>
          <t>DEFAULT</t>
        </is>
      </c>
      <c r="AH2257" s="50" t="n">
        <v>0</v>
      </c>
      <c r="AL2257" s="95" t="inlineStr">
        <is>
          <t>54.44</t>
        </is>
      </c>
      <c r="AU2257" s="38" t="inlineStr">
        <is>
          <t>Plantilla de Amazon</t>
        </is>
      </c>
    </row>
    <row r="2258" ht="12.75" customHeight="1">
      <c r="A2258" s="77" t="inlineStr">
        <is>
          <t>ÉXITO (OTRO ERROR)</t>
        </is>
      </c>
      <c r="B2258" s="76" t="n">
        <v>1</v>
      </c>
      <c r="C2258" s="38" t="inlineStr">
        <is>
          <t>0</t>
        </is>
      </c>
      <c r="D2258" s="38" t="inlineStr">
        <is>
          <t>SKU003278</t>
        </is>
      </c>
      <c r="E2258" s="38" t="inlineStr">
        <is>
          <t>EAN</t>
        </is>
      </c>
      <c r="F2258" s="38" t="inlineStr">
        <is>
          <t>EAN0000000002252</t>
        </is>
      </c>
      <c r="I2258" s="38" t="inlineStr">
        <is>
          <t>Nuevo</t>
        </is>
      </c>
      <c r="AG2258" s="38" t="inlineStr">
        <is>
          <t>DEFAULT</t>
        </is>
      </c>
      <c r="AH2258" s="50" t="n">
        <v>0</v>
      </c>
      <c r="AL2258" s="95" t="inlineStr">
        <is>
          <t>12.5</t>
        </is>
      </c>
      <c r="AU2258" s="38" t="inlineStr">
        <is>
          <t>Plantilla de Amazon</t>
        </is>
      </c>
    </row>
    <row r="2259" ht="12.75" customHeight="1">
      <c r="A2259" s="77" t="inlineStr">
        <is>
          <t>ÉXITO (OTRO ERROR)</t>
        </is>
      </c>
      <c r="B2259" s="76" t="n">
        <v>1</v>
      </c>
      <c r="C2259" s="38" t="inlineStr">
        <is>
          <t>0</t>
        </is>
      </c>
      <c r="D2259" s="38" t="inlineStr">
        <is>
          <t>SKU003279</t>
        </is>
      </c>
      <c r="E2259" s="38" t="inlineStr">
        <is>
          <t>EAN</t>
        </is>
      </c>
      <c r="F2259" s="38" t="inlineStr">
        <is>
          <t>EAN0000000002253</t>
        </is>
      </c>
      <c r="I2259" s="38" t="inlineStr">
        <is>
          <t>Nuevo</t>
        </is>
      </c>
      <c r="AG2259" s="38" t="inlineStr">
        <is>
          <t>DEFAULT</t>
        </is>
      </c>
      <c r="AH2259" s="50" t="n">
        <v>0</v>
      </c>
      <c r="AL2259" s="95" t="inlineStr">
        <is>
          <t>12.5</t>
        </is>
      </c>
      <c r="AU2259" s="38" t="inlineStr">
        <is>
          <t>Plantilla de Amazon</t>
        </is>
      </c>
    </row>
    <row r="2260" ht="12.75" customHeight="1">
      <c r="A2260" s="77" t="inlineStr">
        <is>
          <t>ÉXITO (OTRO ERROR)</t>
        </is>
      </c>
      <c r="B2260" s="76" t="n">
        <v>1</v>
      </c>
      <c r="C2260" s="38" t="inlineStr">
        <is>
          <t>0</t>
        </is>
      </c>
      <c r="D2260" s="38" t="inlineStr">
        <is>
          <t>SKU003280</t>
        </is>
      </c>
      <c r="E2260" s="38" t="inlineStr">
        <is>
          <t>EAN</t>
        </is>
      </c>
      <c r="F2260" s="38" t="inlineStr">
        <is>
          <t>EAN0000000002254</t>
        </is>
      </c>
      <c r="I2260" s="38" t="inlineStr">
        <is>
          <t>Nuevo</t>
        </is>
      </c>
      <c r="AG2260" s="38" t="inlineStr">
        <is>
          <t>DEFAULT</t>
        </is>
      </c>
      <c r="AH2260" s="50" t="n">
        <v>0</v>
      </c>
      <c r="AL2260" s="95" t="inlineStr">
        <is>
          <t>12.5</t>
        </is>
      </c>
      <c r="AU2260" s="38" t="inlineStr">
        <is>
          <t>Plantilla de Amazon</t>
        </is>
      </c>
    </row>
    <row r="2261" ht="12.75" customHeight="1">
      <c r="A2261" s="79" t="inlineStr">
        <is>
          <t>COMPLETADO CORRECTAMENTE</t>
        </is>
      </c>
      <c r="B2261" s="38" t="inlineStr">
        <is>
          <t>0</t>
        </is>
      </c>
      <c r="C2261" s="38" t="inlineStr">
        <is>
          <t>0</t>
        </is>
      </c>
      <c r="D2261" s="38" t="inlineStr">
        <is>
          <t>SKU003281</t>
        </is>
      </c>
      <c r="E2261" s="38" t="inlineStr">
        <is>
          <t>EAN</t>
        </is>
      </c>
      <c r="F2261" s="38" t="inlineStr">
        <is>
          <t>EAN0000000002255</t>
        </is>
      </c>
      <c r="I2261" s="38" t="inlineStr">
        <is>
          <t>Nuevo</t>
        </is>
      </c>
      <c r="AG2261" s="38" t="inlineStr">
        <is>
          <t>DEFAULT</t>
        </is>
      </c>
      <c r="AH2261" s="50" t="n">
        <v>0</v>
      </c>
      <c r="AL2261" s="95" t="inlineStr">
        <is>
          <t>12.5</t>
        </is>
      </c>
      <c r="AU2261" s="38" t="inlineStr">
        <is>
          <t>Plantilla de Amazon</t>
        </is>
      </c>
    </row>
    <row r="2262" ht="12.75" customHeight="1">
      <c r="A2262" s="79" t="inlineStr">
        <is>
          <t>COMPLETADO CORRECTAMENTE</t>
        </is>
      </c>
      <c r="B2262" s="38" t="inlineStr">
        <is>
          <t>0</t>
        </is>
      </c>
      <c r="C2262" s="38" t="inlineStr">
        <is>
          <t>0</t>
        </is>
      </c>
      <c r="D2262" s="38" t="inlineStr">
        <is>
          <t>SKU003282</t>
        </is>
      </c>
      <c r="E2262" s="38" t="inlineStr">
        <is>
          <t>EAN</t>
        </is>
      </c>
      <c r="F2262" s="38" t="inlineStr">
        <is>
          <t>EAN0000000002256</t>
        </is>
      </c>
      <c r="I2262" s="38" t="inlineStr">
        <is>
          <t>Nuevo</t>
        </is>
      </c>
      <c r="AG2262" s="38" t="inlineStr">
        <is>
          <t>DEFAULT</t>
        </is>
      </c>
      <c r="AH2262" s="50" t="n">
        <v>0</v>
      </c>
      <c r="AL2262" s="95" t="inlineStr">
        <is>
          <t>12.5</t>
        </is>
      </c>
      <c r="AU2262" s="38" t="inlineStr">
        <is>
          <t>Plantilla de Amazon</t>
        </is>
      </c>
    </row>
    <row r="2263" ht="12.75" customHeight="1">
      <c r="A2263" s="77" t="inlineStr">
        <is>
          <t>ÉXITO (OTRO ERROR)</t>
        </is>
      </c>
      <c r="B2263" s="76" t="n">
        <v>1</v>
      </c>
      <c r="C2263" s="38" t="inlineStr">
        <is>
          <t>0</t>
        </is>
      </c>
      <c r="D2263" s="38" t="inlineStr">
        <is>
          <t>SKU003283</t>
        </is>
      </c>
      <c r="E2263" s="38" t="inlineStr">
        <is>
          <t>EAN</t>
        </is>
      </c>
      <c r="F2263" s="38" t="inlineStr">
        <is>
          <t>EAN0000000002257</t>
        </is>
      </c>
      <c r="I2263" s="38" t="inlineStr">
        <is>
          <t>Nuevo</t>
        </is>
      </c>
      <c r="AG2263" s="38" t="inlineStr">
        <is>
          <t>DEFAULT</t>
        </is>
      </c>
      <c r="AH2263" s="50" t="n">
        <v>0</v>
      </c>
      <c r="AL2263" s="95" t="inlineStr">
        <is>
          <t>12.5</t>
        </is>
      </c>
      <c r="AU2263" s="38" t="inlineStr">
        <is>
          <t>Plantilla de Amazon</t>
        </is>
      </c>
    </row>
    <row r="2264" ht="12.75" customHeight="1">
      <c r="A2264" s="79" t="inlineStr">
        <is>
          <t>COMPLETADO CORRECTAMENTE</t>
        </is>
      </c>
      <c r="B2264" s="78" t="n">
        <v>0</v>
      </c>
      <c r="C2264" s="38" t="inlineStr">
        <is>
          <t>1</t>
        </is>
      </c>
      <c r="D2264" s="38" t="inlineStr">
        <is>
          <t>SKU003284</t>
        </is>
      </c>
      <c r="E2264" s="38" t="inlineStr">
        <is>
          <t>EAN</t>
        </is>
      </c>
      <c r="F2264" s="38" t="inlineStr">
        <is>
          <t>EAN0000000002258</t>
        </is>
      </c>
      <c r="I2264" s="38" t="inlineStr">
        <is>
          <t>Nuevo</t>
        </is>
      </c>
      <c r="AG2264" s="38" t="inlineStr">
        <is>
          <t>DEFAULT</t>
        </is>
      </c>
      <c r="AH2264" s="50" t="n">
        <v>0</v>
      </c>
      <c r="AL2264" s="95" t="inlineStr">
        <is>
          <t>12.5</t>
        </is>
      </c>
      <c r="AU2264" s="38" t="inlineStr">
        <is>
          <t>Plantilla de Amazon</t>
        </is>
      </c>
    </row>
    <row r="2265" ht="12.75" customHeight="1">
      <c r="A2265" s="77" t="inlineStr">
        <is>
          <t>ÉXITO (OTRO ERROR)</t>
        </is>
      </c>
      <c r="B2265" s="76" t="n">
        <v>1</v>
      </c>
      <c r="C2265" s="38" t="inlineStr">
        <is>
          <t>0</t>
        </is>
      </c>
      <c r="D2265" s="38" t="inlineStr">
        <is>
          <t>SKU003285</t>
        </is>
      </c>
      <c r="E2265" s="38" t="inlineStr">
        <is>
          <t>EAN</t>
        </is>
      </c>
      <c r="F2265" s="38" t="inlineStr">
        <is>
          <t>EAN0000000002259</t>
        </is>
      </c>
      <c r="I2265" s="38" t="inlineStr">
        <is>
          <t>Nuevo</t>
        </is>
      </c>
      <c r="AG2265" s="38" t="inlineStr">
        <is>
          <t>DEFAULT</t>
        </is>
      </c>
      <c r="AH2265" s="50" t="n">
        <v>0</v>
      </c>
      <c r="AL2265" s="95" t="inlineStr">
        <is>
          <t>12.5</t>
        </is>
      </c>
      <c r="AU2265" s="38" t="inlineStr">
        <is>
          <t>Plantilla de Amazon</t>
        </is>
      </c>
    </row>
    <row r="2266" ht="12.75" customHeight="1">
      <c r="A2266" s="77" t="inlineStr">
        <is>
          <t>ÉXITO (OTRO ERROR)</t>
        </is>
      </c>
      <c r="B2266" s="76" t="n">
        <v>1</v>
      </c>
      <c r="C2266" s="38" t="inlineStr">
        <is>
          <t>1</t>
        </is>
      </c>
      <c r="D2266" s="38" t="inlineStr">
        <is>
          <t>SKU003286</t>
        </is>
      </c>
      <c r="E2266" s="38" t="inlineStr">
        <is>
          <t>EAN</t>
        </is>
      </c>
      <c r="F2266" s="38" t="inlineStr">
        <is>
          <t>EAN0000000002260</t>
        </is>
      </c>
      <c r="I2266" s="38" t="inlineStr">
        <is>
          <t>Nuevo</t>
        </is>
      </c>
      <c r="AG2266" s="38" t="inlineStr">
        <is>
          <t>DEFAULT</t>
        </is>
      </c>
      <c r="AH2266" s="50" t="n">
        <v>0</v>
      </c>
      <c r="AL2266" s="95" t="inlineStr">
        <is>
          <t>12.5</t>
        </is>
      </c>
      <c r="AU2266" s="38" t="inlineStr">
        <is>
          <t>Plantilla de Amazon</t>
        </is>
      </c>
    </row>
    <row r="2267" ht="12.75" customHeight="1">
      <c r="A2267" s="77" t="inlineStr">
        <is>
          <t>ÉXITO (OTRO ERROR)</t>
        </is>
      </c>
      <c r="B2267" s="76" t="n">
        <v>1</v>
      </c>
      <c r="C2267" s="38" t="inlineStr">
        <is>
          <t>0</t>
        </is>
      </c>
      <c r="D2267" s="38" t="inlineStr">
        <is>
          <t>SKU003287</t>
        </is>
      </c>
      <c r="E2267" s="38" t="inlineStr">
        <is>
          <t>EAN</t>
        </is>
      </c>
      <c r="F2267" s="38" t="inlineStr">
        <is>
          <t>EAN0000000002261</t>
        </is>
      </c>
      <c r="I2267" s="38" t="inlineStr">
        <is>
          <t>Nuevo</t>
        </is>
      </c>
      <c r="AG2267" s="38" t="inlineStr">
        <is>
          <t>DEFAULT</t>
        </is>
      </c>
      <c r="AH2267" s="50" t="n">
        <v>0</v>
      </c>
      <c r="AL2267" s="95" t="inlineStr">
        <is>
          <t>12.5</t>
        </is>
      </c>
      <c r="AU2267" s="38" t="inlineStr">
        <is>
          <t>Plantilla de Amazon</t>
        </is>
      </c>
    </row>
    <row r="2268" ht="12.75" customHeight="1">
      <c r="A2268" s="77" t="inlineStr">
        <is>
          <t>ÉXITO (OTRO ERROR)</t>
        </is>
      </c>
      <c r="B2268" s="76" t="n">
        <v>1</v>
      </c>
      <c r="C2268" s="38" t="inlineStr">
        <is>
          <t>3</t>
        </is>
      </c>
      <c r="D2268" s="38" t="inlineStr">
        <is>
          <t>SKU003288</t>
        </is>
      </c>
      <c r="E2268" s="38" t="inlineStr">
        <is>
          <t>EAN</t>
        </is>
      </c>
      <c r="F2268" s="38" t="inlineStr">
        <is>
          <t>EAN0000000002262</t>
        </is>
      </c>
      <c r="I2268" s="38" t="inlineStr">
        <is>
          <t>Nuevo</t>
        </is>
      </c>
      <c r="AG2268" s="38" t="inlineStr">
        <is>
          <t>DEFAULT</t>
        </is>
      </c>
      <c r="AH2268" s="50" t="n">
        <v>0</v>
      </c>
      <c r="AL2268" s="95" t="inlineStr">
        <is>
          <t>19.19</t>
        </is>
      </c>
      <c r="AU2268" s="38" t="inlineStr">
        <is>
          <t>Plantilla de Amazon</t>
        </is>
      </c>
      <c r="EC2268" s="78" t="inlineStr"/>
      <c r="ED2268" s="78" t="inlineStr"/>
    </row>
    <row r="2269" ht="12.75" customHeight="1">
      <c r="A2269" s="77" t="inlineStr">
        <is>
          <t>ÉXITO (OTRO ERROR)</t>
        </is>
      </c>
      <c r="B2269" s="76" t="n">
        <v>1</v>
      </c>
      <c r="C2269" s="38" t="inlineStr">
        <is>
          <t>1</t>
        </is>
      </c>
      <c r="D2269" s="38" t="inlineStr">
        <is>
          <t>SKU003289</t>
        </is>
      </c>
      <c r="E2269" s="38" t="inlineStr">
        <is>
          <t>EAN</t>
        </is>
      </c>
      <c r="F2269" s="38" t="inlineStr">
        <is>
          <t>EAN0000000002263</t>
        </is>
      </c>
      <c r="I2269" s="38" t="inlineStr">
        <is>
          <t>Nuevo</t>
        </is>
      </c>
      <c r="AG2269" s="38" t="inlineStr">
        <is>
          <t>DEFAULT</t>
        </is>
      </c>
      <c r="AH2269" s="50" t="n">
        <v>0</v>
      </c>
      <c r="AL2269" s="95" t="inlineStr">
        <is>
          <t>54.44</t>
        </is>
      </c>
      <c r="AU2269" s="38" t="inlineStr">
        <is>
          <t>Plantilla de Amazon</t>
        </is>
      </c>
    </row>
    <row r="2270" ht="12.75" customHeight="1">
      <c r="A2270" s="77" t="inlineStr">
        <is>
          <t>ÉXITO (OTRO ERROR)</t>
        </is>
      </c>
      <c r="B2270" s="76" t="n">
        <v>1</v>
      </c>
      <c r="C2270" s="38" t="inlineStr">
        <is>
          <t>0</t>
        </is>
      </c>
      <c r="D2270" s="38" t="inlineStr">
        <is>
          <t>SKU003290</t>
        </is>
      </c>
      <c r="E2270" s="38" t="inlineStr">
        <is>
          <t>EAN</t>
        </is>
      </c>
      <c r="F2270" s="38" t="inlineStr">
        <is>
          <t>EAN0000000002264</t>
        </is>
      </c>
      <c r="I2270" s="38" t="inlineStr">
        <is>
          <t>Nuevo</t>
        </is>
      </c>
      <c r="AG2270" s="38" t="inlineStr">
        <is>
          <t>DEFAULT</t>
        </is>
      </c>
      <c r="AH2270" s="50" t="n">
        <v>0</v>
      </c>
      <c r="AL2270" s="95" t="inlineStr">
        <is>
          <t>54.44</t>
        </is>
      </c>
      <c r="AU2270" s="38" t="inlineStr">
        <is>
          <t>Plantilla de Amazon</t>
        </is>
      </c>
    </row>
    <row r="2271" ht="12.75" customHeight="1">
      <c r="A2271" s="77" t="inlineStr">
        <is>
          <t>ÉXITO (OTRO ERROR)</t>
        </is>
      </c>
      <c r="B2271" s="76" t="n">
        <v>1</v>
      </c>
      <c r="C2271" s="38" t="inlineStr">
        <is>
          <t>0</t>
        </is>
      </c>
      <c r="D2271" s="38" t="inlineStr">
        <is>
          <t>SKU003291</t>
        </is>
      </c>
      <c r="E2271" s="38" t="inlineStr">
        <is>
          <t>EAN</t>
        </is>
      </c>
      <c r="F2271" s="38" t="inlineStr">
        <is>
          <t>EAN0000000002265</t>
        </is>
      </c>
      <c r="I2271" s="38" t="inlineStr">
        <is>
          <t>Nuevo</t>
        </is>
      </c>
      <c r="AG2271" s="38" t="inlineStr">
        <is>
          <t>DEFAULT</t>
        </is>
      </c>
      <c r="AH2271" s="50" t="n">
        <v>0</v>
      </c>
      <c r="AL2271" s="95" t="inlineStr">
        <is>
          <t>54.44</t>
        </is>
      </c>
      <c r="AU2271" s="38" t="inlineStr">
        <is>
          <t>Plantilla de Amazon</t>
        </is>
      </c>
    </row>
    <row r="2272" ht="12.75" customHeight="1">
      <c r="A2272" s="77" t="inlineStr">
        <is>
          <t>ÉXITO (OTRO ERROR)</t>
        </is>
      </c>
      <c r="B2272" s="76" t="n">
        <v>1</v>
      </c>
      <c r="C2272" s="38" t="inlineStr">
        <is>
          <t>0</t>
        </is>
      </c>
      <c r="D2272" s="38" t="inlineStr">
        <is>
          <t>SKU003292</t>
        </is>
      </c>
      <c r="E2272" s="38" t="inlineStr">
        <is>
          <t>EAN</t>
        </is>
      </c>
      <c r="F2272" s="38" t="inlineStr">
        <is>
          <t>EAN0000000002266</t>
        </is>
      </c>
      <c r="I2272" s="38" t="inlineStr">
        <is>
          <t>Nuevo</t>
        </is>
      </c>
      <c r="AG2272" s="38" t="inlineStr">
        <is>
          <t>DEFAULT</t>
        </is>
      </c>
      <c r="AH2272" s="50" t="n">
        <v>0</v>
      </c>
      <c r="AL2272" s="95" t="inlineStr">
        <is>
          <t>54.44</t>
        </is>
      </c>
      <c r="AU2272" s="38" t="inlineStr">
        <is>
          <t>Plantilla de Amazon</t>
        </is>
      </c>
    </row>
    <row r="2273" ht="12.75" customHeight="1">
      <c r="A2273" s="77" t="inlineStr">
        <is>
          <t>ÉXITO (OTRO ERROR)</t>
        </is>
      </c>
      <c r="B2273" s="76" t="n">
        <v>1</v>
      </c>
      <c r="C2273" s="38" t="inlineStr">
        <is>
          <t>0</t>
        </is>
      </c>
      <c r="D2273" s="38" t="inlineStr">
        <is>
          <t>SKU003293</t>
        </is>
      </c>
      <c r="E2273" s="38" t="inlineStr">
        <is>
          <t>EAN</t>
        </is>
      </c>
      <c r="F2273" s="38" t="inlineStr">
        <is>
          <t>EAN0000000002267</t>
        </is>
      </c>
      <c r="I2273" s="38" t="inlineStr">
        <is>
          <t>Nuevo</t>
        </is>
      </c>
      <c r="AG2273" s="38" t="inlineStr">
        <is>
          <t>DEFAULT</t>
        </is>
      </c>
      <c r="AH2273" s="50" t="n">
        <v>0</v>
      </c>
      <c r="AL2273" s="95" t="inlineStr">
        <is>
          <t>12.5</t>
        </is>
      </c>
      <c r="AU2273" s="38" t="inlineStr">
        <is>
          <t>Plantilla de Amazon</t>
        </is>
      </c>
    </row>
    <row r="2274" ht="12.75" customHeight="1">
      <c r="A2274" s="77" t="inlineStr">
        <is>
          <t>ÉXITO (OTRO ERROR)</t>
        </is>
      </c>
      <c r="B2274" s="76" t="n">
        <v>1</v>
      </c>
      <c r="C2274" s="38" t="inlineStr">
        <is>
          <t>0</t>
        </is>
      </c>
      <c r="D2274" s="38" t="inlineStr">
        <is>
          <t>SKU003294</t>
        </is>
      </c>
      <c r="E2274" s="38" t="inlineStr">
        <is>
          <t>EAN</t>
        </is>
      </c>
      <c r="F2274" s="38" t="inlineStr">
        <is>
          <t>EAN0000000002268</t>
        </is>
      </c>
      <c r="I2274" s="38" t="inlineStr">
        <is>
          <t>Nuevo</t>
        </is>
      </c>
      <c r="AG2274" s="38" t="inlineStr">
        <is>
          <t>DEFAULT</t>
        </is>
      </c>
      <c r="AH2274" s="50" t="n">
        <v>0</v>
      </c>
      <c r="AL2274" s="95" t="inlineStr">
        <is>
          <t>12.5</t>
        </is>
      </c>
      <c r="AU2274" s="38" t="inlineStr">
        <is>
          <t>Plantilla de Amazon</t>
        </is>
      </c>
    </row>
    <row r="2275" ht="12.75" customHeight="1">
      <c r="A2275" s="77" t="inlineStr">
        <is>
          <t>ÉXITO (OTRO ERROR)</t>
        </is>
      </c>
      <c r="B2275" s="76" t="n">
        <v>1</v>
      </c>
      <c r="C2275" s="38" t="inlineStr">
        <is>
          <t>0</t>
        </is>
      </c>
      <c r="D2275" s="38" t="inlineStr">
        <is>
          <t>SKU003295</t>
        </is>
      </c>
      <c r="E2275" s="38" t="inlineStr">
        <is>
          <t>EAN</t>
        </is>
      </c>
      <c r="F2275" s="38" t="inlineStr">
        <is>
          <t>EAN0000000002269</t>
        </is>
      </c>
      <c r="I2275" s="38" t="inlineStr">
        <is>
          <t>Nuevo</t>
        </is>
      </c>
      <c r="AG2275" s="38" t="inlineStr">
        <is>
          <t>DEFAULT</t>
        </is>
      </c>
      <c r="AH2275" s="50" t="n">
        <v>0</v>
      </c>
      <c r="AL2275" s="95" t="inlineStr">
        <is>
          <t>12.5</t>
        </is>
      </c>
      <c r="AU2275" s="38" t="inlineStr">
        <is>
          <t>Plantilla de Amazon</t>
        </is>
      </c>
    </row>
    <row r="2276" ht="12.75" customHeight="1">
      <c r="A2276" s="77" t="inlineStr">
        <is>
          <t>ÉXITO (OTRO ERROR)</t>
        </is>
      </c>
      <c r="B2276" s="76" t="n">
        <v>1</v>
      </c>
      <c r="C2276" s="38" t="inlineStr">
        <is>
          <t>0</t>
        </is>
      </c>
      <c r="D2276" s="38" t="inlineStr">
        <is>
          <t>SKU003296</t>
        </is>
      </c>
      <c r="E2276" s="38" t="inlineStr">
        <is>
          <t>EAN</t>
        </is>
      </c>
      <c r="F2276" s="38" t="inlineStr">
        <is>
          <t>EAN0000000002270</t>
        </is>
      </c>
      <c r="I2276" s="38" t="inlineStr">
        <is>
          <t>Nuevo</t>
        </is>
      </c>
      <c r="AG2276" s="38" t="inlineStr">
        <is>
          <t>DEFAULT</t>
        </is>
      </c>
      <c r="AH2276" s="50" t="n">
        <v>0</v>
      </c>
      <c r="AL2276" s="95" t="inlineStr">
        <is>
          <t>12.5</t>
        </is>
      </c>
      <c r="AU2276" s="38" t="inlineStr">
        <is>
          <t>Plantilla de Amazon</t>
        </is>
      </c>
    </row>
    <row r="2277" ht="12.75" customHeight="1">
      <c r="A2277" s="77" t="inlineStr">
        <is>
          <t>ÉXITO (OTRO ERROR)</t>
        </is>
      </c>
      <c r="B2277" s="76" t="n">
        <v>1</v>
      </c>
      <c r="C2277" s="38" t="inlineStr">
        <is>
          <t>0</t>
        </is>
      </c>
      <c r="D2277" s="38" t="inlineStr">
        <is>
          <t>SKU003297</t>
        </is>
      </c>
      <c r="E2277" s="38" t="inlineStr">
        <is>
          <t>EAN</t>
        </is>
      </c>
      <c r="F2277" s="38" t="inlineStr">
        <is>
          <t>EAN0000000002271</t>
        </is>
      </c>
      <c r="I2277" s="38" t="inlineStr">
        <is>
          <t>Nuevo</t>
        </is>
      </c>
      <c r="AG2277" s="38" t="inlineStr">
        <is>
          <t>DEFAULT</t>
        </is>
      </c>
      <c r="AH2277" s="50" t="n">
        <v>0</v>
      </c>
      <c r="AL2277" s="95" t="inlineStr">
        <is>
          <t>2.68</t>
        </is>
      </c>
      <c r="AU2277" s="38" t="inlineStr">
        <is>
          <t>Plantilla de Amazon</t>
        </is>
      </c>
    </row>
    <row r="2278" ht="12.75" customHeight="1">
      <c r="A2278" s="77" t="inlineStr">
        <is>
          <t>ÉXITO (OTRO ERROR)</t>
        </is>
      </c>
      <c r="B2278" s="76" t="n">
        <v>1</v>
      </c>
      <c r="C2278" s="38" t="inlineStr">
        <is>
          <t>0</t>
        </is>
      </c>
      <c r="D2278" s="38" t="inlineStr">
        <is>
          <t>SKU001134</t>
        </is>
      </c>
      <c r="E2278" s="38" t="inlineStr">
        <is>
          <t>EAN</t>
        </is>
      </c>
      <c r="F2278" s="38" t="inlineStr">
        <is>
          <t>EAN0000000002272</t>
        </is>
      </c>
      <c r="I2278" s="38" t="inlineStr">
        <is>
          <t>Nuevo</t>
        </is>
      </c>
      <c r="AG2278" s="38" t="inlineStr">
        <is>
          <t>DEFAULT</t>
        </is>
      </c>
      <c r="AH2278" s="50" t="n">
        <v>0</v>
      </c>
      <c r="AL2278" s="95" t="inlineStr">
        <is>
          <t>2.68</t>
        </is>
      </c>
      <c r="AU2278" s="38" t="inlineStr">
        <is>
          <t>Plantilla de Amazon</t>
        </is>
      </c>
    </row>
    <row r="2279" ht="12.75" customHeight="1">
      <c r="A2279" s="77" t="inlineStr">
        <is>
          <t>ÉXITO (OTRO ERROR)</t>
        </is>
      </c>
      <c r="B2279" s="76" t="n">
        <v>1</v>
      </c>
      <c r="C2279" s="38" t="inlineStr">
        <is>
          <t>0</t>
        </is>
      </c>
      <c r="D2279" s="38" t="inlineStr">
        <is>
          <t>SKU003298</t>
        </is>
      </c>
      <c r="E2279" s="38" t="inlineStr">
        <is>
          <t>EAN</t>
        </is>
      </c>
      <c r="F2279" s="38" t="inlineStr">
        <is>
          <t>EAN0000000002273</t>
        </is>
      </c>
      <c r="I2279" s="38" t="inlineStr">
        <is>
          <t>Nuevo</t>
        </is>
      </c>
      <c r="AG2279" s="38" t="inlineStr">
        <is>
          <t>DEFAULT</t>
        </is>
      </c>
      <c r="AH2279" s="50" t="n">
        <v>0</v>
      </c>
      <c r="AL2279" s="95" t="inlineStr">
        <is>
          <t>2.68</t>
        </is>
      </c>
      <c r="AU2279" s="38" t="inlineStr">
        <is>
          <t>Plantilla de Amazon</t>
        </is>
      </c>
    </row>
    <row r="2280" ht="12.75" customHeight="1">
      <c r="A2280" s="79" t="inlineStr">
        <is>
          <t>COMPLETADO CORRECTAMENTE</t>
        </is>
      </c>
      <c r="B2280" s="78" t="n">
        <v>0</v>
      </c>
      <c r="C2280" s="38" t="inlineStr">
        <is>
          <t>1</t>
        </is>
      </c>
      <c r="D2280" s="38" t="inlineStr">
        <is>
          <t>SKU003299</t>
        </is>
      </c>
      <c r="E2280" s="38" t="inlineStr">
        <is>
          <t>EAN</t>
        </is>
      </c>
      <c r="F2280" s="38" t="inlineStr">
        <is>
          <t>EAN0000000002274</t>
        </is>
      </c>
      <c r="I2280" s="38" t="inlineStr">
        <is>
          <t>Nuevo</t>
        </is>
      </c>
      <c r="AG2280" s="38" t="inlineStr">
        <is>
          <t>DEFAULT</t>
        </is>
      </c>
      <c r="AH2280" s="50" t="n">
        <v>0</v>
      </c>
      <c r="AL2280" s="95" t="inlineStr">
        <is>
          <t>3.12</t>
        </is>
      </c>
      <c r="AU2280" s="38" t="inlineStr">
        <is>
          <t>Plantilla de Amazon</t>
        </is>
      </c>
    </row>
    <row r="2281" ht="12.75" customHeight="1">
      <c r="A2281" s="79" t="inlineStr">
        <is>
          <t>COMPLETADO CORRECTAMENTE</t>
        </is>
      </c>
      <c r="B2281" s="78" t="n">
        <v>0</v>
      </c>
      <c r="C2281" s="38" t="inlineStr">
        <is>
          <t>1</t>
        </is>
      </c>
      <c r="D2281" s="38" t="inlineStr">
        <is>
          <t>SKU003300</t>
        </is>
      </c>
      <c r="E2281" s="38" t="inlineStr">
        <is>
          <t>EAN</t>
        </is>
      </c>
      <c r="F2281" s="38" t="inlineStr">
        <is>
          <t>EAN0000000002275</t>
        </is>
      </c>
      <c r="I2281" s="38" t="inlineStr">
        <is>
          <t>Nuevo</t>
        </is>
      </c>
      <c r="AG2281" s="38" t="inlineStr">
        <is>
          <t>DEFAULT</t>
        </is>
      </c>
      <c r="AH2281" s="50" t="n">
        <v>0</v>
      </c>
      <c r="AL2281" s="95" t="inlineStr">
        <is>
          <t>3.12</t>
        </is>
      </c>
      <c r="AU2281" s="38" t="inlineStr">
        <is>
          <t>Plantilla de Amazon</t>
        </is>
      </c>
    </row>
    <row r="2282" ht="12.75" customHeight="1">
      <c r="A2282" s="77" t="inlineStr">
        <is>
          <t>ÉXITO (OTRO ERROR)</t>
        </is>
      </c>
      <c r="B2282" s="76" t="n">
        <v>1</v>
      </c>
      <c r="C2282" s="38" t="inlineStr">
        <is>
          <t>0</t>
        </is>
      </c>
      <c r="D2282" s="38" t="inlineStr">
        <is>
          <t>SKU003301</t>
        </is>
      </c>
      <c r="E2282" s="38" t="inlineStr">
        <is>
          <t>EAN</t>
        </is>
      </c>
      <c r="F2282" s="38" t="inlineStr">
        <is>
          <t>EAN0000000002276</t>
        </is>
      </c>
      <c r="I2282" s="38" t="inlineStr">
        <is>
          <t>Nuevo</t>
        </is>
      </c>
      <c r="AG2282" s="38" t="inlineStr">
        <is>
          <t>DEFAULT</t>
        </is>
      </c>
      <c r="AH2282" s="50" t="n">
        <v>0</v>
      </c>
      <c r="AL2282" s="95" t="inlineStr">
        <is>
          <t>2.68</t>
        </is>
      </c>
      <c r="AU2282" s="38" t="inlineStr">
        <is>
          <t>Plantilla de Amazon</t>
        </is>
      </c>
    </row>
    <row r="2283" ht="12.75" customHeight="1">
      <c r="A2283" s="77" t="inlineStr">
        <is>
          <t>ÉXITO (OTRO ERROR)</t>
        </is>
      </c>
      <c r="B2283" s="76" t="n">
        <v>1</v>
      </c>
      <c r="C2283" s="38" t="inlineStr">
        <is>
          <t>0</t>
        </is>
      </c>
      <c r="D2283" s="38" t="inlineStr">
        <is>
          <t>SKU003302</t>
        </is>
      </c>
      <c r="E2283" s="38" t="inlineStr">
        <is>
          <t>EAN</t>
        </is>
      </c>
      <c r="F2283" s="38" t="inlineStr">
        <is>
          <t>EAN0000000002277</t>
        </is>
      </c>
      <c r="I2283" s="38" t="inlineStr">
        <is>
          <t>Nuevo</t>
        </is>
      </c>
      <c r="AG2283" s="38" t="inlineStr">
        <is>
          <t>DEFAULT</t>
        </is>
      </c>
      <c r="AH2283" s="50" t="n">
        <v>0</v>
      </c>
      <c r="AL2283" s="95" t="inlineStr">
        <is>
          <t>9.38</t>
        </is>
      </c>
      <c r="AU2283" s="38" t="inlineStr">
        <is>
          <t>Plantilla de Amazon</t>
        </is>
      </c>
    </row>
    <row r="2284" ht="12.75" customHeight="1">
      <c r="A2284" s="77" t="inlineStr">
        <is>
          <t>ÉXITO (OTRO ERROR)</t>
        </is>
      </c>
      <c r="B2284" s="76" t="n">
        <v>1</v>
      </c>
      <c r="C2284" s="38" t="inlineStr">
        <is>
          <t>0</t>
        </is>
      </c>
      <c r="D2284" s="38" t="inlineStr">
        <is>
          <t>SKU003303</t>
        </is>
      </c>
      <c r="E2284" s="38" t="inlineStr">
        <is>
          <t>EAN</t>
        </is>
      </c>
      <c r="F2284" s="38" t="inlineStr">
        <is>
          <t>EAN0000000002278</t>
        </is>
      </c>
      <c r="I2284" s="38" t="inlineStr">
        <is>
          <t>Nuevo</t>
        </is>
      </c>
      <c r="AG2284" s="38" t="inlineStr">
        <is>
          <t>DEFAULT</t>
        </is>
      </c>
      <c r="AH2284" s="50" t="n">
        <v>0</v>
      </c>
      <c r="AL2284" s="95" t="inlineStr">
        <is>
          <t>9.38</t>
        </is>
      </c>
      <c r="AU2284" s="38" t="inlineStr">
        <is>
          <t>Plantilla de Amazon</t>
        </is>
      </c>
    </row>
    <row r="2285" ht="12.75" customHeight="1">
      <c r="A2285" s="77" t="inlineStr">
        <is>
          <t>ÉXITO (OTRO ERROR)</t>
        </is>
      </c>
      <c r="B2285" s="76" t="n">
        <v>1</v>
      </c>
      <c r="C2285" s="38" t="inlineStr">
        <is>
          <t>0</t>
        </is>
      </c>
      <c r="D2285" s="38" t="inlineStr">
        <is>
          <t>SKU003305</t>
        </is>
      </c>
      <c r="E2285" s="38" t="inlineStr">
        <is>
          <t>EAN</t>
        </is>
      </c>
      <c r="F2285" s="38" t="inlineStr">
        <is>
          <t>EAN0000000002279</t>
        </is>
      </c>
      <c r="I2285" s="38" t="inlineStr">
        <is>
          <t>Nuevo</t>
        </is>
      </c>
      <c r="AG2285" s="38" t="inlineStr">
        <is>
          <t>DEFAULT</t>
        </is>
      </c>
      <c r="AH2285" s="50" t="n">
        <v>0</v>
      </c>
      <c r="AL2285" s="95" t="inlineStr">
        <is>
          <t>35.26</t>
        </is>
      </c>
      <c r="AU2285" s="38" t="inlineStr">
        <is>
          <t>Plantilla de Amazon</t>
        </is>
      </c>
    </row>
    <row r="2286" ht="12.75" customHeight="1">
      <c r="A2286" s="77" t="inlineStr">
        <is>
          <t>ÉXITO (OTRO ERROR)</t>
        </is>
      </c>
      <c r="B2286" s="76" t="n">
        <v>1</v>
      </c>
      <c r="C2286" s="38" t="inlineStr">
        <is>
          <t>0</t>
        </is>
      </c>
      <c r="D2286" s="38" t="inlineStr">
        <is>
          <t>SKU003306</t>
        </is>
      </c>
      <c r="E2286" s="38" t="inlineStr">
        <is>
          <t>EAN</t>
        </is>
      </c>
      <c r="F2286" s="38" t="inlineStr">
        <is>
          <t>EAN0000000002280</t>
        </is>
      </c>
      <c r="I2286" s="38" t="inlineStr">
        <is>
          <t>Nuevo</t>
        </is>
      </c>
      <c r="AG2286" s="38" t="inlineStr">
        <is>
          <t>DEFAULT</t>
        </is>
      </c>
      <c r="AH2286" s="50" t="n">
        <v>0</v>
      </c>
      <c r="AL2286" s="95" t="inlineStr">
        <is>
          <t>38.38</t>
        </is>
      </c>
      <c r="AU2286" s="38" t="inlineStr">
        <is>
          <t>Plantilla de Amazon</t>
        </is>
      </c>
    </row>
    <row r="2287" ht="12.75" customHeight="1">
      <c r="A2287" s="77" t="inlineStr">
        <is>
          <t>ÉXITO (OTRO ERROR)</t>
        </is>
      </c>
      <c r="B2287" s="76" t="n">
        <v>1</v>
      </c>
      <c r="C2287" s="38" t="inlineStr">
        <is>
          <t>1</t>
        </is>
      </c>
      <c r="D2287" s="38" t="inlineStr">
        <is>
          <t>SKU003307</t>
        </is>
      </c>
      <c r="E2287" s="38" t="inlineStr">
        <is>
          <t>EAN</t>
        </is>
      </c>
      <c r="F2287" s="38" t="inlineStr">
        <is>
          <t>EAN0000000002281</t>
        </is>
      </c>
      <c r="I2287" s="38" t="inlineStr">
        <is>
          <t>Nuevo</t>
        </is>
      </c>
      <c r="AG2287" s="38" t="inlineStr">
        <is>
          <t>DEFAULT</t>
        </is>
      </c>
      <c r="AH2287" s="50" t="n">
        <v>0</v>
      </c>
      <c r="AL2287" s="95" t="inlineStr">
        <is>
          <t>38.38</t>
        </is>
      </c>
      <c r="AU2287" s="38" t="inlineStr">
        <is>
          <t>Plantilla de Amazon</t>
        </is>
      </c>
    </row>
    <row r="2288" ht="12.75" customHeight="1">
      <c r="A2288" s="77" t="inlineStr">
        <is>
          <t>ÉXITO (OTRO ERROR)</t>
        </is>
      </c>
      <c r="B2288" s="76" t="n">
        <v>1</v>
      </c>
      <c r="C2288" s="38" t="inlineStr">
        <is>
          <t>1</t>
        </is>
      </c>
      <c r="D2288" s="38" t="inlineStr">
        <is>
          <t>SKU003308</t>
        </is>
      </c>
      <c r="E2288" s="38" t="inlineStr">
        <is>
          <t>EAN</t>
        </is>
      </c>
      <c r="F2288" s="38" t="inlineStr">
        <is>
          <t>EAN0000000002282</t>
        </is>
      </c>
      <c r="I2288" s="38" t="inlineStr">
        <is>
          <t>Nuevo</t>
        </is>
      </c>
      <c r="AG2288" s="38" t="inlineStr">
        <is>
          <t>DEFAULT</t>
        </is>
      </c>
      <c r="AH2288" s="50" t="n">
        <v>0</v>
      </c>
      <c r="AL2288" s="95" t="inlineStr">
        <is>
          <t>35.26</t>
        </is>
      </c>
      <c r="AU2288" s="38" t="inlineStr">
        <is>
          <t>Plantilla de Amazon</t>
        </is>
      </c>
    </row>
    <row r="2289" ht="12.75" customHeight="1">
      <c r="A2289" s="77" t="inlineStr">
        <is>
          <t>ÉXITO (OTRO ERROR)</t>
        </is>
      </c>
      <c r="B2289" s="76" t="n">
        <v>1</v>
      </c>
      <c r="C2289" s="38" t="inlineStr">
        <is>
          <t>1</t>
        </is>
      </c>
      <c r="D2289" s="38" t="inlineStr">
        <is>
          <t>SKU000673</t>
        </is>
      </c>
      <c r="E2289" s="38" t="inlineStr">
        <is>
          <t>EAN</t>
        </is>
      </c>
      <c r="F2289" s="38" t="inlineStr">
        <is>
          <t>EAN0000000002283</t>
        </is>
      </c>
      <c r="I2289" s="38" t="inlineStr">
        <is>
          <t>Nuevo</t>
        </is>
      </c>
      <c r="AG2289" s="38" t="inlineStr">
        <is>
          <t>DEFAULT</t>
        </is>
      </c>
      <c r="AH2289" s="50" t="n">
        <v>0</v>
      </c>
      <c r="AL2289" s="95" t="inlineStr">
        <is>
          <t>35.26</t>
        </is>
      </c>
      <c r="AU2289" s="38" t="inlineStr">
        <is>
          <t>Plantilla de Amazon</t>
        </is>
      </c>
    </row>
    <row r="2290" ht="12.75" customHeight="1">
      <c r="A2290" s="79" t="inlineStr">
        <is>
          <t>COMPLETADO CORRECTAMENTE</t>
        </is>
      </c>
      <c r="B2290" s="78" t="n">
        <v>0</v>
      </c>
      <c r="C2290" s="38" t="inlineStr">
        <is>
          <t>1</t>
        </is>
      </c>
      <c r="D2290" s="38" t="inlineStr">
        <is>
          <t>SKU003309</t>
        </is>
      </c>
      <c r="E2290" s="38" t="inlineStr">
        <is>
          <t>EAN</t>
        </is>
      </c>
      <c r="F2290" s="38" t="inlineStr">
        <is>
          <t>EAN0000000002284</t>
        </is>
      </c>
      <c r="I2290" s="38" t="inlineStr">
        <is>
          <t>Nuevo</t>
        </is>
      </c>
      <c r="AG2290" s="38" t="inlineStr">
        <is>
          <t>DEFAULT</t>
        </is>
      </c>
      <c r="AH2290" s="50" t="n">
        <v>0</v>
      </c>
      <c r="AL2290" s="95" t="inlineStr">
        <is>
          <t>35.26</t>
        </is>
      </c>
      <c r="AU2290" s="38" t="inlineStr">
        <is>
          <t>Plantilla de Amazon</t>
        </is>
      </c>
    </row>
    <row r="2291" ht="12.75" customHeight="1">
      <c r="A2291" s="77" t="inlineStr">
        <is>
          <t>ÉXITO (OTRO ERROR)</t>
        </is>
      </c>
      <c r="B2291" s="76" t="n">
        <v>1</v>
      </c>
      <c r="C2291" s="38" t="inlineStr">
        <is>
          <t>0</t>
        </is>
      </c>
      <c r="D2291" s="38" t="inlineStr">
        <is>
          <t>SKU003310</t>
        </is>
      </c>
      <c r="E2291" s="38" t="inlineStr">
        <is>
          <t>EAN</t>
        </is>
      </c>
      <c r="F2291" s="38" t="inlineStr">
        <is>
          <t>EAN0000000002285</t>
        </is>
      </c>
      <c r="I2291" s="38" t="inlineStr">
        <is>
          <t>Nuevo</t>
        </is>
      </c>
      <c r="AG2291" s="38" t="inlineStr">
        <is>
          <t>DEFAULT</t>
        </is>
      </c>
      <c r="AH2291" s="50" t="n">
        <v>0</v>
      </c>
      <c r="AL2291" s="95" t="inlineStr">
        <is>
          <t>35.26</t>
        </is>
      </c>
      <c r="AU2291" s="38" t="inlineStr">
        <is>
          <t>Plantilla de Amazon</t>
        </is>
      </c>
    </row>
    <row r="2292" ht="12.75" customHeight="1">
      <c r="A2292" s="79" t="inlineStr">
        <is>
          <t>COMPLETADO CORRECTAMENTE</t>
        </is>
      </c>
      <c r="B2292" s="78" t="n">
        <v>0</v>
      </c>
      <c r="C2292" s="38" t="inlineStr">
        <is>
          <t>1</t>
        </is>
      </c>
      <c r="D2292" s="38" t="inlineStr">
        <is>
          <t>SKU003311</t>
        </is>
      </c>
      <c r="E2292" s="38" t="inlineStr">
        <is>
          <t>EAN</t>
        </is>
      </c>
      <c r="F2292" s="38" t="inlineStr">
        <is>
          <t>EAN0000000002286</t>
        </is>
      </c>
      <c r="I2292" s="38" t="inlineStr">
        <is>
          <t>Nuevo</t>
        </is>
      </c>
      <c r="AG2292" s="38" t="inlineStr">
        <is>
          <t>DEFAULT</t>
        </is>
      </c>
      <c r="AH2292" s="50" t="n">
        <v>0</v>
      </c>
      <c r="AL2292" s="95" t="inlineStr">
        <is>
          <t>35.26</t>
        </is>
      </c>
      <c r="AU2292" s="38" t="inlineStr">
        <is>
          <t>Plantilla de Amazon</t>
        </is>
      </c>
    </row>
    <row r="2293" ht="12.75" customHeight="1">
      <c r="A2293" s="79" t="inlineStr">
        <is>
          <t>COMPLETADO CORRECTAMENTE</t>
        </is>
      </c>
      <c r="B2293" s="78" t="n">
        <v>0</v>
      </c>
      <c r="C2293" s="38" t="inlineStr">
        <is>
          <t>1</t>
        </is>
      </c>
      <c r="D2293" s="38" t="inlineStr">
        <is>
          <t>SKU003312</t>
        </is>
      </c>
      <c r="E2293" s="38" t="inlineStr">
        <is>
          <t>EAN</t>
        </is>
      </c>
      <c r="F2293" s="38" t="inlineStr">
        <is>
          <t>EAN0000000002287</t>
        </is>
      </c>
      <c r="I2293" s="38" t="inlineStr">
        <is>
          <t>Nuevo</t>
        </is>
      </c>
      <c r="AG2293" s="38" t="inlineStr">
        <is>
          <t>DEFAULT</t>
        </is>
      </c>
      <c r="AH2293" s="50" t="n">
        <v>0</v>
      </c>
      <c r="AL2293" s="95" t="inlineStr">
        <is>
          <t>35.26</t>
        </is>
      </c>
      <c r="AU2293" s="38" t="inlineStr">
        <is>
          <t>Plantilla de Amazon</t>
        </is>
      </c>
    </row>
    <row r="2294" ht="12.75" customHeight="1">
      <c r="A2294" s="77" t="inlineStr">
        <is>
          <t>ÉXITO (OTRO ERROR)</t>
        </is>
      </c>
      <c r="B2294" s="76" t="n">
        <v>1</v>
      </c>
      <c r="C2294" s="38" t="inlineStr">
        <is>
          <t>0</t>
        </is>
      </c>
      <c r="D2294" s="38" t="inlineStr">
        <is>
          <t>SKU003313</t>
        </is>
      </c>
      <c r="E2294" s="38" t="inlineStr">
        <is>
          <t>EAN</t>
        </is>
      </c>
      <c r="F2294" s="38" t="inlineStr">
        <is>
          <t>EAN0000000002288</t>
        </is>
      </c>
      <c r="I2294" s="38" t="inlineStr">
        <is>
          <t>Nuevo</t>
        </is>
      </c>
      <c r="AG2294" s="38" t="inlineStr">
        <is>
          <t>DEFAULT</t>
        </is>
      </c>
      <c r="AH2294" s="50" t="n">
        <v>0</v>
      </c>
      <c r="AL2294" s="95" t="inlineStr">
        <is>
          <t>38.38</t>
        </is>
      </c>
      <c r="AU2294" s="38" t="inlineStr">
        <is>
          <t>Plantilla de Amazon</t>
        </is>
      </c>
    </row>
    <row r="2295" ht="12.75" customHeight="1">
      <c r="A2295" s="77" t="inlineStr">
        <is>
          <t>ÉXITO (OTRO ERROR)</t>
        </is>
      </c>
      <c r="B2295" s="76" t="n">
        <v>1</v>
      </c>
      <c r="C2295" s="38" t="inlineStr">
        <is>
          <t>1</t>
        </is>
      </c>
      <c r="D2295" s="38" t="inlineStr">
        <is>
          <t>SKU003314</t>
        </is>
      </c>
      <c r="E2295" s="38" t="inlineStr">
        <is>
          <t>EAN</t>
        </is>
      </c>
      <c r="F2295" s="38" t="inlineStr">
        <is>
          <t>EAN0000000002289</t>
        </is>
      </c>
      <c r="I2295" s="38" t="inlineStr">
        <is>
          <t>Nuevo</t>
        </is>
      </c>
      <c r="AG2295" s="38" t="inlineStr">
        <is>
          <t>DEFAULT</t>
        </is>
      </c>
      <c r="AH2295" s="50" t="n">
        <v>0</v>
      </c>
      <c r="AL2295" s="95" t="inlineStr">
        <is>
          <t>35.26</t>
        </is>
      </c>
      <c r="AU2295" s="38" t="inlineStr">
        <is>
          <t>Plantilla de Amazon</t>
        </is>
      </c>
    </row>
    <row r="2296" ht="12.75" customHeight="1">
      <c r="A2296" s="77" t="inlineStr">
        <is>
          <t>ÉXITO (OTRO ERROR)</t>
        </is>
      </c>
      <c r="B2296" s="76" t="n">
        <v>1</v>
      </c>
      <c r="C2296" s="38" t="inlineStr">
        <is>
          <t>0</t>
        </is>
      </c>
      <c r="D2296" s="38" t="inlineStr">
        <is>
          <t>SKU003315</t>
        </is>
      </c>
      <c r="E2296" s="38" t="inlineStr">
        <is>
          <t>EAN</t>
        </is>
      </c>
      <c r="F2296" s="38" t="inlineStr">
        <is>
          <t>EAN0000000002290</t>
        </is>
      </c>
      <c r="I2296" s="38" t="inlineStr">
        <is>
          <t>Nuevo</t>
        </is>
      </c>
      <c r="AG2296" s="38" t="inlineStr">
        <is>
          <t>DEFAULT</t>
        </is>
      </c>
      <c r="AH2296" s="50" t="n">
        <v>0</v>
      </c>
      <c r="AL2296" s="95" t="inlineStr">
        <is>
          <t>35.26</t>
        </is>
      </c>
      <c r="AU2296" s="38" t="inlineStr">
        <is>
          <t>Plantilla de Amazon</t>
        </is>
      </c>
    </row>
    <row r="2297" ht="12.75" customHeight="1">
      <c r="A2297" s="77" t="inlineStr">
        <is>
          <t>ÉXITO (OTRO ERROR)</t>
        </is>
      </c>
      <c r="B2297" s="76" t="n">
        <v>1</v>
      </c>
      <c r="C2297" s="38" t="inlineStr">
        <is>
          <t>1</t>
        </is>
      </c>
      <c r="D2297" s="38" t="inlineStr">
        <is>
          <t>SKU003316</t>
        </is>
      </c>
      <c r="E2297" s="38" t="inlineStr">
        <is>
          <t>EAN</t>
        </is>
      </c>
      <c r="F2297" s="38" t="inlineStr">
        <is>
          <t>EAN0000000002291</t>
        </is>
      </c>
      <c r="I2297" s="38" t="inlineStr">
        <is>
          <t>Nuevo</t>
        </is>
      </c>
      <c r="AG2297" s="38" t="inlineStr">
        <is>
          <t>DEFAULT</t>
        </is>
      </c>
      <c r="AH2297" s="50" t="n">
        <v>0</v>
      </c>
      <c r="AL2297" s="95" t="inlineStr">
        <is>
          <t>35.26</t>
        </is>
      </c>
      <c r="AU2297" s="38" t="inlineStr">
        <is>
          <t>Plantilla de Amazon</t>
        </is>
      </c>
    </row>
    <row r="2298" ht="12.75" customHeight="1">
      <c r="A2298" s="77" t="inlineStr">
        <is>
          <t>ÉXITO (OTRO ERROR)</t>
        </is>
      </c>
      <c r="B2298" s="76" t="n">
        <v>1</v>
      </c>
      <c r="C2298" s="38" t="inlineStr">
        <is>
          <t>1</t>
        </is>
      </c>
      <c r="D2298" s="38" t="inlineStr">
        <is>
          <t>SKU003317</t>
        </is>
      </c>
      <c r="E2298" s="38" t="inlineStr">
        <is>
          <t>EAN</t>
        </is>
      </c>
      <c r="F2298" s="38" t="inlineStr">
        <is>
          <t>EAN0000000002292</t>
        </is>
      </c>
      <c r="I2298" s="38" t="inlineStr">
        <is>
          <t>Nuevo</t>
        </is>
      </c>
      <c r="AG2298" s="38" t="inlineStr">
        <is>
          <t>DEFAULT</t>
        </is>
      </c>
      <c r="AH2298" s="50" t="n">
        <v>0</v>
      </c>
      <c r="AL2298" s="95" t="inlineStr">
        <is>
          <t>35.26</t>
        </is>
      </c>
      <c r="AU2298" s="38" t="inlineStr">
        <is>
          <t>Plantilla de Amazon</t>
        </is>
      </c>
    </row>
    <row r="2299" ht="12.75" customHeight="1">
      <c r="A2299" s="79" t="inlineStr">
        <is>
          <t>COMPLETADO CORRECTAMENTE</t>
        </is>
      </c>
      <c r="B2299" s="78" t="n">
        <v>0</v>
      </c>
      <c r="C2299" s="38" t="inlineStr">
        <is>
          <t>1</t>
        </is>
      </c>
      <c r="D2299" s="38" t="inlineStr">
        <is>
          <t>SKU003318</t>
        </is>
      </c>
      <c r="E2299" s="38" t="inlineStr">
        <is>
          <t>EAN</t>
        </is>
      </c>
      <c r="F2299" s="38" t="inlineStr">
        <is>
          <t>EAN0000000002293</t>
        </is>
      </c>
      <c r="I2299" s="38" t="inlineStr">
        <is>
          <t>Nuevo</t>
        </is>
      </c>
      <c r="AG2299" s="38" t="inlineStr">
        <is>
          <t>DEFAULT</t>
        </is>
      </c>
      <c r="AH2299" s="50" t="n">
        <v>0</v>
      </c>
      <c r="AL2299" s="95" t="inlineStr">
        <is>
          <t>35.26</t>
        </is>
      </c>
      <c r="AU2299" s="38" t="inlineStr">
        <is>
          <t>Plantilla de Amazon</t>
        </is>
      </c>
    </row>
    <row r="2300" ht="12.75" customHeight="1">
      <c r="A2300" s="79" t="inlineStr">
        <is>
          <t>COMPLETADO CORRECTAMENTE</t>
        </is>
      </c>
      <c r="B2300" s="78" t="n">
        <v>0</v>
      </c>
      <c r="C2300" s="38" t="inlineStr">
        <is>
          <t>1</t>
        </is>
      </c>
      <c r="D2300" s="38" t="inlineStr">
        <is>
          <t>SKU003319</t>
        </is>
      </c>
      <c r="E2300" s="38" t="inlineStr">
        <is>
          <t>EAN</t>
        </is>
      </c>
      <c r="F2300" s="38" t="inlineStr">
        <is>
          <t>EAN0000000002294</t>
        </is>
      </c>
      <c r="I2300" s="38" t="inlineStr">
        <is>
          <t>Nuevo</t>
        </is>
      </c>
      <c r="AG2300" s="38" t="inlineStr">
        <is>
          <t>DEFAULT</t>
        </is>
      </c>
      <c r="AH2300" s="50" t="n">
        <v>0</v>
      </c>
      <c r="AL2300" s="95" t="inlineStr">
        <is>
          <t>35.26</t>
        </is>
      </c>
      <c r="AU2300" s="38" t="inlineStr">
        <is>
          <t>Plantilla de Amazon</t>
        </is>
      </c>
    </row>
    <row r="2301" ht="12.75" customHeight="1">
      <c r="A2301" s="79" t="inlineStr">
        <is>
          <t>COMPLETADO CORRECTAMENTE</t>
        </is>
      </c>
      <c r="B2301" s="78" t="n">
        <v>0</v>
      </c>
      <c r="C2301" s="38" t="inlineStr">
        <is>
          <t>1</t>
        </is>
      </c>
      <c r="D2301" s="38" t="inlineStr">
        <is>
          <t>SKU003320</t>
        </is>
      </c>
      <c r="E2301" s="38" t="inlineStr">
        <is>
          <t>EAN</t>
        </is>
      </c>
      <c r="F2301" s="38" t="inlineStr">
        <is>
          <t>EAN0000000002295</t>
        </is>
      </c>
      <c r="I2301" s="38" t="inlineStr">
        <is>
          <t>Nuevo</t>
        </is>
      </c>
      <c r="AG2301" s="38" t="inlineStr">
        <is>
          <t>DEFAULT</t>
        </is>
      </c>
      <c r="AH2301" s="50" t="n">
        <v>0</v>
      </c>
      <c r="AL2301" s="95" t="inlineStr">
        <is>
          <t>35.26</t>
        </is>
      </c>
      <c r="AU2301" s="38" t="inlineStr">
        <is>
          <t>Plantilla de Amazon</t>
        </is>
      </c>
    </row>
    <row r="2302" ht="12.75" customHeight="1">
      <c r="A2302" s="77" t="inlineStr">
        <is>
          <t>ÉXITO (OTRO ERROR)</t>
        </is>
      </c>
      <c r="B2302" s="76" t="n">
        <v>1</v>
      </c>
      <c r="C2302" s="38" t="inlineStr">
        <is>
          <t>1</t>
        </is>
      </c>
      <c r="D2302" s="38" t="inlineStr">
        <is>
          <t>SKU003321</t>
        </is>
      </c>
      <c r="E2302" s="38" t="inlineStr">
        <is>
          <t>EAN</t>
        </is>
      </c>
      <c r="F2302" s="38" t="inlineStr">
        <is>
          <t>EAN0000000002296</t>
        </is>
      </c>
      <c r="I2302" s="38" t="inlineStr">
        <is>
          <t>Nuevo</t>
        </is>
      </c>
      <c r="AG2302" s="38" t="inlineStr">
        <is>
          <t>DEFAULT</t>
        </is>
      </c>
      <c r="AH2302" s="50" t="n">
        <v>0</v>
      </c>
      <c r="AL2302" s="95" t="inlineStr">
        <is>
          <t>35.26</t>
        </is>
      </c>
      <c r="AU2302" s="38" t="inlineStr">
        <is>
          <t>Plantilla de Amazon</t>
        </is>
      </c>
    </row>
    <row r="2303" ht="12.75" customHeight="1">
      <c r="A2303" s="79" t="inlineStr">
        <is>
          <t>COMPLETADO CORRECTAMENTE</t>
        </is>
      </c>
      <c r="B2303" s="78" t="n">
        <v>0</v>
      </c>
      <c r="C2303" s="38" t="inlineStr">
        <is>
          <t>1</t>
        </is>
      </c>
      <c r="D2303" s="38" t="inlineStr">
        <is>
          <t>SKU003322</t>
        </is>
      </c>
      <c r="E2303" s="38" t="inlineStr">
        <is>
          <t>EAN</t>
        </is>
      </c>
      <c r="F2303" s="38" t="inlineStr">
        <is>
          <t>EAN0000000002297</t>
        </is>
      </c>
      <c r="I2303" s="38" t="inlineStr">
        <is>
          <t>Nuevo</t>
        </is>
      </c>
      <c r="AG2303" s="38" t="inlineStr">
        <is>
          <t>DEFAULT</t>
        </is>
      </c>
      <c r="AH2303" s="50" t="n">
        <v>0</v>
      </c>
      <c r="AL2303" s="95" t="inlineStr">
        <is>
          <t>35.26</t>
        </is>
      </c>
      <c r="AU2303" s="38" t="inlineStr">
        <is>
          <t>Plantilla de Amazon</t>
        </is>
      </c>
    </row>
    <row r="2304" ht="12.75" customHeight="1">
      <c r="A2304" s="79" t="inlineStr">
        <is>
          <t>COMPLETADO CORRECTAMENTE</t>
        </is>
      </c>
      <c r="B2304" s="78" t="n">
        <v>0</v>
      </c>
      <c r="C2304" s="38" t="inlineStr">
        <is>
          <t>1</t>
        </is>
      </c>
      <c r="D2304" s="38" t="inlineStr">
        <is>
          <t>SKU003323</t>
        </is>
      </c>
      <c r="E2304" s="38" t="inlineStr">
        <is>
          <t>EAN</t>
        </is>
      </c>
      <c r="F2304" s="38" t="inlineStr">
        <is>
          <t>EAN0000000002298</t>
        </is>
      </c>
      <c r="I2304" s="38" t="inlineStr">
        <is>
          <t>Nuevo</t>
        </is>
      </c>
      <c r="AG2304" s="38" t="inlineStr">
        <is>
          <t>DEFAULT</t>
        </is>
      </c>
      <c r="AH2304" s="50" t="n">
        <v>0</v>
      </c>
      <c r="AL2304" s="95" t="inlineStr">
        <is>
          <t>35.26</t>
        </is>
      </c>
      <c r="AU2304" s="38" t="inlineStr">
        <is>
          <t>Plantilla de Amazon</t>
        </is>
      </c>
    </row>
    <row r="2305" ht="12.75" customHeight="1">
      <c r="A2305" s="77" t="inlineStr">
        <is>
          <t>ÉXITO (OTRO ERROR)</t>
        </is>
      </c>
      <c r="B2305" s="76" t="n">
        <v>1</v>
      </c>
      <c r="C2305" s="38" t="inlineStr">
        <is>
          <t>1</t>
        </is>
      </c>
      <c r="D2305" s="38" t="inlineStr">
        <is>
          <t>SKU000567</t>
        </is>
      </c>
      <c r="E2305" s="38" t="inlineStr">
        <is>
          <t>EAN</t>
        </is>
      </c>
      <c r="F2305" s="38" t="inlineStr">
        <is>
          <t>EAN0000000002299</t>
        </is>
      </c>
      <c r="I2305" s="38" t="inlineStr">
        <is>
          <t>Nuevo</t>
        </is>
      </c>
      <c r="AG2305" s="38" t="inlineStr">
        <is>
          <t>DEFAULT</t>
        </is>
      </c>
      <c r="AH2305" s="50" t="n">
        <v>0</v>
      </c>
      <c r="AL2305" s="95" t="inlineStr">
        <is>
          <t>35.26</t>
        </is>
      </c>
      <c r="AU2305" s="38" t="inlineStr">
        <is>
          <t>Plantilla de Amazon</t>
        </is>
      </c>
    </row>
    <row r="2306" ht="12.75" customHeight="1">
      <c r="A2306" s="79" t="inlineStr">
        <is>
          <t>COMPLETADO CORRECTAMENTE</t>
        </is>
      </c>
      <c r="B2306" s="78" t="n">
        <v>0</v>
      </c>
      <c r="C2306" s="38" t="inlineStr">
        <is>
          <t>1</t>
        </is>
      </c>
      <c r="D2306" s="38" t="inlineStr">
        <is>
          <t>SKU003324</t>
        </is>
      </c>
      <c r="E2306" s="38" t="inlineStr">
        <is>
          <t>EAN</t>
        </is>
      </c>
      <c r="F2306" s="38" t="inlineStr">
        <is>
          <t>EAN0000000002300</t>
        </is>
      </c>
      <c r="I2306" s="38" t="inlineStr">
        <is>
          <t>Nuevo</t>
        </is>
      </c>
      <c r="AG2306" s="38" t="inlineStr">
        <is>
          <t>DEFAULT</t>
        </is>
      </c>
      <c r="AH2306" s="50" t="n">
        <v>0</v>
      </c>
      <c r="AL2306" s="95" t="inlineStr">
        <is>
          <t>35.26</t>
        </is>
      </c>
      <c r="AU2306" s="38" t="inlineStr">
        <is>
          <t>Plantilla de Amazon</t>
        </is>
      </c>
    </row>
    <row r="2307" ht="12.75" customHeight="1">
      <c r="A2307" s="79" t="inlineStr">
        <is>
          <t>COMPLETADO CORRECTAMENTE</t>
        </is>
      </c>
      <c r="B2307" s="78" t="n">
        <v>0</v>
      </c>
      <c r="C2307" s="38" t="inlineStr">
        <is>
          <t>1</t>
        </is>
      </c>
      <c r="D2307" s="38" t="inlineStr">
        <is>
          <t>SKU003325</t>
        </is>
      </c>
      <c r="E2307" s="38" t="inlineStr">
        <is>
          <t>EAN</t>
        </is>
      </c>
      <c r="F2307" s="38" t="inlineStr">
        <is>
          <t>EAN0000000002301</t>
        </is>
      </c>
      <c r="I2307" s="38" t="inlineStr">
        <is>
          <t>Nuevo</t>
        </is>
      </c>
      <c r="AG2307" s="38" t="inlineStr">
        <is>
          <t>DEFAULT</t>
        </is>
      </c>
      <c r="AH2307" s="50" t="n">
        <v>0</v>
      </c>
      <c r="AL2307" s="95" t="inlineStr">
        <is>
          <t>35.26</t>
        </is>
      </c>
      <c r="AU2307" s="38" t="inlineStr">
        <is>
          <t>Plantilla de Amazon</t>
        </is>
      </c>
    </row>
    <row r="2308" ht="12.75" customHeight="1">
      <c r="A2308" s="79" t="inlineStr">
        <is>
          <t>COMPLETADO CORRECTAMENTE</t>
        </is>
      </c>
      <c r="B2308" s="78" t="n">
        <v>0</v>
      </c>
      <c r="C2308" s="38" t="inlineStr">
        <is>
          <t>1</t>
        </is>
      </c>
      <c r="D2308" s="38" t="inlineStr">
        <is>
          <t>SKU003326</t>
        </is>
      </c>
      <c r="E2308" s="38" t="inlineStr">
        <is>
          <t>EAN</t>
        </is>
      </c>
      <c r="F2308" s="38" t="inlineStr">
        <is>
          <t>EAN0000000002302</t>
        </is>
      </c>
      <c r="I2308" s="38" t="inlineStr">
        <is>
          <t>Nuevo</t>
        </is>
      </c>
      <c r="AG2308" s="38" t="inlineStr">
        <is>
          <t>DEFAULT</t>
        </is>
      </c>
      <c r="AH2308" s="50" t="n">
        <v>0</v>
      </c>
      <c r="AL2308" s="95" t="inlineStr">
        <is>
          <t>35.26</t>
        </is>
      </c>
      <c r="AU2308" s="38" t="inlineStr">
        <is>
          <t>Plantilla de Amazon</t>
        </is>
      </c>
    </row>
    <row r="2309" ht="12.75" customHeight="1">
      <c r="A2309" s="79" t="inlineStr">
        <is>
          <t>COMPLETADO CORRECTAMENTE</t>
        </is>
      </c>
      <c r="B2309" s="78" t="n">
        <v>0</v>
      </c>
      <c r="C2309" s="38" t="inlineStr">
        <is>
          <t>1</t>
        </is>
      </c>
      <c r="D2309" s="38" t="inlineStr">
        <is>
          <t>SKU003327</t>
        </is>
      </c>
      <c r="E2309" s="38" t="inlineStr">
        <is>
          <t>EAN</t>
        </is>
      </c>
      <c r="F2309" s="38" t="inlineStr">
        <is>
          <t>EAN0000000002303</t>
        </is>
      </c>
      <c r="I2309" s="38" t="inlineStr">
        <is>
          <t>Nuevo</t>
        </is>
      </c>
      <c r="AG2309" s="38" t="inlineStr">
        <is>
          <t>DEFAULT</t>
        </is>
      </c>
      <c r="AH2309" s="50" t="n">
        <v>0</v>
      </c>
      <c r="AL2309" s="95" t="inlineStr">
        <is>
          <t>35.26</t>
        </is>
      </c>
      <c r="AU2309" s="38" t="inlineStr">
        <is>
          <t>Plantilla de Amazon</t>
        </is>
      </c>
    </row>
    <row r="2310" ht="12.75" customHeight="1">
      <c r="A2310" s="79" t="inlineStr">
        <is>
          <t>COMPLETADO CORRECTAMENTE</t>
        </is>
      </c>
      <c r="B2310" s="78" t="n">
        <v>0</v>
      </c>
      <c r="C2310" s="38" t="inlineStr">
        <is>
          <t>1</t>
        </is>
      </c>
      <c r="D2310" s="38" t="inlineStr">
        <is>
          <t>SKU003328</t>
        </is>
      </c>
      <c r="E2310" s="38" t="inlineStr">
        <is>
          <t>EAN</t>
        </is>
      </c>
      <c r="F2310" s="38" t="inlineStr">
        <is>
          <t>EAN0000000002304</t>
        </is>
      </c>
      <c r="I2310" s="38" t="inlineStr">
        <is>
          <t>Nuevo</t>
        </is>
      </c>
      <c r="AG2310" s="38" t="inlineStr">
        <is>
          <t>DEFAULT</t>
        </is>
      </c>
      <c r="AH2310" s="50" t="n">
        <v>0</v>
      </c>
      <c r="AL2310" s="95" t="inlineStr">
        <is>
          <t>35.26</t>
        </is>
      </c>
      <c r="AU2310" s="38" t="inlineStr">
        <is>
          <t>Plantilla de Amazon</t>
        </is>
      </c>
    </row>
    <row r="2311" ht="12.75" customHeight="1">
      <c r="A2311" s="77" t="inlineStr">
        <is>
          <t>ÉXITO (OTRO ERROR)</t>
        </is>
      </c>
      <c r="B2311" s="76" t="n">
        <v>1</v>
      </c>
      <c r="C2311" s="38" t="inlineStr">
        <is>
          <t>0</t>
        </is>
      </c>
      <c r="D2311" s="38" t="inlineStr">
        <is>
          <t>SKU003329</t>
        </is>
      </c>
      <c r="E2311" s="38" t="inlineStr">
        <is>
          <t>EAN</t>
        </is>
      </c>
      <c r="F2311" s="38" t="inlineStr">
        <is>
          <t>EAN0000000002305</t>
        </is>
      </c>
      <c r="I2311" s="38" t="inlineStr">
        <is>
          <t>Nuevo</t>
        </is>
      </c>
      <c r="AG2311" s="38" t="inlineStr">
        <is>
          <t>DEFAULT</t>
        </is>
      </c>
      <c r="AH2311" s="50" t="n">
        <v>0</v>
      </c>
      <c r="AL2311" s="95" t="inlineStr">
        <is>
          <t>35.26</t>
        </is>
      </c>
      <c r="AU2311" s="38" t="inlineStr">
        <is>
          <t>Plantilla de Amazon</t>
        </is>
      </c>
    </row>
    <row r="2312" ht="12.75" customHeight="1">
      <c r="A2312" s="77" t="inlineStr">
        <is>
          <t>ÉXITO (OTRO ERROR)</t>
        </is>
      </c>
      <c r="B2312" s="76" t="n">
        <v>1</v>
      </c>
      <c r="C2312" s="38" t="inlineStr">
        <is>
          <t>1</t>
        </is>
      </c>
      <c r="D2312" s="38" t="inlineStr">
        <is>
          <t>SKU003330</t>
        </is>
      </c>
      <c r="E2312" s="38" t="inlineStr">
        <is>
          <t>EAN</t>
        </is>
      </c>
      <c r="F2312" s="38" t="inlineStr">
        <is>
          <t>EAN0000000002306</t>
        </is>
      </c>
      <c r="I2312" s="38" t="inlineStr">
        <is>
          <t>Nuevo</t>
        </is>
      </c>
      <c r="AG2312" s="38" t="inlineStr">
        <is>
          <t>DEFAULT</t>
        </is>
      </c>
      <c r="AH2312" s="50" t="n">
        <v>0</v>
      </c>
      <c r="AL2312" s="95" t="inlineStr">
        <is>
          <t>38.38</t>
        </is>
      </c>
      <c r="AU2312" s="38" t="inlineStr">
        <is>
          <t>Plantilla de Amazon</t>
        </is>
      </c>
    </row>
    <row r="2313" ht="12.75" customHeight="1">
      <c r="A2313" s="77" t="inlineStr">
        <is>
          <t>ÉXITO (OTRO ERROR)</t>
        </is>
      </c>
      <c r="B2313" s="76" t="n">
        <v>1</v>
      </c>
      <c r="C2313" s="38" t="inlineStr">
        <is>
          <t>1</t>
        </is>
      </c>
      <c r="D2313" s="38" t="inlineStr">
        <is>
          <t>SKU003331</t>
        </is>
      </c>
      <c r="E2313" s="38" t="inlineStr">
        <is>
          <t>EAN</t>
        </is>
      </c>
      <c r="F2313" s="38" t="inlineStr">
        <is>
          <t>EAN0000000002307</t>
        </is>
      </c>
      <c r="I2313" s="38" t="inlineStr">
        <is>
          <t>Nuevo</t>
        </is>
      </c>
      <c r="AG2313" s="38" t="inlineStr">
        <is>
          <t>DEFAULT</t>
        </is>
      </c>
      <c r="AH2313" s="50" t="n">
        <v>0</v>
      </c>
      <c r="AL2313" s="95" t="inlineStr">
        <is>
          <t>35.26</t>
        </is>
      </c>
      <c r="AU2313" s="38" t="inlineStr">
        <is>
          <t>Plantilla de Amazon</t>
        </is>
      </c>
    </row>
    <row r="2314" ht="12.75" customHeight="1">
      <c r="A2314" s="79" t="inlineStr">
        <is>
          <t>COMPLETADO CORRECTAMENTE</t>
        </is>
      </c>
      <c r="B2314" s="78" t="n">
        <v>0</v>
      </c>
      <c r="C2314" s="38" t="inlineStr">
        <is>
          <t>1</t>
        </is>
      </c>
      <c r="D2314" s="38" t="inlineStr">
        <is>
          <t>SKU003332</t>
        </is>
      </c>
      <c r="E2314" s="38" t="inlineStr">
        <is>
          <t>EAN</t>
        </is>
      </c>
      <c r="F2314" s="38" t="inlineStr">
        <is>
          <t>EAN0000000002308</t>
        </is>
      </c>
      <c r="I2314" s="38" t="inlineStr">
        <is>
          <t>Nuevo</t>
        </is>
      </c>
      <c r="AG2314" s="38" t="inlineStr">
        <is>
          <t>DEFAULT</t>
        </is>
      </c>
      <c r="AH2314" s="50" t="n">
        <v>0</v>
      </c>
      <c r="AL2314" s="95" t="inlineStr">
        <is>
          <t>35.26</t>
        </is>
      </c>
      <c r="AU2314" s="38" t="inlineStr">
        <is>
          <t>Plantilla de Amazon</t>
        </is>
      </c>
    </row>
    <row r="2315" ht="12.75" customHeight="1">
      <c r="A2315" s="77" t="inlineStr">
        <is>
          <t>ÉXITO (OTRO ERROR)</t>
        </is>
      </c>
      <c r="B2315" s="76" t="n">
        <v>1</v>
      </c>
      <c r="C2315" s="38" t="inlineStr">
        <is>
          <t>1</t>
        </is>
      </c>
      <c r="D2315" s="38" t="inlineStr">
        <is>
          <t>SKU003333</t>
        </is>
      </c>
      <c r="E2315" s="38" t="inlineStr">
        <is>
          <t>EAN</t>
        </is>
      </c>
      <c r="F2315" s="38" t="inlineStr">
        <is>
          <t>EAN0000000002309</t>
        </is>
      </c>
      <c r="I2315" s="38" t="inlineStr">
        <is>
          <t>Nuevo</t>
        </is>
      </c>
      <c r="AG2315" s="38" t="inlineStr">
        <is>
          <t>DEFAULT</t>
        </is>
      </c>
      <c r="AH2315" s="50" t="n">
        <v>0</v>
      </c>
      <c r="AL2315" s="95" t="inlineStr">
        <is>
          <t>35.26</t>
        </is>
      </c>
      <c r="AU2315" s="38" t="inlineStr">
        <is>
          <t>Plantilla de Amazon</t>
        </is>
      </c>
    </row>
    <row r="2316" ht="12.75" customHeight="1">
      <c r="A2316" s="77" t="inlineStr">
        <is>
          <t>ÉXITO (OTRO ERROR)</t>
        </is>
      </c>
      <c r="B2316" s="76" t="n">
        <v>1</v>
      </c>
      <c r="C2316" s="38" t="inlineStr">
        <is>
          <t>1</t>
        </is>
      </c>
      <c r="D2316" s="38" t="inlineStr">
        <is>
          <t>SKU003334</t>
        </is>
      </c>
      <c r="E2316" s="38" t="inlineStr">
        <is>
          <t>EAN</t>
        </is>
      </c>
      <c r="F2316" s="38" t="inlineStr">
        <is>
          <t>EAN0000000002310</t>
        </is>
      </c>
      <c r="I2316" s="38" t="inlineStr">
        <is>
          <t>Nuevo</t>
        </is>
      </c>
      <c r="AG2316" s="38" t="inlineStr">
        <is>
          <t>DEFAULT</t>
        </is>
      </c>
      <c r="AH2316" s="50" t="n">
        <v>0</v>
      </c>
      <c r="AL2316" s="95" t="inlineStr">
        <is>
          <t>35.26</t>
        </is>
      </c>
      <c r="AU2316" s="38" t="inlineStr">
        <is>
          <t>Plantilla de Amazon</t>
        </is>
      </c>
    </row>
    <row r="2317" ht="12.75" customHeight="1">
      <c r="A2317" s="77" t="inlineStr">
        <is>
          <t>ÉXITO (OTRO ERROR)</t>
        </is>
      </c>
      <c r="B2317" s="76" t="n">
        <v>1</v>
      </c>
      <c r="C2317" s="38" t="inlineStr">
        <is>
          <t>0</t>
        </is>
      </c>
      <c r="D2317" s="38" t="inlineStr">
        <is>
          <t>SKU003335</t>
        </is>
      </c>
      <c r="E2317" s="38" t="inlineStr">
        <is>
          <t>EAN</t>
        </is>
      </c>
      <c r="F2317" s="38" t="inlineStr">
        <is>
          <t>EAN0000000002311</t>
        </is>
      </c>
      <c r="I2317" s="38" t="inlineStr">
        <is>
          <t>Nuevo</t>
        </is>
      </c>
      <c r="AG2317" s="38" t="inlineStr">
        <is>
          <t>DEFAULT</t>
        </is>
      </c>
      <c r="AH2317" s="50" t="n">
        <v>0</v>
      </c>
      <c r="AL2317" s="95" t="inlineStr">
        <is>
          <t>36.15</t>
        </is>
      </c>
      <c r="AU2317" s="38" t="inlineStr">
        <is>
          <t>Plantilla de Amazon</t>
        </is>
      </c>
    </row>
    <row r="2318" ht="12.75" customHeight="1">
      <c r="A2318" s="77" t="inlineStr">
        <is>
          <t>ÉXITO (OTRO ERROR)</t>
        </is>
      </c>
      <c r="B2318" s="76" t="n">
        <v>1</v>
      </c>
      <c r="C2318" s="38" t="inlineStr">
        <is>
          <t>0</t>
        </is>
      </c>
      <c r="D2318" s="38" t="inlineStr">
        <is>
          <t>SKU003336</t>
        </is>
      </c>
      <c r="E2318" s="38" t="inlineStr">
        <is>
          <t>EAN</t>
        </is>
      </c>
      <c r="F2318" s="38" t="inlineStr">
        <is>
          <t>EAN0000000002312</t>
        </is>
      </c>
      <c r="I2318" s="38" t="inlineStr">
        <is>
          <t>Nuevo</t>
        </is>
      </c>
      <c r="AG2318" s="38" t="inlineStr">
        <is>
          <t>DEFAULT</t>
        </is>
      </c>
      <c r="AH2318" s="50" t="n">
        <v>0</v>
      </c>
      <c r="AL2318" s="95" t="inlineStr">
        <is>
          <t>36.15</t>
        </is>
      </c>
      <c r="AU2318" s="38" t="inlineStr">
        <is>
          <t>Plantilla de Amazon</t>
        </is>
      </c>
    </row>
    <row r="2319" ht="12.75" customHeight="1">
      <c r="A2319" s="77" t="inlineStr">
        <is>
          <t>ÉXITO (OTRO ERROR)</t>
        </is>
      </c>
      <c r="B2319" s="76" t="n">
        <v>1</v>
      </c>
      <c r="C2319" s="38" t="inlineStr">
        <is>
          <t>1</t>
        </is>
      </c>
      <c r="D2319" s="38" t="inlineStr">
        <is>
          <t>SKU003337</t>
        </is>
      </c>
      <c r="E2319" s="38" t="inlineStr">
        <is>
          <t>EAN</t>
        </is>
      </c>
      <c r="F2319" s="38" t="inlineStr">
        <is>
          <t>EAN0000000002313</t>
        </is>
      </c>
      <c r="I2319" s="38" t="inlineStr">
        <is>
          <t>Nuevo</t>
        </is>
      </c>
      <c r="AG2319" s="38" t="inlineStr">
        <is>
          <t>DEFAULT</t>
        </is>
      </c>
      <c r="AH2319" s="50" t="n">
        <v>0</v>
      </c>
      <c r="AL2319" s="95" t="inlineStr">
        <is>
          <t>36.15</t>
        </is>
      </c>
      <c r="AU2319" s="38" t="inlineStr">
        <is>
          <t>Plantilla de Amazon</t>
        </is>
      </c>
    </row>
    <row r="2320" ht="12.75" customHeight="1">
      <c r="A2320" s="77" t="inlineStr">
        <is>
          <t>ÉXITO (OTRO ERROR)</t>
        </is>
      </c>
      <c r="B2320" s="76" t="n">
        <v>1</v>
      </c>
      <c r="C2320" s="38" t="inlineStr">
        <is>
          <t>1</t>
        </is>
      </c>
      <c r="D2320" s="38" t="inlineStr">
        <is>
          <t>SKU003338</t>
        </is>
      </c>
      <c r="E2320" s="38" t="inlineStr">
        <is>
          <t>EAN</t>
        </is>
      </c>
      <c r="F2320" s="38" t="inlineStr">
        <is>
          <t>EAN0000000002314</t>
        </is>
      </c>
      <c r="I2320" s="38" t="inlineStr">
        <is>
          <t>Nuevo</t>
        </is>
      </c>
      <c r="AG2320" s="38" t="inlineStr">
        <is>
          <t>DEFAULT</t>
        </is>
      </c>
      <c r="AH2320" s="50" t="n">
        <v>0</v>
      </c>
      <c r="AL2320" s="95" t="inlineStr">
        <is>
          <t>36.15</t>
        </is>
      </c>
      <c r="AU2320" s="38" t="inlineStr">
        <is>
          <t>Plantilla de Amazon</t>
        </is>
      </c>
    </row>
    <row r="2321" ht="12.75" customHeight="1">
      <c r="A2321" s="77" t="inlineStr">
        <is>
          <t>ÉXITO (OTRO ERROR)</t>
        </is>
      </c>
      <c r="B2321" s="76" t="n">
        <v>1</v>
      </c>
      <c r="C2321" s="38" t="inlineStr">
        <is>
          <t>1</t>
        </is>
      </c>
      <c r="D2321" s="38" t="inlineStr">
        <is>
          <t>SKU003339</t>
        </is>
      </c>
      <c r="E2321" s="38" t="inlineStr">
        <is>
          <t>EAN</t>
        </is>
      </c>
      <c r="F2321" s="38" t="inlineStr">
        <is>
          <t>EAN0000000002315</t>
        </is>
      </c>
      <c r="I2321" s="38" t="inlineStr">
        <is>
          <t>Nuevo</t>
        </is>
      </c>
      <c r="AG2321" s="38" t="inlineStr">
        <is>
          <t>DEFAULT</t>
        </is>
      </c>
      <c r="AH2321" s="50" t="n">
        <v>0</v>
      </c>
      <c r="AL2321" s="95" t="inlineStr">
        <is>
          <t>36.15</t>
        </is>
      </c>
      <c r="AU2321" s="38" t="inlineStr">
        <is>
          <t>Plantilla de Amazon</t>
        </is>
      </c>
    </row>
    <row r="2322" ht="12.75" customHeight="1">
      <c r="A2322" s="77" t="inlineStr">
        <is>
          <t>ÉXITO (OTRO ERROR)</t>
        </is>
      </c>
      <c r="B2322" s="76" t="n">
        <v>1</v>
      </c>
      <c r="C2322" s="38" t="inlineStr">
        <is>
          <t>1</t>
        </is>
      </c>
      <c r="D2322" s="38" t="inlineStr">
        <is>
          <t>SKU003340</t>
        </is>
      </c>
      <c r="E2322" s="38" t="inlineStr">
        <is>
          <t>EAN</t>
        </is>
      </c>
      <c r="F2322" s="38" t="inlineStr">
        <is>
          <t>EAN0000000002316</t>
        </is>
      </c>
      <c r="I2322" s="38" t="inlineStr">
        <is>
          <t>Nuevo</t>
        </is>
      </c>
      <c r="AG2322" s="38" t="inlineStr">
        <is>
          <t>DEFAULT</t>
        </is>
      </c>
      <c r="AH2322" s="50" t="n">
        <v>0</v>
      </c>
      <c r="AL2322" s="95" t="inlineStr">
        <is>
          <t>36.15</t>
        </is>
      </c>
      <c r="AU2322" s="38" t="inlineStr">
        <is>
          <t>Plantilla de Amazon</t>
        </is>
      </c>
    </row>
    <row r="2323" ht="12.75" customHeight="1">
      <c r="A2323" s="77" t="inlineStr">
        <is>
          <t>ÉXITO (OTRO ERROR)</t>
        </is>
      </c>
      <c r="B2323" s="76" t="n">
        <v>1</v>
      </c>
      <c r="C2323" s="38" t="inlineStr">
        <is>
          <t>1</t>
        </is>
      </c>
      <c r="D2323" s="38" t="inlineStr">
        <is>
          <t>SKU003341</t>
        </is>
      </c>
      <c r="E2323" s="38" t="inlineStr">
        <is>
          <t>EAN</t>
        </is>
      </c>
      <c r="F2323" s="38" t="inlineStr">
        <is>
          <t>EAN0000000002317</t>
        </is>
      </c>
      <c r="I2323" s="38" t="inlineStr">
        <is>
          <t>Nuevo</t>
        </is>
      </c>
      <c r="AG2323" s="38" t="inlineStr">
        <is>
          <t>DEFAULT</t>
        </is>
      </c>
      <c r="AH2323" s="50" t="n">
        <v>0</v>
      </c>
      <c r="AL2323" s="95" t="inlineStr">
        <is>
          <t>36.15</t>
        </is>
      </c>
      <c r="AU2323" s="38" t="inlineStr">
        <is>
          <t>Plantilla de Amazon</t>
        </is>
      </c>
    </row>
    <row r="2324" ht="12.75" customHeight="1">
      <c r="A2324" s="77" t="inlineStr">
        <is>
          <t>ÉXITO (OTRO ERROR)</t>
        </is>
      </c>
      <c r="B2324" s="76" t="n">
        <v>1</v>
      </c>
      <c r="C2324" s="38" t="inlineStr">
        <is>
          <t>1</t>
        </is>
      </c>
      <c r="D2324" s="38" t="inlineStr">
        <is>
          <t>SKU003342</t>
        </is>
      </c>
      <c r="E2324" s="38" t="inlineStr">
        <is>
          <t>EAN</t>
        </is>
      </c>
      <c r="F2324" s="38" t="inlineStr">
        <is>
          <t>EAN0000000002318</t>
        </is>
      </c>
      <c r="I2324" s="38" t="inlineStr">
        <is>
          <t>Nuevo</t>
        </is>
      </c>
      <c r="AG2324" s="38" t="inlineStr">
        <is>
          <t>DEFAULT</t>
        </is>
      </c>
      <c r="AH2324" s="50" t="n">
        <v>0</v>
      </c>
      <c r="AL2324" s="95" t="inlineStr">
        <is>
          <t>36.15</t>
        </is>
      </c>
      <c r="AU2324" s="38" t="inlineStr">
        <is>
          <t>Plantilla de Amazon</t>
        </is>
      </c>
    </row>
    <row r="2325" ht="12.75" customHeight="1">
      <c r="A2325" s="77" t="inlineStr">
        <is>
          <t>ÉXITO (OTRO ERROR)</t>
        </is>
      </c>
      <c r="B2325" s="76" t="n">
        <v>1</v>
      </c>
      <c r="C2325" s="38" t="inlineStr">
        <is>
          <t>1</t>
        </is>
      </c>
      <c r="D2325" s="38" t="inlineStr">
        <is>
          <t>SKU003343</t>
        </is>
      </c>
      <c r="E2325" s="38" t="inlineStr">
        <is>
          <t>EAN</t>
        </is>
      </c>
      <c r="F2325" s="38" t="inlineStr">
        <is>
          <t>EAN0000000002319</t>
        </is>
      </c>
      <c r="I2325" s="38" t="inlineStr">
        <is>
          <t>Nuevo</t>
        </is>
      </c>
      <c r="AG2325" s="38" t="inlineStr">
        <is>
          <t>DEFAULT</t>
        </is>
      </c>
      <c r="AH2325" s="50" t="n">
        <v>0</v>
      </c>
      <c r="AL2325" s="95" t="inlineStr">
        <is>
          <t>39.72</t>
        </is>
      </c>
      <c r="AU2325" s="38" t="inlineStr">
        <is>
          <t>Plantilla de Amazon</t>
        </is>
      </c>
    </row>
    <row r="2326" ht="12.75" customHeight="1">
      <c r="A2326" s="79" t="inlineStr">
        <is>
          <t>COMPLETADO CORRECTAMENTE</t>
        </is>
      </c>
      <c r="B2326" s="78" t="n">
        <v>0</v>
      </c>
      <c r="C2326" s="38" t="inlineStr">
        <is>
          <t>1</t>
        </is>
      </c>
      <c r="D2326" s="38" t="inlineStr">
        <is>
          <t>SKU003344</t>
        </is>
      </c>
      <c r="E2326" s="38" t="inlineStr">
        <is>
          <t>EAN</t>
        </is>
      </c>
      <c r="F2326" s="38" t="inlineStr">
        <is>
          <t>EAN0000000002320</t>
        </is>
      </c>
      <c r="I2326" s="38" t="inlineStr">
        <is>
          <t>Nuevo</t>
        </is>
      </c>
      <c r="AG2326" s="38" t="inlineStr">
        <is>
          <t>DEFAULT</t>
        </is>
      </c>
      <c r="AH2326" s="50" t="n">
        <v>0</v>
      </c>
      <c r="AL2326" s="95" t="inlineStr">
        <is>
          <t>36.15</t>
        </is>
      </c>
      <c r="AU2326" s="38" t="inlineStr">
        <is>
          <t>Plantilla de Amazon</t>
        </is>
      </c>
    </row>
    <row r="2327" ht="12.75" customHeight="1">
      <c r="A2327" s="77" t="inlineStr">
        <is>
          <t>ÉXITO (OTRO ERROR)</t>
        </is>
      </c>
      <c r="B2327" s="76" t="n">
        <v>1</v>
      </c>
      <c r="C2327" s="38" t="inlineStr">
        <is>
          <t>1</t>
        </is>
      </c>
      <c r="D2327" s="38" t="inlineStr">
        <is>
          <t>SKU003345</t>
        </is>
      </c>
      <c r="E2327" s="38" t="inlineStr">
        <is>
          <t>EAN</t>
        </is>
      </c>
      <c r="F2327" s="38" t="inlineStr">
        <is>
          <t>EAN0000000002321</t>
        </is>
      </c>
      <c r="I2327" s="38" t="inlineStr">
        <is>
          <t>Nuevo</t>
        </is>
      </c>
      <c r="AG2327" s="38" t="inlineStr">
        <is>
          <t>DEFAULT</t>
        </is>
      </c>
      <c r="AH2327" s="50" t="n">
        <v>0</v>
      </c>
      <c r="AL2327" s="95" t="inlineStr">
        <is>
          <t>36.15</t>
        </is>
      </c>
      <c r="AU2327" s="38" t="inlineStr">
        <is>
          <t>Plantilla de Amazon</t>
        </is>
      </c>
    </row>
    <row r="2328" ht="12.75" customHeight="1">
      <c r="A2328" s="77" t="inlineStr">
        <is>
          <t>ÉXITO (OTRO ERROR)</t>
        </is>
      </c>
      <c r="B2328" s="76" t="n">
        <v>1</v>
      </c>
      <c r="C2328" s="38" t="inlineStr">
        <is>
          <t>1</t>
        </is>
      </c>
      <c r="D2328" s="38" t="inlineStr">
        <is>
          <t>SKU003346</t>
        </is>
      </c>
      <c r="E2328" s="38" t="inlineStr">
        <is>
          <t>EAN</t>
        </is>
      </c>
      <c r="F2328" s="38" t="inlineStr">
        <is>
          <t>EAN0000000002322</t>
        </is>
      </c>
      <c r="I2328" s="38" t="inlineStr">
        <is>
          <t>Nuevo</t>
        </is>
      </c>
      <c r="AG2328" s="38" t="inlineStr">
        <is>
          <t>DEFAULT</t>
        </is>
      </c>
      <c r="AH2328" s="50" t="n">
        <v>0</v>
      </c>
      <c r="AL2328" s="95" t="inlineStr">
        <is>
          <t>36.15</t>
        </is>
      </c>
      <c r="AU2328" s="38" t="inlineStr">
        <is>
          <t>Plantilla de Amazon</t>
        </is>
      </c>
    </row>
    <row r="2329" ht="12.75" customHeight="1">
      <c r="A2329" s="79" t="inlineStr">
        <is>
          <t>COMPLETADO CORRECTAMENTE</t>
        </is>
      </c>
      <c r="B2329" s="78" t="n">
        <v>0</v>
      </c>
      <c r="C2329" s="38" t="inlineStr">
        <is>
          <t>1</t>
        </is>
      </c>
      <c r="D2329" s="38" t="inlineStr">
        <is>
          <t>SKU003347</t>
        </is>
      </c>
      <c r="E2329" s="38" t="inlineStr">
        <is>
          <t>EAN</t>
        </is>
      </c>
      <c r="F2329" s="38" t="inlineStr">
        <is>
          <t>EAN0000000002323</t>
        </is>
      </c>
      <c r="I2329" s="38" t="inlineStr">
        <is>
          <t>Nuevo</t>
        </is>
      </c>
      <c r="AG2329" s="38" t="inlineStr">
        <is>
          <t>DEFAULT</t>
        </is>
      </c>
      <c r="AH2329" s="50" t="n">
        <v>0</v>
      </c>
      <c r="AL2329" s="95" t="inlineStr">
        <is>
          <t>36.15</t>
        </is>
      </c>
      <c r="AU2329" s="38" t="inlineStr">
        <is>
          <t>Plantilla de Amazon</t>
        </is>
      </c>
    </row>
    <row r="2330" ht="12.75" customHeight="1">
      <c r="A2330" s="79" t="inlineStr">
        <is>
          <t>COMPLETADO CORRECTAMENTE</t>
        </is>
      </c>
      <c r="B2330" s="78" t="n">
        <v>0</v>
      </c>
      <c r="C2330" s="38" t="inlineStr">
        <is>
          <t>1</t>
        </is>
      </c>
      <c r="D2330" s="38" t="inlineStr">
        <is>
          <t>SKU003348</t>
        </is>
      </c>
      <c r="E2330" s="38" t="inlineStr">
        <is>
          <t>EAN</t>
        </is>
      </c>
      <c r="F2330" s="38" t="inlineStr">
        <is>
          <t>EAN0000000002324</t>
        </is>
      </c>
      <c r="I2330" s="38" t="inlineStr">
        <is>
          <t>Nuevo</t>
        </is>
      </c>
      <c r="AG2330" s="38" t="inlineStr">
        <is>
          <t>DEFAULT</t>
        </is>
      </c>
      <c r="AH2330" s="50" t="n">
        <v>0</v>
      </c>
      <c r="AL2330" s="95" t="inlineStr">
        <is>
          <t>36.15</t>
        </is>
      </c>
      <c r="AU2330" s="38" t="inlineStr">
        <is>
          <t>Plantilla de Amazon</t>
        </is>
      </c>
    </row>
    <row r="2331" ht="12.75" customHeight="1">
      <c r="A2331" s="77" t="inlineStr">
        <is>
          <t>ÉXITO (OTRO ERROR)</t>
        </is>
      </c>
      <c r="B2331" s="76" t="n">
        <v>1</v>
      </c>
      <c r="C2331" s="38" t="inlineStr">
        <is>
          <t>1</t>
        </is>
      </c>
      <c r="D2331" s="38" t="inlineStr">
        <is>
          <t>SKU003349</t>
        </is>
      </c>
      <c r="E2331" s="38" t="inlineStr">
        <is>
          <t>EAN</t>
        </is>
      </c>
      <c r="F2331" s="38" t="inlineStr">
        <is>
          <t>EAN0000000002325</t>
        </is>
      </c>
      <c r="I2331" s="38" t="inlineStr">
        <is>
          <t>Nuevo</t>
        </is>
      </c>
      <c r="AG2331" s="38" t="inlineStr">
        <is>
          <t>DEFAULT</t>
        </is>
      </c>
      <c r="AH2331" s="50" t="n">
        <v>0</v>
      </c>
      <c r="AL2331" s="95" t="inlineStr">
        <is>
          <t>36.15</t>
        </is>
      </c>
      <c r="AU2331" s="38" t="inlineStr">
        <is>
          <t>Plantilla de Amazon</t>
        </is>
      </c>
    </row>
    <row r="2332" ht="12.75" customHeight="1">
      <c r="A2332" s="79" t="inlineStr">
        <is>
          <t>COMPLETADO CORRECTAMENTE</t>
        </is>
      </c>
      <c r="B2332" s="78" t="n">
        <v>0</v>
      </c>
      <c r="C2332" s="38" t="inlineStr">
        <is>
          <t>1</t>
        </is>
      </c>
      <c r="D2332" s="38" t="inlineStr">
        <is>
          <t>SKU003350</t>
        </is>
      </c>
      <c r="E2332" s="38" t="inlineStr">
        <is>
          <t>EAN</t>
        </is>
      </c>
      <c r="F2332" s="38" t="inlineStr">
        <is>
          <t>EAN0000000002326</t>
        </is>
      </c>
      <c r="I2332" s="38" t="inlineStr">
        <is>
          <t>Nuevo</t>
        </is>
      </c>
      <c r="AG2332" s="38" t="inlineStr">
        <is>
          <t>DEFAULT</t>
        </is>
      </c>
      <c r="AH2332" s="50" t="n">
        <v>0</v>
      </c>
      <c r="AL2332" s="95" t="inlineStr">
        <is>
          <t>36.15</t>
        </is>
      </c>
      <c r="AU2332" s="38" t="inlineStr">
        <is>
          <t>Plantilla de Amazon</t>
        </is>
      </c>
    </row>
    <row r="2333" ht="12.75" customHeight="1">
      <c r="A2333" s="79" t="inlineStr">
        <is>
          <t>COMPLETADO CORRECTAMENTE</t>
        </is>
      </c>
      <c r="B2333" s="78" t="n">
        <v>0</v>
      </c>
      <c r="C2333" s="38" t="inlineStr">
        <is>
          <t>1</t>
        </is>
      </c>
      <c r="D2333" s="38" t="inlineStr">
        <is>
          <t>SKU003351</t>
        </is>
      </c>
      <c r="E2333" s="38" t="inlineStr">
        <is>
          <t>EAN</t>
        </is>
      </c>
      <c r="F2333" s="38" t="inlineStr">
        <is>
          <t>EAN0000000002327</t>
        </is>
      </c>
      <c r="I2333" s="38" t="inlineStr">
        <is>
          <t>Nuevo</t>
        </is>
      </c>
      <c r="AG2333" s="38" t="inlineStr">
        <is>
          <t>DEFAULT</t>
        </is>
      </c>
      <c r="AH2333" s="50" t="n">
        <v>0</v>
      </c>
      <c r="AL2333" s="95" t="inlineStr">
        <is>
          <t>36.15</t>
        </is>
      </c>
      <c r="AU2333" s="38" t="inlineStr">
        <is>
          <t>Plantilla de Amazon</t>
        </is>
      </c>
    </row>
    <row r="2334" ht="12.75" customHeight="1">
      <c r="A2334" s="77" t="inlineStr">
        <is>
          <t>ÉXITO (OTRO ERROR)</t>
        </is>
      </c>
      <c r="B2334" s="76" t="n">
        <v>1</v>
      </c>
      <c r="C2334" s="38" t="inlineStr">
        <is>
          <t>0</t>
        </is>
      </c>
      <c r="D2334" s="38" t="inlineStr">
        <is>
          <t>SKU003352</t>
        </is>
      </c>
      <c r="E2334" s="38" t="inlineStr">
        <is>
          <t>EAN</t>
        </is>
      </c>
      <c r="F2334" s="38" t="inlineStr">
        <is>
          <t>EAN0000000002328</t>
        </is>
      </c>
      <c r="I2334" s="38" t="inlineStr">
        <is>
          <t>Nuevo</t>
        </is>
      </c>
      <c r="AG2334" s="38" t="inlineStr">
        <is>
          <t>DEFAULT</t>
        </is>
      </c>
      <c r="AH2334" s="50" t="n">
        <v>0</v>
      </c>
      <c r="AL2334" s="95" t="inlineStr">
        <is>
          <t>36.15</t>
        </is>
      </c>
      <c r="AU2334" s="38" t="inlineStr">
        <is>
          <t>Plantilla de Amazon</t>
        </is>
      </c>
    </row>
    <row r="2335" ht="12.75" customHeight="1">
      <c r="A2335" s="77" t="inlineStr">
        <is>
          <t>ÉXITO (OTRO ERROR)</t>
        </is>
      </c>
      <c r="B2335" s="76" t="n">
        <v>1</v>
      </c>
      <c r="C2335" s="38" t="inlineStr">
        <is>
          <t>0</t>
        </is>
      </c>
      <c r="D2335" s="38" t="inlineStr">
        <is>
          <t>SKU003353</t>
        </is>
      </c>
      <c r="E2335" s="38" t="inlineStr">
        <is>
          <t>EAN</t>
        </is>
      </c>
      <c r="F2335" s="38" t="inlineStr">
        <is>
          <t>EAN0000000002329</t>
        </is>
      </c>
      <c r="I2335" s="38" t="inlineStr">
        <is>
          <t>Nuevo</t>
        </is>
      </c>
      <c r="AG2335" s="38" t="inlineStr">
        <is>
          <t>DEFAULT</t>
        </is>
      </c>
      <c r="AH2335" s="50" t="n">
        <v>0</v>
      </c>
      <c r="AL2335" s="95" t="inlineStr">
        <is>
          <t>36.15</t>
        </is>
      </c>
      <c r="AU2335" s="38" t="inlineStr">
        <is>
          <t>Plantilla de Amazon</t>
        </is>
      </c>
    </row>
    <row r="2336" ht="12.75" customHeight="1">
      <c r="A2336" s="77" t="inlineStr">
        <is>
          <t>ÉXITO (OTRO ERROR)</t>
        </is>
      </c>
      <c r="B2336" s="76" t="n">
        <v>1</v>
      </c>
      <c r="C2336" s="38" t="inlineStr">
        <is>
          <t>0</t>
        </is>
      </c>
      <c r="D2336" s="38" t="inlineStr">
        <is>
          <t>SKU003354</t>
        </is>
      </c>
      <c r="E2336" s="38" t="inlineStr">
        <is>
          <t>EAN</t>
        </is>
      </c>
      <c r="F2336" s="38" t="inlineStr">
        <is>
          <t>EAN0000000002330</t>
        </is>
      </c>
      <c r="I2336" s="38" t="inlineStr">
        <is>
          <t>Nuevo</t>
        </is>
      </c>
      <c r="AG2336" s="38" t="inlineStr">
        <is>
          <t>DEFAULT</t>
        </is>
      </c>
      <c r="AH2336" s="50" t="n">
        <v>0</v>
      </c>
      <c r="AL2336" s="95" t="inlineStr">
        <is>
          <t>36.15</t>
        </is>
      </c>
      <c r="AU2336" s="38" t="inlineStr">
        <is>
          <t>Plantilla de Amazon</t>
        </is>
      </c>
    </row>
    <row r="2337" ht="12.75" customHeight="1">
      <c r="A2337" s="77" t="inlineStr">
        <is>
          <t>ÉXITO (OTRO ERROR)</t>
        </is>
      </c>
      <c r="B2337" s="76" t="n">
        <v>1</v>
      </c>
      <c r="C2337" s="38" t="inlineStr">
        <is>
          <t>1</t>
        </is>
      </c>
      <c r="D2337" s="38" t="inlineStr">
        <is>
          <t>SKU003355</t>
        </is>
      </c>
      <c r="E2337" s="38" t="inlineStr">
        <is>
          <t>EAN</t>
        </is>
      </c>
      <c r="F2337" s="38" t="inlineStr">
        <is>
          <t>EAN0000000002331</t>
        </is>
      </c>
      <c r="I2337" s="38" t="inlineStr">
        <is>
          <t>Nuevo</t>
        </is>
      </c>
      <c r="AG2337" s="38" t="inlineStr">
        <is>
          <t>DEFAULT</t>
        </is>
      </c>
      <c r="AH2337" s="50" t="n">
        <v>0</v>
      </c>
      <c r="AL2337" s="95" t="inlineStr">
        <is>
          <t>36.15</t>
        </is>
      </c>
      <c r="AU2337" s="38" t="inlineStr">
        <is>
          <t>Plantilla de Amazon</t>
        </is>
      </c>
    </row>
    <row r="2338" ht="12.75" customHeight="1">
      <c r="A2338" s="77" t="inlineStr">
        <is>
          <t>ÉXITO (OTRO ERROR)</t>
        </is>
      </c>
      <c r="B2338" s="76" t="n">
        <v>1</v>
      </c>
      <c r="C2338" s="38" t="inlineStr">
        <is>
          <t>0</t>
        </is>
      </c>
      <c r="D2338" s="38" t="inlineStr">
        <is>
          <t>SKU003356</t>
        </is>
      </c>
      <c r="E2338" s="38" t="inlineStr">
        <is>
          <t>EAN</t>
        </is>
      </c>
      <c r="F2338" s="38" t="inlineStr">
        <is>
          <t>EAN0000000002332</t>
        </is>
      </c>
      <c r="I2338" s="38" t="inlineStr">
        <is>
          <t>Nuevo</t>
        </is>
      </c>
      <c r="AG2338" s="38" t="inlineStr">
        <is>
          <t>DEFAULT</t>
        </is>
      </c>
      <c r="AH2338" s="50" t="n">
        <v>0</v>
      </c>
      <c r="AL2338" s="95" t="inlineStr">
        <is>
          <t>5.81</t>
        </is>
      </c>
      <c r="AU2338" s="38" t="inlineStr">
        <is>
          <t>Plantilla de Amazon</t>
        </is>
      </c>
    </row>
    <row r="2339" ht="12.75" customHeight="1">
      <c r="A2339" s="77" t="inlineStr">
        <is>
          <t>ÉXITO (OTRO ERROR)</t>
        </is>
      </c>
      <c r="B2339" s="76" t="n">
        <v>1</v>
      </c>
      <c r="C2339" s="38" t="inlineStr">
        <is>
          <t>0</t>
        </is>
      </c>
      <c r="D2339" s="38" t="inlineStr">
        <is>
          <t>SKU003357</t>
        </is>
      </c>
      <c r="E2339" s="38" t="inlineStr">
        <is>
          <t>EAN</t>
        </is>
      </c>
      <c r="F2339" s="38" t="inlineStr">
        <is>
          <t>EAN0000000002333</t>
        </is>
      </c>
      <c r="I2339" s="38" t="inlineStr">
        <is>
          <t>Nuevo</t>
        </is>
      </c>
      <c r="AG2339" s="38" t="inlineStr">
        <is>
          <t>DEFAULT</t>
        </is>
      </c>
      <c r="AH2339" s="50" t="n">
        <v>0</v>
      </c>
      <c r="AL2339" s="95" t="inlineStr">
        <is>
          <t>5.81</t>
        </is>
      </c>
      <c r="AU2339" s="38" t="inlineStr">
        <is>
          <t>Plantilla de Amazon</t>
        </is>
      </c>
    </row>
    <row r="2340" ht="12.75" customHeight="1">
      <c r="A2340" s="77" t="inlineStr">
        <is>
          <t>ÉXITO (OTRO ERROR)</t>
        </is>
      </c>
      <c r="B2340" s="76" t="n">
        <v>1</v>
      </c>
      <c r="C2340" s="38" t="inlineStr">
        <is>
          <t>0</t>
        </is>
      </c>
      <c r="D2340" s="38" t="inlineStr">
        <is>
          <t>SKU003358</t>
        </is>
      </c>
      <c r="E2340" s="38" t="inlineStr">
        <is>
          <t>EAN</t>
        </is>
      </c>
      <c r="F2340" s="38" t="inlineStr">
        <is>
          <t>EAN0000000002334</t>
        </is>
      </c>
      <c r="I2340" s="38" t="inlineStr">
        <is>
          <t>Nuevo</t>
        </is>
      </c>
      <c r="AG2340" s="38" t="inlineStr">
        <is>
          <t>DEFAULT</t>
        </is>
      </c>
      <c r="AH2340" s="50" t="n">
        <v>0</v>
      </c>
      <c r="AL2340" s="95" t="inlineStr">
        <is>
          <t>5.81</t>
        </is>
      </c>
      <c r="AU2340" s="38" t="inlineStr">
        <is>
          <t>Plantilla de Amazon</t>
        </is>
      </c>
    </row>
    <row r="2341" ht="12.75" customHeight="1">
      <c r="A2341" s="77" t="inlineStr">
        <is>
          <t>ÉXITO (OTRO ERROR)</t>
        </is>
      </c>
      <c r="B2341" s="76" t="n">
        <v>1</v>
      </c>
      <c r="C2341" s="38" t="inlineStr">
        <is>
          <t>1</t>
        </is>
      </c>
      <c r="D2341" s="38" t="inlineStr">
        <is>
          <t>SKU003359</t>
        </is>
      </c>
      <c r="E2341" s="38" t="inlineStr">
        <is>
          <t>EAN</t>
        </is>
      </c>
      <c r="F2341" s="38" t="inlineStr">
        <is>
          <t>EAN0000000002335</t>
        </is>
      </c>
      <c r="I2341" s="38" t="inlineStr">
        <is>
          <t>Nuevo</t>
        </is>
      </c>
      <c r="AG2341" s="38" t="inlineStr">
        <is>
          <t>DEFAULT</t>
        </is>
      </c>
      <c r="AH2341" s="50" t="n">
        <v>0</v>
      </c>
      <c r="AL2341" s="95" t="inlineStr">
        <is>
          <t>5.81</t>
        </is>
      </c>
      <c r="AU2341" s="38" t="inlineStr">
        <is>
          <t>Plantilla de Amazon</t>
        </is>
      </c>
    </row>
    <row r="2342" ht="12.75" customHeight="1">
      <c r="A2342" s="77" t="inlineStr">
        <is>
          <t>ÉXITO (OTRO ERROR)</t>
        </is>
      </c>
      <c r="B2342" s="76" t="n">
        <v>1</v>
      </c>
      <c r="C2342" s="38" t="inlineStr">
        <is>
          <t>1</t>
        </is>
      </c>
      <c r="D2342" s="38" t="inlineStr">
        <is>
          <t>SKU003360</t>
        </is>
      </c>
      <c r="E2342" s="38" t="inlineStr">
        <is>
          <t>EAN</t>
        </is>
      </c>
      <c r="F2342" s="38" t="inlineStr">
        <is>
          <t>EAN0000000002336</t>
        </is>
      </c>
      <c r="I2342" s="38" t="inlineStr">
        <is>
          <t>Nuevo</t>
        </is>
      </c>
      <c r="AG2342" s="38" t="inlineStr">
        <is>
          <t>DEFAULT</t>
        </is>
      </c>
      <c r="AH2342" s="50" t="n">
        <v>0</v>
      </c>
      <c r="AL2342" s="95" t="inlineStr">
        <is>
          <t>5.81</t>
        </is>
      </c>
      <c r="AU2342" s="38" t="inlineStr">
        <is>
          <t>Plantilla de Amazon</t>
        </is>
      </c>
    </row>
    <row r="2343" ht="12.75" customHeight="1">
      <c r="A2343" s="77" t="inlineStr">
        <is>
          <t>ÉXITO (OTRO ERROR)</t>
        </is>
      </c>
      <c r="B2343" s="76" t="n">
        <v>1</v>
      </c>
      <c r="C2343" s="38" t="inlineStr">
        <is>
          <t>0</t>
        </is>
      </c>
      <c r="D2343" s="38" t="inlineStr">
        <is>
          <t>SKU000272</t>
        </is>
      </c>
      <c r="E2343" s="38" t="inlineStr">
        <is>
          <t>EAN</t>
        </is>
      </c>
      <c r="F2343" s="38" t="inlineStr">
        <is>
          <t>EAN0000000002337</t>
        </is>
      </c>
      <c r="I2343" s="38" t="inlineStr">
        <is>
          <t>Nuevo</t>
        </is>
      </c>
      <c r="AG2343" s="38" t="inlineStr">
        <is>
          <t>DEFAULT</t>
        </is>
      </c>
      <c r="AH2343" s="50" t="n">
        <v>0</v>
      </c>
      <c r="AL2343" s="95" t="inlineStr">
        <is>
          <t>12.5</t>
        </is>
      </c>
      <c r="AU2343" s="38" t="inlineStr">
        <is>
          <t>Plantilla de Amazon</t>
        </is>
      </c>
    </row>
    <row r="2344" ht="12.75" customHeight="1">
      <c r="A2344" s="77" t="inlineStr">
        <is>
          <t>ÉXITO (OTRO ERROR)</t>
        </is>
      </c>
      <c r="B2344" s="76" t="n">
        <v>1</v>
      </c>
      <c r="C2344" s="38" t="inlineStr">
        <is>
          <t>0</t>
        </is>
      </c>
      <c r="D2344" s="38" t="inlineStr">
        <is>
          <t>SKU000624</t>
        </is>
      </c>
      <c r="E2344" s="38" t="inlineStr">
        <is>
          <t>EAN</t>
        </is>
      </c>
      <c r="F2344" s="38" t="inlineStr">
        <is>
          <t>EAN0000000002338</t>
        </is>
      </c>
      <c r="I2344" s="38" t="inlineStr">
        <is>
          <t>Nuevo</t>
        </is>
      </c>
      <c r="AG2344" s="38" t="inlineStr">
        <is>
          <t>DEFAULT</t>
        </is>
      </c>
      <c r="AH2344" s="50" t="n">
        <v>0</v>
      </c>
      <c r="AL2344" s="95" t="inlineStr">
        <is>
          <t>12.5</t>
        </is>
      </c>
      <c r="AU2344" s="38" t="inlineStr">
        <is>
          <t>Plantilla de Amazon</t>
        </is>
      </c>
    </row>
    <row r="2345" ht="12.75" customHeight="1">
      <c r="A2345" s="77" t="inlineStr">
        <is>
          <t>ÉXITO (OTRO ERROR)</t>
        </is>
      </c>
      <c r="B2345" s="76" t="n">
        <v>1</v>
      </c>
      <c r="C2345" s="38" t="inlineStr">
        <is>
          <t>0</t>
        </is>
      </c>
      <c r="D2345" s="38" t="inlineStr">
        <is>
          <t>SKU003362</t>
        </is>
      </c>
      <c r="E2345" s="38" t="inlineStr">
        <is>
          <t>EAN</t>
        </is>
      </c>
      <c r="F2345" s="38" t="inlineStr">
        <is>
          <t>EAN0000000002339</t>
        </is>
      </c>
      <c r="I2345" s="38" t="inlineStr">
        <is>
          <t>Nuevo</t>
        </is>
      </c>
      <c r="AG2345" s="38" t="inlineStr">
        <is>
          <t>DEFAULT</t>
        </is>
      </c>
      <c r="AH2345" s="50" t="n">
        <v>0</v>
      </c>
      <c r="AL2345" s="95" t="inlineStr">
        <is>
          <t>53.55</t>
        </is>
      </c>
      <c r="AU2345" s="38" t="inlineStr">
        <is>
          <t>Plantilla de Amazon</t>
        </is>
      </c>
    </row>
    <row r="2346" ht="12.75" customHeight="1">
      <c r="A2346" s="77" t="inlineStr">
        <is>
          <t>ÉXITO (OTRO ERROR)</t>
        </is>
      </c>
      <c r="B2346" s="76" t="n">
        <v>1</v>
      </c>
      <c r="C2346" s="38" t="inlineStr">
        <is>
          <t>0</t>
        </is>
      </c>
      <c r="D2346" s="38" t="inlineStr">
        <is>
          <t>SKU003363</t>
        </is>
      </c>
      <c r="E2346" s="38" t="inlineStr">
        <is>
          <t>EAN</t>
        </is>
      </c>
      <c r="F2346" s="38" t="inlineStr">
        <is>
          <t>EAN0000000002340</t>
        </is>
      </c>
      <c r="I2346" s="38" t="inlineStr">
        <is>
          <t>Nuevo</t>
        </is>
      </c>
      <c r="AG2346" s="38" t="inlineStr">
        <is>
          <t>DEFAULT</t>
        </is>
      </c>
      <c r="AH2346" s="50" t="n">
        <v>0</v>
      </c>
      <c r="AL2346" s="95" t="inlineStr">
        <is>
          <t>53.55</t>
        </is>
      </c>
      <c r="AU2346" s="38" t="inlineStr">
        <is>
          <t>Plantilla de Amazon</t>
        </is>
      </c>
    </row>
    <row r="2347" ht="12.75" customHeight="1">
      <c r="A2347" s="77" t="inlineStr">
        <is>
          <t>ÉXITO (OTRO ERROR)</t>
        </is>
      </c>
      <c r="B2347" s="76" t="n">
        <v>1</v>
      </c>
      <c r="C2347" s="38" t="inlineStr">
        <is>
          <t>0</t>
        </is>
      </c>
      <c r="D2347" s="38" t="inlineStr">
        <is>
          <t>SKU003364</t>
        </is>
      </c>
      <c r="E2347" s="38" t="inlineStr">
        <is>
          <t>EAN</t>
        </is>
      </c>
      <c r="F2347" s="38" t="inlineStr">
        <is>
          <t>EAN0000000002341</t>
        </is>
      </c>
      <c r="I2347" s="38" t="inlineStr">
        <is>
          <t>Nuevo</t>
        </is>
      </c>
      <c r="AG2347" s="38" t="inlineStr">
        <is>
          <t>DEFAULT</t>
        </is>
      </c>
      <c r="AH2347" s="50" t="n">
        <v>0</v>
      </c>
      <c r="AL2347" s="95" t="inlineStr">
        <is>
          <t>87.92</t>
        </is>
      </c>
      <c r="AU2347" s="38" t="inlineStr">
        <is>
          <t>Plantilla de Amazon</t>
        </is>
      </c>
    </row>
    <row r="2348" ht="12.75" customHeight="1">
      <c r="A2348" s="77" t="inlineStr">
        <is>
          <t>ÉXITO (OTRO ERROR)</t>
        </is>
      </c>
      <c r="B2348" s="76" t="n">
        <v>1</v>
      </c>
      <c r="C2348" s="38" t="inlineStr">
        <is>
          <t>0</t>
        </is>
      </c>
      <c r="D2348" s="38" t="inlineStr">
        <is>
          <t>SKU000879</t>
        </is>
      </c>
      <c r="E2348" s="38" t="inlineStr">
        <is>
          <t>EAN</t>
        </is>
      </c>
      <c r="F2348" s="38" t="inlineStr">
        <is>
          <t>EAN0000000002342</t>
        </is>
      </c>
      <c r="I2348" s="38" t="inlineStr">
        <is>
          <t>Nuevo</t>
        </is>
      </c>
      <c r="AG2348" s="38" t="inlineStr">
        <is>
          <t>DEFAULT</t>
        </is>
      </c>
      <c r="AH2348" s="50" t="n">
        <v>0</v>
      </c>
      <c r="AL2348" s="95" t="inlineStr">
        <is>
          <t>87.92</t>
        </is>
      </c>
      <c r="AU2348" s="38" t="inlineStr">
        <is>
          <t>Plantilla de Amazon</t>
        </is>
      </c>
    </row>
    <row r="2349" ht="12.75" customHeight="1">
      <c r="A2349" s="77" t="inlineStr">
        <is>
          <t>ÉXITO (OTRO ERROR)</t>
        </is>
      </c>
      <c r="B2349" s="76" t="n">
        <v>1</v>
      </c>
      <c r="C2349" s="38" t="inlineStr">
        <is>
          <t>0</t>
        </is>
      </c>
      <c r="D2349" s="38" t="inlineStr">
        <is>
          <t>SKU003365</t>
        </is>
      </c>
      <c r="E2349" s="38" t="inlineStr">
        <is>
          <t>EAN</t>
        </is>
      </c>
      <c r="F2349" s="38" t="inlineStr">
        <is>
          <t>EAN0000000002343</t>
        </is>
      </c>
      <c r="I2349" s="38" t="inlineStr">
        <is>
          <t>Nuevo</t>
        </is>
      </c>
      <c r="AG2349" s="38" t="inlineStr">
        <is>
          <t>DEFAULT</t>
        </is>
      </c>
      <c r="AH2349" s="50" t="n">
        <v>0</v>
      </c>
      <c r="AL2349" s="95" t="inlineStr">
        <is>
          <t>87.92</t>
        </is>
      </c>
      <c r="AU2349" s="38" t="inlineStr">
        <is>
          <t>Plantilla de Amazon</t>
        </is>
      </c>
    </row>
    <row r="2350" ht="12.75" customHeight="1">
      <c r="A2350" s="77" t="inlineStr">
        <is>
          <t>ÉXITO (OTRO ERROR)</t>
        </is>
      </c>
      <c r="B2350" s="76" t="n">
        <v>1</v>
      </c>
      <c r="C2350" s="38" t="inlineStr">
        <is>
          <t>0</t>
        </is>
      </c>
      <c r="D2350" s="38" t="inlineStr">
        <is>
          <t>SKU003366</t>
        </is>
      </c>
      <c r="E2350" s="38" t="inlineStr">
        <is>
          <t>EAN</t>
        </is>
      </c>
      <c r="F2350" s="38" t="inlineStr">
        <is>
          <t>EAN0000000002344</t>
        </is>
      </c>
      <c r="I2350" s="38" t="inlineStr">
        <is>
          <t>Nuevo</t>
        </is>
      </c>
      <c r="AG2350" s="38" t="inlineStr">
        <is>
          <t>DEFAULT</t>
        </is>
      </c>
      <c r="AH2350" s="50" t="n">
        <v>0</v>
      </c>
      <c r="AL2350" s="95" t="inlineStr">
        <is>
          <t>87.92</t>
        </is>
      </c>
      <c r="AU2350" s="38" t="inlineStr">
        <is>
          <t>Plantilla de Amazon</t>
        </is>
      </c>
    </row>
    <row r="2351" ht="12.75" customHeight="1">
      <c r="A2351" s="77" t="inlineStr">
        <is>
          <t>ÉXITO (OTRO ERROR)</t>
        </is>
      </c>
      <c r="B2351" s="76" t="n">
        <v>1</v>
      </c>
      <c r="C2351" s="38" t="inlineStr">
        <is>
          <t>0</t>
        </is>
      </c>
      <c r="D2351" s="38" t="inlineStr">
        <is>
          <t>SKU003367</t>
        </is>
      </c>
      <c r="E2351" s="38" t="inlineStr">
        <is>
          <t>EAN</t>
        </is>
      </c>
      <c r="F2351" s="38" t="inlineStr">
        <is>
          <t>EAN0000000002345</t>
        </is>
      </c>
      <c r="I2351" s="38" t="inlineStr">
        <is>
          <t>Nuevo</t>
        </is>
      </c>
      <c r="AG2351" s="38" t="inlineStr">
        <is>
          <t>DEFAULT</t>
        </is>
      </c>
      <c r="AH2351" s="50" t="n">
        <v>0</v>
      </c>
      <c r="AL2351" s="95" t="inlineStr">
        <is>
          <t>87.92</t>
        </is>
      </c>
      <c r="AU2351" s="38" t="inlineStr">
        <is>
          <t>Plantilla de Amazon</t>
        </is>
      </c>
    </row>
    <row r="2352" ht="12.75" customHeight="1">
      <c r="A2352" s="77" t="inlineStr">
        <is>
          <t>ÉXITO (OTRO ERROR)</t>
        </is>
      </c>
      <c r="B2352" s="76" t="n">
        <v>1</v>
      </c>
      <c r="C2352" s="38" t="inlineStr">
        <is>
          <t>0</t>
        </is>
      </c>
      <c r="D2352" s="38" t="inlineStr">
        <is>
          <t>SKU003368</t>
        </is>
      </c>
      <c r="E2352" s="38" t="inlineStr">
        <is>
          <t>EAN</t>
        </is>
      </c>
      <c r="F2352" s="38" t="inlineStr">
        <is>
          <t>EAN0000000002346</t>
        </is>
      </c>
      <c r="I2352" s="38" t="inlineStr">
        <is>
          <t>Nuevo</t>
        </is>
      </c>
      <c r="AG2352" s="38" t="inlineStr">
        <is>
          <t>DEFAULT</t>
        </is>
      </c>
      <c r="AH2352" s="50" t="n">
        <v>0</v>
      </c>
      <c r="AL2352" s="95" t="inlineStr">
        <is>
          <t>87.92</t>
        </is>
      </c>
      <c r="AU2352" s="38" t="inlineStr">
        <is>
          <t>Plantilla de Amazon</t>
        </is>
      </c>
    </row>
    <row r="2353" ht="12.75" customHeight="1">
      <c r="A2353" s="77" t="inlineStr">
        <is>
          <t>ÉXITO (OTRO ERROR)</t>
        </is>
      </c>
      <c r="B2353" s="76" t="n">
        <v>1</v>
      </c>
      <c r="C2353" s="38" t="inlineStr">
        <is>
          <t>0</t>
        </is>
      </c>
      <c r="D2353" s="38" t="inlineStr">
        <is>
          <t>SKU001089</t>
        </is>
      </c>
      <c r="E2353" s="38" t="inlineStr">
        <is>
          <t>EAN</t>
        </is>
      </c>
      <c r="F2353" s="38" t="inlineStr">
        <is>
          <t>EAN0000000002347</t>
        </is>
      </c>
      <c r="I2353" s="38" t="inlineStr">
        <is>
          <t>Nuevo</t>
        </is>
      </c>
      <c r="AG2353" s="38" t="inlineStr">
        <is>
          <t>DEFAULT</t>
        </is>
      </c>
      <c r="AH2353" s="50" t="n">
        <v>0</v>
      </c>
      <c r="AL2353" s="95" t="inlineStr">
        <is>
          <t>87.92</t>
        </is>
      </c>
      <c r="AU2353" s="38" t="inlineStr">
        <is>
          <t>Plantilla de Amazon</t>
        </is>
      </c>
    </row>
    <row r="2354" ht="12.75" customHeight="1">
      <c r="A2354" s="77" t="inlineStr">
        <is>
          <t>ÉXITO (OTRO ERROR)</t>
        </is>
      </c>
      <c r="B2354" s="76" t="n">
        <v>1</v>
      </c>
      <c r="C2354" s="38" t="inlineStr">
        <is>
          <t>0</t>
        </is>
      </c>
      <c r="D2354" s="38" t="inlineStr">
        <is>
          <t>SKU003369</t>
        </is>
      </c>
      <c r="E2354" s="38" t="inlineStr">
        <is>
          <t>EAN</t>
        </is>
      </c>
      <c r="F2354" s="38" t="inlineStr">
        <is>
          <t>EAN0000000002348</t>
        </is>
      </c>
      <c r="I2354" s="38" t="inlineStr">
        <is>
          <t>Nuevo</t>
        </is>
      </c>
      <c r="AG2354" s="38" t="inlineStr">
        <is>
          <t>DEFAULT</t>
        </is>
      </c>
      <c r="AH2354" s="50" t="n">
        <v>0</v>
      </c>
      <c r="AL2354" s="95" t="inlineStr">
        <is>
          <t>87.92</t>
        </is>
      </c>
      <c r="AU2354" s="38" t="inlineStr">
        <is>
          <t>Plantilla de Amazon</t>
        </is>
      </c>
    </row>
    <row r="2355" ht="12.75" customHeight="1">
      <c r="A2355" s="77" t="inlineStr">
        <is>
          <t>ÉXITO (OTRO ERROR)</t>
        </is>
      </c>
      <c r="B2355" s="76" t="n">
        <v>1</v>
      </c>
      <c r="C2355" s="38" t="inlineStr">
        <is>
          <t>0</t>
        </is>
      </c>
      <c r="D2355" s="38" t="inlineStr">
        <is>
          <t>SKU000804</t>
        </is>
      </c>
      <c r="E2355" s="38" t="inlineStr">
        <is>
          <t>EAN</t>
        </is>
      </c>
      <c r="F2355" s="38" t="inlineStr">
        <is>
          <t>EAN0000000002349</t>
        </is>
      </c>
      <c r="I2355" s="38" t="inlineStr">
        <is>
          <t>Nuevo</t>
        </is>
      </c>
      <c r="AG2355" s="38" t="inlineStr">
        <is>
          <t>DEFAULT</t>
        </is>
      </c>
      <c r="AH2355" s="50" t="n">
        <v>0</v>
      </c>
      <c r="AL2355" s="95" t="inlineStr">
        <is>
          <t>87.92</t>
        </is>
      </c>
      <c r="AU2355" s="38" t="inlineStr">
        <is>
          <t>Plantilla de Amazon</t>
        </is>
      </c>
    </row>
    <row r="2356" ht="12.75" customHeight="1">
      <c r="A2356" s="77" t="inlineStr">
        <is>
          <t>ÉXITO (OTRO ERROR)</t>
        </is>
      </c>
      <c r="B2356" s="76" t="n">
        <v>1</v>
      </c>
      <c r="C2356" s="38" t="inlineStr">
        <is>
          <t>0</t>
        </is>
      </c>
      <c r="D2356" s="38" t="inlineStr">
        <is>
          <t>SKU001081</t>
        </is>
      </c>
      <c r="E2356" s="38" t="inlineStr">
        <is>
          <t>EAN</t>
        </is>
      </c>
      <c r="F2356" s="38" t="inlineStr">
        <is>
          <t>EAN0000000002350</t>
        </is>
      </c>
      <c r="I2356" s="38" t="inlineStr">
        <is>
          <t>Nuevo</t>
        </is>
      </c>
      <c r="AG2356" s="38" t="inlineStr">
        <is>
          <t>DEFAULT</t>
        </is>
      </c>
      <c r="AH2356" s="50" t="n">
        <v>0</v>
      </c>
      <c r="AL2356" s="95" t="inlineStr">
        <is>
          <t>53.55</t>
        </is>
      </c>
      <c r="AU2356" s="38" t="inlineStr">
        <is>
          <t>Plantilla de Amazon</t>
        </is>
      </c>
    </row>
    <row r="2357" ht="12.75" customHeight="1">
      <c r="A2357" s="77" t="inlineStr">
        <is>
          <t>ÉXITO (OTRO ERROR)</t>
        </is>
      </c>
      <c r="B2357" s="76" t="n">
        <v>1</v>
      </c>
      <c r="C2357" s="38" t="inlineStr">
        <is>
          <t>0</t>
        </is>
      </c>
      <c r="D2357" s="38" t="inlineStr">
        <is>
          <t>SKU000889</t>
        </is>
      </c>
      <c r="E2357" s="38" t="inlineStr">
        <is>
          <t>EAN</t>
        </is>
      </c>
      <c r="F2357" s="38" t="inlineStr">
        <is>
          <t>EAN0000000002351</t>
        </is>
      </c>
      <c r="I2357" s="38" t="inlineStr">
        <is>
          <t>Nuevo</t>
        </is>
      </c>
      <c r="AG2357" s="38" t="inlineStr">
        <is>
          <t>DEFAULT</t>
        </is>
      </c>
      <c r="AH2357" s="50" t="n">
        <v>0</v>
      </c>
      <c r="AL2357" s="95" t="inlineStr">
        <is>
          <t>53.55</t>
        </is>
      </c>
      <c r="AU2357" s="38" t="inlineStr">
        <is>
          <t>Plantilla de Amazon</t>
        </is>
      </c>
    </row>
    <row r="2358" ht="12.75" customHeight="1">
      <c r="A2358" s="77" t="inlineStr">
        <is>
          <t>ÉXITO (OTRO ERROR)</t>
        </is>
      </c>
      <c r="B2358" s="76" t="n">
        <v>1</v>
      </c>
      <c r="C2358" s="38" t="inlineStr">
        <is>
          <t>0</t>
        </is>
      </c>
      <c r="D2358" s="38" t="inlineStr">
        <is>
          <t>SKU000964</t>
        </is>
      </c>
      <c r="E2358" s="38" t="inlineStr">
        <is>
          <t>EAN</t>
        </is>
      </c>
      <c r="F2358" s="38" t="inlineStr">
        <is>
          <t>EAN0000000002352</t>
        </is>
      </c>
      <c r="I2358" s="38" t="inlineStr">
        <is>
          <t>Nuevo</t>
        </is>
      </c>
      <c r="AG2358" s="38" t="inlineStr">
        <is>
          <t>DEFAULT</t>
        </is>
      </c>
      <c r="AH2358" s="50" t="n">
        <v>0</v>
      </c>
      <c r="AL2358" s="95" t="inlineStr">
        <is>
          <t>53.55</t>
        </is>
      </c>
      <c r="AU2358" s="38" t="inlineStr">
        <is>
          <t>Plantilla de Amazon</t>
        </is>
      </c>
    </row>
    <row r="2359" ht="12.75" customHeight="1">
      <c r="A2359" s="77" t="inlineStr">
        <is>
          <t>ÉXITO (OTRO ERROR)</t>
        </is>
      </c>
      <c r="B2359" s="76" t="n">
        <v>1</v>
      </c>
      <c r="C2359" s="38" t="inlineStr">
        <is>
          <t>0</t>
        </is>
      </c>
      <c r="D2359" s="38" t="inlineStr">
        <is>
          <t>SKU003370</t>
        </is>
      </c>
      <c r="E2359" s="38" t="inlineStr">
        <is>
          <t>EAN</t>
        </is>
      </c>
      <c r="F2359" s="38" t="inlineStr">
        <is>
          <t>EAN0000000002353</t>
        </is>
      </c>
      <c r="I2359" s="38" t="inlineStr">
        <is>
          <t>Nuevo</t>
        </is>
      </c>
      <c r="AG2359" s="38" t="inlineStr">
        <is>
          <t>DEFAULT</t>
        </is>
      </c>
      <c r="AH2359" s="50" t="n">
        <v>0</v>
      </c>
      <c r="AL2359" s="95" t="inlineStr">
        <is>
          <t>53.55</t>
        </is>
      </c>
      <c r="AU2359" s="38" t="inlineStr">
        <is>
          <t>Plantilla de Amazon</t>
        </is>
      </c>
    </row>
    <row r="2360" ht="12.75" customHeight="1">
      <c r="A2360" s="77" t="inlineStr">
        <is>
          <t>ÉXITO (OTRO ERROR)</t>
        </is>
      </c>
      <c r="B2360" s="76" t="n">
        <v>1</v>
      </c>
      <c r="C2360" s="38" t="inlineStr">
        <is>
          <t>0</t>
        </is>
      </c>
      <c r="D2360" s="38" t="inlineStr">
        <is>
          <t>SKU000505</t>
        </is>
      </c>
      <c r="E2360" s="38" t="inlineStr">
        <is>
          <t>EAN</t>
        </is>
      </c>
      <c r="F2360" s="38" t="inlineStr">
        <is>
          <t>EAN0000000002354</t>
        </is>
      </c>
      <c r="I2360" s="38" t="inlineStr">
        <is>
          <t>Nuevo</t>
        </is>
      </c>
      <c r="AG2360" s="38" t="inlineStr">
        <is>
          <t>DEFAULT</t>
        </is>
      </c>
      <c r="AH2360" s="50" t="n">
        <v>0</v>
      </c>
      <c r="AL2360" s="95" t="inlineStr">
        <is>
          <t>53.55</t>
        </is>
      </c>
      <c r="AU2360" s="38" t="inlineStr">
        <is>
          <t>Plantilla de Amazon</t>
        </is>
      </c>
    </row>
    <row r="2361" ht="12.75" customHeight="1">
      <c r="A2361" s="77" t="inlineStr">
        <is>
          <t>ÉXITO (OTRO ERROR)</t>
        </is>
      </c>
      <c r="B2361" s="76" t="n">
        <v>1</v>
      </c>
      <c r="C2361" s="38" t="inlineStr">
        <is>
          <t>0</t>
        </is>
      </c>
      <c r="D2361" s="38" t="inlineStr">
        <is>
          <t>SKU003371</t>
        </is>
      </c>
      <c r="E2361" s="38" t="inlineStr">
        <is>
          <t>EAN</t>
        </is>
      </c>
      <c r="F2361" s="38" t="inlineStr">
        <is>
          <t>EAN0000000002355</t>
        </is>
      </c>
      <c r="I2361" s="38" t="inlineStr">
        <is>
          <t>Nuevo</t>
        </is>
      </c>
      <c r="AG2361" s="38" t="inlineStr">
        <is>
          <t>DEFAULT</t>
        </is>
      </c>
      <c r="AH2361" s="50" t="n">
        <v>0</v>
      </c>
      <c r="AL2361" s="95" t="inlineStr">
        <is>
          <t>53.55</t>
        </is>
      </c>
      <c r="AU2361" s="38" t="inlineStr">
        <is>
          <t>Plantilla de Amazon</t>
        </is>
      </c>
    </row>
    <row r="2362" ht="12.75" customHeight="1">
      <c r="A2362" s="77" t="inlineStr">
        <is>
          <t>ÉXITO (OTRO ERROR)</t>
        </is>
      </c>
      <c r="B2362" s="76" t="n">
        <v>1</v>
      </c>
      <c r="C2362" s="38" t="inlineStr">
        <is>
          <t>0</t>
        </is>
      </c>
      <c r="D2362" s="38" t="inlineStr">
        <is>
          <t>SKU000792</t>
        </is>
      </c>
      <c r="E2362" s="38" t="inlineStr">
        <is>
          <t>EAN</t>
        </is>
      </c>
      <c r="F2362" s="38" t="inlineStr">
        <is>
          <t>EAN0000000002356</t>
        </is>
      </c>
      <c r="I2362" s="38" t="inlineStr">
        <is>
          <t>Nuevo</t>
        </is>
      </c>
      <c r="AG2362" s="38" t="inlineStr">
        <is>
          <t>DEFAULT</t>
        </is>
      </c>
      <c r="AH2362" s="50" t="n">
        <v>0</v>
      </c>
      <c r="AL2362" s="95" t="inlineStr">
        <is>
          <t>53.55</t>
        </is>
      </c>
      <c r="AU2362" s="38" t="inlineStr">
        <is>
          <t>Plantilla de Amazon</t>
        </is>
      </c>
    </row>
    <row r="2363" ht="12.75" customHeight="1">
      <c r="A2363" s="77" t="inlineStr">
        <is>
          <t>ÉXITO (OTRO ERROR)</t>
        </is>
      </c>
      <c r="B2363" s="76" t="n">
        <v>1</v>
      </c>
      <c r="C2363" s="38" t="inlineStr">
        <is>
          <t>0</t>
        </is>
      </c>
      <c r="D2363" s="38" t="inlineStr">
        <is>
          <t>SKU000896</t>
        </is>
      </c>
      <c r="E2363" s="38" t="inlineStr">
        <is>
          <t>EAN</t>
        </is>
      </c>
      <c r="F2363" s="38" t="inlineStr">
        <is>
          <t>EAN0000000002357</t>
        </is>
      </c>
      <c r="I2363" s="38" t="inlineStr">
        <is>
          <t>Nuevo</t>
        </is>
      </c>
      <c r="AG2363" s="38" t="inlineStr">
        <is>
          <t>DEFAULT</t>
        </is>
      </c>
      <c r="AH2363" s="50" t="n">
        <v>0</v>
      </c>
      <c r="AL2363" s="95" t="inlineStr">
        <is>
          <t>53.55</t>
        </is>
      </c>
      <c r="AU2363" s="38" t="inlineStr">
        <is>
          <t>Plantilla de Amazon</t>
        </is>
      </c>
    </row>
    <row r="2364" ht="12.75" customHeight="1">
      <c r="A2364" s="77" t="inlineStr">
        <is>
          <t>ÉXITO (OTRO ERROR)</t>
        </is>
      </c>
      <c r="B2364" s="76" t="n">
        <v>1</v>
      </c>
      <c r="C2364" s="38" t="inlineStr">
        <is>
          <t>0</t>
        </is>
      </c>
      <c r="D2364" s="38" t="inlineStr">
        <is>
          <t>SKU003372</t>
        </is>
      </c>
      <c r="E2364" s="38" t="inlineStr">
        <is>
          <t>EAN</t>
        </is>
      </c>
      <c r="F2364" s="38" t="inlineStr">
        <is>
          <t>EAN0000000002358</t>
        </is>
      </c>
      <c r="I2364" s="38" t="inlineStr">
        <is>
          <t>Nuevo</t>
        </is>
      </c>
      <c r="AG2364" s="38" t="inlineStr">
        <is>
          <t>DEFAULT</t>
        </is>
      </c>
      <c r="AH2364" s="50" t="n">
        <v>0</v>
      </c>
      <c r="AL2364" s="95" t="inlineStr">
        <is>
          <t>53.55</t>
        </is>
      </c>
      <c r="AU2364" s="38" t="inlineStr">
        <is>
          <t>Plantilla de Amazon</t>
        </is>
      </c>
    </row>
    <row r="2365" ht="12.75" customHeight="1">
      <c r="A2365" s="77" t="inlineStr">
        <is>
          <t>ÉXITO (OTRO ERROR)</t>
        </is>
      </c>
      <c r="B2365" s="76" t="n">
        <v>1</v>
      </c>
      <c r="C2365" s="38" t="inlineStr">
        <is>
          <t>0</t>
        </is>
      </c>
      <c r="D2365" s="38" t="inlineStr">
        <is>
          <t>SKU001057</t>
        </is>
      </c>
      <c r="E2365" s="38" t="inlineStr">
        <is>
          <t>EAN</t>
        </is>
      </c>
      <c r="F2365" s="38" t="inlineStr">
        <is>
          <t>EAN0000000002359</t>
        </is>
      </c>
      <c r="I2365" s="38" t="inlineStr">
        <is>
          <t>Nuevo</t>
        </is>
      </c>
      <c r="AG2365" s="38" t="inlineStr">
        <is>
          <t>DEFAULT</t>
        </is>
      </c>
      <c r="AH2365" s="50" t="n">
        <v>0</v>
      </c>
      <c r="AL2365" s="95" t="inlineStr">
        <is>
          <t>53.55</t>
        </is>
      </c>
      <c r="AU2365" s="38" t="inlineStr">
        <is>
          <t>Plantilla de Amazon</t>
        </is>
      </c>
    </row>
    <row r="2366" ht="12.75" customHeight="1">
      <c r="A2366" s="77" t="inlineStr">
        <is>
          <t>ÉXITO (OTRO ERROR)</t>
        </is>
      </c>
      <c r="B2366" s="76" t="n">
        <v>1</v>
      </c>
      <c r="C2366" s="38" t="inlineStr">
        <is>
          <t>0</t>
        </is>
      </c>
      <c r="D2366" s="38" t="inlineStr">
        <is>
          <t>SKU000777</t>
        </is>
      </c>
      <c r="E2366" s="38" t="inlineStr">
        <is>
          <t>EAN</t>
        </is>
      </c>
      <c r="F2366" s="38" t="inlineStr">
        <is>
          <t>EAN0000000002360</t>
        </is>
      </c>
      <c r="I2366" s="38" t="inlineStr">
        <is>
          <t>Nuevo</t>
        </is>
      </c>
      <c r="AG2366" s="38" t="inlineStr">
        <is>
          <t>DEFAULT</t>
        </is>
      </c>
      <c r="AH2366" s="50" t="n">
        <v>0</v>
      </c>
      <c r="AL2366" s="95" t="inlineStr">
        <is>
          <t>53.55</t>
        </is>
      </c>
      <c r="AU2366" s="38" t="inlineStr">
        <is>
          <t>Plantilla de Amazon</t>
        </is>
      </c>
    </row>
    <row r="2367" ht="12.75" customHeight="1">
      <c r="A2367" s="77" t="inlineStr">
        <is>
          <t>ÉXITO (OTRO ERROR)</t>
        </is>
      </c>
      <c r="B2367" s="76" t="n">
        <v>1</v>
      </c>
      <c r="C2367" s="38" t="inlineStr">
        <is>
          <t>0</t>
        </is>
      </c>
      <c r="D2367" s="38" t="inlineStr">
        <is>
          <t>SKU001224</t>
        </is>
      </c>
      <c r="E2367" s="38" t="inlineStr">
        <is>
          <t>EAN</t>
        </is>
      </c>
      <c r="F2367" s="38" t="inlineStr">
        <is>
          <t>EAN0000000002361</t>
        </is>
      </c>
      <c r="I2367" s="38" t="inlineStr">
        <is>
          <t>Nuevo</t>
        </is>
      </c>
      <c r="AG2367" s="38" t="inlineStr">
        <is>
          <t>DEFAULT</t>
        </is>
      </c>
      <c r="AH2367" s="50" t="n">
        <v>0</v>
      </c>
      <c r="AL2367" s="95" t="inlineStr">
        <is>
          <t>53.55</t>
        </is>
      </c>
      <c r="AU2367" s="38" t="inlineStr">
        <is>
          <t>Plantilla de Amazon</t>
        </is>
      </c>
    </row>
    <row r="2368" ht="12.75" customHeight="1">
      <c r="A2368" s="77" t="inlineStr">
        <is>
          <t>ÉXITO (OTRO ERROR)</t>
        </is>
      </c>
      <c r="B2368" s="76" t="n">
        <v>1</v>
      </c>
      <c r="C2368" s="38" t="inlineStr">
        <is>
          <t>0</t>
        </is>
      </c>
      <c r="D2368" s="38" t="inlineStr">
        <is>
          <t>SKU003373</t>
        </is>
      </c>
      <c r="E2368" s="38" t="inlineStr">
        <is>
          <t>EAN</t>
        </is>
      </c>
      <c r="F2368" s="38" t="inlineStr">
        <is>
          <t>EAN0000000002362</t>
        </is>
      </c>
      <c r="I2368" s="38" t="inlineStr">
        <is>
          <t>Nuevo</t>
        </is>
      </c>
      <c r="AG2368" s="38" t="inlineStr">
        <is>
          <t>DEFAULT</t>
        </is>
      </c>
      <c r="AH2368" s="50" t="n">
        <v>0</v>
      </c>
      <c r="AL2368" s="95" t="inlineStr">
        <is>
          <t>53.55</t>
        </is>
      </c>
      <c r="AU2368" s="38" t="inlineStr">
        <is>
          <t>Plantilla de Amazon</t>
        </is>
      </c>
    </row>
    <row r="2369" ht="12.75" customHeight="1">
      <c r="A2369" s="77" t="inlineStr">
        <is>
          <t>ÉXITO (OTRO ERROR)</t>
        </is>
      </c>
      <c r="B2369" s="76" t="n">
        <v>1</v>
      </c>
      <c r="C2369" s="38" t="inlineStr">
        <is>
          <t>0</t>
        </is>
      </c>
      <c r="D2369" s="38" t="inlineStr">
        <is>
          <t>SKU003374</t>
        </is>
      </c>
      <c r="E2369" s="38" t="inlineStr">
        <is>
          <t>EAN</t>
        </is>
      </c>
      <c r="F2369" s="38" t="inlineStr">
        <is>
          <t>EAN0000000002363</t>
        </is>
      </c>
      <c r="I2369" s="38" t="inlineStr">
        <is>
          <t>Nuevo</t>
        </is>
      </c>
      <c r="AG2369" s="38" t="inlineStr">
        <is>
          <t>DEFAULT</t>
        </is>
      </c>
      <c r="AH2369" s="50" t="n">
        <v>0</v>
      </c>
      <c r="AL2369" s="95" t="inlineStr">
        <is>
          <t>53.55</t>
        </is>
      </c>
      <c r="AU2369" s="38" t="inlineStr">
        <is>
          <t>Plantilla de Amazon</t>
        </is>
      </c>
    </row>
    <row r="2370" ht="12.75" customHeight="1">
      <c r="A2370" s="77" t="inlineStr">
        <is>
          <t>ÉXITO (OTRO ERROR)</t>
        </is>
      </c>
      <c r="B2370" s="76" t="n">
        <v>1</v>
      </c>
      <c r="C2370" s="38" t="inlineStr">
        <is>
          <t>0</t>
        </is>
      </c>
      <c r="D2370" s="38" t="inlineStr">
        <is>
          <t>SKU003375</t>
        </is>
      </c>
      <c r="E2370" s="38" t="inlineStr">
        <is>
          <t>EAN</t>
        </is>
      </c>
      <c r="F2370" s="38" t="inlineStr">
        <is>
          <t>EAN0000000002364</t>
        </is>
      </c>
      <c r="I2370" s="38" t="inlineStr">
        <is>
          <t>Nuevo</t>
        </is>
      </c>
      <c r="AG2370" s="38" t="inlineStr">
        <is>
          <t>DEFAULT</t>
        </is>
      </c>
      <c r="AH2370" s="50" t="n">
        <v>0</v>
      </c>
      <c r="AL2370" s="95" t="inlineStr">
        <is>
          <t>53.55</t>
        </is>
      </c>
      <c r="AU2370" s="38" t="inlineStr">
        <is>
          <t>Plantilla de Amazon</t>
        </is>
      </c>
    </row>
    <row r="2371" ht="12.75" customHeight="1">
      <c r="A2371" s="77" t="inlineStr">
        <is>
          <t>ÉXITO (OTRO ERROR)</t>
        </is>
      </c>
      <c r="B2371" s="76" t="n">
        <v>1</v>
      </c>
      <c r="C2371" s="38" t="inlineStr">
        <is>
          <t>0</t>
        </is>
      </c>
      <c r="D2371" s="38" t="inlineStr">
        <is>
          <t>SKU001128</t>
        </is>
      </c>
      <c r="E2371" s="38" t="inlineStr">
        <is>
          <t>EAN</t>
        </is>
      </c>
      <c r="F2371" s="38" t="inlineStr">
        <is>
          <t>EAN0000000002365</t>
        </is>
      </c>
      <c r="I2371" s="38" t="inlineStr">
        <is>
          <t>Nuevo</t>
        </is>
      </c>
      <c r="AG2371" s="38" t="inlineStr">
        <is>
          <t>DEFAULT</t>
        </is>
      </c>
      <c r="AH2371" s="50" t="n">
        <v>0</v>
      </c>
      <c r="AL2371" s="95" t="inlineStr">
        <is>
          <t>53.55</t>
        </is>
      </c>
      <c r="AU2371" s="38" t="inlineStr">
        <is>
          <t>Plantilla de Amazon</t>
        </is>
      </c>
    </row>
    <row r="2372" ht="12.75" customHeight="1">
      <c r="A2372" s="77" t="inlineStr">
        <is>
          <t>ÉXITO (OTRO ERROR)</t>
        </is>
      </c>
      <c r="B2372" s="76" t="n">
        <v>1</v>
      </c>
      <c r="C2372" s="38" t="inlineStr">
        <is>
          <t>0</t>
        </is>
      </c>
      <c r="D2372" s="38" t="inlineStr">
        <is>
          <t>SKU000475</t>
        </is>
      </c>
      <c r="E2372" s="38" t="inlineStr">
        <is>
          <t>EAN</t>
        </is>
      </c>
      <c r="F2372" s="38" t="inlineStr">
        <is>
          <t>EAN0000000002366</t>
        </is>
      </c>
      <c r="I2372" s="38" t="inlineStr">
        <is>
          <t>Nuevo</t>
        </is>
      </c>
      <c r="AG2372" s="38" t="inlineStr">
        <is>
          <t>DEFAULT</t>
        </is>
      </c>
      <c r="AH2372" s="50" t="n">
        <v>0</v>
      </c>
      <c r="AL2372" s="95" t="inlineStr">
        <is>
          <t>53.55</t>
        </is>
      </c>
      <c r="AU2372" s="38" t="inlineStr">
        <is>
          <t>Plantilla de Amazon</t>
        </is>
      </c>
    </row>
    <row r="2373" ht="12.75" customHeight="1">
      <c r="A2373" s="77" t="inlineStr">
        <is>
          <t>ÉXITO (OTRO ERROR)</t>
        </is>
      </c>
      <c r="B2373" s="76" t="n">
        <v>1</v>
      </c>
      <c r="C2373" s="38" t="inlineStr">
        <is>
          <t>0</t>
        </is>
      </c>
      <c r="D2373" s="38" t="inlineStr">
        <is>
          <t>SKU003376</t>
        </is>
      </c>
      <c r="E2373" s="38" t="inlineStr">
        <is>
          <t>EAN</t>
        </is>
      </c>
      <c r="F2373" s="38" t="inlineStr">
        <is>
          <t>EAN0000000002367</t>
        </is>
      </c>
      <c r="I2373" s="38" t="inlineStr">
        <is>
          <t>Nuevo</t>
        </is>
      </c>
      <c r="AG2373" s="38" t="inlineStr">
        <is>
          <t>DEFAULT</t>
        </is>
      </c>
      <c r="AH2373" s="50" t="n">
        <v>0</v>
      </c>
      <c r="AL2373" s="95" t="inlineStr">
        <is>
          <t>53.55</t>
        </is>
      </c>
      <c r="AU2373" s="38" t="inlineStr">
        <is>
          <t>Plantilla de Amazon</t>
        </is>
      </c>
    </row>
    <row r="2374" ht="12.75" customHeight="1">
      <c r="A2374" s="77" t="inlineStr">
        <is>
          <t>ÉXITO (OTRO ERROR)</t>
        </is>
      </c>
      <c r="B2374" s="76" t="n">
        <v>1</v>
      </c>
      <c r="C2374" s="38" t="inlineStr">
        <is>
          <t>0</t>
        </is>
      </c>
      <c r="D2374" s="38" t="inlineStr">
        <is>
          <t>SKU001049</t>
        </is>
      </c>
      <c r="E2374" s="38" t="inlineStr">
        <is>
          <t>EAN</t>
        </is>
      </c>
      <c r="F2374" s="38" t="inlineStr">
        <is>
          <t>EAN0000000002368</t>
        </is>
      </c>
      <c r="I2374" s="38" t="inlineStr">
        <is>
          <t>Nuevo</t>
        </is>
      </c>
      <c r="AG2374" s="38" t="inlineStr">
        <is>
          <t>DEFAULT</t>
        </is>
      </c>
      <c r="AH2374" s="50" t="n">
        <v>0</v>
      </c>
      <c r="AL2374" s="95" t="inlineStr">
        <is>
          <t>53.55</t>
        </is>
      </c>
      <c r="AU2374" s="38" t="inlineStr">
        <is>
          <t>Plantilla de Amazon</t>
        </is>
      </c>
    </row>
    <row r="2375" ht="12.75" customHeight="1">
      <c r="A2375" s="77" t="inlineStr">
        <is>
          <t>ÉXITO (OTRO ERROR)</t>
        </is>
      </c>
      <c r="B2375" s="76" t="n">
        <v>1</v>
      </c>
      <c r="C2375" s="38" t="inlineStr">
        <is>
          <t>0</t>
        </is>
      </c>
      <c r="D2375" s="38" t="inlineStr">
        <is>
          <t>SKU000983</t>
        </is>
      </c>
      <c r="E2375" s="38" t="inlineStr">
        <is>
          <t>EAN</t>
        </is>
      </c>
      <c r="F2375" s="38" t="inlineStr">
        <is>
          <t>EAN0000000002369</t>
        </is>
      </c>
      <c r="I2375" s="38" t="inlineStr">
        <is>
          <t>Nuevo</t>
        </is>
      </c>
      <c r="AG2375" s="38" t="inlineStr">
        <is>
          <t>DEFAULT</t>
        </is>
      </c>
      <c r="AH2375" s="50" t="n">
        <v>0</v>
      </c>
      <c r="AL2375" s="95" t="inlineStr">
        <is>
          <t>53.55</t>
        </is>
      </c>
      <c r="AU2375" s="38" t="inlineStr">
        <is>
          <t>Plantilla de Amazon</t>
        </is>
      </c>
    </row>
    <row r="2376" ht="12.75" customHeight="1">
      <c r="A2376" s="77" t="inlineStr">
        <is>
          <t>ÉXITO (OTRO ERROR)</t>
        </is>
      </c>
      <c r="B2376" s="76" t="n">
        <v>1</v>
      </c>
      <c r="C2376" s="38" t="inlineStr">
        <is>
          <t>0</t>
        </is>
      </c>
      <c r="D2376" s="38" t="inlineStr">
        <is>
          <t>SKU003377</t>
        </is>
      </c>
      <c r="E2376" s="38" t="inlineStr">
        <is>
          <t>EAN</t>
        </is>
      </c>
      <c r="F2376" s="38" t="inlineStr">
        <is>
          <t>EAN0000000002370</t>
        </is>
      </c>
      <c r="I2376" s="38" t="inlineStr">
        <is>
          <t>Nuevo</t>
        </is>
      </c>
      <c r="AG2376" s="38" t="inlineStr">
        <is>
          <t>DEFAULT</t>
        </is>
      </c>
      <c r="AH2376" s="50" t="n">
        <v>0</v>
      </c>
      <c r="AL2376" s="95" t="inlineStr">
        <is>
          <t>9.38</t>
        </is>
      </c>
      <c r="AU2376" s="38" t="inlineStr">
        <is>
          <t>Plantilla de Amazon</t>
        </is>
      </c>
    </row>
    <row r="2377" ht="12.75" customHeight="1">
      <c r="A2377" s="77" t="inlineStr">
        <is>
          <t>ÉXITO (OTRO ERROR)</t>
        </is>
      </c>
      <c r="B2377" s="76" t="n">
        <v>1</v>
      </c>
      <c r="C2377" s="38" t="inlineStr">
        <is>
          <t>0</t>
        </is>
      </c>
      <c r="D2377" s="38" t="inlineStr">
        <is>
          <t>SKU003378</t>
        </is>
      </c>
      <c r="E2377" s="38" t="inlineStr">
        <is>
          <t>EAN</t>
        </is>
      </c>
      <c r="F2377" s="38" t="inlineStr">
        <is>
          <t>EAN0000000002371</t>
        </is>
      </c>
      <c r="I2377" s="38" t="inlineStr">
        <is>
          <t>Nuevo</t>
        </is>
      </c>
      <c r="AG2377" s="38" t="inlineStr">
        <is>
          <t>DEFAULT</t>
        </is>
      </c>
      <c r="AH2377" s="50" t="n">
        <v>0</v>
      </c>
      <c r="AL2377" s="95" t="inlineStr">
        <is>
          <t>9.38</t>
        </is>
      </c>
      <c r="AU2377" s="38" t="inlineStr">
        <is>
          <t>Plantilla de Amazon</t>
        </is>
      </c>
    </row>
    <row r="2378" ht="12.75" customHeight="1">
      <c r="A2378" s="77" t="inlineStr">
        <is>
          <t>ÉXITO (OTRO ERROR)</t>
        </is>
      </c>
      <c r="B2378" s="76" t="n">
        <v>1</v>
      </c>
      <c r="C2378" s="38" t="inlineStr">
        <is>
          <t>0</t>
        </is>
      </c>
      <c r="D2378" s="38" t="inlineStr">
        <is>
          <t>SKU003379</t>
        </is>
      </c>
      <c r="E2378" s="38" t="inlineStr">
        <is>
          <t>EAN</t>
        </is>
      </c>
      <c r="F2378" s="38" t="inlineStr">
        <is>
          <t>EAN0000000002372</t>
        </is>
      </c>
      <c r="I2378" s="38" t="inlineStr">
        <is>
          <t>Nuevo</t>
        </is>
      </c>
      <c r="AG2378" s="38" t="inlineStr">
        <is>
          <t>DEFAULT</t>
        </is>
      </c>
      <c r="AH2378" s="50" t="n">
        <v>0</v>
      </c>
      <c r="AL2378" s="95" t="inlineStr">
        <is>
          <t>9.38</t>
        </is>
      </c>
      <c r="AU2378" s="38" t="inlineStr">
        <is>
          <t>Plantilla de Amazon</t>
        </is>
      </c>
    </row>
    <row r="2379" ht="12.75" customHeight="1">
      <c r="A2379" s="77" t="inlineStr">
        <is>
          <t>ÉXITO (OTRO ERROR)</t>
        </is>
      </c>
      <c r="B2379" s="76" t="n">
        <v>1</v>
      </c>
      <c r="C2379" s="38" t="inlineStr">
        <is>
          <t>0</t>
        </is>
      </c>
      <c r="D2379" s="38" t="inlineStr">
        <is>
          <t>SKU003380</t>
        </is>
      </c>
      <c r="E2379" s="38" t="inlineStr">
        <is>
          <t>EAN</t>
        </is>
      </c>
      <c r="F2379" s="38" t="inlineStr">
        <is>
          <t>EAN0000000002373</t>
        </is>
      </c>
      <c r="I2379" s="38" t="inlineStr">
        <is>
          <t>Nuevo</t>
        </is>
      </c>
      <c r="AG2379" s="38" t="inlineStr">
        <is>
          <t>DEFAULT</t>
        </is>
      </c>
      <c r="AH2379" s="50" t="n">
        <v>0</v>
      </c>
      <c r="AL2379" s="95" t="inlineStr">
        <is>
          <t>9.38</t>
        </is>
      </c>
      <c r="AU2379" s="38" t="inlineStr">
        <is>
          <t>Plantilla de Amazon</t>
        </is>
      </c>
    </row>
    <row r="2380" ht="12.75" customHeight="1">
      <c r="A2380" s="77" t="inlineStr">
        <is>
          <t>ÉXITO (OTRO ERROR)</t>
        </is>
      </c>
      <c r="B2380" s="76" t="n">
        <v>1</v>
      </c>
      <c r="C2380" s="38" t="inlineStr">
        <is>
          <t>0</t>
        </is>
      </c>
      <c r="D2380" s="38" t="inlineStr">
        <is>
          <t>SKU003381</t>
        </is>
      </c>
      <c r="E2380" s="38" t="inlineStr">
        <is>
          <t>EAN</t>
        </is>
      </c>
      <c r="F2380" s="38" t="inlineStr">
        <is>
          <t>EAN0000000002374</t>
        </is>
      </c>
      <c r="I2380" s="38" t="inlineStr">
        <is>
          <t>Nuevo</t>
        </is>
      </c>
      <c r="AG2380" s="38" t="inlineStr">
        <is>
          <t>DEFAULT</t>
        </is>
      </c>
      <c r="AH2380" s="50" t="n">
        <v>0</v>
      </c>
      <c r="AL2380" s="95" t="inlineStr">
        <is>
          <t>9.38</t>
        </is>
      </c>
      <c r="AU2380" s="38" t="inlineStr">
        <is>
          <t>Plantilla de Amazon</t>
        </is>
      </c>
    </row>
    <row r="2381" ht="12.75" customHeight="1">
      <c r="A2381" s="77" t="inlineStr">
        <is>
          <t>ÉXITO (OTRO ERROR)</t>
        </is>
      </c>
      <c r="B2381" s="76" t="n">
        <v>1</v>
      </c>
      <c r="C2381" s="38" t="inlineStr">
        <is>
          <t>0</t>
        </is>
      </c>
      <c r="D2381" s="38" t="inlineStr">
        <is>
          <t>SKU003382</t>
        </is>
      </c>
      <c r="E2381" s="38" t="inlineStr">
        <is>
          <t>EAN</t>
        </is>
      </c>
      <c r="F2381" s="38" t="inlineStr">
        <is>
          <t>EAN0000000002375</t>
        </is>
      </c>
      <c r="I2381" s="38" t="inlineStr">
        <is>
          <t>Nuevo</t>
        </is>
      </c>
      <c r="AG2381" s="38" t="inlineStr">
        <is>
          <t>DEFAULT</t>
        </is>
      </c>
      <c r="AH2381" s="50" t="n">
        <v>0</v>
      </c>
      <c r="AL2381" s="95" t="inlineStr">
        <is>
          <t>9.38</t>
        </is>
      </c>
      <c r="AU2381" s="38" t="inlineStr">
        <is>
          <t>Plantilla de Amazon</t>
        </is>
      </c>
    </row>
    <row r="2382" ht="12.75" customHeight="1">
      <c r="A2382" s="77" t="inlineStr">
        <is>
          <t>ÉXITO (OTRO ERROR)</t>
        </is>
      </c>
      <c r="B2382" s="76" t="n">
        <v>1</v>
      </c>
      <c r="C2382" s="38" t="inlineStr">
        <is>
          <t>0</t>
        </is>
      </c>
      <c r="D2382" s="38" t="inlineStr">
        <is>
          <t>SKU003383</t>
        </is>
      </c>
      <c r="E2382" s="38" t="inlineStr">
        <is>
          <t>EAN</t>
        </is>
      </c>
      <c r="F2382" s="38" t="inlineStr">
        <is>
          <t>EAN0000000002376</t>
        </is>
      </c>
      <c r="I2382" s="38" t="inlineStr">
        <is>
          <t>Nuevo</t>
        </is>
      </c>
      <c r="AG2382" s="38" t="inlineStr">
        <is>
          <t>DEFAULT</t>
        </is>
      </c>
      <c r="AH2382" s="50" t="n">
        <v>0</v>
      </c>
      <c r="AL2382" s="95" t="inlineStr">
        <is>
          <t>9.38</t>
        </is>
      </c>
      <c r="AU2382" s="38" t="inlineStr">
        <is>
          <t>Plantilla de Amazon</t>
        </is>
      </c>
    </row>
    <row r="2383" ht="12.75" customHeight="1">
      <c r="A2383" s="77" t="inlineStr">
        <is>
          <t>ÉXITO (OTRO ERROR)</t>
        </is>
      </c>
      <c r="B2383" s="76" t="n">
        <v>1</v>
      </c>
      <c r="C2383" s="38" t="inlineStr">
        <is>
          <t>0</t>
        </is>
      </c>
      <c r="D2383" s="38" t="inlineStr">
        <is>
          <t>SKU003384</t>
        </is>
      </c>
      <c r="E2383" s="38" t="inlineStr">
        <is>
          <t>EAN</t>
        </is>
      </c>
      <c r="F2383" s="38" t="inlineStr">
        <is>
          <t>EAN0000000002377</t>
        </is>
      </c>
      <c r="I2383" s="38" t="inlineStr">
        <is>
          <t>Nuevo</t>
        </is>
      </c>
      <c r="AG2383" s="38" t="inlineStr">
        <is>
          <t>DEFAULT</t>
        </is>
      </c>
      <c r="AH2383" s="50" t="n">
        <v>0</v>
      </c>
      <c r="AL2383" s="95" t="inlineStr">
        <is>
          <t>9.38</t>
        </is>
      </c>
      <c r="AU2383" s="38" t="inlineStr">
        <is>
          <t>Plantilla de Amazon</t>
        </is>
      </c>
    </row>
    <row r="2384" ht="12.75" customHeight="1">
      <c r="A2384" s="77" t="inlineStr">
        <is>
          <t>ÉXITO (OTRO ERROR)</t>
        </is>
      </c>
      <c r="B2384" s="76" t="n">
        <v>1</v>
      </c>
      <c r="C2384" s="38" t="inlineStr">
        <is>
          <t>0</t>
        </is>
      </c>
      <c r="D2384" s="38" t="inlineStr">
        <is>
          <t>SKU003385</t>
        </is>
      </c>
      <c r="E2384" s="38" t="inlineStr">
        <is>
          <t>EAN</t>
        </is>
      </c>
      <c r="F2384" s="38" t="inlineStr">
        <is>
          <t>EAN0000000002378</t>
        </is>
      </c>
      <c r="I2384" s="38" t="inlineStr">
        <is>
          <t>Nuevo</t>
        </is>
      </c>
      <c r="AG2384" s="38" t="inlineStr">
        <is>
          <t>DEFAULT</t>
        </is>
      </c>
      <c r="AH2384" s="50" t="n">
        <v>0</v>
      </c>
      <c r="AL2384" s="95" t="inlineStr">
        <is>
          <t>9.38</t>
        </is>
      </c>
      <c r="AU2384" s="38" t="inlineStr">
        <is>
          <t>Plantilla de Amazon</t>
        </is>
      </c>
    </row>
    <row r="2385" ht="12.75" customHeight="1">
      <c r="A2385" s="77" t="inlineStr">
        <is>
          <t>ÉXITO (OTRO ERROR)</t>
        </is>
      </c>
      <c r="B2385" s="76" t="n">
        <v>1</v>
      </c>
      <c r="C2385" s="38" t="inlineStr">
        <is>
          <t>0</t>
        </is>
      </c>
      <c r="D2385" s="38" t="inlineStr">
        <is>
          <t>SKU003386</t>
        </is>
      </c>
      <c r="E2385" s="38" t="inlineStr">
        <is>
          <t>EAN</t>
        </is>
      </c>
      <c r="F2385" s="38" t="inlineStr">
        <is>
          <t>EAN0000000002379</t>
        </is>
      </c>
      <c r="I2385" s="38" t="inlineStr">
        <is>
          <t>Nuevo</t>
        </is>
      </c>
      <c r="AG2385" s="38" t="inlineStr">
        <is>
          <t>DEFAULT</t>
        </is>
      </c>
      <c r="AH2385" s="50" t="n">
        <v>0</v>
      </c>
      <c r="AL2385" s="95" t="inlineStr">
        <is>
          <t>92.82</t>
        </is>
      </c>
      <c r="AU2385" s="38" t="inlineStr">
        <is>
          <t>Plantilla de Amazon</t>
        </is>
      </c>
    </row>
    <row r="2386" ht="12.75" customHeight="1">
      <c r="A2386" s="77" t="inlineStr">
        <is>
          <t>ÉXITO (OTRO ERROR)</t>
        </is>
      </c>
      <c r="B2386" s="76" t="n">
        <v>1</v>
      </c>
      <c r="C2386" s="38" t="inlineStr">
        <is>
          <t>0</t>
        </is>
      </c>
      <c r="D2386" s="38" t="inlineStr">
        <is>
          <t>SKU003387</t>
        </is>
      </c>
      <c r="E2386" s="38" t="inlineStr">
        <is>
          <t>EAN</t>
        </is>
      </c>
      <c r="F2386" s="38" t="inlineStr">
        <is>
          <t>EAN0000000002380</t>
        </is>
      </c>
      <c r="I2386" s="38" t="inlineStr">
        <is>
          <t>Nuevo</t>
        </is>
      </c>
      <c r="AG2386" s="38" t="inlineStr">
        <is>
          <t>DEFAULT</t>
        </is>
      </c>
      <c r="AH2386" s="50" t="n">
        <v>0</v>
      </c>
      <c r="AL2386" s="95" t="inlineStr">
        <is>
          <t>92.82</t>
        </is>
      </c>
      <c r="AU2386" s="38" t="inlineStr">
        <is>
          <t>Plantilla de Amazon</t>
        </is>
      </c>
    </row>
    <row r="2387" ht="12.75" customHeight="1">
      <c r="A2387" s="77" t="inlineStr">
        <is>
          <t>ÉXITO (OTRO ERROR)</t>
        </is>
      </c>
      <c r="B2387" s="76" t="n">
        <v>1</v>
      </c>
      <c r="C2387" s="38" t="inlineStr">
        <is>
          <t>0</t>
        </is>
      </c>
      <c r="D2387" s="38" t="inlineStr">
        <is>
          <t>SKU003388</t>
        </is>
      </c>
      <c r="E2387" s="38" t="inlineStr">
        <is>
          <t>EAN</t>
        </is>
      </c>
      <c r="F2387" s="38" t="inlineStr">
        <is>
          <t>EAN0000000002381</t>
        </is>
      </c>
      <c r="I2387" s="38" t="inlineStr">
        <is>
          <t>Nuevo</t>
        </is>
      </c>
      <c r="AG2387" s="38" t="inlineStr">
        <is>
          <t>DEFAULT</t>
        </is>
      </c>
      <c r="AH2387" s="50" t="n">
        <v>0</v>
      </c>
      <c r="AL2387" s="95" t="inlineStr">
        <is>
          <t>63.82</t>
        </is>
      </c>
      <c r="AU2387" s="38" t="inlineStr">
        <is>
          <t>Plantilla de Amazon</t>
        </is>
      </c>
    </row>
    <row r="2388" ht="12.75" customHeight="1">
      <c r="A2388" s="77" t="inlineStr">
        <is>
          <t>ÉXITO (OTRO ERROR)</t>
        </is>
      </c>
      <c r="B2388" s="76" t="n">
        <v>1</v>
      </c>
      <c r="C2388" s="38" t="inlineStr">
        <is>
          <t>0</t>
        </is>
      </c>
      <c r="D2388" s="38" t="inlineStr">
        <is>
          <t>SKU003389</t>
        </is>
      </c>
      <c r="E2388" s="38" t="inlineStr">
        <is>
          <t>EAN</t>
        </is>
      </c>
      <c r="F2388" s="38" t="inlineStr">
        <is>
          <t>EAN0000000002382</t>
        </is>
      </c>
      <c r="I2388" s="38" t="inlineStr">
        <is>
          <t>Nuevo</t>
        </is>
      </c>
      <c r="AG2388" s="38" t="inlineStr">
        <is>
          <t>DEFAULT</t>
        </is>
      </c>
      <c r="AH2388" s="50" t="n">
        <v>0</v>
      </c>
      <c r="AL2388" s="95" t="inlineStr">
        <is>
          <t>63.82</t>
        </is>
      </c>
      <c r="AU2388" s="38" t="inlineStr">
        <is>
          <t>Plantilla de Amazon</t>
        </is>
      </c>
    </row>
    <row r="2389" ht="12.75" customHeight="1">
      <c r="A2389" s="77" t="inlineStr">
        <is>
          <t>ÉXITO (OTRO ERROR)</t>
        </is>
      </c>
      <c r="B2389" s="76" t="n">
        <v>1</v>
      </c>
      <c r="C2389" s="38" t="inlineStr">
        <is>
          <t>0</t>
        </is>
      </c>
      <c r="D2389" s="38" t="inlineStr">
        <is>
          <t>SKU003390</t>
        </is>
      </c>
      <c r="E2389" s="38" t="inlineStr">
        <is>
          <t>EAN</t>
        </is>
      </c>
      <c r="F2389" s="38" t="inlineStr">
        <is>
          <t>EAN0000000002383</t>
        </is>
      </c>
      <c r="I2389" s="38" t="inlineStr">
        <is>
          <t>Nuevo</t>
        </is>
      </c>
      <c r="AG2389" s="38" t="inlineStr">
        <is>
          <t>DEFAULT</t>
        </is>
      </c>
      <c r="AH2389" s="50" t="n">
        <v>0</v>
      </c>
      <c r="AL2389" s="95" t="inlineStr">
        <is>
          <t>63.82</t>
        </is>
      </c>
      <c r="AU2389" s="38" t="inlineStr">
        <is>
          <t>Plantilla de Amazon</t>
        </is>
      </c>
    </row>
    <row r="2390" ht="12.75" customHeight="1">
      <c r="A2390" s="77" t="inlineStr">
        <is>
          <t>ÉXITO (OTRO ERROR)</t>
        </is>
      </c>
      <c r="B2390" s="76" t="n">
        <v>1</v>
      </c>
      <c r="C2390" s="38" t="inlineStr">
        <is>
          <t>0</t>
        </is>
      </c>
      <c r="D2390" s="38" t="inlineStr">
        <is>
          <t>SKU003391</t>
        </is>
      </c>
      <c r="E2390" s="38" t="inlineStr">
        <is>
          <t>EAN</t>
        </is>
      </c>
      <c r="F2390" s="38" t="inlineStr">
        <is>
          <t>EAN0000000002384</t>
        </is>
      </c>
      <c r="I2390" s="38" t="inlineStr">
        <is>
          <t>Nuevo</t>
        </is>
      </c>
      <c r="AG2390" s="38" t="inlineStr">
        <is>
          <t>DEFAULT</t>
        </is>
      </c>
      <c r="AH2390" s="50" t="n">
        <v>0</v>
      </c>
      <c r="AL2390" s="95" t="inlineStr">
        <is>
          <t>63.82</t>
        </is>
      </c>
      <c r="AU2390" s="38" t="inlineStr">
        <is>
          <t>Plantilla de Amazon</t>
        </is>
      </c>
    </row>
    <row r="2391" ht="12.75" customHeight="1">
      <c r="A2391" s="77" t="inlineStr">
        <is>
          <t>ÉXITO (OTRO ERROR)</t>
        </is>
      </c>
      <c r="B2391" s="76" t="n">
        <v>1</v>
      </c>
      <c r="C2391" s="38" t="inlineStr">
        <is>
          <t>0</t>
        </is>
      </c>
      <c r="D2391" s="38" t="inlineStr">
        <is>
          <t>SKU003392</t>
        </is>
      </c>
      <c r="E2391" s="38" t="inlineStr">
        <is>
          <t>EAN</t>
        </is>
      </c>
      <c r="F2391" s="38" t="inlineStr">
        <is>
          <t>EAN0000000002385</t>
        </is>
      </c>
      <c r="I2391" s="38" t="inlineStr">
        <is>
          <t>Nuevo</t>
        </is>
      </c>
      <c r="AG2391" s="38" t="inlineStr">
        <is>
          <t>DEFAULT</t>
        </is>
      </c>
      <c r="AH2391" s="50" t="n">
        <v>0</v>
      </c>
      <c r="AL2391" s="95" t="inlineStr">
        <is>
          <t>63.82</t>
        </is>
      </c>
      <c r="AU2391" s="38" t="inlineStr">
        <is>
          <t>Plantilla de Amazon</t>
        </is>
      </c>
    </row>
    <row r="2392" ht="12.75" customHeight="1">
      <c r="A2392" s="77" t="inlineStr">
        <is>
          <t>ÉXITO (OTRO ERROR)</t>
        </is>
      </c>
      <c r="B2392" s="76" t="n">
        <v>1</v>
      </c>
      <c r="C2392" s="38" t="inlineStr">
        <is>
          <t>0</t>
        </is>
      </c>
      <c r="D2392" s="38" t="inlineStr">
        <is>
          <t>SKU003393</t>
        </is>
      </c>
      <c r="E2392" s="38" t="inlineStr">
        <is>
          <t>EAN</t>
        </is>
      </c>
      <c r="F2392" s="38" t="inlineStr">
        <is>
          <t>EAN0000000002386</t>
        </is>
      </c>
      <c r="I2392" s="38" t="inlineStr">
        <is>
          <t>Nuevo</t>
        </is>
      </c>
      <c r="AG2392" s="38" t="inlineStr">
        <is>
          <t>DEFAULT</t>
        </is>
      </c>
      <c r="AH2392" s="50" t="n">
        <v>0</v>
      </c>
      <c r="AL2392" s="95" t="inlineStr">
        <is>
          <t>63.82</t>
        </is>
      </c>
      <c r="AU2392" s="38" t="inlineStr">
        <is>
          <t>Plantilla de Amazon</t>
        </is>
      </c>
    </row>
    <row r="2393" ht="12.75" customHeight="1">
      <c r="A2393" s="77" t="inlineStr">
        <is>
          <t>ÉXITO (OTRO ERROR)</t>
        </is>
      </c>
      <c r="B2393" s="76" t="n">
        <v>1</v>
      </c>
      <c r="C2393" s="38" t="inlineStr">
        <is>
          <t>0</t>
        </is>
      </c>
      <c r="D2393" s="38" t="inlineStr">
        <is>
          <t>SKU003394</t>
        </is>
      </c>
      <c r="E2393" s="38" t="inlineStr">
        <is>
          <t>EAN</t>
        </is>
      </c>
      <c r="F2393" s="38" t="inlineStr">
        <is>
          <t>EAN0000000002387</t>
        </is>
      </c>
      <c r="I2393" s="38" t="inlineStr">
        <is>
          <t>Nuevo</t>
        </is>
      </c>
      <c r="AG2393" s="38" t="inlineStr">
        <is>
          <t>DEFAULT</t>
        </is>
      </c>
      <c r="AH2393" s="50" t="n">
        <v>0</v>
      </c>
      <c r="AL2393" s="95" t="inlineStr">
        <is>
          <t>63.82</t>
        </is>
      </c>
      <c r="AU2393" s="38" t="inlineStr">
        <is>
          <t>Plantilla de Amazon</t>
        </is>
      </c>
    </row>
    <row r="2394" ht="12.75" customHeight="1">
      <c r="A2394" s="79" t="inlineStr">
        <is>
          <t>COMPLETADO CORRECTAMENTE</t>
        </is>
      </c>
      <c r="B2394" s="38" t="inlineStr">
        <is>
          <t>0</t>
        </is>
      </c>
      <c r="C2394" s="38" t="inlineStr">
        <is>
          <t>0</t>
        </is>
      </c>
      <c r="D2394" s="38" t="inlineStr">
        <is>
          <t>SKU003395</t>
        </is>
      </c>
      <c r="E2394" s="38" t="inlineStr">
        <is>
          <t>EAN</t>
        </is>
      </c>
      <c r="F2394" s="38" t="inlineStr">
        <is>
          <t>EAN0000000002388</t>
        </is>
      </c>
      <c r="I2394" s="38" t="inlineStr">
        <is>
          <t>Nuevo</t>
        </is>
      </c>
      <c r="AG2394" s="38" t="inlineStr">
        <is>
          <t>DEFAULT</t>
        </is>
      </c>
      <c r="AH2394" s="50" t="n">
        <v>0</v>
      </c>
      <c r="AL2394" s="95" t="inlineStr">
        <is>
          <t>63.82</t>
        </is>
      </c>
      <c r="AU2394" s="38" t="inlineStr">
        <is>
          <t>Plantilla de Amazon</t>
        </is>
      </c>
    </row>
    <row r="2395" ht="12.75" customHeight="1">
      <c r="A2395" s="77" t="inlineStr">
        <is>
          <t>ÉXITO (OTRO ERROR)</t>
        </is>
      </c>
      <c r="B2395" s="76" t="n">
        <v>1</v>
      </c>
      <c r="C2395" s="38" t="inlineStr">
        <is>
          <t>0</t>
        </is>
      </c>
      <c r="D2395" s="38" t="inlineStr">
        <is>
          <t>SKU003396</t>
        </is>
      </c>
      <c r="E2395" s="38" t="inlineStr">
        <is>
          <t>EAN</t>
        </is>
      </c>
      <c r="F2395" s="38" t="inlineStr">
        <is>
          <t>EAN0000000002389</t>
        </is>
      </c>
      <c r="I2395" s="38" t="inlineStr">
        <is>
          <t>Nuevo</t>
        </is>
      </c>
      <c r="AG2395" s="38" t="inlineStr">
        <is>
          <t>DEFAULT</t>
        </is>
      </c>
      <c r="AH2395" s="50" t="n">
        <v>0</v>
      </c>
      <c r="AL2395" s="95" t="inlineStr">
        <is>
          <t>63.82</t>
        </is>
      </c>
      <c r="AU2395" s="38" t="inlineStr">
        <is>
          <t>Plantilla de Amazon</t>
        </is>
      </c>
    </row>
    <row r="2396" ht="12.75" customHeight="1">
      <c r="A2396" s="77" t="inlineStr">
        <is>
          <t>ÉXITO (OTRO ERROR)</t>
        </is>
      </c>
      <c r="B2396" s="76" t="n">
        <v>1</v>
      </c>
      <c r="C2396" s="38" t="inlineStr">
        <is>
          <t>0</t>
        </is>
      </c>
      <c r="D2396" s="38" t="inlineStr">
        <is>
          <t>SKU003397</t>
        </is>
      </c>
      <c r="E2396" s="38" t="inlineStr">
        <is>
          <t>EAN</t>
        </is>
      </c>
      <c r="F2396" s="38" t="inlineStr">
        <is>
          <t>EAN0000000002390</t>
        </is>
      </c>
      <c r="I2396" s="38" t="inlineStr">
        <is>
          <t>Nuevo</t>
        </is>
      </c>
      <c r="AG2396" s="38" t="inlineStr">
        <is>
          <t>DEFAULT</t>
        </is>
      </c>
      <c r="AH2396" s="50" t="n">
        <v>0</v>
      </c>
      <c r="AL2396" s="95" t="inlineStr">
        <is>
          <t>63.82</t>
        </is>
      </c>
      <c r="AU2396" s="38" t="inlineStr">
        <is>
          <t>Plantilla de Amazon</t>
        </is>
      </c>
    </row>
    <row r="2397" ht="12.75" customHeight="1">
      <c r="A2397" s="77" t="inlineStr">
        <is>
          <t>ÉXITO (OTRO ERROR)</t>
        </is>
      </c>
      <c r="B2397" s="76" t="n">
        <v>1</v>
      </c>
      <c r="C2397" s="38" t="inlineStr">
        <is>
          <t>0</t>
        </is>
      </c>
      <c r="D2397" s="38" t="inlineStr">
        <is>
          <t>SKU003398</t>
        </is>
      </c>
      <c r="E2397" s="38" t="inlineStr">
        <is>
          <t>EAN</t>
        </is>
      </c>
      <c r="F2397" s="38" t="inlineStr">
        <is>
          <t>EAN0000000002391</t>
        </is>
      </c>
      <c r="I2397" s="38" t="inlineStr">
        <is>
          <t>Nuevo</t>
        </is>
      </c>
      <c r="AG2397" s="38" t="inlineStr">
        <is>
          <t>DEFAULT</t>
        </is>
      </c>
      <c r="AH2397" s="50" t="n">
        <v>0</v>
      </c>
      <c r="AL2397" s="95" t="inlineStr">
        <is>
          <t>63.82</t>
        </is>
      </c>
      <c r="AU2397" s="38" t="inlineStr">
        <is>
          <t>Plantilla de Amazon</t>
        </is>
      </c>
    </row>
    <row r="2398" ht="12.75" customHeight="1">
      <c r="A2398" s="77" t="inlineStr">
        <is>
          <t>ÉXITO (OTRO ERROR)</t>
        </is>
      </c>
      <c r="B2398" s="76" t="n">
        <v>1</v>
      </c>
      <c r="C2398" s="38" t="inlineStr">
        <is>
          <t>0</t>
        </is>
      </c>
      <c r="D2398" s="38" t="inlineStr">
        <is>
          <t>SKU003399</t>
        </is>
      </c>
      <c r="E2398" s="38" t="inlineStr">
        <is>
          <t>EAN</t>
        </is>
      </c>
      <c r="F2398" s="38" t="inlineStr">
        <is>
          <t>EAN0000000002392</t>
        </is>
      </c>
      <c r="I2398" s="38" t="inlineStr">
        <is>
          <t>Nuevo</t>
        </is>
      </c>
      <c r="AG2398" s="38" t="inlineStr">
        <is>
          <t>DEFAULT</t>
        </is>
      </c>
      <c r="AH2398" s="50" t="n">
        <v>0</v>
      </c>
      <c r="AL2398" s="95" t="inlineStr">
        <is>
          <t>63.82</t>
        </is>
      </c>
      <c r="AU2398" s="38" t="inlineStr">
        <is>
          <t>Plantilla de Amazon</t>
        </is>
      </c>
    </row>
    <row r="2399" ht="12.75" customHeight="1">
      <c r="A2399" s="77" t="inlineStr">
        <is>
          <t>ÉXITO (OTRO ERROR)</t>
        </is>
      </c>
      <c r="B2399" s="76" t="n">
        <v>1</v>
      </c>
      <c r="C2399" s="38" t="inlineStr">
        <is>
          <t>0</t>
        </is>
      </c>
      <c r="D2399" s="38" t="inlineStr">
        <is>
          <t>SKU003400</t>
        </is>
      </c>
      <c r="E2399" s="38" t="inlineStr">
        <is>
          <t>EAN</t>
        </is>
      </c>
      <c r="F2399" s="38" t="inlineStr">
        <is>
          <t>EAN0000000002393</t>
        </is>
      </c>
      <c r="I2399" s="38" t="inlineStr">
        <is>
          <t>Nuevo</t>
        </is>
      </c>
      <c r="AG2399" s="38" t="inlineStr">
        <is>
          <t>DEFAULT</t>
        </is>
      </c>
      <c r="AH2399" s="50" t="n">
        <v>0</v>
      </c>
      <c r="AL2399" s="95" t="inlineStr">
        <is>
          <t>63.82</t>
        </is>
      </c>
      <c r="AU2399" s="38" t="inlineStr">
        <is>
          <t>Plantilla de Amazon</t>
        </is>
      </c>
    </row>
    <row r="2400" ht="12.75" customHeight="1">
      <c r="A2400" s="77" t="inlineStr">
        <is>
          <t>ÉXITO (OTRO ERROR)</t>
        </is>
      </c>
      <c r="B2400" s="76" t="n">
        <v>1</v>
      </c>
      <c r="C2400" s="38" t="inlineStr">
        <is>
          <t>0</t>
        </is>
      </c>
      <c r="D2400" s="38" t="inlineStr">
        <is>
          <t>SKU003401</t>
        </is>
      </c>
      <c r="E2400" s="38" t="inlineStr">
        <is>
          <t>EAN</t>
        </is>
      </c>
      <c r="F2400" s="38" t="inlineStr">
        <is>
          <t>EAN0000000002394</t>
        </is>
      </c>
      <c r="I2400" s="38" t="inlineStr">
        <is>
          <t>Nuevo</t>
        </is>
      </c>
      <c r="AG2400" s="38" t="inlineStr">
        <is>
          <t>DEFAULT</t>
        </is>
      </c>
      <c r="AH2400" s="50" t="n">
        <v>0</v>
      </c>
      <c r="AL2400" s="95" t="inlineStr">
        <is>
          <t>63.82</t>
        </is>
      </c>
      <c r="AU2400" s="38" t="inlineStr">
        <is>
          <t>Plantilla de Amazon</t>
        </is>
      </c>
    </row>
    <row r="2401" ht="12.75" customHeight="1">
      <c r="A2401" s="77" t="inlineStr">
        <is>
          <t>ÉXITO (OTRO ERROR)</t>
        </is>
      </c>
      <c r="B2401" s="76" t="n">
        <v>1</v>
      </c>
      <c r="C2401" s="38" t="inlineStr">
        <is>
          <t>0</t>
        </is>
      </c>
      <c r="D2401" s="38" t="inlineStr">
        <is>
          <t>SKU003402</t>
        </is>
      </c>
      <c r="E2401" s="38" t="inlineStr">
        <is>
          <t>EAN</t>
        </is>
      </c>
      <c r="F2401" s="38" t="inlineStr">
        <is>
          <t>EAN0000000002395</t>
        </is>
      </c>
      <c r="I2401" s="38" t="inlineStr">
        <is>
          <t>Nuevo</t>
        </is>
      </c>
      <c r="AG2401" s="38" t="inlineStr">
        <is>
          <t>DEFAULT</t>
        </is>
      </c>
      <c r="AH2401" s="50" t="n">
        <v>0</v>
      </c>
      <c r="AL2401" s="95" t="inlineStr">
        <is>
          <t>63.82</t>
        </is>
      </c>
      <c r="AU2401" s="38" t="inlineStr">
        <is>
          <t>Plantilla de Amazon</t>
        </is>
      </c>
    </row>
    <row r="2402" ht="12.75" customHeight="1">
      <c r="A2402" s="77" t="inlineStr">
        <is>
          <t>ÉXITO (OTRO ERROR)</t>
        </is>
      </c>
      <c r="B2402" s="76" t="n">
        <v>1</v>
      </c>
      <c r="C2402" s="38" t="inlineStr">
        <is>
          <t>0</t>
        </is>
      </c>
      <c r="D2402" s="38" t="inlineStr">
        <is>
          <t>SKU003403</t>
        </is>
      </c>
      <c r="E2402" s="38" t="inlineStr">
        <is>
          <t>EAN</t>
        </is>
      </c>
      <c r="F2402" s="38" t="inlineStr">
        <is>
          <t>EAN0000000002396</t>
        </is>
      </c>
      <c r="I2402" s="38" t="inlineStr">
        <is>
          <t>Nuevo</t>
        </is>
      </c>
      <c r="AG2402" s="38" t="inlineStr">
        <is>
          <t>DEFAULT</t>
        </is>
      </c>
      <c r="AH2402" s="50" t="n">
        <v>0</v>
      </c>
      <c r="AL2402" s="95" t="inlineStr">
        <is>
          <t>63.82</t>
        </is>
      </c>
      <c r="AU2402" s="38" t="inlineStr">
        <is>
          <t>Plantilla de Amazon</t>
        </is>
      </c>
    </row>
    <row r="2403" ht="12.75" customHeight="1">
      <c r="A2403" s="77" t="inlineStr">
        <is>
          <t>ÉXITO (OTRO ERROR)</t>
        </is>
      </c>
      <c r="B2403" s="76" t="n">
        <v>1</v>
      </c>
      <c r="C2403" s="38" t="inlineStr">
        <is>
          <t>0</t>
        </is>
      </c>
      <c r="D2403" s="38" t="inlineStr">
        <is>
          <t>SKU003404</t>
        </is>
      </c>
      <c r="E2403" s="38" t="inlineStr">
        <is>
          <t>EAN</t>
        </is>
      </c>
      <c r="F2403" s="38" t="inlineStr">
        <is>
          <t>EAN0000000002397</t>
        </is>
      </c>
      <c r="I2403" s="38" t="inlineStr">
        <is>
          <t>Nuevo</t>
        </is>
      </c>
      <c r="AG2403" s="38" t="inlineStr">
        <is>
          <t>DEFAULT</t>
        </is>
      </c>
      <c r="AH2403" s="50" t="n">
        <v>0</v>
      </c>
      <c r="AL2403" s="95" t="inlineStr">
        <is>
          <t>63.82</t>
        </is>
      </c>
      <c r="AU2403" s="38" t="inlineStr">
        <is>
          <t>Plantilla de Amazon</t>
        </is>
      </c>
    </row>
    <row r="2404" ht="12.75" customHeight="1">
      <c r="A2404" s="77" t="inlineStr">
        <is>
          <t>ÉXITO (OTRO ERROR)</t>
        </is>
      </c>
      <c r="B2404" s="76" t="n">
        <v>1</v>
      </c>
      <c r="C2404" s="38" t="inlineStr">
        <is>
          <t>0</t>
        </is>
      </c>
      <c r="D2404" s="38" t="inlineStr">
        <is>
          <t>SKU003405</t>
        </is>
      </c>
      <c r="E2404" s="38" t="inlineStr">
        <is>
          <t>EAN</t>
        </is>
      </c>
      <c r="F2404" s="38" t="inlineStr">
        <is>
          <t>EAN0000000002398</t>
        </is>
      </c>
      <c r="I2404" s="38" t="inlineStr">
        <is>
          <t>Nuevo</t>
        </is>
      </c>
      <c r="AG2404" s="38" t="inlineStr">
        <is>
          <t>DEFAULT</t>
        </is>
      </c>
      <c r="AH2404" s="50" t="n">
        <v>0</v>
      </c>
      <c r="AL2404" s="95" t="inlineStr">
        <is>
          <t>63.82</t>
        </is>
      </c>
      <c r="AU2404" s="38" t="inlineStr">
        <is>
          <t>Plantilla de Amazon</t>
        </is>
      </c>
    </row>
    <row r="2405" ht="12.75" customHeight="1">
      <c r="A2405" s="77" t="inlineStr">
        <is>
          <t>ÉXITO (OTRO ERROR)</t>
        </is>
      </c>
      <c r="B2405" s="76" t="n">
        <v>1</v>
      </c>
      <c r="C2405" s="38" t="inlineStr">
        <is>
          <t>0</t>
        </is>
      </c>
      <c r="D2405" s="38" t="inlineStr">
        <is>
          <t>SKU003406</t>
        </is>
      </c>
      <c r="E2405" s="38" t="inlineStr">
        <is>
          <t>EAN</t>
        </is>
      </c>
      <c r="F2405" s="38" t="inlineStr">
        <is>
          <t>EAN0000000002399</t>
        </is>
      </c>
      <c r="I2405" s="38" t="inlineStr">
        <is>
          <t>Nuevo</t>
        </is>
      </c>
      <c r="AG2405" s="38" t="inlineStr">
        <is>
          <t>DEFAULT</t>
        </is>
      </c>
      <c r="AH2405" s="50" t="n">
        <v>0</v>
      </c>
      <c r="AL2405" s="95" t="inlineStr">
        <is>
          <t>63.82</t>
        </is>
      </c>
      <c r="AU2405" s="38" t="inlineStr">
        <is>
          <t>Plantilla de Amazon</t>
        </is>
      </c>
    </row>
    <row r="2406" ht="12.75" customHeight="1">
      <c r="A2406" s="77" t="inlineStr">
        <is>
          <t>ÉXITO (OTRO ERROR)</t>
        </is>
      </c>
      <c r="B2406" s="76" t="n">
        <v>1</v>
      </c>
      <c r="C2406" s="38" t="inlineStr">
        <is>
          <t>0</t>
        </is>
      </c>
      <c r="D2406" s="38" t="inlineStr">
        <is>
          <t>SKU003407</t>
        </is>
      </c>
      <c r="E2406" s="38" t="inlineStr">
        <is>
          <t>EAN</t>
        </is>
      </c>
      <c r="F2406" s="38" t="inlineStr">
        <is>
          <t>EAN0000000002400</t>
        </is>
      </c>
      <c r="I2406" s="38" t="inlineStr">
        <is>
          <t>Nuevo</t>
        </is>
      </c>
      <c r="AG2406" s="38" t="inlineStr">
        <is>
          <t>DEFAULT</t>
        </is>
      </c>
      <c r="AH2406" s="50" t="n">
        <v>0</v>
      </c>
      <c r="AL2406" s="95" t="inlineStr">
        <is>
          <t>63.82</t>
        </is>
      </c>
      <c r="AU2406" s="38" t="inlineStr">
        <is>
          <t>Plantilla de Amazon</t>
        </is>
      </c>
    </row>
    <row r="2407" ht="12.75" customHeight="1">
      <c r="A2407" s="77" t="inlineStr">
        <is>
          <t>ÉXITO (OTRO ERROR)</t>
        </is>
      </c>
      <c r="B2407" s="76" t="n">
        <v>1</v>
      </c>
      <c r="C2407" s="38" t="inlineStr">
        <is>
          <t>0</t>
        </is>
      </c>
      <c r="D2407" s="38" t="inlineStr">
        <is>
          <t>SKU003408</t>
        </is>
      </c>
      <c r="E2407" s="38" t="inlineStr">
        <is>
          <t>EAN</t>
        </is>
      </c>
      <c r="F2407" s="38" t="inlineStr">
        <is>
          <t>EAN0000000002401</t>
        </is>
      </c>
      <c r="I2407" s="38" t="inlineStr">
        <is>
          <t>Nuevo</t>
        </is>
      </c>
      <c r="AG2407" s="38" t="inlineStr">
        <is>
          <t>DEFAULT</t>
        </is>
      </c>
      <c r="AH2407" s="50" t="n">
        <v>0</v>
      </c>
      <c r="AL2407" s="95" t="inlineStr">
        <is>
          <t>63.82</t>
        </is>
      </c>
      <c r="AU2407" s="38" t="inlineStr">
        <is>
          <t>Plantilla de Amazon</t>
        </is>
      </c>
    </row>
    <row r="2408" ht="12.75" customHeight="1">
      <c r="A2408" s="77" t="inlineStr">
        <is>
          <t>ÉXITO (OTRO ERROR)</t>
        </is>
      </c>
      <c r="B2408" s="76" t="n">
        <v>1</v>
      </c>
      <c r="C2408" s="38" t="inlineStr">
        <is>
          <t>0</t>
        </is>
      </c>
      <c r="D2408" s="38" t="inlineStr">
        <is>
          <t>SKU003409</t>
        </is>
      </c>
      <c r="E2408" s="38" t="inlineStr">
        <is>
          <t>EAN</t>
        </is>
      </c>
      <c r="F2408" s="38" t="inlineStr">
        <is>
          <t>EAN0000000002402</t>
        </is>
      </c>
      <c r="I2408" s="38" t="inlineStr">
        <is>
          <t>Nuevo</t>
        </is>
      </c>
      <c r="AG2408" s="38" t="inlineStr">
        <is>
          <t>DEFAULT</t>
        </is>
      </c>
      <c r="AH2408" s="50" t="n">
        <v>0</v>
      </c>
      <c r="AL2408" s="95" t="inlineStr">
        <is>
          <t>63.82</t>
        </is>
      </c>
      <c r="AU2408" s="38" t="inlineStr">
        <is>
          <t>Plantilla de Amazon</t>
        </is>
      </c>
    </row>
    <row r="2409" ht="12.75" customHeight="1">
      <c r="A2409" s="77" t="inlineStr">
        <is>
          <t>ÉXITO (OTRO ERROR)</t>
        </is>
      </c>
      <c r="B2409" s="76" t="n">
        <v>1</v>
      </c>
      <c r="C2409" s="38" t="inlineStr">
        <is>
          <t>0</t>
        </is>
      </c>
      <c r="D2409" s="38" t="inlineStr">
        <is>
          <t>SKU003410</t>
        </is>
      </c>
      <c r="E2409" s="38" t="inlineStr">
        <is>
          <t>EAN</t>
        </is>
      </c>
      <c r="F2409" s="38" t="inlineStr">
        <is>
          <t>EAN0000000002403</t>
        </is>
      </c>
      <c r="I2409" s="38" t="inlineStr">
        <is>
          <t>Nuevo</t>
        </is>
      </c>
      <c r="AG2409" s="38" t="inlineStr">
        <is>
          <t>DEFAULT</t>
        </is>
      </c>
      <c r="AH2409" s="50" t="n">
        <v>0</v>
      </c>
      <c r="AL2409" s="95" t="inlineStr">
        <is>
          <t>63.82</t>
        </is>
      </c>
      <c r="AU2409" s="38" t="inlineStr">
        <is>
          <t>Plantilla de Amazon</t>
        </is>
      </c>
    </row>
    <row r="2410" ht="12.75" customHeight="1">
      <c r="A2410" s="77" t="inlineStr">
        <is>
          <t>ÉXITO (OTRO ERROR)</t>
        </is>
      </c>
      <c r="B2410" s="76" t="n">
        <v>1</v>
      </c>
      <c r="C2410" s="38" t="inlineStr">
        <is>
          <t>0</t>
        </is>
      </c>
      <c r="D2410" s="38" t="inlineStr">
        <is>
          <t>SKU003411</t>
        </is>
      </c>
      <c r="E2410" s="38" t="inlineStr">
        <is>
          <t>EAN</t>
        </is>
      </c>
      <c r="F2410" s="38" t="inlineStr">
        <is>
          <t>EAN0000000002404</t>
        </is>
      </c>
      <c r="I2410" s="38" t="inlineStr">
        <is>
          <t>Nuevo</t>
        </is>
      </c>
      <c r="AG2410" s="38" t="inlineStr">
        <is>
          <t>DEFAULT</t>
        </is>
      </c>
      <c r="AH2410" s="50" t="n">
        <v>0</v>
      </c>
      <c r="AL2410" s="95" t="inlineStr">
        <is>
          <t>63.82</t>
        </is>
      </c>
      <c r="AU2410" s="38" t="inlineStr">
        <is>
          <t>Plantilla de Amazon</t>
        </is>
      </c>
    </row>
    <row r="2411" ht="12.75" customHeight="1">
      <c r="A2411" s="77" t="inlineStr">
        <is>
          <t>ÉXITO (OTRO ERROR)</t>
        </is>
      </c>
      <c r="B2411" s="76" t="n">
        <v>1</v>
      </c>
      <c r="C2411" s="38" t="inlineStr">
        <is>
          <t>0</t>
        </is>
      </c>
      <c r="D2411" s="38" t="inlineStr">
        <is>
          <t>SKU003412</t>
        </is>
      </c>
      <c r="E2411" s="38" t="inlineStr">
        <is>
          <t>EAN</t>
        </is>
      </c>
      <c r="F2411" s="38" t="inlineStr">
        <is>
          <t>EAN0000000002405</t>
        </is>
      </c>
      <c r="I2411" s="38" t="inlineStr">
        <is>
          <t>Nuevo</t>
        </is>
      </c>
      <c r="AG2411" s="38" t="inlineStr">
        <is>
          <t>DEFAULT</t>
        </is>
      </c>
      <c r="AH2411" s="50" t="n">
        <v>0</v>
      </c>
      <c r="AL2411" s="95" t="inlineStr">
        <is>
          <t>63.82</t>
        </is>
      </c>
      <c r="AU2411" s="38" t="inlineStr">
        <is>
          <t>Plantilla de Amazon</t>
        </is>
      </c>
    </row>
    <row r="2412" ht="12.75" customHeight="1">
      <c r="A2412" s="77" t="inlineStr">
        <is>
          <t>ÉXITO (OTRO ERROR)</t>
        </is>
      </c>
      <c r="B2412" s="76" t="n">
        <v>1</v>
      </c>
      <c r="C2412" s="38" t="inlineStr">
        <is>
          <t>0</t>
        </is>
      </c>
      <c r="D2412" s="38" t="inlineStr">
        <is>
          <t>SKU003413</t>
        </is>
      </c>
      <c r="E2412" s="38" t="inlineStr">
        <is>
          <t>EAN</t>
        </is>
      </c>
      <c r="F2412" s="38" t="inlineStr">
        <is>
          <t>EAN0000000002406</t>
        </is>
      </c>
      <c r="I2412" s="38" t="inlineStr">
        <is>
          <t>Nuevo</t>
        </is>
      </c>
      <c r="AG2412" s="38" t="inlineStr">
        <is>
          <t>DEFAULT</t>
        </is>
      </c>
      <c r="AH2412" s="50" t="n">
        <v>0</v>
      </c>
      <c r="AL2412" s="95" t="inlineStr">
        <is>
          <t>63.82</t>
        </is>
      </c>
      <c r="AU2412" s="38" t="inlineStr">
        <is>
          <t>Plantilla de Amazon</t>
        </is>
      </c>
    </row>
    <row r="2413" ht="12.75" customHeight="1">
      <c r="A2413" s="77" t="inlineStr">
        <is>
          <t>ÉXITO (OTRO ERROR)</t>
        </is>
      </c>
      <c r="B2413" s="76" t="n">
        <v>1</v>
      </c>
      <c r="C2413" s="38" t="inlineStr">
        <is>
          <t>0</t>
        </is>
      </c>
      <c r="D2413" s="38" t="inlineStr">
        <is>
          <t>SKU003414</t>
        </is>
      </c>
      <c r="E2413" s="38" t="inlineStr">
        <is>
          <t>EAN</t>
        </is>
      </c>
      <c r="F2413" s="38" t="inlineStr">
        <is>
          <t>EAN0000000002407</t>
        </is>
      </c>
      <c r="I2413" s="38" t="inlineStr">
        <is>
          <t>Nuevo</t>
        </is>
      </c>
      <c r="AG2413" s="38" t="inlineStr">
        <is>
          <t>DEFAULT</t>
        </is>
      </c>
      <c r="AH2413" s="50" t="n">
        <v>0</v>
      </c>
      <c r="AL2413" s="95" t="inlineStr">
        <is>
          <t>63.82</t>
        </is>
      </c>
      <c r="AU2413" s="38" t="inlineStr">
        <is>
          <t>Plantilla de Amazon</t>
        </is>
      </c>
    </row>
    <row r="2414" ht="12.75" customHeight="1">
      <c r="A2414" s="77" t="inlineStr">
        <is>
          <t>ÉXITO (OTRO ERROR)</t>
        </is>
      </c>
      <c r="B2414" s="76" t="n">
        <v>1</v>
      </c>
      <c r="C2414" s="38" t="inlineStr">
        <is>
          <t>0</t>
        </is>
      </c>
      <c r="D2414" s="38" t="inlineStr">
        <is>
          <t>SKU003415</t>
        </is>
      </c>
      <c r="E2414" s="38" t="inlineStr">
        <is>
          <t>EAN</t>
        </is>
      </c>
      <c r="F2414" s="38" t="inlineStr">
        <is>
          <t>EAN0000000002408</t>
        </is>
      </c>
      <c r="I2414" s="38" t="inlineStr">
        <is>
          <t>Nuevo</t>
        </is>
      </c>
      <c r="AG2414" s="38" t="inlineStr">
        <is>
          <t>DEFAULT</t>
        </is>
      </c>
      <c r="AH2414" s="50" t="n">
        <v>0</v>
      </c>
      <c r="AL2414" s="95" t="inlineStr">
        <is>
          <t>63.82</t>
        </is>
      </c>
      <c r="AU2414" s="38" t="inlineStr">
        <is>
          <t>Plantilla de Amazon</t>
        </is>
      </c>
    </row>
    <row r="2415" ht="12.75" customHeight="1">
      <c r="A2415" s="77" t="inlineStr">
        <is>
          <t>ÉXITO (OTRO ERROR)</t>
        </is>
      </c>
      <c r="B2415" s="76" t="n">
        <v>1</v>
      </c>
      <c r="C2415" s="38" t="inlineStr">
        <is>
          <t>0</t>
        </is>
      </c>
      <c r="D2415" s="38" t="inlineStr">
        <is>
          <t>SKU003416</t>
        </is>
      </c>
      <c r="E2415" s="38" t="inlineStr">
        <is>
          <t>EAN</t>
        </is>
      </c>
      <c r="F2415" s="38" t="inlineStr">
        <is>
          <t>EAN0000000002409</t>
        </is>
      </c>
      <c r="I2415" s="38" t="inlineStr">
        <is>
          <t>Nuevo</t>
        </is>
      </c>
      <c r="AG2415" s="38" t="inlineStr">
        <is>
          <t>DEFAULT</t>
        </is>
      </c>
      <c r="AH2415" s="50" t="n">
        <v>0</v>
      </c>
      <c r="AL2415" s="95" t="inlineStr">
        <is>
          <t>37.49</t>
        </is>
      </c>
      <c r="AU2415" s="38" t="inlineStr">
        <is>
          <t>Plantilla de Amazon</t>
        </is>
      </c>
    </row>
    <row r="2416" ht="12.75" customHeight="1">
      <c r="A2416" s="77" t="inlineStr">
        <is>
          <t>ÉXITO (OTRO ERROR)</t>
        </is>
      </c>
      <c r="B2416" s="76" t="n">
        <v>1</v>
      </c>
      <c r="C2416" s="38" t="inlineStr">
        <is>
          <t>1</t>
        </is>
      </c>
      <c r="D2416" s="38" t="inlineStr">
        <is>
          <t>SKU003417</t>
        </is>
      </c>
      <c r="E2416" s="38" t="inlineStr">
        <is>
          <t>EAN</t>
        </is>
      </c>
      <c r="F2416" s="38" t="inlineStr">
        <is>
          <t>EAN0000000002410</t>
        </is>
      </c>
      <c r="I2416" s="38" t="inlineStr">
        <is>
          <t>Nuevo</t>
        </is>
      </c>
      <c r="AG2416" s="38" t="inlineStr">
        <is>
          <t>DEFAULT</t>
        </is>
      </c>
      <c r="AH2416" s="50" t="n">
        <v>0</v>
      </c>
      <c r="AL2416" s="95" t="inlineStr">
        <is>
          <t>37.49</t>
        </is>
      </c>
      <c r="AU2416" s="38" t="inlineStr">
        <is>
          <t>Plantilla de Amazon</t>
        </is>
      </c>
    </row>
    <row r="2417" ht="12.75" customHeight="1">
      <c r="A2417" s="77" t="inlineStr">
        <is>
          <t>ÉXITO (OTRO ERROR)</t>
        </is>
      </c>
      <c r="B2417" s="76" t="n">
        <v>1</v>
      </c>
      <c r="C2417" s="38" t="inlineStr">
        <is>
          <t>0</t>
        </is>
      </c>
      <c r="D2417" s="38" t="inlineStr">
        <is>
          <t>SKU003418</t>
        </is>
      </c>
      <c r="E2417" s="38" t="inlineStr">
        <is>
          <t>EAN</t>
        </is>
      </c>
      <c r="F2417" s="38" t="inlineStr">
        <is>
          <t>EAN0000000002411</t>
        </is>
      </c>
      <c r="I2417" s="38" t="inlineStr">
        <is>
          <t>Nuevo</t>
        </is>
      </c>
      <c r="AG2417" s="38" t="inlineStr">
        <is>
          <t>DEFAULT</t>
        </is>
      </c>
      <c r="AH2417" s="50" t="n">
        <v>0</v>
      </c>
      <c r="AL2417" s="95" t="inlineStr">
        <is>
          <t>37.94</t>
        </is>
      </c>
      <c r="AU2417" s="38" t="inlineStr">
        <is>
          <t>Plantilla de Amazon</t>
        </is>
      </c>
    </row>
    <row r="2418" ht="12.75" customHeight="1">
      <c r="A2418" s="77" t="inlineStr">
        <is>
          <t>ÉXITO (OTRO ERROR)</t>
        </is>
      </c>
      <c r="B2418" s="76" t="n">
        <v>1</v>
      </c>
      <c r="C2418" s="38" t="inlineStr">
        <is>
          <t>0</t>
        </is>
      </c>
      <c r="D2418" s="38" t="inlineStr">
        <is>
          <t>SKU003419</t>
        </is>
      </c>
      <c r="E2418" s="38" t="inlineStr">
        <is>
          <t>EAN</t>
        </is>
      </c>
      <c r="F2418" s="38" t="inlineStr">
        <is>
          <t>EAN0000000002412</t>
        </is>
      </c>
      <c r="I2418" s="38" t="inlineStr">
        <is>
          <t>Nuevo</t>
        </is>
      </c>
      <c r="AG2418" s="38" t="inlineStr">
        <is>
          <t>DEFAULT</t>
        </is>
      </c>
      <c r="AH2418" s="50" t="n">
        <v>0</v>
      </c>
      <c r="AL2418" s="95" t="inlineStr">
        <is>
          <t>37.94</t>
        </is>
      </c>
      <c r="AU2418" s="38" t="inlineStr">
        <is>
          <t>Plantilla de Amazon</t>
        </is>
      </c>
    </row>
    <row r="2419" ht="12.75" customHeight="1">
      <c r="A2419" s="77" t="inlineStr">
        <is>
          <t>ÉXITO (OTRO ERROR)</t>
        </is>
      </c>
      <c r="B2419" s="76" t="n">
        <v>1</v>
      </c>
      <c r="C2419" s="38" t="inlineStr">
        <is>
          <t>0</t>
        </is>
      </c>
      <c r="D2419" s="38" t="inlineStr">
        <is>
          <t>SKU003420</t>
        </is>
      </c>
      <c r="E2419" s="38" t="inlineStr">
        <is>
          <t>EAN</t>
        </is>
      </c>
      <c r="F2419" s="38" t="inlineStr">
        <is>
          <t>EAN0000000002413</t>
        </is>
      </c>
      <c r="I2419" s="38" t="inlineStr">
        <is>
          <t>Nuevo</t>
        </is>
      </c>
      <c r="AG2419" s="38" t="inlineStr">
        <is>
          <t>DEFAULT</t>
        </is>
      </c>
      <c r="AH2419" s="50" t="n">
        <v>0</v>
      </c>
      <c r="AL2419" s="95" t="inlineStr">
        <is>
          <t>33.02</t>
        </is>
      </c>
      <c r="AU2419" s="38" t="inlineStr">
        <is>
          <t>Plantilla de Amazon</t>
        </is>
      </c>
    </row>
    <row r="2420" ht="12.75" customHeight="1">
      <c r="A2420" s="77" t="inlineStr">
        <is>
          <t>ÉXITO (OTRO ERROR)</t>
        </is>
      </c>
      <c r="B2420" s="76" t="n">
        <v>1</v>
      </c>
      <c r="C2420" s="38" t="inlineStr">
        <is>
          <t>0</t>
        </is>
      </c>
      <c r="D2420" s="38" t="inlineStr">
        <is>
          <t>SKU003421</t>
        </is>
      </c>
      <c r="E2420" s="38" t="inlineStr">
        <is>
          <t>EAN</t>
        </is>
      </c>
      <c r="F2420" s="38" t="inlineStr">
        <is>
          <t>EAN0000000002414</t>
        </is>
      </c>
      <c r="I2420" s="38" t="inlineStr">
        <is>
          <t>Nuevo</t>
        </is>
      </c>
      <c r="AG2420" s="38" t="inlineStr">
        <is>
          <t>DEFAULT</t>
        </is>
      </c>
      <c r="AH2420" s="50" t="n">
        <v>0</v>
      </c>
      <c r="AL2420" s="95" t="inlineStr">
        <is>
          <t>33.02</t>
        </is>
      </c>
      <c r="AU2420" s="38" t="inlineStr">
        <is>
          <t>Plantilla de Amazon</t>
        </is>
      </c>
    </row>
    <row r="2421" ht="12.75" customHeight="1">
      <c r="A2421" s="77" t="inlineStr">
        <is>
          <t>ÉXITO (OTRO ERROR)</t>
        </is>
      </c>
      <c r="B2421" s="76" t="n">
        <v>1</v>
      </c>
      <c r="C2421" s="38" t="inlineStr">
        <is>
          <t>0</t>
        </is>
      </c>
      <c r="D2421" s="38" t="inlineStr">
        <is>
          <t>SKU003422</t>
        </is>
      </c>
      <c r="E2421" s="38" t="inlineStr">
        <is>
          <t>EAN</t>
        </is>
      </c>
      <c r="F2421" s="38" t="inlineStr">
        <is>
          <t>EAN0000000002415</t>
        </is>
      </c>
      <c r="I2421" s="38" t="inlineStr">
        <is>
          <t>Nuevo</t>
        </is>
      </c>
      <c r="AG2421" s="38" t="inlineStr">
        <is>
          <t>DEFAULT</t>
        </is>
      </c>
      <c r="AH2421" s="50" t="n">
        <v>0</v>
      </c>
      <c r="AL2421" s="95" t="inlineStr">
        <is>
          <t>42.84</t>
        </is>
      </c>
      <c r="AU2421" s="38" t="inlineStr">
        <is>
          <t>Plantilla de Amazon</t>
        </is>
      </c>
    </row>
    <row r="2422" ht="12.75" customHeight="1">
      <c r="A2422" s="77" t="inlineStr">
        <is>
          <t>ÉXITO (OTRO ERROR)</t>
        </is>
      </c>
      <c r="B2422" s="76" t="n">
        <v>1</v>
      </c>
      <c r="C2422" s="38" t="inlineStr">
        <is>
          <t>0</t>
        </is>
      </c>
      <c r="D2422" s="38" t="inlineStr">
        <is>
          <t>SKU003423</t>
        </is>
      </c>
      <c r="E2422" s="38" t="inlineStr">
        <is>
          <t>EAN</t>
        </is>
      </c>
      <c r="F2422" s="38" t="inlineStr">
        <is>
          <t>EAN0000000002416</t>
        </is>
      </c>
      <c r="I2422" s="38" t="inlineStr">
        <is>
          <t>Nuevo</t>
        </is>
      </c>
      <c r="AG2422" s="38" t="inlineStr">
        <is>
          <t>DEFAULT</t>
        </is>
      </c>
      <c r="AH2422" s="50" t="n">
        <v>0</v>
      </c>
      <c r="AL2422" s="95" t="inlineStr">
        <is>
          <t>29.01</t>
        </is>
      </c>
      <c r="AU2422" s="38" t="inlineStr">
        <is>
          <t>Plantilla de Amazon</t>
        </is>
      </c>
    </row>
    <row r="2423" ht="12.75" customHeight="1">
      <c r="A2423" s="77" t="inlineStr">
        <is>
          <t>ÉXITO (OTRO ERROR)</t>
        </is>
      </c>
      <c r="B2423" s="76" t="n">
        <v>1</v>
      </c>
      <c r="C2423" s="38" t="inlineStr">
        <is>
          <t>0</t>
        </is>
      </c>
      <c r="D2423" s="38" t="inlineStr">
        <is>
          <t>SKU003424</t>
        </is>
      </c>
      <c r="E2423" s="38" t="inlineStr">
        <is>
          <t>EAN</t>
        </is>
      </c>
      <c r="F2423" s="38" t="inlineStr">
        <is>
          <t>EAN0000000002417</t>
        </is>
      </c>
      <c r="I2423" s="38" t="inlineStr">
        <is>
          <t>Nuevo</t>
        </is>
      </c>
      <c r="AG2423" s="38" t="inlineStr">
        <is>
          <t>DEFAULT</t>
        </is>
      </c>
      <c r="AH2423" s="50" t="n">
        <v>0</v>
      </c>
      <c r="AL2423" s="95" t="inlineStr">
        <is>
          <t>31.24</t>
        </is>
      </c>
      <c r="AU2423" s="38" t="inlineStr">
        <is>
          <t>Plantilla de Amazon</t>
        </is>
      </c>
    </row>
    <row r="2424" ht="12.75" customHeight="1">
      <c r="A2424" s="77" t="inlineStr">
        <is>
          <t>ÉXITO (OTRO ERROR)</t>
        </is>
      </c>
      <c r="B2424" s="76" t="n">
        <v>1</v>
      </c>
      <c r="C2424" s="38" t="inlineStr">
        <is>
          <t>0</t>
        </is>
      </c>
      <c r="D2424" s="38" t="inlineStr">
        <is>
          <t>SKU003425</t>
        </is>
      </c>
      <c r="E2424" s="38" t="inlineStr">
        <is>
          <t>EAN</t>
        </is>
      </c>
      <c r="F2424" s="38" t="inlineStr">
        <is>
          <t>EAN0000000002418</t>
        </is>
      </c>
      <c r="I2424" s="38" t="inlineStr">
        <is>
          <t>Nuevo</t>
        </is>
      </c>
      <c r="AG2424" s="38" t="inlineStr">
        <is>
          <t>DEFAULT</t>
        </is>
      </c>
      <c r="AH2424" s="50" t="n">
        <v>0</v>
      </c>
      <c r="AL2424" s="95" t="inlineStr">
        <is>
          <t>33.92</t>
        </is>
      </c>
      <c r="AU2424" s="38" t="inlineStr">
        <is>
          <t>Plantilla de Amazon</t>
        </is>
      </c>
    </row>
    <row r="2425" ht="12.75" customHeight="1">
      <c r="A2425" s="77" t="inlineStr">
        <is>
          <t>ÉXITO (OTRO ERROR)</t>
        </is>
      </c>
      <c r="B2425" s="76" t="n">
        <v>1</v>
      </c>
      <c r="C2425" s="38" t="inlineStr">
        <is>
          <t>0</t>
        </is>
      </c>
      <c r="D2425" s="38" t="inlineStr">
        <is>
          <t>SKU003426</t>
        </is>
      </c>
      <c r="E2425" s="38" t="inlineStr">
        <is>
          <t>EAN</t>
        </is>
      </c>
      <c r="F2425" s="38" t="inlineStr">
        <is>
          <t>EAN0000000002419</t>
        </is>
      </c>
      <c r="I2425" s="38" t="inlineStr">
        <is>
          <t>Nuevo</t>
        </is>
      </c>
      <c r="AG2425" s="38" t="inlineStr">
        <is>
          <t>DEFAULT</t>
        </is>
      </c>
      <c r="AH2425" s="50" t="n">
        <v>0</v>
      </c>
      <c r="AL2425" s="95" t="inlineStr">
        <is>
          <t>74.53</t>
        </is>
      </c>
      <c r="AU2425" s="38" t="inlineStr">
        <is>
          <t>Plantilla de Amazon</t>
        </is>
      </c>
    </row>
    <row r="2426" ht="12.75" customHeight="1">
      <c r="A2426" s="77" t="inlineStr">
        <is>
          <t>ÉXITO (OTRO ERROR)</t>
        </is>
      </c>
      <c r="B2426" s="76" t="n">
        <v>1</v>
      </c>
      <c r="C2426" s="38" t="inlineStr">
        <is>
          <t>0</t>
        </is>
      </c>
      <c r="D2426" s="38" t="inlineStr">
        <is>
          <t>SKU003427</t>
        </is>
      </c>
      <c r="E2426" s="38" t="inlineStr">
        <is>
          <t>EAN</t>
        </is>
      </c>
      <c r="F2426" s="38" t="inlineStr">
        <is>
          <t>EAN0000000002420</t>
        </is>
      </c>
      <c r="I2426" s="38" t="inlineStr">
        <is>
          <t>Nuevo</t>
        </is>
      </c>
      <c r="AG2426" s="38" t="inlineStr">
        <is>
          <t>DEFAULT</t>
        </is>
      </c>
      <c r="AH2426" s="50" t="n">
        <v>0</v>
      </c>
      <c r="AL2426" s="95" t="inlineStr">
        <is>
          <t>74.53</t>
        </is>
      </c>
      <c r="AU2426" s="38" t="inlineStr">
        <is>
          <t>Plantilla de Amazon</t>
        </is>
      </c>
    </row>
    <row r="2427" ht="12.75" customHeight="1">
      <c r="A2427" s="79" t="inlineStr">
        <is>
          <t>COMPLETADO CORRECTAMENTE</t>
        </is>
      </c>
      <c r="B2427" s="38" t="inlineStr">
        <is>
          <t>0</t>
        </is>
      </c>
      <c r="C2427" s="38" t="inlineStr">
        <is>
          <t>0</t>
        </is>
      </c>
      <c r="D2427" s="38" t="inlineStr">
        <is>
          <t>SKU003428</t>
        </is>
      </c>
      <c r="E2427" s="38" t="inlineStr">
        <is>
          <t>EAN</t>
        </is>
      </c>
      <c r="F2427" s="38" t="inlineStr">
        <is>
          <t>EAN0000000002421</t>
        </is>
      </c>
      <c r="I2427" s="38" t="inlineStr">
        <is>
          <t>Nuevo</t>
        </is>
      </c>
      <c r="AG2427" s="38" t="inlineStr">
        <is>
          <t>DEFAULT</t>
        </is>
      </c>
      <c r="AH2427" s="50" t="n">
        <v>0</v>
      </c>
      <c r="AL2427" s="95" t="inlineStr">
        <is>
          <t>7.59</t>
        </is>
      </c>
      <c r="AU2427" s="38" t="inlineStr">
        <is>
          <t>Plantilla de Amazon</t>
        </is>
      </c>
    </row>
    <row r="2428" ht="12.75" customHeight="1">
      <c r="A2428" s="77" t="inlineStr">
        <is>
          <t>ÉXITO (OTRO ERROR)</t>
        </is>
      </c>
      <c r="B2428" s="76" t="n">
        <v>1</v>
      </c>
      <c r="C2428" s="38" t="inlineStr">
        <is>
          <t>0</t>
        </is>
      </c>
      <c r="D2428" s="38" t="inlineStr">
        <is>
          <t>SKU003429</t>
        </is>
      </c>
      <c r="E2428" s="38" t="inlineStr">
        <is>
          <t>EAN</t>
        </is>
      </c>
      <c r="F2428" s="38" t="inlineStr">
        <is>
          <t>EAN0000000002422</t>
        </is>
      </c>
      <c r="I2428" s="38" t="inlineStr">
        <is>
          <t>Nuevo</t>
        </is>
      </c>
      <c r="AG2428" s="38" t="inlineStr">
        <is>
          <t>DEFAULT</t>
        </is>
      </c>
      <c r="AH2428" s="50" t="n">
        <v>0</v>
      </c>
      <c r="AL2428" s="95" t="inlineStr">
        <is>
          <t>7.59</t>
        </is>
      </c>
      <c r="AU2428" s="38" t="inlineStr">
        <is>
          <t>Plantilla de Amazon</t>
        </is>
      </c>
    </row>
    <row r="2429" ht="12.75" customHeight="1">
      <c r="A2429" s="77" t="inlineStr">
        <is>
          <t>ÉXITO (OTRO ERROR)</t>
        </is>
      </c>
      <c r="B2429" s="76" t="n">
        <v>1</v>
      </c>
      <c r="C2429" s="38" t="inlineStr">
        <is>
          <t>0</t>
        </is>
      </c>
      <c r="D2429" s="38" t="inlineStr">
        <is>
          <t>SKU003430</t>
        </is>
      </c>
      <c r="E2429" s="38" t="inlineStr">
        <is>
          <t>EAN</t>
        </is>
      </c>
      <c r="F2429" s="38" t="inlineStr">
        <is>
          <t>EAN0000000002423</t>
        </is>
      </c>
      <c r="I2429" s="38" t="inlineStr">
        <is>
          <t>Nuevo</t>
        </is>
      </c>
      <c r="AG2429" s="38" t="inlineStr">
        <is>
          <t>DEFAULT</t>
        </is>
      </c>
      <c r="AH2429" s="50" t="n">
        <v>0</v>
      </c>
      <c r="AL2429" s="95" t="inlineStr">
        <is>
          <t>53.55</t>
        </is>
      </c>
      <c r="AU2429" s="38" t="inlineStr">
        <is>
          <t>Plantilla de Amazon</t>
        </is>
      </c>
    </row>
    <row r="2430" ht="12.75" customHeight="1">
      <c r="A2430" s="77" t="inlineStr">
        <is>
          <t>ÉXITO (OTRO ERROR)</t>
        </is>
      </c>
      <c r="B2430" s="76" t="n">
        <v>1</v>
      </c>
      <c r="C2430" s="38" t="inlineStr">
        <is>
          <t>0</t>
        </is>
      </c>
      <c r="D2430" s="38" t="inlineStr">
        <is>
          <t>SKU003431</t>
        </is>
      </c>
      <c r="E2430" s="38" t="inlineStr">
        <is>
          <t>EAN</t>
        </is>
      </c>
      <c r="F2430" s="38" t="inlineStr">
        <is>
          <t>EAN0000000002424</t>
        </is>
      </c>
      <c r="I2430" s="38" t="inlineStr">
        <is>
          <t>Nuevo</t>
        </is>
      </c>
      <c r="AG2430" s="38" t="inlineStr">
        <is>
          <t>DEFAULT</t>
        </is>
      </c>
      <c r="AH2430" s="50" t="n">
        <v>0</v>
      </c>
      <c r="AL2430" s="95" t="inlineStr">
        <is>
          <t>137</t>
        </is>
      </c>
      <c r="AU2430" s="38" t="inlineStr">
        <is>
          <t>Plantilla de Amazon</t>
        </is>
      </c>
    </row>
    <row r="2431" ht="12.75" customHeight="1">
      <c r="A2431" s="77" t="inlineStr">
        <is>
          <t>ÉXITO (OTRO ERROR)</t>
        </is>
      </c>
      <c r="B2431" s="76" t="n">
        <v>1</v>
      </c>
      <c r="C2431" s="38" t="inlineStr">
        <is>
          <t>0</t>
        </is>
      </c>
      <c r="D2431" s="38" t="inlineStr">
        <is>
          <t>SKU003432</t>
        </is>
      </c>
      <c r="E2431" s="38" t="inlineStr">
        <is>
          <t>EAN</t>
        </is>
      </c>
      <c r="F2431" s="38" t="inlineStr">
        <is>
          <t>EAN0000000002425</t>
        </is>
      </c>
      <c r="I2431" s="38" t="inlineStr">
        <is>
          <t>Nuevo</t>
        </is>
      </c>
      <c r="AG2431" s="38" t="inlineStr">
        <is>
          <t>DEFAULT</t>
        </is>
      </c>
      <c r="AH2431" s="50" t="n">
        <v>0</v>
      </c>
      <c r="AL2431" s="95" t="inlineStr">
        <is>
          <t>137</t>
        </is>
      </c>
      <c r="AU2431" s="38" t="inlineStr">
        <is>
          <t>Plantilla de Amazon</t>
        </is>
      </c>
    </row>
    <row r="2432" ht="12.75" customHeight="1">
      <c r="A2432" s="77" t="inlineStr">
        <is>
          <t>ÉXITO (OTRO ERROR)</t>
        </is>
      </c>
      <c r="B2432" s="76" t="n">
        <v>1</v>
      </c>
      <c r="C2432" s="38" t="inlineStr">
        <is>
          <t>0</t>
        </is>
      </c>
      <c r="D2432" s="38" t="inlineStr">
        <is>
          <t>SKU000630</t>
        </is>
      </c>
      <c r="E2432" s="38" t="inlineStr">
        <is>
          <t>EAN</t>
        </is>
      </c>
      <c r="F2432" s="38" t="inlineStr">
        <is>
          <t>EAN0000000002426</t>
        </is>
      </c>
      <c r="I2432" s="38" t="inlineStr">
        <is>
          <t>Nuevo</t>
        </is>
      </c>
      <c r="AG2432" s="38" t="inlineStr">
        <is>
          <t>DEFAULT</t>
        </is>
      </c>
      <c r="AH2432" s="50" t="n">
        <v>0</v>
      </c>
      <c r="AL2432" s="95" t="inlineStr">
        <is>
          <t>137</t>
        </is>
      </c>
      <c r="AU2432" s="38" t="inlineStr">
        <is>
          <t>Plantilla de Amazon</t>
        </is>
      </c>
    </row>
    <row r="2433" ht="12.75" customHeight="1">
      <c r="A2433" s="77" t="inlineStr">
        <is>
          <t>ÉXITO (OTRO ERROR)</t>
        </is>
      </c>
      <c r="B2433" s="76" t="n">
        <v>1</v>
      </c>
      <c r="C2433" s="38" t="inlineStr">
        <is>
          <t>0</t>
        </is>
      </c>
      <c r="D2433" s="38" t="inlineStr">
        <is>
          <t>SKU003433</t>
        </is>
      </c>
      <c r="E2433" s="38" t="inlineStr">
        <is>
          <t>EAN</t>
        </is>
      </c>
      <c r="F2433" s="38" t="inlineStr">
        <is>
          <t>EAN0000000002427</t>
        </is>
      </c>
      <c r="I2433" s="38" t="inlineStr">
        <is>
          <t>Nuevo</t>
        </is>
      </c>
      <c r="AG2433" s="38" t="inlineStr">
        <is>
          <t>DEFAULT</t>
        </is>
      </c>
      <c r="AH2433" s="50" t="n">
        <v>0</v>
      </c>
      <c r="AL2433" s="95" t="inlineStr">
        <is>
          <t>137</t>
        </is>
      </c>
      <c r="AU2433" s="38" t="inlineStr">
        <is>
          <t>Plantilla de Amazon</t>
        </is>
      </c>
    </row>
    <row r="2434" ht="12.75" customHeight="1">
      <c r="A2434" s="77" t="inlineStr">
        <is>
          <t>ÉXITO (OTRO ERROR)</t>
        </is>
      </c>
      <c r="B2434" s="76" t="n">
        <v>1</v>
      </c>
      <c r="C2434" s="38" t="inlineStr">
        <is>
          <t>0</t>
        </is>
      </c>
      <c r="D2434" s="38" t="inlineStr">
        <is>
          <t>SKU003434</t>
        </is>
      </c>
      <c r="E2434" s="38" t="inlineStr">
        <is>
          <t>EAN</t>
        </is>
      </c>
      <c r="F2434" s="38" t="inlineStr">
        <is>
          <t>EAN0000000002428</t>
        </is>
      </c>
      <c r="I2434" s="38" t="inlineStr">
        <is>
          <t>Nuevo</t>
        </is>
      </c>
      <c r="AG2434" s="38" t="inlineStr">
        <is>
          <t>DEFAULT</t>
        </is>
      </c>
      <c r="AH2434" s="50" t="n">
        <v>0</v>
      </c>
      <c r="AL2434" s="95" t="inlineStr">
        <is>
          <t>137</t>
        </is>
      </c>
      <c r="AU2434" s="38" t="inlineStr">
        <is>
          <t>Plantilla de Amazon</t>
        </is>
      </c>
    </row>
    <row r="2435" ht="12.75" customHeight="1">
      <c r="A2435" s="77" t="inlineStr">
        <is>
          <t>ÉXITO (OTRO ERROR)</t>
        </is>
      </c>
      <c r="B2435" s="76" t="n">
        <v>1</v>
      </c>
      <c r="C2435" s="38" t="inlineStr">
        <is>
          <t>0</t>
        </is>
      </c>
      <c r="D2435" s="38" t="inlineStr">
        <is>
          <t>SKU001225</t>
        </is>
      </c>
      <c r="E2435" s="38" t="inlineStr">
        <is>
          <t>EAN</t>
        </is>
      </c>
      <c r="F2435" s="38" t="inlineStr">
        <is>
          <t>EAN0000000002429</t>
        </is>
      </c>
      <c r="I2435" s="38" t="inlineStr">
        <is>
          <t>Nuevo</t>
        </is>
      </c>
      <c r="AG2435" s="38" t="inlineStr">
        <is>
          <t>DEFAULT</t>
        </is>
      </c>
      <c r="AH2435" s="50" t="n">
        <v>0</v>
      </c>
      <c r="AL2435" s="95" t="inlineStr">
        <is>
          <t>137</t>
        </is>
      </c>
      <c r="AU2435" s="38" t="inlineStr">
        <is>
          <t>Plantilla de Amazon</t>
        </is>
      </c>
    </row>
    <row r="2436" ht="12.75" customHeight="1">
      <c r="A2436" s="77" t="inlineStr">
        <is>
          <t>ÉXITO (OTRO ERROR)</t>
        </is>
      </c>
      <c r="B2436" s="76" t="n">
        <v>1</v>
      </c>
      <c r="C2436" s="38" t="inlineStr">
        <is>
          <t>0</t>
        </is>
      </c>
      <c r="D2436" s="38" t="inlineStr">
        <is>
          <t>SKU000903</t>
        </is>
      </c>
      <c r="E2436" s="38" t="inlineStr">
        <is>
          <t>EAN</t>
        </is>
      </c>
      <c r="F2436" s="38" t="inlineStr">
        <is>
          <t>EAN0000000002430</t>
        </is>
      </c>
      <c r="I2436" s="38" t="inlineStr">
        <is>
          <t>Nuevo</t>
        </is>
      </c>
      <c r="AG2436" s="38" t="inlineStr">
        <is>
          <t>DEFAULT</t>
        </is>
      </c>
      <c r="AH2436" s="50" t="n">
        <v>0</v>
      </c>
      <c r="AL2436" s="95" t="inlineStr">
        <is>
          <t>137</t>
        </is>
      </c>
      <c r="AU2436" s="38" t="inlineStr">
        <is>
          <t>Plantilla de Amazon</t>
        </is>
      </c>
    </row>
    <row r="2437" ht="12.75" customHeight="1">
      <c r="A2437" s="77" t="inlineStr">
        <is>
          <t>ÉXITO (OTRO ERROR)</t>
        </is>
      </c>
      <c r="B2437" s="76" t="n">
        <v>1</v>
      </c>
      <c r="C2437" s="38" t="inlineStr">
        <is>
          <t>0</t>
        </is>
      </c>
      <c r="D2437" s="38" t="inlineStr">
        <is>
          <t>SKU003435</t>
        </is>
      </c>
      <c r="E2437" s="38" t="inlineStr">
        <is>
          <t>EAN</t>
        </is>
      </c>
      <c r="F2437" s="38" t="inlineStr">
        <is>
          <t>EAN0000000002431</t>
        </is>
      </c>
      <c r="I2437" s="38" t="inlineStr">
        <is>
          <t>Nuevo</t>
        </is>
      </c>
      <c r="AG2437" s="38" t="inlineStr">
        <is>
          <t>DEFAULT</t>
        </is>
      </c>
      <c r="AH2437" s="50" t="n">
        <v>0</v>
      </c>
      <c r="AL2437" s="95" t="inlineStr">
        <is>
          <t>137</t>
        </is>
      </c>
      <c r="AU2437" s="38" t="inlineStr">
        <is>
          <t>Plantilla de Amazon</t>
        </is>
      </c>
    </row>
    <row r="2438" ht="12.75" customHeight="1">
      <c r="A2438" s="77" t="inlineStr">
        <is>
          <t>ÉXITO (OTRO ERROR)</t>
        </is>
      </c>
      <c r="B2438" s="76" t="n">
        <v>1</v>
      </c>
      <c r="C2438" s="38" t="inlineStr">
        <is>
          <t>0</t>
        </is>
      </c>
      <c r="D2438" s="38" t="inlineStr">
        <is>
          <t>SKU000915</t>
        </is>
      </c>
      <c r="E2438" s="38" t="inlineStr">
        <is>
          <t>EAN</t>
        </is>
      </c>
      <c r="F2438" s="38" t="inlineStr">
        <is>
          <t>EAN0000000002432</t>
        </is>
      </c>
      <c r="I2438" s="38" t="inlineStr">
        <is>
          <t>Nuevo</t>
        </is>
      </c>
      <c r="AG2438" s="38" t="inlineStr">
        <is>
          <t>DEFAULT</t>
        </is>
      </c>
      <c r="AH2438" s="50" t="n">
        <v>0</v>
      </c>
      <c r="AL2438" s="95" t="inlineStr">
        <is>
          <t>137</t>
        </is>
      </c>
      <c r="AU2438" s="38" t="inlineStr">
        <is>
          <t>Plantilla de Amazon</t>
        </is>
      </c>
    </row>
    <row r="2439" ht="12.75" customHeight="1">
      <c r="A2439" s="77" t="inlineStr">
        <is>
          <t>ÉXITO (OTRO ERROR)</t>
        </is>
      </c>
      <c r="B2439" s="76" t="n">
        <v>1</v>
      </c>
      <c r="C2439" s="38" t="inlineStr">
        <is>
          <t>0</t>
        </is>
      </c>
      <c r="D2439" s="38" t="inlineStr">
        <is>
          <t>SKU000930</t>
        </is>
      </c>
      <c r="E2439" s="38" t="inlineStr">
        <is>
          <t>EAN</t>
        </is>
      </c>
      <c r="F2439" s="38" t="inlineStr">
        <is>
          <t>EAN0000000002433</t>
        </is>
      </c>
      <c r="I2439" s="38" t="inlineStr">
        <is>
          <t>Nuevo</t>
        </is>
      </c>
      <c r="AG2439" s="38" t="inlineStr">
        <is>
          <t>DEFAULT</t>
        </is>
      </c>
      <c r="AH2439" s="50" t="n">
        <v>0</v>
      </c>
      <c r="AL2439" s="95" t="inlineStr">
        <is>
          <t>137</t>
        </is>
      </c>
      <c r="AU2439" s="38" t="inlineStr">
        <is>
          <t>Plantilla de Amazon</t>
        </is>
      </c>
    </row>
    <row r="2440" ht="12.75" customHeight="1">
      <c r="A2440" s="77" t="inlineStr">
        <is>
          <t>ÉXITO (OTRO ERROR)</t>
        </is>
      </c>
      <c r="B2440" s="76" t="n">
        <v>1</v>
      </c>
      <c r="C2440" s="38" t="inlineStr">
        <is>
          <t>0</t>
        </is>
      </c>
      <c r="D2440" s="38" t="inlineStr">
        <is>
          <t>SKU000754</t>
        </is>
      </c>
      <c r="E2440" s="38" t="inlineStr">
        <is>
          <t>EAN</t>
        </is>
      </c>
      <c r="F2440" s="38" t="inlineStr">
        <is>
          <t>EAN0000000002434</t>
        </is>
      </c>
      <c r="I2440" s="38" t="inlineStr">
        <is>
          <t>Nuevo</t>
        </is>
      </c>
      <c r="AG2440" s="38" t="inlineStr">
        <is>
          <t>DEFAULT</t>
        </is>
      </c>
      <c r="AH2440" s="50" t="n">
        <v>0</v>
      </c>
      <c r="AL2440" s="95" t="inlineStr">
        <is>
          <t>137</t>
        </is>
      </c>
      <c r="AU2440" s="38" t="inlineStr">
        <is>
          <t>Plantilla de Amazon</t>
        </is>
      </c>
    </row>
    <row r="2441" ht="12.75" customHeight="1">
      <c r="A2441" s="77" t="inlineStr">
        <is>
          <t>ÉXITO (OTRO ERROR)</t>
        </is>
      </c>
      <c r="B2441" s="76" t="n">
        <v>1</v>
      </c>
      <c r="C2441" s="38" t="inlineStr">
        <is>
          <t>0</t>
        </is>
      </c>
      <c r="D2441" s="38" t="inlineStr">
        <is>
          <t>SKU000741</t>
        </is>
      </c>
      <c r="E2441" s="38" t="inlineStr">
        <is>
          <t>EAN</t>
        </is>
      </c>
      <c r="F2441" s="38" t="inlineStr">
        <is>
          <t>EAN0000000002435</t>
        </is>
      </c>
      <c r="I2441" s="38" t="inlineStr">
        <is>
          <t>Nuevo</t>
        </is>
      </c>
      <c r="AG2441" s="38" t="inlineStr">
        <is>
          <t>DEFAULT</t>
        </is>
      </c>
      <c r="AH2441" s="50" t="n">
        <v>0</v>
      </c>
      <c r="AL2441" s="95" t="inlineStr">
        <is>
          <t>137</t>
        </is>
      </c>
      <c r="AU2441" s="38" t="inlineStr">
        <is>
          <t>Plantilla de Amazon</t>
        </is>
      </c>
    </row>
    <row r="2442" ht="12.75" customHeight="1">
      <c r="A2442" s="77" t="inlineStr">
        <is>
          <t>ÉXITO (OTRO ERROR)</t>
        </is>
      </c>
      <c r="B2442" s="76" t="n">
        <v>1</v>
      </c>
      <c r="C2442" s="38" t="inlineStr">
        <is>
          <t>0</t>
        </is>
      </c>
      <c r="D2442" s="38" t="inlineStr">
        <is>
          <t>SKU003436</t>
        </is>
      </c>
      <c r="E2442" s="38" t="inlineStr">
        <is>
          <t>EAN</t>
        </is>
      </c>
      <c r="F2442" s="38" t="inlineStr">
        <is>
          <t>EAN0000000002436</t>
        </is>
      </c>
      <c r="I2442" s="38" t="inlineStr">
        <is>
          <t>Nuevo</t>
        </is>
      </c>
      <c r="AG2442" s="38" t="inlineStr">
        <is>
          <t>DEFAULT</t>
        </is>
      </c>
      <c r="AH2442" s="50" t="n">
        <v>0</v>
      </c>
      <c r="AL2442" s="95" t="inlineStr">
        <is>
          <t>137</t>
        </is>
      </c>
      <c r="AU2442" s="38" t="inlineStr">
        <is>
          <t>Plantilla de Amazon</t>
        </is>
      </c>
    </row>
    <row r="2443" ht="12.75" customHeight="1">
      <c r="A2443" s="77" t="inlineStr">
        <is>
          <t>ÉXITO (OTRO ERROR)</t>
        </is>
      </c>
      <c r="B2443" s="76" t="n">
        <v>1</v>
      </c>
      <c r="C2443" s="38" t="inlineStr">
        <is>
          <t>0</t>
        </is>
      </c>
      <c r="D2443" s="38" t="inlineStr">
        <is>
          <t>SKU000911</t>
        </is>
      </c>
      <c r="E2443" s="38" t="inlineStr">
        <is>
          <t>EAN</t>
        </is>
      </c>
      <c r="F2443" s="38" t="inlineStr">
        <is>
          <t>EAN0000000002437</t>
        </is>
      </c>
      <c r="I2443" s="38" t="inlineStr">
        <is>
          <t>Nuevo</t>
        </is>
      </c>
      <c r="AG2443" s="38" t="inlineStr">
        <is>
          <t>DEFAULT</t>
        </is>
      </c>
      <c r="AH2443" s="50" t="n">
        <v>0</v>
      </c>
      <c r="AL2443" s="95" t="inlineStr">
        <is>
          <t>137</t>
        </is>
      </c>
      <c r="AU2443" s="38" t="inlineStr">
        <is>
          <t>Plantilla de Amazon</t>
        </is>
      </c>
    </row>
    <row r="2444" ht="12.75" customHeight="1">
      <c r="A2444" s="77" t="inlineStr">
        <is>
          <t>ÉXITO (OTRO ERROR)</t>
        </is>
      </c>
      <c r="B2444" s="76" t="n">
        <v>1</v>
      </c>
      <c r="C2444" s="38" t="inlineStr">
        <is>
          <t>0</t>
        </is>
      </c>
      <c r="D2444" s="38" t="inlineStr">
        <is>
          <t>SKU003437</t>
        </is>
      </c>
      <c r="E2444" s="38" t="inlineStr">
        <is>
          <t>EAN</t>
        </is>
      </c>
      <c r="F2444" s="38" t="inlineStr">
        <is>
          <t>EAN0000000002438</t>
        </is>
      </c>
      <c r="I2444" s="38" t="inlineStr">
        <is>
          <t>Nuevo</t>
        </is>
      </c>
      <c r="AG2444" s="38" t="inlineStr">
        <is>
          <t>DEFAULT</t>
        </is>
      </c>
      <c r="AH2444" s="50" t="n">
        <v>0</v>
      </c>
      <c r="AL2444" s="95" t="inlineStr">
        <is>
          <t>137</t>
        </is>
      </c>
      <c r="AU2444" s="38" t="inlineStr">
        <is>
          <t>Plantilla de Amazon</t>
        </is>
      </c>
    </row>
    <row r="2445" ht="12.75" customHeight="1">
      <c r="A2445" s="77" t="inlineStr">
        <is>
          <t>ÉXITO (OTRO ERROR)</t>
        </is>
      </c>
      <c r="B2445" s="76" t="n">
        <v>1</v>
      </c>
      <c r="C2445" s="38" t="inlineStr">
        <is>
          <t>0</t>
        </is>
      </c>
      <c r="D2445" s="38" t="inlineStr">
        <is>
          <t>SKU003438</t>
        </is>
      </c>
      <c r="E2445" s="38" t="inlineStr">
        <is>
          <t>EAN</t>
        </is>
      </c>
      <c r="F2445" s="38" t="inlineStr">
        <is>
          <t>EAN0000000002439</t>
        </is>
      </c>
      <c r="I2445" s="38" t="inlineStr">
        <is>
          <t>Nuevo</t>
        </is>
      </c>
      <c r="AG2445" s="38" t="inlineStr">
        <is>
          <t>DEFAULT</t>
        </is>
      </c>
      <c r="AH2445" s="50" t="n">
        <v>0</v>
      </c>
      <c r="AL2445" s="95" t="inlineStr">
        <is>
          <t>137</t>
        </is>
      </c>
      <c r="AU2445" s="38" t="inlineStr">
        <is>
          <t>Plantilla de Amazon</t>
        </is>
      </c>
    </row>
    <row r="2446" ht="12.75" customHeight="1">
      <c r="A2446" s="77" t="inlineStr">
        <is>
          <t>ÉXITO (OTRO ERROR)</t>
        </is>
      </c>
      <c r="B2446" s="76" t="n">
        <v>1</v>
      </c>
      <c r="C2446" s="38" t="inlineStr">
        <is>
          <t>0</t>
        </is>
      </c>
      <c r="D2446" s="38" t="inlineStr">
        <is>
          <t>SKU003439</t>
        </is>
      </c>
      <c r="E2446" s="38" t="inlineStr">
        <is>
          <t>EAN</t>
        </is>
      </c>
      <c r="F2446" s="38" t="inlineStr">
        <is>
          <t>EAN0000000002440</t>
        </is>
      </c>
      <c r="I2446" s="38" t="inlineStr">
        <is>
          <t>Nuevo</t>
        </is>
      </c>
      <c r="AG2446" s="38" t="inlineStr">
        <is>
          <t>DEFAULT</t>
        </is>
      </c>
      <c r="AH2446" s="50" t="n">
        <v>0</v>
      </c>
      <c r="AL2446" s="95" t="inlineStr">
        <is>
          <t>137</t>
        </is>
      </c>
      <c r="AU2446" s="38" t="inlineStr">
        <is>
          <t>Plantilla de Amazon</t>
        </is>
      </c>
    </row>
    <row r="2447" ht="12.75" customHeight="1">
      <c r="A2447" s="77" t="inlineStr">
        <is>
          <t>ÉXITO (OTRO ERROR)</t>
        </is>
      </c>
      <c r="B2447" s="76" t="n">
        <v>1</v>
      </c>
      <c r="C2447" s="38" t="inlineStr">
        <is>
          <t>0</t>
        </is>
      </c>
      <c r="D2447" s="38" t="inlineStr">
        <is>
          <t>SKU000927</t>
        </is>
      </c>
      <c r="E2447" s="38" t="inlineStr">
        <is>
          <t>EAN</t>
        </is>
      </c>
      <c r="F2447" s="38" t="inlineStr">
        <is>
          <t>EAN0000000002441</t>
        </is>
      </c>
      <c r="I2447" s="38" t="inlineStr">
        <is>
          <t>Nuevo</t>
        </is>
      </c>
      <c r="AG2447" s="38" t="inlineStr">
        <is>
          <t>DEFAULT</t>
        </is>
      </c>
      <c r="AH2447" s="50" t="n">
        <v>0</v>
      </c>
      <c r="AL2447" s="95" t="inlineStr">
        <is>
          <t>137</t>
        </is>
      </c>
      <c r="AU2447" s="38" t="inlineStr">
        <is>
          <t>Plantilla de Amazon</t>
        </is>
      </c>
    </row>
    <row r="2448" ht="12.75" customHeight="1">
      <c r="A2448" s="77" t="inlineStr">
        <is>
          <t>ÉXITO (OTRO ERROR)</t>
        </is>
      </c>
      <c r="B2448" s="76" t="n">
        <v>1</v>
      </c>
      <c r="C2448" s="38" t="inlineStr">
        <is>
          <t>0</t>
        </is>
      </c>
      <c r="D2448" s="38" t="inlineStr">
        <is>
          <t>SKU000904</t>
        </is>
      </c>
      <c r="E2448" s="38" t="inlineStr">
        <is>
          <t>EAN</t>
        </is>
      </c>
      <c r="F2448" s="38" t="inlineStr">
        <is>
          <t>EAN0000000002442</t>
        </is>
      </c>
      <c r="I2448" s="38" t="inlineStr">
        <is>
          <t>Nuevo</t>
        </is>
      </c>
      <c r="AG2448" s="38" t="inlineStr">
        <is>
          <t>DEFAULT</t>
        </is>
      </c>
      <c r="AH2448" s="50" t="n">
        <v>0</v>
      </c>
      <c r="AL2448" s="95" t="inlineStr">
        <is>
          <t>137</t>
        </is>
      </c>
      <c r="AU2448" s="38" t="inlineStr">
        <is>
          <t>Plantilla de Amazon</t>
        </is>
      </c>
    </row>
    <row r="2449" ht="12.75" customHeight="1">
      <c r="A2449" s="77" t="inlineStr">
        <is>
          <t>ÉXITO (OTRO ERROR)</t>
        </is>
      </c>
      <c r="B2449" s="76" t="n">
        <v>1</v>
      </c>
      <c r="C2449" s="38" t="inlineStr">
        <is>
          <t>0</t>
        </is>
      </c>
      <c r="D2449" s="38" t="inlineStr">
        <is>
          <t>SKU003440</t>
        </is>
      </c>
      <c r="E2449" s="38" t="inlineStr">
        <is>
          <t>EAN</t>
        </is>
      </c>
      <c r="F2449" s="38" t="inlineStr">
        <is>
          <t>EAN0000000002443</t>
        </is>
      </c>
      <c r="I2449" s="38" t="inlineStr">
        <is>
          <t>Nuevo</t>
        </is>
      </c>
      <c r="AG2449" s="38" t="inlineStr">
        <is>
          <t>DEFAULT</t>
        </is>
      </c>
      <c r="AH2449" s="50" t="n">
        <v>0</v>
      </c>
      <c r="AL2449" s="95" t="inlineStr">
        <is>
          <t>137</t>
        </is>
      </c>
      <c r="AU2449" s="38" t="inlineStr">
        <is>
          <t>Plantilla de Amazon</t>
        </is>
      </c>
    </row>
    <row r="2450" ht="12.75" customHeight="1">
      <c r="A2450" s="77" t="inlineStr">
        <is>
          <t>ÉXITO (OTRO ERROR)</t>
        </is>
      </c>
      <c r="B2450" s="76" t="n">
        <v>1</v>
      </c>
      <c r="C2450" s="38" t="inlineStr">
        <is>
          <t>0</t>
        </is>
      </c>
      <c r="D2450" s="38" t="inlineStr">
        <is>
          <t>SKU000926</t>
        </is>
      </c>
      <c r="E2450" s="38" t="inlineStr">
        <is>
          <t>EAN</t>
        </is>
      </c>
      <c r="F2450" s="38" t="inlineStr">
        <is>
          <t>EAN0000000002444</t>
        </is>
      </c>
      <c r="I2450" s="38" t="inlineStr">
        <is>
          <t>Nuevo</t>
        </is>
      </c>
      <c r="AG2450" s="38" t="inlineStr">
        <is>
          <t>DEFAULT</t>
        </is>
      </c>
      <c r="AH2450" s="50" t="n">
        <v>0</v>
      </c>
      <c r="AL2450" s="95" t="inlineStr">
        <is>
          <t>137</t>
        </is>
      </c>
      <c r="AU2450" s="38" t="inlineStr">
        <is>
          <t>Plantilla de Amazon</t>
        </is>
      </c>
    </row>
    <row r="2451" ht="12.75" customHeight="1">
      <c r="A2451" s="77" t="inlineStr">
        <is>
          <t>ÉXITO (OTRO ERROR)</t>
        </is>
      </c>
      <c r="B2451" s="76" t="n">
        <v>1</v>
      </c>
      <c r="C2451" s="38" t="inlineStr">
        <is>
          <t>0</t>
        </is>
      </c>
      <c r="D2451" s="38" t="inlineStr">
        <is>
          <t>SKU003441</t>
        </is>
      </c>
      <c r="E2451" s="38" t="inlineStr">
        <is>
          <t>EAN</t>
        </is>
      </c>
      <c r="F2451" s="38" t="inlineStr">
        <is>
          <t>EAN0000000002445</t>
        </is>
      </c>
      <c r="I2451" s="38" t="inlineStr">
        <is>
          <t>Nuevo</t>
        </is>
      </c>
      <c r="AG2451" s="38" t="inlineStr">
        <is>
          <t>DEFAULT</t>
        </is>
      </c>
      <c r="AH2451" s="50" t="n">
        <v>0</v>
      </c>
      <c r="AL2451" s="95" t="inlineStr">
        <is>
          <t>137</t>
        </is>
      </c>
      <c r="AU2451" s="38" t="inlineStr">
        <is>
          <t>Plantilla de Amazon</t>
        </is>
      </c>
    </row>
    <row r="2452" ht="12.75" customHeight="1">
      <c r="A2452" s="77" t="inlineStr">
        <is>
          <t>ÉXITO (OTRO ERROR)</t>
        </is>
      </c>
      <c r="B2452" s="76" t="n">
        <v>1</v>
      </c>
      <c r="C2452" s="38" t="inlineStr">
        <is>
          <t>0</t>
        </is>
      </c>
      <c r="D2452" s="38" t="inlineStr">
        <is>
          <t>SKU003442</t>
        </is>
      </c>
      <c r="E2452" s="38" t="inlineStr">
        <is>
          <t>EAN</t>
        </is>
      </c>
      <c r="F2452" s="38" t="inlineStr">
        <is>
          <t>EAN0000000002446</t>
        </is>
      </c>
      <c r="I2452" s="38" t="inlineStr">
        <is>
          <t>Nuevo</t>
        </is>
      </c>
      <c r="AG2452" s="38" t="inlineStr">
        <is>
          <t>DEFAULT</t>
        </is>
      </c>
      <c r="AH2452" s="50" t="n">
        <v>0</v>
      </c>
      <c r="AL2452" s="95" t="inlineStr">
        <is>
          <t>137</t>
        </is>
      </c>
      <c r="AU2452" s="38" t="inlineStr">
        <is>
          <t>Plantilla de Amazon</t>
        </is>
      </c>
    </row>
    <row r="2453" ht="12.75" customHeight="1">
      <c r="A2453" s="79" t="inlineStr">
        <is>
          <t>COMPLETADO CORRECTAMENTE</t>
        </is>
      </c>
      <c r="B2453" s="38" t="inlineStr">
        <is>
          <t>0</t>
        </is>
      </c>
      <c r="C2453" s="38" t="inlineStr">
        <is>
          <t>0</t>
        </is>
      </c>
      <c r="D2453" s="38" t="inlineStr">
        <is>
          <t>SKU003443</t>
        </is>
      </c>
      <c r="E2453" s="38" t="inlineStr">
        <is>
          <t>EAN</t>
        </is>
      </c>
      <c r="F2453" s="38" t="inlineStr">
        <is>
          <t>EAN0000000002447</t>
        </is>
      </c>
      <c r="I2453" s="38" t="inlineStr">
        <is>
          <t>Nuevo</t>
        </is>
      </c>
      <c r="AG2453" s="38" t="inlineStr">
        <is>
          <t>DEFAULT</t>
        </is>
      </c>
      <c r="AH2453" s="50" t="n">
        <v>0</v>
      </c>
      <c r="AL2453" s="95" t="inlineStr">
        <is>
          <t>137</t>
        </is>
      </c>
      <c r="AU2453" s="38" t="inlineStr">
        <is>
          <t>Plantilla de Amazon</t>
        </is>
      </c>
    </row>
    <row r="2454" ht="12.75" customHeight="1">
      <c r="A2454" s="77" t="inlineStr">
        <is>
          <t>ÉXITO (OTRO ERROR)</t>
        </is>
      </c>
      <c r="B2454" s="76" t="n">
        <v>1</v>
      </c>
      <c r="C2454" s="38" t="inlineStr">
        <is>
          <t>0</t>
        </is>
      </c>
      <c r="D2454" s="38" t="inlineStr">
        <is>
          <t>SKU003444</t>
        </is>
      </c>
      <c r="E2454" s="38" t="inlineStr">
        <is>
          <t>EAN</t>
        </is>
      </c>
      <c r="F2454" s="38" t="inlineStr">
        <is>
          <t>EAN0000000002448</t>
        </is>
      </c>
      <c r="I2454" s="38" t="inlineStr">
        <is>
          <t>Nuevo</t>
        </is>
      </c>
      <c r="AG2454" s="38" t="inlineStr">
        <is>
          <t>DEFAULT</t>
        </is>
      </c>
      <c r="AH2454" s="50" t="n">
        <v>0</v>
      </c>
      <c r="AL2454" s="95" t="inlineStr">
        <is>
          <t>137</t>
        </is>
      </c>
      <c r="AU2454" s="38" t="inlineStr">
        <is>
          <t>Plantilla de Amazon</t>
        </is>
      </c>
    </row>
    <row r="2455" ht="12.75" customHeight="1">
      <c r="A2455" s="77" t="inlineStr">
        <is>
          <t>ÉXITO (OTRO ERROR)</t>
        </is>
      </c>
      <c r="B2455" s="76" t="n">
        <v>1</v>
      </c>
      <c r="C2455" s="38" t="inlineStr">
        <is>
          <t>0</t>
        </is>
      </c>
      <c r="D2455" s="38" t="inlineStr">
        <is>
          <t>SKU000928</t>
        </is>
      </c>
      <c r="E2455" s="38" t="inlineStr">
        <is>
          <t>EAN</t>
        </is>
      </c>
      <c r="F2455" s="38" t="inlineStr">
        <is>
          <t>EAN0000000002449</t>
        </is>
      </c>
      <c r="I2455" s="38" t="inlineStr">
        <is>
          <t>Nuevo</t>
        </is>
      </c>
      <c r="AG2455" s="38" t="inlineStr">
        <is>
          <t>DEFAULT</t>
        </is>
      </c>
      <c r="AH2455" s="50" t="n">
        <v>0</v>
      </c>
      <c r="AL2455" s="95" t="inlineStr">
        <is>
          <t>137</t>
        </is>
      </c>
      <c r="AU2455" s="38" t="inlineStr">
        <is>
          <t>Plantilla de Amazon</t>
        </is>
      </c>
    </row>
    <row r="2456" ht="12.75" customHeight="1">
      <c r="A2456" s="77" t="inlineStr">
        <is>
          <t>ÉXITO (OTRO ERROR)</t>
        </is>
      </c>
      <c r="B2456" s="76" t="n">
        <v>1</v>
      </c>
      <c r="C2456" s="38" t="inlineStr">
        <is>
          <t>0</t>
        </is>
      </c>
      <c r="D2456" s="38" t="inlineStr">
        <is>
          <t>SKU000929</t>
        </is>
      </c>
      <c r="E2456" s="38" t="inlineStr">
        <is>
          <t>EAN</t>
        </is>
      </c>
      <c r="F2456" s="38" t="inlineStr">
        <is>
          <t>EAN0000000002450</t>
        </is>
      </c>
      <c r="I2456" s="38" t="inlineStr">
        <is>
          <t>Nuevo</t>
        </is>
      </c>
      <c r="AG2456" s="38" t="inlineStr">
        <is>
          <t>DEFAULT</t>
        </is>
      </c>
      <c r="AH2456" s="50" t="n">
        <v>0</v>
      </c>
      <c r="AL2456" s="95" t="inlineStr">
        <is>
          <t>137</t>
        </is>
      </c>
      <c r="AU2456" s="38" t="inlineStr">
        <is>
          <t>Plantilla de Amazon</t>
        </is>
      </c>
    </row>
    <row r="2457" ht="12.75" customHeight="1">
      <c r="A2457" s="77" t="inlineStr">
        <is>
          <t>ÉXITO (OTRO ERROR)</t>
        </is>
      </c>
      <c r="B2457" s="76" t="n">
        <v>1</v>
      </c>
      <c r="C2457" s="38" t="inlineStr">
        <is>
          <t>0</t>
        </is>
      </c>
      <c r="D2457" s="38" t="inlineStr">
        <is>
          <t>SKU003445</t>
        </is>
      </c>
      <c r="E2457" s="38" t="inlineStr">
        <is>
          <t>EAN</t>
        </is>
      </c>
      <c r="F2457" s="38" t="inlineStr">
        <is>
          <t>EAN0000000002451</t>
        </is>
      </c>
      <c r="I2457" s="38" t="inlineStr">
        <is>
          <t>Nuevo</t>
        </is>
      </c>
      <c r="AG2457" s="38" t="inlineStr">
        <is>
          <t>DEFAULT</t>
        </is>
      </c>
      <c r="AH2457" s="50" t="n">
        <v>0</v>
      </c>
      <c r="AL2457" s="95" t="inlineStr">
        <is>
          <t>137</t>
        </is>
      </c>
      <c r="AU2457" s="38" t="inlineStr">
        <is>
          <t>Plantilla de Amazon</t>
        </is>
      </c>
    </row>
    <row r="2458" ht="12.75" customHeight="1">
      <c r="A2458" s="77" t="inlineStr">
        <is>
          <t>ÉXITO (OTRO ERROR)</t>
        </is>
      </c>
      <c r="B2458" s="76" t="n">
        <v>1</v>
      </c>
      <c r="C2458" s="38" t="inlineStr">
        <is>
          <t>0</t>
        </is>
      </c>
      <c r="D2458" s="38" t="inlineStr">
        <is>
          <t>SKU003446</t>
        </is>
      </c>
      <c r="E2458" s="38" t="inlineStr">
        <is>
          <t>EAN</t>
        </is>
      </c>
      <c r="F2458" s="38" t="inlineStr">
        <is>
          <t>EAN0000000002452</t>
        </is>
      </c>
      <c r="I2458" s="38" t="inlineStr">
        <is>
          <t>Nuevo</t>
        </is>
      </c>
      <c r="AG2458" s="38" t="inlineStr">
        <is>
          <t>DEFAULT</t>
        </is>
      </c>
      <c r="AH2458" s="50" t="n">
        <v>0</v>
      </c>
      <c r="AL2458" s="95" t="inlineStr">
        <is>
          <t>137</t>
        </is>
      </c>
      <c r="AU2458" s="38" t="inlineStr">
        <is>
          <t>Plantilla de Amazon</t>
        </is>
      </c>
    </row>
    <row r="2459" ht="12.75" customHeight="1">
      <c r="A2459" s="79" t="inlineStr">
        <is>
          <t>COMPLETADO CORRECTAMENTE</t>
        </is>
      </c>
      <c r="B2459" s="38" t="inlineStr">
        <is>
          <t>0</t>
        </is>
      </c>
      <c r="C2459" s="38" t="inlineStr">
        <is>
          <t>0</t>
        </is>
      </c>
      <c r="D2459" s="38" t="inlineStr">
        <is>
          <t>SKU003447</t>
        </is>
      </c>
      <c r="E2459" s="38" t="inlineStr">
        <is>
          <t>EAN</t>
        </is>
      </c>
      <c r="F2459" s="38" t="inlineStr">
        <is>
          <t>EAN0000000002453</t>
        </is>
      </c>
      <c r="I2459" s="38" t="inlineStr">
        <is>
          <t>Nuevo</t>
        </is>
      </c>
      <c r="AG2459" s="38" t="inlineStr">
        <is>
          <t>DEFAULT</t>
        </is>
      </c>
      <c r="AH2459" s="50" t="n">
        <v>0</v>
      </c>
      <c r="AL2459" s="95" t="inlineStr">
        <is>
          <t>19.19</t>
        </is>
      </c>
      <c r="AU2459" s="38" t="inlineStr">
        <is>
          <t>Plantilla de Amazon</t>
        </is>
      </c>
    </row>
    <row r="2460" ht="12.75" customHeight="1">
      <c r="A2460" s="79" t="inlineStr">
        <is>
          <t>COMPLETADO CORRECTAMENTE</t>
        </is>
      </c>
      <c r="B2460" s="38" t="inlineStr">
        <is>
          <t>0</t>
        </is>
      </c>
      <c r="C2460" s="38" t="inlineStr">
        <is>
          <t>0</t>
        </is>
      </c>
      <c r="D2460" s="38" t="inlineStr">
        <is>
          <t>SKU003448</t>
        </is>
      </c>
      <c r="E2460" s="38" t="inlineStr">
        <is>
          <t>EAN</t>
        </is>
      </c>
      <c r="F2460" s="38" t="inlineStr">
        <is>
          <t>EAN0000000002454</t>
        </is>
      </c>
      <c r="I2460" s="38" t="inlineStr">
        <is>
          <t>Nuevo</t>
        </is>
      </c>
      <c r="AG2460" s="38" t="inlineStr">
        <is>
          <t>DEFAULT</t>
        </is>
      </c>
      <c r="AH2460" s="50" t="n">
        <v>0</v>
      </c>
      <c r="AL2460" s="95" t="inlineStr">
        <is>
          <t>63.37</t>
        </is>
      </c>
      <c r="AU2460" s="38" t="inlineStr">
        <is>
          <t>Plantilla de Amazon</t>
        </is>
      </c>
    </row>
    <row r="2461" ht="12.75" customHeight="1">
      <c r="A2461" s="79" t="inlineStr">
        <is>
          <t>COMPLETADO CORRECTAMENTE</t>
        </is>
      </c>
      <c r="B2461" s="38" t="inlineStr">
        <is>
          <t>0</t>
        </is>
      </c>
      <c r="C2461" s="38" t="inlineStr">
        <is>
          <t>0</t>
        </is>
      </c>
      <c r="D2461" s="38" t="inlineStr">
        <is>
          <t>SKU003449</t>
        </is>
      </c>
      <c r="E2461" s="38" t="inlineStr">
        <is>
          <t>EAN</t>
        </is>
      </c>
      <c r="F2461" s="38" t="inlineStr">
        <is>
          <t>EAN0000000002455</t>
        </is>
      </c>
      <c r="I2461" s="38" t="inlineStr">
        <is>
          <t>Nuevo</t>
        </is>
      </c>
      <c r="AG2461" s="38" t="inlineStr">
        <is>
          <t>DEFAULT</t>
        </is>
      </c>
      <c r="AH2461" s="50" t="n">
        <v>0</v>
      </c>
      <c r="AL2461" s="95" t="inlineStr">
        <is>
          <t>63.37</t>
        </is>
      </c>
      <c r="AU2461" s="38" t="inlineStr">
        <is>
          <t>Plantilla de Amazon</t>
        </is>
      </c>
    </row>
    <row r="2462" ht="12.75" customHeight="1">
      <c r="A2462" s="79" t="inlineStr">
        <is>
          <t>COMPLETADO CORRECTAMENTE</t>
        </is>
      </c>
      <c r="B2462" s="38" t="inlineStr">
        <is>
          <t>0</t>
        </is>
      </c>
      <c r="C2462" s="38" t="inlineStr">
        <is>
          <t>0</t>
        </is>
      </c>
      <c r="D2462" s="38" t="inlineStr">
        <is>
          <t>SKU003450</t>
        </is>
      </c>
      <c r="E2462" s="38" t="inlineStr">
        <is>
          <t>EAN</t>
        </is>
      </c>
      <c r="F2462" s="38" t="inlineStr">
        <is>
          <t>EAN0000000002456</t>
        </is>
      </c>
      <c r="I2462" s="38" t="inlineStr">
        <is>
          <t>Nuevo</t>
        </is>
      </c>
      <c r="AG2462" s="38" t="inlineStr">
        <is>
          <t>DEFAULT</t>
        </is>
      </c>
      <c r="AH2462" s="50" t="n">
        <v>0</v>
      </c>
      <c r="AL2462" s="95" t="inlineStr">
        <is>
          <t>63.37</t>
        </is>
      </c>
      <c r="AU2462" s="38" t="inlineStr">
        <is>
          <t>Plantilla de Amazon</t>
        </is>
      </c>
    </row>
    <row r="2463" ht="12.75" customHeight="1">
      <c r="A2463" s="79" t="inlineStr">
        <is>
          <t>COMPLETADO CORRECTAMENTE</t>
        </is>
      </c>
      <c r="B2463" s="38" t="inlineStr">
        <is>
          <t>0</t>
        </is>
      </c>
      <c r="C2463" s="38" t="inlineStr">
        <is>
          <t>0</t>
        </is>
      </c>
      <c r="D2463" s="38" t="inlineStr">
        <is>
          <t>SKU003451</t>
        </is>
      </c>
      <c r="E2463" s="38" t="inlineStr">
        <is>
          <t>EAN</t>
        </is>
      </c>
      <c r="F2463" s="38" t="inlineStr">
        <is>
          <t>EAN0000000002457</t>
        </is>
      </c>
      <c r="I2463" s="38" t="inlineStr">
        <is>
          <t>Nuevo</t>
        </is>
      </c>
      <c r="AG2463" s="38" t="inlineStr">
        <is>
          <t>DEFAULT</t>
        </is>
      </c>
      <c r="AH2463" s="50" t="n">
        <v>0</v>
      </c>
      <c r="AL2463" s="95" t="inlineStr">
        <is>
          <t>63.37</t>
        </is>
      </c>
      <c r="AU2463" s="38" t="inlineStr">
        <is>
          <t>Plantilla de Amazon</t>
        </is>
      </c>
    </row>
    <row r="2464" ht="12.75" customHeight="1">
      <c r="A2464" s="79" t="inlineStr">
        <is>
          <t>COMPLETADO CORRECTAMENTE</t>
        </is>
      </c>
      <c r="B2464" s="38" t="inlineStr">
        <is>
          <t>0</t>
        </is>
      </c>
      <c r="C2464" s="38" t="inlineStr">
        <is>
          <t>0</t>
        </is>
      </c>
      <c r="D2464" s="38" t="inlineStr">
        <is>
          <t>SKU003452</t>
        </is>
      </c>
      <c r="E2464" s="38" t="inlineStr">
        <is>
          <t>EAN</t>
        </is>
      </c>
      <c r="F2464" s="38" t="inlineStr">
        <is>
          <t>EAN0000000002458</t>
        </is>
      </c>
      <c r="I2464" s="38" t="inlineStr">
        <is>
          <t>Nuevo</t>
        </is>
      </c>
      <c r="AG2464" s="38" t="inlineStr">
        <is>
          <t>DEFAULT</t>
        </is>
      </c>
      <c r="AH2464" s="50" t="n">
        <v>0</v>
      </c>
      <c r="AL2464" s="95" t="inlineStr">
        <is>
          <t>63.37</t>
        </is>
      </c>
      <c r="AU2464" s="38" t="inlineStr">
        <is>
          <t>Plantilla de Amazon</t>
        </is>
      </c>
    </row>
    <row r="2465" ht="12.75" customHeight="1">
      <c r="A2465" s="79" t="inlineStr">
        <is>
          <t>COMPLETADO CORRECTAMENTE</t>
        </is>
      </c>
      <c r="B2465" s="38" t="inlineStr">
        <is>
          <t>0</t>
        </is>
      </c>
      <c r="C2465" s="38" t="inlineStr">
        <is>
          <t>0</t>
        </is>
      </c>
      <c r="D2465" s="38" t="inlineStr">
        <is>
          <t>SKU003453</t>
        </is>
      </c>
      <c r="E2465" s="38" t="inlineStr">
        <is>
          <t>EAN</t>
        </is>
      </c>
      <c r="F2465" s="38" t="inlineStr">
        <is>
          <t>EAN0000000002459</t>
        </is>
      </c>
      <c r="I2465" s="38" t="inlineStr">
        <is>
          <t>Nuevo</t>
        </is>
      </c>
      <c r="AG2465" s="38" t="inlineStr">
        <is>
          <t>DEFAULT</t>
        </is>
      </c>
      <c r="AH2465" s="50" t="n">
        <v>0</v>
      </c>
      <c r="AL2465" s="95" t="inlineStr">
        <is>
          <t>63.37</t>
        </is>
      </c>
      <c r="AU2465" s="38" t="inlineStr">
        <is>
          <t>Plantilla de Amazon</t>
        </is>
      </c>
    </row>
    <row r="2466" ht="12.75" customHeight="1">
      <c r="A2466" s="79" t="inlineStr">
        <is>
          <t>COMPLETADO CORRECTAMENTE</t>
        </is>
      </c>
      <c r="B2466" s="38" t="inlineStr">
        <is>
          <t>0</t>
        </is>
      </c>
      <c r="C2466" s="38" t="inlineStr">
        <is>
          <t>0</t>
        </is>
      </c>
      <c r="D2466" s="38" t="inlineStr">
        <is>
          <t>SKU003454</t>
        </is>
      </c>
      <c r="E2466" s="38" t="inlineStr">
        <is>
          <t>EAN</t>
        </is>
      </c>
      <c r="F2466" s="38" t="inlineStr">
        <is>
          <t>EAN0000000002460</t>
        </is>
      </c>
      <c r="I2466" s="38" t="inlineStr">
        <is>
          <t>Nuevo</t>
        </is>
      </c>
      <c r="AG2466" s="38" t="inlineStr">
        <is>
          <t>DEFAULT</t>
        </is>
      </c>
      <c r="AH2466" s="50" t="n">
        <v>0</v>
      </c>
      <c r="AL2466" s="95" t="inlineStr">
        <is>
          <t>63.37</t>
        </is>
      </c>
      <c r="AU2466" s="38" t="inlineStr">
        <is>
          <t>Plantilla de Amazon</t>
        </is>
      </c>
    </row>
    <row r="2467" ht="12.75" customHeight="1">
      <c r="A2467" s="79" t="inlineStr">
        <is>
          <t>COMPLETADO CORRECTAMENTE</t>
        </is>
      </c>
      <c r="B2467" s="38" t="inlineStr">
        <is>
          <t>0</t>
        </is>
      </c>
      <c r="C2467" s="38" t="inlineStr">
        <is>
          <t>0</t>
        </is>
      </c>
      <c r="D2467" s="38" t="inlineStr">
        <is>
          <t>SKU003455</t>
        </is>
      </c>
      <c r="E2467" s="38" t="inlineStr">
        <is>
          <t>EAN</t>
        </is>
      </c>
      <c r="F2467" s="38" t="inlineStr">
        <is>
          <t>EAN0000000002461</t>
        </is>
      </c>
      <c r="I2467" s="38" t="inlineStr">
        <is>
          <t>Nuevo</t>
        </is>
      </c>
      <c r="AG2467" s="38" t="inlineStr">
        <is>
          <t>DEFAULT</t>
        </is>
      </c>
      <c r="AH2467" s="50" t="n">
        <v>0</v>
      </c>
      <c r="AL2467" s="95" t="inlineStr">
        <is>
          <t>63.37</t>
        </is>
      </c>
      <c r="AU2467" s="38" t="inlineStr">
        <is>
          <t>Plantilla de Amazon</t>
        </is>
      </c>
    </row>
    <row r="2468" ht="12.75" customHeight="1">
      <c r="A2468" s="79" t="inlineStr">
        <is>
          <t>COMPLETADO CORRECTAMENTE</t>
        </is>
      </c>
      <c r="B2468" s="38" t="inlineStr">
        <is>
          <t>0</t>
        </is>
      </c>
      <c r="C2468" s="38" t="inlineStr">
        <is>
          <t>0</t>
        </is>
      </c>
      <c r="D2468" s="38" t="inlineStr">
        <is>
          <t>SKU003456</t>
        </is>
      </c>
      <c r="E2468" s="38" t="inlineStr">
        <is>
          <t>EAN</t>
        </is>
      </c>
      <c r="F2468" s="38" t="inlineStr">
        <is>
          <t>EAN0000000002462</t>
        </is>
      </c>
      <c r="I2468" s="38" t="inlineStr">
        <is>
          <t>Nuevo</t>
        </is>
      </c>
      <c r="AG2468" s="38" t="inlineStr">
        <is>
          <t>DEFAULT</t>
        </is>
      </c>
      <c r="AH2468" s="50" t="n">
        <v>0</v>
      </c>
      <c r="AL2468" s="95" t="inlineStr">
        <is>
          <t>63.37</t>
        </is>
      </c>
      <c r="AU2468" s="38" t="inlineStr">
        <is>
          <t>Plantilla de Amazon</t>
        </is>
      </c>
    </row>
    <row r="2469" ht="12.75" customHeight="1">
      <c r="A2469" s="79" t="inlineStr">
        <is>
          <t>COMPLETADO CORRECTAMENTE</t>
        </is>
      </c>
      <c r="B2469" s="38" t="inlineStr">
        <is>
          <t>0</t>
        </is>
      </c>
      <c r="C2469" s="38" t="inlineStr">
        <is>
          <t>0</t>
        </is>
      </c>
      <c r="D2469" s="38" t="inlineStr">
        <is>
          <t>SKU003457</t>
        </is>
      </c>
      <c r="E2469" s="38" t="inlineStr">
        <is>
          <t>EAN</t>
        </is>
      </c>
      <c r="F2469" s="38" t="inlineStr">
        <is>
          <t>EAN0000000002463</t>
        </is>
      </c>
      <c r="I2469" s="38" t="inlineStr">
        <is>
          <t>Nuevo</t>
        </is>
      </c>
      <c r="AG2469" s="38" t="inlineStr">
        <is>
          <t>DEFAULT</t>
        </is>
      </c>
      <c r="AH2469" s="50" t="n">
        <v>0</v>
      </c>
      <c r="AL2469" s="95" t="inlineStr">
        <is>
          <t>63.37</t>
        </is>
      </c>
      <c r="AU2469" s="38" t="inlineStr">
        <is>
          <t>Plantilla de Amazon</t>
        </is>
      </c>
    </row>
    <row r="2470" ht="12.75" customHeight="1">
      <c r="A2470" s="79" t="inlineStr">
        <is>
          <t>COMPLETADO CORRECTAMENTE</t>
        </is>
      </c>
      <c r="B2470" s="38" t="inlineStr">
        <is>
          <t>0</t>
        </is>
      </c>
      <c r="C2470" s="38" t="inlineStr">
        <is>
          <t>0</t>
        </is>
      </c>
      <c r="D2470" s="38" t="inlineStr">
        <is>
          <t>SKU003458</t>
        </is>
      </c>
      <c r="E2470" s="38" t="inlineStr">
        <is>
          <t>EAN</t>
        </is>
      </c>
      <c r="F2470" s="38" t="inlineStr">
        <is>
          <t>EAN0000000002464</t>
        </is>
      </c>
      <c r="I2470" s="38" t="inlineStr">
        <is>
          <t>Nuevo</t>
        </is>
      </c>
      <c r="AG2470" s="38" t="inlineStr">
        <is>
          <t>DEFAULT</t>
        </is>
      </c>
      <c r="AH2470" s="50" t="n">
        <v>0</v>
      </c>
      <c r="AL2470" s="95" t="inlineStr">
        <is>
          <t>63.37</t>
        </is>
      </c>
      <c r="AU2470" s="38" t="inlineStr">
        <is>
          <t>Plantilla de Amazon</t>
        </is>
      </c>
    </row>
    <row r="2471" ht="12.75" customHeight="1">
      <c r="A2471" s="79" t="inlineStr">
        <is>
          <t>COMPLETADO CORRECTAMENTE</t>
        </is>
      </c>
      <c r="B2471" s="38" t="inlineStr">
        <is>
          <t>0</t>
        </is>
      </c>
      <c r="C2471" s="38" t="inlineStr">
        <is>
          <t>0</t>
        </is>
      </c>
      <c r="D2471" s="38" t="inlineStr">
        <is>
          <t>SKU003459</t>
        </is>
      </c>
      <c r="E2471" s="38" t="inlineStr">
        <is>
          <t>EAN</t>
        </is>
      </c>
      <c r="F2471" s="38" t="inlineStr">
        <is>
          <t>EAN0000000002465</t>
        </is>
      </c>
      <c r="I2471" s="38" t="inlineStr">
        <is>
          <t>Nuevo</t>
        </is>
      </c>
      <c r="AG2471" s="38" t="inlineStr">
        <is>
          <t>DEFAULT</t>
        </is>
      </c>
      <c r="AH2471" s="50" t="n">
        <v>0</v>
      </c>
      <c r="AL2471" s="95" t="inlineStr">
        <is>
          <t>63.37</t>
        </is>
      </c>
      <c r="AU2471" s="38" t="inlineStr">
        <is>
          <t>Plantilla de Amazon</t>
        </is>
      </c>
    </row>
    <row r="2472" ht="12.75" customHeight="1">
      <c r="A2472" s="77" t="inlineStr">
        <is>
          <t>ÉXITO (OTRO ERROR)</t>
        </is>
      </c>
      <c r="B2472" s="76" t="n">
        <v>1</v>
      </c>
      <c r="C2472" s="38" t="inlineStr">
        <is>
          <t>0</t>
        </is>
      </c>
      <c r="D2472" s="38" t="inlineStr">
        <is>
          <t>SKU003460</t>
        </is>
      </c>
      <c r="E2472" s="38" t="inlineStr">
        <is>
          <t>EAN</t>
        </is>
      </c>
      <c r="F2472" s="38" t="inlineStr">
        <is>
          <t>EAN0000000002466</t>
        </is>
      </c>
      <c r="I2472" s="38" t="inlineStr">
        <is>
          <t>Nuevo</t>
        </is>
      </c>
      <c r="AG2472" s="38" t="inlineStr">
        <is>
          <t>DEFAULT</t>
        </is>
      </c>
      <c r="AH2472" s="50" t="n">
        <v>0</v>
      </c>
      <c r="AL2472" s="95" t="inlineStr">
        <is>
          <t>87.92</t>
        </is>
      </c>
      <c r="AU2472" s="38" t="inlineStr">
        <is>
          <t>Plantilla de Amazon</t>
        </is>
      </c>
    </row>
    <row r="2473" ht="12.75" customHeight="1">
      <c r="A2473" s="79" t="inlineStr">
        <is>
          <t>COMPLETADO CORRECTAMENTE</t>
        </is>
      </c>
      <c r="B2473" s="78" t="n">
        <v>0</v>
      </c>
      <c r="C2473" s="38" t="inlineStr">
        <is>
          <t>1</t>
        </is>
      </c>
      <c r="D2473" s="38" t="inlineStr">
        <is>
          <t>SKU003461</t>
        </is>
      </c>
      <c r="E2473" s="38" t="inlineStr">
        <is>
          <t>EAN</t>
        </is>
      </c>
      <c r="F2473" s="38" t="inlineStr">
        <is>
          <t>EAN0000000002467</t>
        </is>
      </c>
      <c r="I2473" s="38" t="inlineStr">
        <is>
          <t>Nuevo</t>
        </is>
      </c>
      <c r="AG2473" s="38" t="inlineStr">
        <is>
          <t>DEFAULT</t>
        </is>
      </c>
      <c r="AH2473" s="50" t="n">
        <v>0</v>
      </c>
      <c r="AL2473" s="95" t="inlineStr">
        <is>
          <t>35.26</t>
        </is>
      </c>
      <c r="AU2473" s="38" t="inlineStr">
        <is>
          <t>Plantilla de Amazon</t>
        </is>
      </c>
    </row>
    <row r="2474" ht="12.75" customHeight="1">
      <c r="A2474" s="77" t="inlineStr">
        <is>
          <t>ÉXITO (OTRO ERROR)</t>
        </is>
      </c>
      <c r="B2474" s="76" t="n">
        <v>1</v>
      </c>
      <c r="C2474" s="38" t="inlineStr">
        <is>
          <t>0</t>
        </is>
      </c>
      <c r="D2474" s="38" t="inlineStr">
        <is>
          <t>SKU000867</t>
        </is>
      </c>
      <c r="E2474" s="38" t="inlineStr">
        <is>
          <t>EAN</t>
        </is>
      </c>
      <c r="F2474" s="38" t="inlineStr">
        <is>
          <t>EAN0000000002468</t>
        </is>
      </c>
      <c r="I2474" s="38" t="inlineStr">
        <is>
          <t>Nuevo</t>
        </is>
      </c>
      <c r="AG2474" s="38" t="inlineStr">
        <is>
          <t>DEFAULT</t>
        </is>
      </c>
      <c r="AH2474" s="50" t="n">
        <v>0</v>
      </c>
      <c r="AL2474" s="95" t="inlineStr">
        <is>
          <t>35.26</t>
        </is>
      </c>
      <c r="AU2474" s="38" t="inlineStr">
        <is>
          <t>Plantilla de Amazon</t>
        </is>
      </c>
    </row>
    <row r="2475" ht="12.75" customHeight="1">
      <c r="A2475" s="79" t="inlineStr">
        <is>
          <t>COMPLETADO CORRECTAMENTE</t>
        </is>
      </c>
      <c r="B2475" s="78" t="n">
        <v>0</v>
      </c>
      <c r="C2475" s="38" t="inlineStr">
        <is>
          <t>1</t>
        </is>
      </c>
      <c r="D2475" s="38" t="inlineStr">
        <is>
          <t>SKU003462</t>
        </is>
      </c>
      <c r="E2475" s="38" t="inlineStr">
        <is>
          <t>EAN</t>
        </is>
      </c>
      <c r="F2475" s="38" t="inlineStr">
        <is>
          <t>EAN0000000002469</t>
        </is>
      </c>
      <c r="I2475" s="38" t="inlineStr">
        <is>
          <t>Nuevo</t>
        </is>
      </c>
      <c r="AG2475" s="38" t="inlineStr">
        <is>
          <t>DEFAULT</t>
        </is>
      </c>
      <c r="AH2475" s="50" t="n">
        <v>0</v>
      </c>
      <c r="AL2475" s="95" t="inlineStr">
        <is>
          <t>35.26</t>
        </is>
      </c>
      <c r="AU2475" s="38" t="inlineStr">
        <is>
          <t>Plantilla de Amazon</t>
        </is>
      </c>
    </row>
    <row r="2476" ht="12.75" customHeight="1">
      <c r="A2476" s="77" t="inlineStr">
        <is>
          <t>ÉXITO (OTRO ERROR)</t>
        </is>
      </c>
      <c r="B2476" s="76" t="n">
        <v>1</v>
      </c>
      <c r="C2476" s="38" t="inlineStr">
        <is>
          <t>0</t>
        </is>
      </c>
      <c r="D2476" s="38" t="inlineStr">
        <is>
          <t>SKU003463</t>
        </is>
      </c>
      <c r="E2476" s="38" t="inlineStr">
        <is>
          <t>EAN</t>
        </is>
      </c>
      <c r="F2476" s="38" t="inlineStr">
        <is>
          <t>EAN0000000002470</t>
        </is>
      </c>
      <c r="I2476" s="38" t="inlineStr">
        <is>
          <t>Nuevo</t>
        </is>
      </c>
      <c r="AG2476" s="38" t="inlineStr">
        <is>
          <t>DEFAULT</t>
        </is>
      </c>
      <c r="AH2476" s="50" t="n">
        <v>0</v>
      </c>
      <c r="AL2476" s="95" t="inlineStr">
        <is>
          <t>35.26</t>
        </is>
      </c>
      <c r="AU2476" s="38" t="inlineStr">
        <is>
          <t>Plantilla de Amazon</t>
        </is>
      </c>
    </row>
    <row r="2477" ht="12.75" customHeight="1">
      <c r="A2477" s="79" t="inlineStr">
        <is>
          <t>COMPLETADO CORRECTAMENTE</t>
        </is>
      </c>
      <c r="B2477" s="78" t="n">
        <v>0</v>
      </c>
      <c r="C2477" s="38" t="inlineStr">
        <is>
          <t>1</t>
        </is>
      </c>
      <c r="D2477" s="38" t="inlineStr">
        <is>
          <t>SKU003464</t>
        </is>
      </c>
      <c r="E2477" s="38" t="inlineStr">
        <is>
          <t>EAN</t>
        </is>
      </c>
      <c r="F2477" s="38" t="inlineStr">
        <is>
          <t>EAN0000000002471</t>
        </is>
      </c>
      <c r="I2477" s="38" t="inlineStr">
        <is>
          <t>Nuevo</t>
        </is>
      </c>
      <c r="AG2477" s="38" t="inlineStr">
        <is>
          <t>DEFAULT</t>
        </is>
      </c>
      <c r="AH2477" s="50" t="n">
        <v>0</v>
      </c>
      <c r="AL2477" s="95" t="inlineStr">
        <is>
          <t>35.26</t>
        </is>
      </c>
      <c r="AU2477" s="38" t="inlineStr">
        <is>
          <t>Plantilla de Amazon</t>
        </is>
      </c>
    </row>
    <row r="2478" ht="12.75" customHeight="1">
      <c r="A2478" s="79" t="inlineStr">
        <is>
          <t>COMPLETADO CORRECTAMENTE</t>
        </is>
      </c>
      <c r="B2478" s="78" t="n">
        <v>0</v>
      </c>
      <c r="C2478" s="38" t="inlineStr">
        <is>
          <t>1</t>
        </is>
      </c>
      <c r="D2478" s="38" t="inlineStr">
        <is>
          <t>SKU003465</t>
        </is>
      </c>
      <c r="E2478" s="38" t="inlineStr">
        <is>
          <t>EAN</t>
        </is>
      </c>
      <c r="F2478" s="38" t="inlineStr">
        <is>
          <t>EAN0000000002472</t>
        </is>
      </c>
      <c r="I2478" s="38" t="inlineStr">
        <is>
          <t>Nuevo</t>
        </is>
      </c>
      <c r="AG2478" s="38" t="inlineStr">
        <is>
          <t>DEFAULT</t>
        </is>
      </c>
      <c r="AH2478" s="50" t="n">
        <v>0</v>
      </c>
      <c r="AL2478" s="95" t="inlineStr">
        <is>
          <t>35.26</t>
        </is>
      </c>
      <c r="AU2478" s="38" t="inlineStr">
        <is>
          <t>Plantilla de Amazon</t>
        </is>
      </c>
    </row>
    <row r="2479" ht="12.75" customHeight="1">
      <c r="A2479" s="79" t="inlineStr">
        <is>
          <t>COMPLETADO CORRECTAMENTE</t>
        </is>
      </c>
      <c r="B2479" s="78" t="n">
        <v>0</v>
      </c>
      <c r="C2479" s="38" t="inlineStr">
        <is>
          <t>1</t>
        </is>
      </c>
      <c r="D2479" s="38" t="inlineStr">
        <is>
          <t>SKU003466</t>
        </is>
      </c>
      <c r="E2479" s="38" t="inlineStr">
        <is>
          <t>EAN</t>
        </is>
      </c>
      <c r="F2479" s="38" t="inlineStr">
        <is>
          <t>EAN0000000002473</t>
        </is>
      </c>
      <c r="I2479" s="38" t="inlineStr">
        <is>
          <t>Nuevo</t>
        </is>
      </c>
      <c r="AG2479" s="38" t="inlineStr">
        <is>
          <t>DEFAULT</t>
        </is>
      </c>
      <c r="AH2479" s="50" t="n">
        <v>0</v>
      </c>
      <c r="AL2479" s="95" t="inlineStr">
        <is>
          <t>35.26</t>
        </is>
      </c>
      <c r="AU2479" s="38" t="inlineStr">
        <is>
          <t>Plantilla de Amazon</t>
        </is>
      </c>
    </row>
    <row r="2480" ht="12.75" customHeight="1">
      <c r="A2480" s="77" t="inlineStr">
        <is>
          <t>ÉXITO (OTRO ERROR)</t>
        </is>
      </c>
      <c r="B2480" s="76" t="n">
        <v>1</v>
      </c>
      <c r="C2480" s="38" t="inlineStr">
        <is>
          <t>1</t>
        </is>
      </c>
      <c r="D2480" s="38" t="inlineStr">
        <is>
          <t>SKU000764</t>
        </is>
      </c>
      <c r="E2480" s="38" t="inlineStr">
        <is>
          <t>EAN</t>
        </is>
      </c>
      <c r="F2480" s="38" t="inlineStr">
        <is>
          <t>EAN0000000002474</t>
        </is>
      </c>
      <c r="I2480" s="38" t="inlineStr">
        <is>
          <t>Nuevo</t>
        </is>
      </c>
      <c r="AG2480" s="38" t="inlineStr">
        <is>
          <t>DEFAULT</t>
        </is>
      </c>
      <c r="AH2480" s="50" t="n">
        <v>0</v>
      </c>
      <c r="AL2480" s="95" t="inlineStr">
        <is>
          <t>35.26</t>
        </is>
      </c>
      <c r="AU2480" s="38" t="inlineStr">
        <is>
          <t>Plantilla de Amazon</t>
        </is>
      </c>
    </row>
    <row r="2481" ht="12.75" customHeight="1">
      <c r="A2481" s="77" t="inlineStr">
        <is>
          <t>ÉXITO (OTRO ERROR)</t>
        </is>
      </c>
      <c r="B2481" s="76" t="n">
        <v>1</v>
      </c>
      <c r="C2481" s="38" t="inlineStr">
        <is>
          <t>1</t>
        </is>
      </c>
      <c r="D2481" s="38" t="inlineStr">
        <is>
          <t>SKU003467</t>
        </is>
      </c>
      <c r="E2481" s="38" t="inlineStr">
        <is>
          <t>EAN</t>
        </is>
      </c>
      <c r="F2481" s="38" t="inlineStr">
        <is>
          <t>EAN0000000002475</t>
        </is>
      </c>
      <c r="I2481" s="38" t="inlineStr">
        <is>
          <t>Nuevo</t>
        </is>
      </c>
      <c r="AG2481" s="38" t="inlineStr">
        <is>
          <t>DEFAULT</t>
        </is>
      </c>
      <c r="AH2481" s="50" t="n">
        <v>0</v>
      </c>
      <c r="AL2481" s="95" t="inlineStr">
        <is>
          <t>35.26</t>
        </is>
      </c>
      <c r="AU2481" s="38" t="inlineStr">
        <is>
          <t>Plantilla de Amazon</t>
        </is>
      </c>
    </row>
    <row r="2482" ht="12.75" customHeight="1">
      <c r="A2482" s="79" t="inlineStr">
        <is>
          <t>COMPLETADO CORRECTAMENTE</t>
        </is>
      </c>
      <c r="B2482" s="78" t="n">
        <v>0</v>
      </c>
      <c r="C2482" s="38" t="inlineStr">
        <is>
          <t>1</t>
        </is>
      </c>
      <c r="D2482" s="38" t="inlineStr">
        <is>
          <t>SKU003468</t>
        </is>
      </c>
      <c r="E2482" s="38" t="inlineStr">
        <is>
          <t>EAN</t>
        </is>
      </c>
      <c r="F2482" s="38" t="inlineStr">
        <is>
          <t>EAN0000000002476</t>
        </is>
      </c>
      <c r="I2482" s="38" t="inlineStr">
        <is>
          <t>Nuevo</t>
        </is>
      </c>
      <c r="AG2482" s="38" t="inlineStr">
        <is>
          <t>DEFAULT</t>
        </is>
      </c>
      <c r="AH2482" s="50" t="n">
        <v>0</v>
      </c>
      <c r="AL2482" s="95" t="inlineStr">
        <is>
          <t>35.26</t>
        </is>
      </c>
      <c r="AU2482" s="38" t="inlineStr">
        <is>
          <t>Plantilla de Amazon</t>
        </is>
      </c>
    </row>
    <row r="2483" ht="12.75" customHeight="1">
      <c r="A2483" s="79" t="inlineStr">
        <is>
          <t>COMPLETADO CORRECTAMENTE</t>
        </is>
      </c>
      <c r="B2483" s="78" t="n">
        <v>0</v>
      </c>
      <c r="C2483" s="38" t="inlineStr">
        <is>
          <t>1</t>
        </is>
      </c>
      <c r="D2483" s="38" t="inlineStr">
        <is>
          <t>SKU003469</t>
        </is>
      </c>
      <c r="E2483" s="38" t="inlineStr">
        <is>
          <t>EAN</t>
        </is>
      </c>
      <c r="F2483" s="38" t="inlineStr">
        <is>
          <t>EAN0000000002477</t>
        </is>
      </c>
      <c r="I2483" s="38" t="inlineStr">
        <is>
          <t>Nuevo</t>
        </is>
      </c>
      <c r="AG2483" s="38" t="inlineStr">
        <is>
          <t>DEFAULT</t>
        </is>
      </c>
      <c r="AH2483" s="50" t="n">
        <v>0</v>
      </c>
      <c r="AL2483" s="95" t="inlineStr">
        <is>
          <t>35.26</t>
        </is>
      </c>
      <c r="AU2483" s="38" t="inlineStr">
        <is>
          <t>Plantilla de Amazon</t>
        </is>
      </c>
    </row>
    <row r="2484" ht="12.75" customHeight="1">
      <c r="A2484" s="77" t="inlineStr">
        <is>
          <t>ÉXITO (OTRO ERROR)</t>
        </is>
      </c>
      <c r="B2484" s="76" t="n">
        <v>1</v>
      </c>
      <c r="C2484" s="38" t="inlineStr">
        <is>
          <t>0</t>
        </is>
      </c>
      <c r="D2484" s="38" t="inlineStr">
        <is>
          <t>SKU003470</t>
        </is>
      </c>
      <c r="E2484" s="38" t="inlineStr">
        <is>
          <t>EAN</t>
        </is>
      </c>
      <c r="F2484" s="38" t="inlineStr">
        <is>
          <t>EAN0000000002478</t>
        </is>
      </c>
      <c r="I2484" s="38" t="inlineStr">
        <is>
          <t>Nuevo</t>
        </is>
      </c>
      <c r="AG2484" s="38" t="inlineStr">
        <is>
          <t>DEFAULT</t>
        </is>
      </c>
      <c r="AH2484" s="50" t="n">
        <v>0</v>
      </c>
      <c r="AL2484" s="95" t="inlineStr">
        <is>
          <t>36.15</t>
        </is>
      </c>
      <c r="AU2484" s="38" t="inlineStr">
        <is>
          <t>Plantilla de Amazon</t>
        </is>
      </c>
    </row>
    <row r="2485" ht="12.75" customHeight="1">
      <c r="A2485" s="77" t="inlineStr">
        <is>
          <t>ÉXITO (OTRO ERROR)</t>
        </is>
      </c>
      <c r="B2485" s="76" t="n">
        <v>1</v>
      </c>
      <c r="C2485" s="38" t="inlineStr">
        <is>
          <t>0</t>
        </is>
      </c>
      <c r="D2485" s="38" t="inlineStr">
        <is>
          <t>SKU003471</t>
        </is>
      </c>
      <c r="E2485" s="38" t="inlineStr">
        <is>
          <t>EAN</t>
        </is>
      </c>
      <c r="F2485" s="38" t="inlineStr">
        <is>
          <t>EAN0000000002479</t>
        </is>
      </c>
      <c r="I2485" s="38" t="inlineStr">
        <is>
          <t>Nuevo</t>
        </is>
      </c>
      <c r="AG2485" s="38" t="inlineStr">
        <is>
          <t>DEFAULT</t>
        </is>
      </c>
      <c r="AH2485" s="50" t="n">
        <v>0</v>
      </c>
      <c r="AL2485" s="95" t="inlineStr">
        <is>
          <t>36.15</t>
        </is>
      </c>
      <c r="AU2485" s="38" t="inlineStr">
        <is>
          <t>Plantilla de Amazon</t>
        </is>
      </c>
    </row>
    <row r="2486" ht="12.75" customHeight="1">
      <c r="A2486" s="77" t="inlineStr">
        <is>
          <t>ÉXITO (OTRO ERROR)</t>
        </is>
      </c>
      <c r="B2486" s="76" t="n">
        <v>1</v>
      </c>
      <c r="C2486" s="38" t="inlineStr">
        <is>
          <t>0</t>
        </is>
      </c>
      <c r="D2486" s="38" t="inlineStr">
        <is>
          <t>SKU000603</t>
        </is>
      </c>
      <c r="E2486" s="38" t="inlineStr">
        <is>
          <t>EAN</t>
        </is>
      </c>
      <c r="F2486" s="38" t="inlineStr">
        <is>
          <t>EAN0000000002480</t>
        </is>
      </c>
      <c r="I2486" s="38" t="inlineStr">
        <is>
          <t>Nuevo</t>
        </is>
      </c>
      <c r="AG2486" s="38" t="inlineStr">
        <is>
          <t>DEFAULT</t>
        </is>
      </c>
      <c r="AH2486" s="50" t="n">
        <v>0</v>
      </c>
      <c r="AL2486" s="95" t="inlineStr">
        <is>
          <t>36.15</t>
        </is>
      </c>
      <c r="AU2486" s="38" t="inlineStr">
        <is>
          <t>Plantilla de Amazon</t>
        </is>
      </c>
    </row>
    <row r="2487" ht="12.75" customHeight="1">
      <c r="A2487" s="77" t="inlineStr">
        <is>
          <t>ÉXITO (OTRO ERROR)</t>
        </is>
      </c>
      <c r="B2487" s="76" t="n">
        <v>1</v>
      </c>
      <c r="C2487" s="38" t="inlineStr">
        <is>
          <t>0</t>
        </is>
      </c>
      <c r="D2487" s="38" t="inlineStr">
        <is>
          <t>SKU003472</t>
        </is>
      </c>
      <c r="E2487" s="38" t="inlineStr">
        <is>
          <t>EAN</t>
        </is>
      </c>
      <c r="F2487" s="38" t="inlineStr">
        <is>
          <t>EAN0000000002481</t>
        </is>
      </c>
      <c r="I2487" s="38" t="inlineStr">
        <is>
          <t>Nuevo</t>
        </is>
      </c>
      <c r="AG2487" s="38" t="inlineStr">
        <is>
          <t>DEFAULT</t>
        </is>
      </c>
      <c r="AH2487" s="50" t="n">
        <v>0</v>
      </c>
      <c r="AL2487" s="95" t="inlineStr">
        <is>
          <t>36.15</t>
        </is>
      </c>
      <c r="AU2487" s="38" t="inlineStr">
        <is>
          <t>Plantilla de Amazon</t>
        </is>
      </c>
    </row>
    <row r="2488" ht="12.75" customHeight="1">
      <c r="A2488" s="77" t="inlineStr">
        <is>
          <t>ÉXITO (OTRO ERROR)</t>
        </is>
      </c>
      <c r="B2488" s="76" t="n">
        <v>1</v>
      </c>
      <c r="C2488" s="38" t="inlineStr">
        <is>
          <t>0</t>
        </is>
      </c>
      <c r="D2488" s="38" t="inlineStr">
        <is>
          <t>SKU003473</t>
        </is>
      </c>
      <c r="E2488" s="38" t="inlineStr">
        <is>
          <t>EAN</t>
        </is>
      </c>
      <c r="F2488" s="38" t="inlineStr">
        <is>
          <t>EAN0000000002482</t>
        </is>
      </c>
      <c r="I2488" s="38" t="inlineStr">
        <is>
          <t>Nuevo</t>
        </is>
      </c>
      <c r="AG2488" s="38" t="inlineStr">
        <is>
          <t>DEFAULT</t>
        </is>
      </c>
      <c r="AH2488" s="50" t="n">
        <v>0</v>
      </c>
      <c r="AL2488" s="95" t="inlineStr">
        <is>
          <t>36.15</t>
        </is>
      </c>
      <c r="AU2488" s="38" t="inlineStr">
        <is>
          <t>Plantilla de Amazon</t>
        </is>
      </c>
    </row>
    <row r="2489" ht="12.75" customHeight="1">
      <c r="A2489" s="77" t="inlineStr">
        <is>
          <t>ÉXITO (OTRO ERROR)</t>
        </is>
      </c>
      <c r="B2489" s="76" t="n">
        <v>1</v>
      </c>
      <c r="C2489" s="38" t="inlineStr">
        <is>
          <t>0</t>
        </is>
      </c>
      <c r="D2489" s="38" t="inlineStr">
        <is>
          <t>SKU003474</t>
        </is>
      </c>
      <c r="E2489" s="38" t="inlineStr">
        <is>
          <t>EAN</t>
        </is>
      </c>
      <c r="F2489" s="38" t="inlineStr">
        <is>
          <t>EAN0000000002483</t>
        </is>
      </c>
      <c r="I2489" s="38" t="inlineStr">
        <is>
          <t>Nuevo</t>
        </is>
      </c>
      <c r="AG2489" s="38" t="inlineStr">
        <is>
          <t>DEFAULT</t>
        </is>
      </c>
      <c r="AH2489" s="50" t="n">
        <v>0</v>
      </c>
      <c r="AL2489" s="95" t="inlineStr">
        <is>
          <t>36.15</t>
        </is>
      </c>
      <c r="AU2489" s="38" t="inlineStr">
        <is>
          <t>Plantilla de Amazon</t>
        </is>
      </c>
    </row>
    <row r="2490" ht="12.75" customHeight="1">
      <c r="A2490" s="77" t="inlineStr">
        <is>
          <t>ÉXITO (OTRO ERROR)</t>
        </is>
      </c>
      <c r="B2490" s="76" t="n">
        <v>1</v>
      </c>
      <c r="C2490" s="38" t="inlineStr">
        <is>
          <t>0</t>
        </is>
      </c>
      <c r="D2490" s="38" t="inlineStr">
        <is>
          <t>SKU003475</t>
        </is>
      </c>
      <c r="E2490" s="38" t="inlineStr">
        <is>
          <t>EAN</t>
        </is>
      </c>
      <c r="F2490" s="38" t="inlineStr">
        <is>
          <t>EAN0000000002484</t>
        </is>
      </c>
      <c r="I2490" s="38" t="inlineStr">
        <is>
          <t>Nuevo</t>
        </is>
      </c>
      <c r="AG2490" s="38" t="inlineStr">
        <is>
          <t>DEFAULT</t>
        </is>
      </c>
      <c r="AH2490" s="50" t="n">
        <v>0</v>
      </c>
      <c r="AL2490" s="95" t="inlineStr">
        <is>
          <t>36.15</t>
        </is>
      </c>
      <c r="AU2490" s="38" t="inlineStr">
        <is>
          <t>Plantilla de Amazon</t>
        </is>
      </c>
    </row>
    <row r="2491" ht="12.75" customHeight="1">
      <c r="A2491" s="77" t="inlineStr">
        <is>
          <t>ÉXITO (OTRO ERROR)</t>
        </is>
      </c>
      <c r="B2491" s="76" t="n">
        <v>1</v>
      </c>
      <c r="C2491" s="38" t="inlineStr">
        <is>
          <t>0</t>
        </is>
      </c>
      <c r="D2491" s="38" t="inlineStr">
        <is>
          <t>SKU000771</t>
        </is>
      </c>
      <c r="E2491" s="38" t="inlineStr">
        <is>
          <t>EAN</t>
        </is>
      </c>
      <c r="F2491" s="38" t="inlineStr">
        <is>
          <t>EAN0000000002485</t>
        </is>
      </c>
      <c r="I2491" s="38" t="inlineStr">
        <is>
          <t>Nuevo</t>
        </is>
      </c>
      <c r="AG2491" s="38" t="inlineStr">
        <is>
          <t>DEFAULT</t>
        </is>
      </c>
      <c r="AH2491" s="50" t="n">
        <v>0</v>
      </c>
      <c r="AL2491" s="95" t="inlineStr">
        <is>
          <t>36.15</t>
        </is>
      </c>
      <c r="AU2491" s="38" t="inlineStr">
        <is>
          <t>Plantilla de Amazon</t>
        </is>
      </c>
    </row>
    <row r="2492" ht="12.75" customHeight="1">
      <c r="A2492" s="79" t="inlineStr">
        <is>
          <t>COMPLETADO CORRECTAMENTE</t>
        </is>
      </c>
      <c r="B2492" s="78" t="n">
        <v>0</v>
      </c>
      <c r="C2492" s="38" t="inlineStr">
        <is>
          <t>1</t>
        </is>
      </c>
      <c r="D2492" s="38" t="inlineStr">
        <is>
          <t>SKU003476</t>
        </is>
      </c>
      <c r="E2492" s="38" t="inlineStr">
        <is>
          <t>EAN</t>
        </is>
      </c>
      <c r="F2492" s="38" t="inlineStr">
        <is>
          <t>EAN0000000002486</t>
        </is>
      </c>
      <c r="I2492" s="38" t="inlineStr">
        <is>
          <t>Nuevo</t>
        </is>
      </c>
      <c r="AG2492" s="38" t="inlineStr">
        <is>
          <t>DEFAULT</t>
        </is>
      </c>
      <c r="AH2492" s="50" t="n">
        <v>0</v>
      </c>
      <c r="AL2492" s="95" t="inlineStr">
        <is>
          <t>36.15</t>
        </is>
      </c>
      <c r="AU2492" s="38" t="inlineStr">
        <is>
          <t>Plantilla de Amazon</t>
        </is>
      </c>
    </row>
    <row r="2493" ht="12.75" customHeight="1">
      <c r="A2493" s="79" t="inlineStr">
        <is>
          <t>COMPLETADO CORRECTAMENTE</t>
        </is>
      </c>
      <c r="B2493" s="78" t="n">
        <v>0</v>
      </c>
      <c r="C2493" s="38" t="inlineStr">
        <is>
          <t>1</t>
        </is>
      </c>
      <c r="D2493" s="38" t="inlineStr">
        <is>
          <t>SKU003477</t>
        </is>
      </c>
      <c r="E2493" s="38" t="inlineStr">
        <is>
          <t>EAN</t>
        </is>
      </c>
      <c r="F2493" s="38" t="inlineStr">
        <is>
          <t>EAN0000000002487</t>
        </is>
      </c>
      <c r="I2493" s="38" t="inlineStr">
        <is>
          <t>Nuevo</t>
        </is>
      </c>
      <c r="AG2493" s="38" t="inlineStr">
        <is>
          <t>DEFAULT</t>
        </is>
      </c>
      <c r="AH2493" s="50" t="n">
        <v>0</v>
      </c>
      <c r="AL2493" s="95" t="inlineStr">
        <is>
          <t>36.15</t>
        </is>
      </c>
      <c r="AU2493" s="38" t="inlineStr">
        <is>
          <t>Plantilla de Amazon</t>
        </is>
      </c>
    </row>
    <row r="2494" ht="12.75" customHeight="1">
      <c r="A2494" s="77" t="inlineStr">
        <is>
          <t>ÉXITO (OTRO ERROR)</t>
        </is>
      </c>
      <c r="B2494" s="76" t="n">
        <v>1</v>
      </c>
      <c r="C2494" s="38" t="inlineStr">
        <is>
          <t>0</t>
        </is>
      </c>
      <c r="D2494" s="38" t="inlineStr">
        <is>
          <t>SKU003478</t>
        </is>
      </c>
      <c r="E2494" s="38" t="inlineStr">
        <is>
          <t>EAN</t>
        </is>
      </c>
      <c r="F2494" s="38" t="inlineStr">
        <is>
          <t>EAN0000000002488</t>
        </is>
      </c>
      <c r="I2494" s="38" t="inlineStr">
        <is>
          <t>Nuevo</t>
        </is>
      </c>
      <c r="AG2494" s="38" t="inlineStr">
        <is>
          <t>DEFAULT</t>
        </is>
      </c>
      <c r="AH2494" s="50" t="n">
        <v>0</v>
      </c>
      <c r="AL2494" s="95" t="inlineStr">
        <is>
          <t>36.15</t>
        </is>
      </c>
      <c r="AU2494" s="38" t="inlineStr">
        <is>
          <t>Plantilla de Amazon</t>
        </is>
      </c>
    </row>
    <row r="2495" ht="12.75" customHeight="1">
      <c r="A2495" s="77" t="inlineStr">
        <is>
          <t>ÉXITO (OTRO ERROR)</t>
        </is>
      </c>
      <c r="B2495" s="76" t="n">
        <v>1</v>
      </c>
      <c r="C2495" s="38" t="inlineStr">
        <is>
          <t>1</t>
        </is>
      </c>
      <c r="D2495" s="38" t="inlineStr">
        <is>
          <t>SKU000850</t>
        </is>
      </c>
      <c r="E2495" s="38" t="inlineStr">
        <is>
          <t>EAN</t>
        </is>
      </c>
      <c r="F2495" s="38" t="inlineStr">
        <is>
          <t>EAN0000000002489</t>
        </is>
      </c>
      <c r="I2495" s="38" t="inlineStr">
        <is>
          <t>Nuevo</t>
        </is>
      </c>
      <c r="AG2495" s="38" t="inlineStr">
        <is>
          <t>DEFAULT</t>
        </is>
      </c>
      <c r="AH2495" s="50" t="n">
        <v>0</v>
      </c>
      <c r="AL2495" s="95" t="inlineStr">
        <is>
          <t>36.15</t>
        </is>
      </c>
      <c r="AU2495" s="38" t="inlineStr">
        <is>
          <t>Plantilla de Amazon</t>
        </is>
      </c>
    </row>
    <row r="2496" ht="12.75" customHeight="1">
      <c r="A2496" s="77" t="inlineStr">
        <is>
          <t>ÉXITO (OTRO ERROR)</t>
        </is>
      </c>
      <c r="B2496" s="76" t="n">
        <v>1</v>
      </c>
      <c r="C2496" s="38" t="inlineStr">
        <is>
          <t>0</t>
        </is>
      </c>
      <c r="D2496" s="38" t="inlineStr">
        <is>
          <t>SKU003479</t>
        </is>
      </c>
      <c r="E2496" s="38" t="inlineStr">
        <is>
          <t>EAN</t>
        </is>
      </c>
      <c r="F2496" s="38" t="inlineStr">
        <is>
          <t>EAN0000000002490</t>
        </is>
      </c>
      <c r="I2496" s="38" t="inlineStr">
        <is>
          <t>Nuevo</t>
        </is>
      </c>
      <c r="AG2496" s="38" t="inlineStr">
        <is>
          <t>DEFAULT</t>
        </is>
      </c>
      <c r="AH2496" s="50" t="n">
        <v>0</v>
      </c>
      <c r="AL2496" s="95" t="inlineStr">
        <is>
          <t>36.15</t>
        </is>
      </c>
      <c r="AU2496" s="38" t="inlineStr">
        <is>
          <t>Plantilla de Amazon</t>
        </is>
      </c>
    </row>
    <row r="2497" ht="12.75" customHeight="1">
      <c r="A2497" s="77" t="inlineStr">
        <is>
          <t>ÉXITO (OTRO ERROR)</t>
        </is>
      </c>
      <c r="B2497" s="76" t="n">
        <v>1</v>
      </c>
      <c r="C2497" s="38" t="inlineStr">
        <is>
          <t>0</t>
        </is>
      </c>
      <c r="D2497" s="38" t="inlineStr">
        <is>
          <t>SKU003480</t>
        </is>
      </c>
      <c r="E2497" s="38" t="inlineStr">
        <is>
          <t>EAN</t>
        </is>
      </c>
      <c r="F2497" s="38" t="inlineStr">
        <is>
          <t>EAN0000000002491</t>
        </is>
      </c>
      <c r="I2497" s="38" t="inlineStr">
        <is>
          <t>Nuevo</t>
        </is>
      </c>
      <c r="AG2497" s="38" t="inlineStr">
        <is>
          <t>DEFAULT</t>
        </is>
      </c>
      <c r="AH2497" s="50" t="n">
        <v>0</v>
      </c>
      <c r="AL2497" s="95" t="inlineStr">
        <is>
          <t>36.15</t>
        </is>
      </c>
      <c r="AU2497" s="38" t="inlineStr">
        <is>
          <t>Plantilla de Amazon</t>
        </is>
      </c>
    </row>
    <row r="2498" ht="12.75" customHeight="1">
      <c r="A2498" s="77" t="inlineStr">
        <is>
          <t>ÉXITO (OTRO ERROR)</t>
        </is>
      </c>
      <c r="B2498" s="76" t="n">
        <v>1</v>
      </c>
      <c r="C2498" s="38" t="inlineStr">
        <is>
          <t>0</t>
        </is>
      </c>
      <c r="D2498" s="38" t="inlineStr">
        <is>
          <t>SKU003481</t>
        </is>
      </c>
      <c r="E2498" s="38" t="inlineStr">
        <is>
          <t>EAN</t>
        </is>
      </c>
      <c r="F2498" s="38" t="inlineStr">
        <is>
          <t>EAN0000000002492</t>
        </is>
      </c>
      <c r="I2498" s="38" t="inlineStr">
        <is>
          <t>Nuevo</t>
        </is>
      </c>
      <c r="AG2498" s="38" t="inlineStr">
        <is>
          <t>DEFAULT</t>
        </is>
      </c>
      <c r="AH2498" s="50" t="n">
        <v>0</v>
      </c>
      <c r="AL2498" s="95" t="inlineStr">
        <is>
          <t>73.19</t>
        </is>
      </c>
      <c r="AU2498" s="38" t="inlineStr">
        <is>
          <t>Plantilla de Amazon</t>
        </is>
      </c>
    </row>
    <row r="2499" ht="12.75" customHeight="1">
      <c r="A2499" s="77" t="inlineStr">
        <is>
          <t>ÉXITO (OTRO ERROR)</t>
        </is>
      </c>
      <c r="B2499" s="76" t="n">
        <v>1</v>
      </c>
      <c r="C2499" s="38" t="inlineStr">
        <is>
          <t>0</t>
        </is>
      </c>
      <c r="D2499" s="38" t="inlineStr">
        <is>
          <t>SKU003482</t>
        </is>
      </c>
      <c r="E2499" s="38" t="inlineStr">
        <is>
          <t>EAN</t>
        </is>
      </c>
      <c r="F2499" s="38" t="inlineStr">
        <is>
          <t>EAN0000000002493</t>
        </is>
      </c>
      <c r="I2499" s="38" t="inlineStr">
        <is>
          <t>Nuevo</t>
        </is>
      </c>
      <c r="AG2499" s="38" t="inlineStr">
        <is>
          <t>DEFAULT</t>
        </is>
      </c>
      <c r="AH2499" s="50" t="n">
        <v>0</v>
      </c>
      <c r="AL2499" s="95" t="inlineStr">
        <is>
          <t>53.55</t>
        </is>
      </c>
      <c r="AU2499" s="38" t="inlineStr">
        <is>
          <t>Plantilla de Amazon</t>
        </is>
      </c>
    </row>
    <row r="2500" ht="12.75" customHeight="1">
      <c r="A2500" s="77" t="inlineStr">
        <is>
          <t>ÉXITO (OTRO ERROR)</t>
        </is>
      </c>
      <c r="B2500" s="76" t="n">
        <v>1</v>
      </c>
      <c r="C2500" s="38" t="inlineStr">
        <is>
          <t>0</t>
        </is>
      </c>
      <c r="D2500" s="38" t="inlineStr">
        <is>
          <t>SKU000584</t>
        </is>
      </c>
      <c r="E2500" s="38" t="inlineStr">
        <is>
          <t>EAN</t>
        </is>
      </c>
      <c r="F2500" s="38" t="inlineStr">
        <is>
          <t>EAN0000000002494</t>
        </is>
      </c>
      <c r="I2500" s="38" t="inlineStr">
        <is>
          <t>Nuevo</t>
        </is>
      </c>
      <c r="AG2500" s="38" t="inlineStr">
        <is>
          <t>DEFAULT</t>
        </is>
      </c>
      <c r="AH2500" s="50" t="n">
        <v>0</v>
      </c>
      <c r="AL2500" s="95" t="inlineStr">
        <is>
          <t>37.04</t>
        </is>
      </c>
      <c r="AU2500" s="38" t="inlineStr">
        <is>
          <t>Plantilla de Amazon</t>
        </is>
      </c>
    </row>
    <row r="2501" ht="12.75" customHeight="1">
      <c r="A2501" s="77" t="inlineStr">
        <is>
          <t>ÉXITO (OTRO ERROR)</t>
        </is>
      </c>
      <c r="B2501" s="76" t="n">
        <v>1</v>
      </c>
      <c r="C2501" s="38" t="inlineStr">
        <is>
          <t>1</t>
        </is>
      </c>
      <c r="D2501" s="38" t="inlineStr">
        <is>
          <t>SKU003483</t>
        </is>
      </c>
      <c r="E2501" s="38" t="inlineStr">
        <is>
          <t>EAN</t>
        </is>
      </c>
      <c r="F2501" s="38" t="inlineStr">
        <is>
          <t>EAN0000000002495</t>
        </is>
      </c>
      <c r="I2501" s="38" t="inlineStr">
        <is>
          <t>Nuevo</t>
        </is>
      </c>
      <c r="AG2501" s="38" t="inlineStr">
        <is>
          <t>DEFAULT</t>
        </is>
      </c>
      <c r="AH2501" s="50" t="n">
        <v>0</v>
      </c>
      <c r="AL2501" s="95" t="inlineStr">
        <is>
          <t>34.37</t>
        </is>
      </c>
      <c r="AU2501" s="38" t="inlineStr">
        <is>
          <t>Plantilla de Amazon</t>
        </is>
      </c>
    </row>
    <row r="2502" ht="12.75" customHeight="1">
      <c r="A2502" s="77" t="inlineStr">
        <is>
          <t>ÉXITO (OTRO ERROR)</t>
        </is>
      </c>
      <c r="B2502" s="76" t="n">
        <v>1</v>
      </c>
      <c r="C2502" s="38" t="inlineStr">
        <is>
          <t>0</t>
        </is>
      </c>
      <c r="D2502" s="38" t="inlineStr">
        <is>
          <t>SKU003484</t>
        </is>
      </c>
      <c r="E2502" s="38" t="inlineStr">
        <is>
          <t>EAN</t>
        </is>
      </c>
      <c r="F2502" s="38" t="inlineStr">
        <is>
          <t>EAN0000000002496</t>
        </is>
      </c>
      <c r="I2502" s="38" t="inlineStr">
        <is>
          <t>Nuevo</t>
        </is>
      </c>
      <c r="AG2502" s="38" t="inlineStr">
        <is>
          <t>DEFAULT</t>
        </is>
      </c>
      <c r="AH2502" s="50" t="n">
        <v>0</v>
      </c>
      <c r="AL2502" s="95" t="inlineStr">
        <is>
          <t>3.27</t>
        </is>
      </c>
      <c r="AU2502" s="38" t="inlineStr">
        <is>
          <t>Plantilla de Amazon</t>
        </is>
      </c>
    </row>
    <row r="2503" ht="12.75" customHeight="1">
      <c r="A2503" s="77" t="inlineStr">
        <is>
          <t>ÉXITO (OTRO ERROR)</t>
        </is>
      </c>
      <c r="B2503" s="76" t="n">
        <v>1</v>
      </c>
      <c r="C2503" s="38" t="inlineStr">
        <is>
          <t>1</t>
        </is>
      </c>
      <c r="D2503" s="38" t="inlineStr">
        <is>
          <t>SKU003485</t>
        </is>
      </c>
      <c r="E2503" s="38" t="inlineStr">
        <is>
          <t>EAN</t>
        </is>
      </c>
      <c r="F2503" s="38" t="inlineStr">
        <is>
          <t>EAN0000000002497</t>
        </is>
      </c>
      <c r="I2503" s="38" t="inlineStr">
        <is>
          <t>Nuevo</t>
        </is>
      </c>
      <c r="AG2503" s="38" t="inlineStr">
        <is>
          <t>DEFAULT</t>
        </is>
      </c>
      <c r="AH2503" s="50" t="n">
        <v>0</v>
      </c>
      <c r="AL2503" s="95" t="inlineStr">
        <is>
          <t>2.54</t>
        </is>
      </c>
      <c r="AU2503" s="38" t="inlineStr">
        <is>
          <t>Plantilla de Amazon</t>
        </is>
      </c>
    </row>
    <row r="2504" ht="12.75" customHeight="1">
      <c r="A2504" s="77" t="inlineStr">
        <is>
          <t>ÉXITO (OTRO ERROR)</t>
        </is>
      </c>
      <c r="B2504" s="76" t="n">
        <v>1</v>
      </c>
      <c r="C2504" s="38" t="inlineStr">
        <is>
          <t>0</t>
        </is>
      </c>
      <c r="D2504" s="38" t="inlineStr">
        <is>
          <t>SKU003486</t>
        </is>
      </c>
      <c r="E2504" s="38" t="inlineStr">
        <is>
          <t>EAN</t>
        </is>
      </c>
      <c r="F2504" s="38" t="inlineStr">
        <is>
          <t>EAN0000000002498</t>
        </is>
      </c>
      <c r="I2504" s="38" t="inlineStr">
        <is>
          <t>Nuevo</t>
        </is>
      </c>
      <c r="AG2504" s="38" t="inlineStr">
        <is>
          <t>DEFAULT</t>
        </is>
      </c>
      <c r="AH2504" s="50" t="n">
        <v>0</v>
      </c>
      <c r="AL2504" s="95" t="inlineStr">
        <is>
          <t>618.5</t>
        </is>
      </c>
      <c r="AU2504" s="38" t="inlineStr">
        <is>
          <t>Plantilla de Amazon</t>
        </is>
      </c>
    </row>
    <row r="2505" ht="12.75" customHeight="1">
      <c r="A2505" s="77" t="inlineStr">
        <is>
          <t>ÉXITO (OTRO ERROR)</t>
        </is>
      </c>
      <c r="B2505" s="76" t="n">
        <v>1</v>
      </c>
      <c r="C2505" s="38" t="inlineStr">
        <is>
          <t>1</t>
        </is>
      </c>
      <c r="D2505" s="38" t="inlineStr">
        <is>
          <t>SKU003487</t>
        </is>
      </c>
      <c r="E2505" s="38" t="inlineStr">
        <is>
          <t>EAN</t>
        </is>
      </c>
      <c r="F2505" s="38" t="inlineStr">
        <is>
          <t>EAN0000000002499</t>
        </is>
      </c>
      <c r="I2505" s="38" t="inlineStr">
        <is>
          <t>Nuevo</t>
        </is>
      </c>
      <c r="AG2505" s="38" t="inlineStr">
        <is>
          <t>DEFAULT</t>
        </is>
      </c>
      <c r="AH2505" s="50" t="n">
        <v>0</v>
      </c>
      <c r="AL2505" s="95" t="inlineStr">
        <is>
          <t>309.26</t>
        </is>
      </c>
      <c r="AU2505" s="38" t="inlineStr">
        <is>
          <t>Plantilla de Amazon</t>
        </is>
      </c>
    </row>
    <row r="2506" ht="12.75" customHeight="1">
      <c r="A2506" s="79" t="inlineStr">
        <is>
          <t>COMPLETADO CORRECTAMENTE</t>
        </is>
      </c>
      <c r="B2506" s="78" t="n">
        <v>0</v>
      </c>
      <c r="C2506" s="38" t="inlineStr">
        <is>
          <t>1</t>
        </is>
      </c>
      <c r="D2506" s="38" t="inlineStr">
        <is>
          <t>SKU003488</t>
        </is>
      </c>
      <c r="E2506" s="38" t="inlineStr">
        <is>
          <t>EAN</t>
        </is>
      </c>
      <c r="F2506" s="38" t="inlineStr">
        <is>
          <t>EAN0000000002500</t>
        </is>
      </c>
      <c r="I2506" s="38" t="inlineStr">
        <is>
          <t>Nuevo</t>
        </is>
      </c>
      <c r="AG2506" s="38" t="inlineStr">
        <is>
          <t>DEFAULT</t>
        </is>
      </c>
      <c r="AH2506" s="50" t="n">
        <v>0</v>
      </c>
      <c r="AL2506" s="95" t="inlineStr">
        <is>
          <t>206.17</t>
        </is>
      </c>
      <c r="AU2506" s="38" t="inlineStr">
        <is>
          <t>Plantilla de Amazon</t>
        </is>
      </c>
    </row>
    <row r="2507" ht="12.75" customHeight="1">
      <c r="A2507" s="77" t="inlineStr">
        <is>
          <t>ÉXITO (OTRO ERROR)</t>
        </is>
      </c>
      <c r="B2507" s="76" t="n">
        <v>1</v>
      </c>
      <c r="C2507" s="38" t="inlineStr">
        <is>
          <t>1</t>
        </is>
      </c>
      <c r="D2507" s="38" t="inlineStr">
        <is>
          <t>SKU003489</t>
        </is>
      </c>
      <c r="E2507" s="38" t="inlineStr">
        <is>
          <t>EAN</t>
        </is>
      </c>
      <c r="F2507" s="38" t="inlineStr">
        <is>
          <t>EAN0000000002501</t>
        </is>
      </c>
      <c r="I2507" s="38" t="inlineStr">
        <is>
          <t>Nuevo</t>
        </is>
      </c>
      <c r="AG2507" s="38" t="inlineStr">
        <is>
          <t>DEFAULT</t>
        </is>
      </c>
      <c r="AH2507" s="50" t="n">
        <v>0</v>
      </c>
      <c r="AL2507" s="95" t="inlineStr">
        <is>
          <t>959</t>
        </is>
      </c>
      <c r="AU2507" s="38" t="inlineStr">
        <is>
          <t>Plantilla de Amazon</t>
        </is>
      </c>
    </row>
    <row r="2508" ht="12.75" customHeight="1">
      <c r="A2508" s="77" t="inlineStr">
        <is>
          <t>ÉXITO (OTRO ERROR)</t>
        </is>
      </c>
      <c r="B2508" s="76" t="n">
        <v>1</v>
      </c>
      <c r="C2508" s="38" t="inlineStr">
        <is>
          <t>1</t>
        </is>
      </c>
      <c r="D2508" s="38" t="inlineStr">
        <is>
          <t>SKU003490</t>
        </is>
      </c>
      <c r="E2508" s="38" t="inlineStr">
        <is>
          <t>EAN</t>
        </is>
      </c>
      <c r="F2508" s="38" t="inlineStr">
        <is>
          <t>EAN0000000002502</t>
        </is>
      </c>
      <c r="I2508" s="38" t="inlineStr">
        <is>
          <t>Nuevo</t>
        </is>
      </c>
      <c r="AG2508" s="38" t="inlineStr">
        <is>
          <t>DEFAULT</t>
        </is>
      </c>
      <c r="AH2508" s="50" t="n">
        <v>0</v>
      </c>
      <c r="AL2508" s="95" t="inlineStr">
        <is>
          <t>412.34</t>
        </is>
      </c>
      <c r="AU2508" s="38" t="inlineStr">
        <is>
          <t>Plantilla de Amazon</t>
        </is>
      </c>
    </row>
    <row r="2509" ht="12.75" customHeight="1">
      <c r="A2509" s="77" t="inlineStr">
        <is>
          <t>ÉXITO (OTRO ERROR)</t>
        </is>
      </c>
      <c r="B2509" s="76" t="n">
        <v>1</v>
      </c>
      <c r="C2509" s="38" t="inlineStr">
        <is>
          <t>1</t>
        </is>
      </c>
      <c r="D2509" s="38" t="inlineStr">
        <is>
          <t>SKU003491</t>
        </is>
      </c>
      <c r="E2509" s="38" t="inlineStr">
        <is>
          <t>EAN</t>
        </is>
      </c>
      <c r="F2509" s="38" t="inlineStr">
        <is>
          <t>EAN0000000002503</t>
        </is>
      </c>
      <c r="I2509" s="38" t="inlineStr">
        <is>
          <t>Nuevo</t>
        </is>
      </c>
      <c r="AG2509" s="38" t="inlineStr">
        <is>
          <t>DEFAULT</t>
        </is>
      </c>
      <c r="AH2509" s="50" t="n">
        <v>0</v>
      </c>
      <c r="AL2509" s="95" t="inlineStr">
        <is>
          <t>142.36</t>
        </is>
      </c>
      <c r="AU2509" s="38" t="inlineStr">
        <is>
          <t>Plantilla de Amazon</t>
        </is>
      </c>
    </row>
    <row r="2510" ht="12.75" customHeight="1">
      <c r="A2510" s="77" t="inlineStr">
        <is>
          <t>ÉXITO (OTRO ERROR)</t>
        </is>
      </c>
      <c r="B2510" s="76" t="n">
        <v>1</v>
      </c>
      <c r="C2510" s="38" t="inlineStr">
        <is>
          <t>0</t>
        </is>
      </c>
      <c r="D2510" s="38" t="inlineStr">
        <is>
          <t>SKU003492</t>
        </is>
      </c>
      <c r="E2510" s="38" t="inlineStr">
        <is>
          <t>EAN</t>
        </is>
      </c>
      <c r="F2510" s="38" t="inlineStr">
        <is>
          <t>EAN0000000002504</t>
        </is>
      </c>
      <c r="I2510" s="38" t="inlineStr">
        <is>
          <t>Nuevo</t>
        </is>
      </c>
      <c r="AG2510" s="38" t="inlineStr">
        <is>
          <t>DEFAULT</t>
        </is>
      </c>
      <c r="AH2510" s="50" t="n">
        <v>0</v>
      </c>
      <c r="AL2510" s="95" t="inlineStr">
        <is>
          <t>0.85</t>
        </is>
      </c>
      <c r="AU2510" s="38" t="inlineStr">
        <is>
          <t>Plantilla de Amazon</t>
        </is>
      </c>
    </row>
    <row r="2511" ht="12.75" customHeight="1">
      <c r="A2511" s="77" t="inlineStr">
        <is>
          <t>ÉXITO (OTRO ERROR)</t>
        </is>
      </c>
      <c r="B2511" s="76" t="n">
        <v>1</v>
      </c>
      <c r="C2511" s="38" t="inlineStr">
        <is>
          <t>0</t>
        </is>
      </c>
      <c r="D2511" s="38" t="inlineStr">
        <is>
          <t>SKU003493</t>
        </is>
      </c>
      <c r="E2511" s="38" t="inlineStr">
        <is>
          <t>EAN</t>
        </is>
      </c>
      <c r="F2511" s="38" t="inlineStr">
        <is>
          <t>EAN0000000002505</t>
        </is>
      </c>
      <c r="I2511" s="38" t="inlineStr">
        <is>
          <t>Nuevo</t>
        </is>
      </c>
      <c r="AG2511" s="38" t="inlineStr">
        <is>
          <t>DEFAULT</t>
        </is>
      </c>
      <c r="AH2511" s="50" t="n">
        <v>0</v>
      </c>
      <c r="AL2511" s="95" t="inlineStr">
        <is>
          <t>11.6</t>
        </is>
      </c>
      <c r="AU2511" s="38" t="inlineStr">
        <is>
          <t>Plantilla de Amazon</t>
        </is>
      </c>
    </row>
    <row r="2512" ht="12.75" customHeight="1">
      <c r="A2512" s="77" t="inlineStr">
        <is>
          <t>ÉXITO (OTRO ERROR)</t>
        </is>
      </c>
      <c r="B2512" s="76" t="n">
        <v>1</v>
      </c>
      <c r="C2512" s="38" t="inlineStr">
        <is>
          <t>0</t>
        </is>
      </c>
      <c r="D2512" s="38" t="inlineStr">
        <is>
          <t>SKU003494</t>
        </is>
      </c>
      <c r="E2512" s="38" t="inlineStr">
        <is>
          <t>EAN</t>
        </is>
      </c>
      <c r="F2512" s="38" t="inlineStr">
        <is>
          <t>EAN0000000002506</t>
        </is>
      </c>
      <c r="I2512" s="38" t="inlineStr">
        <is>
          <t>Nuevo</t>
        </is>
      </c>
      <c r="AG2512" s="38" t="inlineStr">
        <is>
          <t>DEFAULT</t>
        </is>
      </c>
      <c r="AH2512" s="50" t="n">
        <v>0</v>
      </c>
      <c r="AL2512" s="95" t="inlineStr">
        <is>
          <t>2352.05</t>
        </is>
      </c>
      <c r="AU2512" s="38" t="inlineStr">
        <is>
          <t>Plantilla de Amazon</t>
        </is>
      </c>
    </row>
    <row r="2513" ht="12.75" customHeight="1">
      <c r="A2513" s="80" t="inlineStr">
        <is>
          <t>ERROR</t>
        </is>
      </c>
      <c r="B2513" s="38" t="inlineStr">
        <is>
          <t>2</t>
        </is>
      </c>
      <c r="C2513" s="38" t="inlineStr">
        <is>
          <t>0</t>
        </is>
      </c>
      <c r="D2513" s="38" t="inlineStr">
        <is>
          <t>SKU003495</t>
        </is>
      </c>
      <c r="E2513" s="38" t="inlineStr">
        <is>
          <t>EAN</t>
        </is>
      </c>
      <c r="F2513" s="76" t="inlineStr">
        <is>
          <t>EAN0000000002507</t>
        </is>
      </c>
      <c r="I2513" s="38" t="inlineStr">
        <is>
          <t>Nuevo</t>
        </is>
      </c>
      <c r="AG2513" s="38" t="inlineStr">
        <is>
          <t>DEFAULT</t>
        </is>
      </c>
      <c r="AH2513" s="50" t="n">
        <v>0</v>
      </c>
      <c r="AL2513" s="95" t="inlineStr">
        <is>
          <t>25.44</t>
        </is>
      </c>
      <c r="AU2513" s="38" t="inlineStr">
        <is>
          <t>Plantilla de Amazon</t>
        </is>
      </c>
    </row>
    <row r="2514" ht="12.75" customHeight="1">
      <c r="A2514" s="80" t="inlineStr">
        <is>
          <t>ERROR</t>
        </is>
      </c>
      <c r="B2514" s="38" t="inlineStr">
        <is>
          <t>2</t>
        </is>
      </c>
      <c r="C2514" s="38" t="inlineStr">
        <is>
          <t>0</t>
        </is>
      </c>
      <c r="D2514" s="38" t="inlineStr">
        <is>
          <t>SKU003496</t>
        </is>
      </c>
      <c r="E2514" s="38" t="inlineStr">
        <is>
          <t>EAN</t>
        </is>
      </c>
      <c r="F2514" s="76" t="inlineStr">
        <is>
          <t>EAN0000000002508</t>
        </is>
      </c>
      <c r="I2514" s="38" t="inlineStr">
        <is>
          <t>Nuevo</t>
        </is>
      </c>
      <c r="AG2514" s="38" t="inlineStr">
        <is>
          <t>DEFAULT</t>
        </is>
      </c>
      <c r="AH2514" s="50" t="n">
        <v>0</v>
      </c>
      <c r="AL2514" s="95" t="inlineStr">
        <is>
          <t>25.44</t>
        </is>
      </c>
      <c r="AU2514" s="38" t="inlineStr">
        <is>
          <t>Plantilla de Amazon</t>
        </is>
      </c>
    </row>
    <row r="2515" ht="12.75" customHeight="1">
      <c r="A2515" s="80" t="inlineStr">
        <is>
          <t>ERROR</t>
        </is>
      </c>
      <c r="B2515" s="38" t="inlineStr">
        <is>
          <t>2</t>
        </is>
      </c>
      <c r="C2515" s="38" t="inlineStr">
        <is>
          <t>0</t>
        </is>
      </c>
      <c r="D2515" s="38" t="inlineStr">
        <is>
          <t>SKU003497</t>
        </is>
      </c>
      <c r="E2515" s="38" t="inlineStr">
        <is>
          <t>EAN</t>
        </is>
      </c>
      <c r="F2515" s="76" t="inlineStr">
        <is>
          <t>EAN0000000002509</t>
        </is>
      </c>
      <c r="I2515" s="38" t="inlineStr">
        <is>
          <t>Nuevo</t>
        </is>
      </c>
      <c r="AG2515" s="38" t="inlineStr">
        <is>
          <t>DEFAULT</t>
        </is>
      </c>
      <c r="AH2515" s="50" t="n">
        <v>0</v>
      </c>
      <c r="AL2515" s="95" t="inlineStr">
        <is>
          <t>31.24</t>
        </is>
      </c>
      <c r="AU2515" s="38" t="inlineStr">
        <is>
          <t>Plantilla de Amazon</t>
        </is>
      </c>
    </row>
    <row r="2516" ht="12.75" customHeight="1">
      <c r="A2516" s="80" t="inlineStr">
        <is>
          <t>ERROR</t>
        </is>
      </c>
      <c r="B2516" s="38" t="inlineStr">
        <is>
          <t>2</t>
        </is>
      </c>
      <c r="C2516" s="38" t="inlineStr">
        <is>
          <t>0</t>
        </is>
      </c>
      <c r="D2516" s="38" t="inlineStr">
        <is>
          <t>SKU003498</t>
        </is>
      </c>
      <c r="E2516" s="38" t="inlineStr">
        <is>
          <t>EAN</t>
        </is>
      </c>
      <c r="F2516" s="76" t="inlineStr">
        <is>
          <t>EAN0000000002510</t>
        </is>
      </c>
      <c r="I2516" s="38" t="inlineStr">
        <is>
          <t>Nuevo</t>
        </is>
      </c>
      <c r="AG2516" s="38" t="inlineStr">
        <is>
          <t>DEFAULT</t>
        </is>
      </c>
      <c r="AH2516" s="50" t="n">
        <v>0</v>
      </c>
      <c r="AL2516" s="95" t="inlineStr">
        <is>
          <t>23.21</t>
        </is>
      </c>
      <c r="AU2516" s="38" t="inlineStr">
        <is>
          <t>Plantilla de Amazon</t>
        </is>
      </c>
    </row>
    <row r="2517" ht="12.75" customHeight="1">
      <c r="A2517" s="80" t="inlineStr">
        <is>
          <t>ERROR</t>
        </is>
      </c>
      <c r="B2517" s="38" t="inlineStr">
        <is>
          <t>2</t>
        </is>
      </c>
      <c r="C2517" s="38" t="inlineStr">
        <is>
          <t>0</t>
        </is>
      </c>
      <c r="D2517" s="38" t="inlineStr">
        <is>
          <t>SKU003499</t>
        </is>
      </c>
      <c r="E2517" s="38" t="inlineStr">
        <is>
          <t>EAN</t>
        </is>
      </c>
      <c r="F2517" s="76" t="inlineStr">
        <is>
          <t>EAN0000000002511</t>
        </is>
      </c>
      <c r="I2517" s="38" t="inlineStr">
        <is>
          <t>Nuevo</t>
        </is>
      </c>
      <c r="AG2517" s="38" t="inlineStr">
        <is>
          <t>DEFAULT</t>
        </is>
      </c>
      <c r="AH2517" s="50" t="n">
        <v>0</v>
      </c>
      <c r="AL2517" s="95" t="inlineStr">
        <is>
          <t>28.56</t>
        </is>
      </c>
      <c r="AU2517" s="38" t="inlineStr">
        <is>
          <t>Plantilla de Amazon</t>
        </is>
      </c>
    </row>
    <row r="2518" ht="12.75" customHeight="1">
      <c r="A2518" s="80" t="inlineStr">
        <is>
          <t>ERROR</t>
        </is>
      </c>
      <c r="B2518" s="38" t="inlineStr">
        <is>
          <t>2</t>
        </is>
      </c>
      <c r="C2518" s="38" t="inlineStr">
        <is>
          <t>0</t>
        </is>
      </c>
      <c r="D2518" s="38" t="inlineStr">
        <is>
          <t>SKU003500</t>
        </is>
      </c>
      <c r="E2518" s="38" t="inlineStr">
        <is>
          <t>EAN</t>
        </is>
      </c>
      <c r="F2518" s="76" t="inlineStr">
        <is>
          <t>EAN0000000002512</t>
        </is>
      </c>
      <c r="I2518" s="38" t="inlineStr">
        <is>
          <t>Nuevo</t>
        </is>
      </c>
      <c r="AG2518" s="38" t="inlineStr">
        <is>
          <t>DEFAULT</t>
        </is>
      </c>
      <c r="AH2518" s="50" t="n">
        <v>0</v>
      </c>
      <c r="AL2518" s="95" t="inlineStr">
        <is>
          <t>31.24</t>
        </is>
      </c>
      <c r="AU2518" s="38" t="inlineStr">
        <is>
          <t>Plantilla de Amazon</t>
        </is>
      </c>
    </row>
    <row r="2519" ht="12.75" customHeight="1">
      <c r="A2519" s="77" t="inlineStr">
        <is>
          <t>ÉXITO (OTRO ERROR)</t>
        </is>
      </c>
      <c r="B2519" s="76" t="n">
        <v>1</v>
      </c>
      <c r="C2519" s="38" t="inlineStr">
        <is>
          <t>1</t>
        </is>
      </c>
      <c r="D2519" s="38" t="inlineStr">
        <is>
          <t>SKU003501</t>
        </is>
      </c>
      <c r="E2519" s="38" t="inlineStr">
        <is>
          <t>EAN</t>
        </is>
      </c>
      <c r="F2519" s="38" t="inlineStr">
        <is>
          <t>EAN0000000002513</t>
        </is>
      </c>
      <c r="I2519" s="38" t="inlineStr">
        <is>
          <t>Nuevo</t>
        </is>
      </c>
      <c r="AG2519" s="38" t="inlineStr">
        <is>
          <t>DEFAULT</t>
        </is>
      </c>
      <c r="AH2519" s="50" t="n">
        <v>0</v>
      </c>
      <c r="AL2519" s="95" t="inlineStr">
        <is>
          <t>498.47</t>
        </is>
      </c>
      <c r="AU2519" s="38" t="inlineStr">
        <is>
          <t>Plantilla de Amazon</t>
        </is>
      </c>
    </row>
    <row r="2520" ht="12.75" customHeight="1">
      <c r="A2520" s="77" t="inlineStr">
        <is>
          <t>ÉXITO (OTRO ERROR)</t>
        </is>
      </c>
      <c r="B2520" s="76" t="n">
        <v>1</v>
      </c>
      <c r="C2520" s="38" t="inlineStr">
        <is>
          <t>0</t>
        </is>
      </c>
      <c r="D2520" s="38" t="inlineStr">
        <is>
          <t>SKU001094</t>
        </is>
      </c>
      <c r="E2520" s="38" t="inlineStr">
        <is>
          <t>EAN</t>
        </is>
      </c>
      <c r="F2520" s="38" t="inlineStr">
        <is>
          <t>EAN0000000002514</t>
        </is>
      </c>
      <c r="I2520" s="38" t="inlineStr">
        <is>
          <t>Nuevo</t>
        </is>
      </c>
      <c r="AG2520" s="38" t="inlineStr">
        <is>
          <t>DEFAULT</t>
        </is>
      </c>
      <c r="AH2520" s="50" t="n">
        <v>0</v>
      </c>
      <c r="AL2520" s="95" t="inlineStr">
        <is>
          <t>2.68</t>
        </is>
      </c>
      <c r="AU2520" s="38" t="inlineStr">
        <is>
          <t>Plantilla de Amazon</t>
        </is>
      </c>
    </row>
    <row r="2521" ht="12.75" customHeight="1">
      <c r="A2521" s="77" t="inlineStr">
        <is>
          <t>ÉXITO (OTRO ERROR)</t>
        </is>
      </c>
      <c r="B2521" s="76" t="n">
        <v>1</v>
      </c>
      <c r="C2521" s="38" t="inlineStr">
        <is>
          <t>0</t>
        </is>
      </c>
      <c r="D2521" s="38" t="inlineStr">
        <is>
          <t>SKU000864</t>
        </is>
      </c>
      <c r="E2521" s="38" t="inlineStr">
        <is>
          <t>EAN</t>
        </is>
      </c>
      <c r="F2521" s="38" t="inlineStr">
        <is>
          <t>EAN0000000002515</t>
        </is>
      </c>
      <c r="I2521" s="38" t="inlineStr">
        <is>
          <t>Nuevo</t>
        </is>
      </c>
      <c r="AG2521" s="38" t="inlineStr">
        <is>
          <t>DEFAULT</t>
        </is>
      </c>
      <c r="AH2521" s="50" t="n">
        <v>0</v>
      </c>
      <c r="AL2521" s="95" t="inlineStr">
        <is>
          <t>24.1</t>
        </is>
      </c>
      <c r="AU2521" s="38" t="inlineStr">
        <is>
          <t>Plantilla de Amazon</t>
        </is>
      </c>
    </row>
    <row r="2522" ht="12.75" customHeight="1">
      <c r="A2522" s="77" t="inlineStr">
        <is>
          <t>ÉXITO (OTRO ERROR)</t>
        </is>
      </c>
      <c r="B2522" s="76" t="n">
        <v>1</v>
      </c>
      <c r="C2522" s="38" t="inlineStr">
        <is>
          <t>1</t>
        </is>
      </c>
      <c r="D2522" s="38" t="inlineStr">
        <is>
          <t>SKU003502</t>
        </is>
      </c>
      <c r="E2522" s="38" t="inlineStr">
        <is>
          <t>EAN</t>
        </is>
      </c>
      <c r="F2522" s="38" t="inlineStr">
        <is>
          <t>EAN0000000002516</t>
        </is>
      </c>
      <c r="I2522" s="38" t="inlineStr">
        <is>
          <t>Nuevo</t>
        </is>
      </c>
      <c r="AG2522" s="38" t="inlineStr">
        <is>
          <t>DEFAULT</t>
        </is>
      </c>
      <c r="AH2522" s="50" t="n">
        <v>0</v>
      </c>
      <c r="AL2522" s="95" t="inlineStr">
        <is>
          <t>11.15</t>
        </is>
      </c>
      <c r="AU2522" s="38" t="inlineStr">
        <is>
          <t>Plantilla de Amazon</t>
        </is>
      </c>
    </row>
    <row r="2523" ht="12.75" customHeight="1">
      <c r="A2523" s="80" t="inlineStr">
        <is>
          <t>ERROR</t>
        </is>
      </c>
      <c r="B2523" s="38" t="inlineStr">
        <is>
          <t>2</t>
        </is>
      </c>
      <c r="C2523" s="38" t="inlineStr">
        <is>
          <t>0</t>
        </is>
      </c>
      <c r="D2523" s="38" t="inlineStr">
        <is>
          <t>SKU003503</t>
        </is>
      </c>
      <c r="E2523" s="38" t="inlineStr">
        <is>
          <t>EAN</t>
        </is>
      </c>
      <c r="F2523" s="76" t="inlineStr">
        <is>
          <t>EAN0000000002517</t>
        </is>
      </c>
      <c r="I2523" s="38" t="inlineStr">
        <is>
          <t>Nuevo</t>
        </is>
      </c>
      <c r="AG2523" s="38" t="inlineStr">
        <is>
          <t>DEFAULT</t>
        </is>
      </c>
      <c r="AH2523" s="50" t="n">
        <v>0</v>
      </c>
      <c r="AL2523" s="95" t="inlineStr">
        <is>
          <t>18.74</t>
        </is>
      </c>
      <c r="AU2523" s="38" t="inlineStr">
        <is>
          <t>Plantilla de Amazon</t>
        </is>
      </c>
    </row>
    <row r="2524" ht="12.75" customHeight="1">
      <c r="A2524" s="77" t="inlineStr">
        <is>
          <t>ÉXITO (OTRO ERROR)</t>
        </is>
      </c>
      <c r="B2524" s="76" t="n">
        <v>1</v>
      </c>
      <c r="C2524" s="38" t="inlineStr">
        <is>
          <t>0</t>
        </is>
      </c>
      <c r="D2524" s="38" t="inlineStr">
        <is>
          <t>SKU003505</t>
        </is>
      </c>
      <c r="E2524" s="38" t="inlineStr">
        <is>
          <t>EAN</t>
        </is>
      </c>
      <c r="F2524" s="38" t="inlineStr">
        <is>
          <t>EAN0000000002518</t>
        </is>
      </c>
      <c r="I2524" s="38" t="inlineStr">
        <is>
          <t>Nuevo</t>
        </is>
      </c>
      <c r="AG2524" s="38" t="inlineStr">
        <is>
          <t>DEFAULT</t>
        </is>
      </c>
      <c r="AH2524" s="50" t="n">
        <v>0</v>
      </c>
      <c r="AL2524" s="95" t="inlineStr">
        <is>
          <t>499.36</t>
        </is>
      </c>
      <c r="AU2524" s="38" t="inlineStr">
        <is>
          <t>Plantilla de Amazon</t>
        </is>
      </c>
    </row>
    <row r="2525" ht="12.75" customHeight="1">
      <c r="A2525" s="77" t="inlineStr">
        <is>
          <t>ÉXITO (OTRO ERROR)</t>
        </is>
      </c>
      <c r="B2525" s="76" t="n">
        <v>1</v>
      </c>
      <c r="C2525" s="38" t="inlineStr">
        <is>
          <t>0</t>
        </is>
      </c>
      <c r="D2525" s="38" t="inlineStr">
        <is>
          <t>SKU003507</t>
        </is>
      </c>
      <c r="E2525" s="38" t="inlineStr">
        <is>
          <t>EAN</t>
        </is>
      </c>
      <c r="F2525" s="38" t="inlineStr">
        <is>
          <t>EAN0000000002519</t>
        </is>
      </c>
      <c r="I2525" s="38" t="inlineStr">
        <is>
          <t>Nuevo</t>
        </is>
      </c>
      <c r="AG2525" s="38" t="inlineStr">
        <is>
          <t>DEFAULT</t>
        </is>
      </c>
      <c r="AH2525" s="50" t="n">
        <v>0</v>
      </c>
      <c r="AL2525" s="95" t="inlineStr">
        <is>
          <t>46.86</t>
        </is>
      </c>
      <c r="AU2525" s="38" t="inlineStr">
        <is>
          <t>Plantilla de Amazon</t>
        </is>
      </c>
    </row>
    <row r="2526" ht="12.75" customHeight="1">
      <c r="A2526" s="77" t="inlineStr">
        <is>
          <t>ÉXITO (OTRO ERROR)</t>
        </is>
      </c>
      <c r="B2526" s="76" t="n">
        <v>1</v>
      </c>
      <c r="C2526" s="38" t="inlineStr">
        <is>
          <t>0</t>
        </is>
      </c>
      <c r="D2526" s="38" t="inlineStr">
        <is>
          <t>SKU003508</t>
        </is>
      </c>
      <c r="E2526" s="38" t="inlineStr">
        <is>
          <t>EAN</t>
        </is>
      </c>
      <c r="F2526" s="38" t="inlineStr">
        <is>
          <t>EAN0000000002520</t>
        </is>
      </c>
      <c r="I2526" s="38" t="inlineStr">
        <is>
          <t>Nuevo</t>
        </is>
      </c>
      <c r="AG2526" s="38" t="inlineStr">
        <is>
          <t>DEFAULT</t>
        </is>
      </c>
      <c r="AH2526" s="50" t="n">
        <v>0</v>
      </c>
      <c r="AL2526" s="95" t="inlineStr">
        <is>
          <t>19.19</t>
        </is>
      </c>
      <c r="AU2526" s="38" t="inlineStr">
        <is>
          <t>Plantilla de Amazon</t>
        </is>
      </c>
    </row>
    <row r="2527" ht="12.75" customHeight="1">
      <c r="A2527" s="77" t="inlineStr">
        <is>
          <t>ÉXITO (OTRO ERROR)</t>
        </is>
      </c>
      <c r="B2527" s="76" t="n">
        <v>1</v>
      </c>
      <c r="C2527" s="38" t="inlineStr">
        <is>
          <t>0</t>
        </is>
      </c>
      <c r="D2527" s="38" t="inlineStr">
        <is>
          <t>SKU003510</t>
        </is>
      </c>
      <c r="E2527" s="38" t="inlineStr">
        <is>
          <t>EAN</t>
        </is>
      </c>
      <c r="F2527" s="38" t="inlineStr">
        <is>
          <t>EAN0000000002521</t>
        </is>
      </c>
      <c r="I2527" s="38" t="inlineStr">
        <is>
          <t>Nuevo</t>
        </is>
      </c>
      <c r="AG2527" s="38" t="inlineStr">
        <is>
          <t>DEFAULT</t>
        </is>
      </c>
      <c r="AH2527" s="50" t="n">
        <v>0</v>
      </c>
      <c r="AL2527" s="95" t="inlineStr">
        <is>
          <t>283.37</t>
        </is>
      </c>
      <c r="AU2527" s="38" t="inlineStr">
        <is>
          <t>Plantilla de Amazon</t>
        </is>
      </c>
    </row>
    <row r="2528" ht="12.75" customHeight="1">
      <c r="A2528" s="77" t="inlineStr">
        <is>
          <t>ÉXITO (OTRO ERROR)</t>
        </is>
      </c>
      <c r="B2528" s="76" t="n">
        <v>1</v>
      </c>
      <c r="C2528" s="38" t="inlineStr">
        <is>
          <t>0</t>
        </is>
      </c>
      <c r="D2528" s="38" t="inlineStr">
        <is>
          <t>SKU003511</t>
        </is>
      </c>
      <c r="E2528" s="38" t="inlineStr">
        <is>
          <t>EAN</t>
        </is>
      </c>
      <c r="F2528" s="38" t="inlineStr">
        <is>
          <t>EAN0000000002522</t>
        </is>
      </c>
      <c r="I2528" s="38" t="inlineStr">
        <is>
          <t>Nuevo</t>
        </is>
      </c>
      <c r="AG2528" s="38" t="inlineStr">
        <is>
          <t>DEFAULT</t>
        </is>
      </c>
      <c r="AH2528" s="50" t="n">
        <v>0</v>
      </c>
      <c r="AL2528" s="95" t="inlineStr">
        <is>
          <t>21.42</t>
        </is>
      </c>
      <c r="AU2528" s="38" t="inlineStr">
        <is>
          <t>Plantilla de Amazon</t>
        </is>
      </c>
    </row>
    <row r="2529" ht="12.75" customHeight="1">
      <c r="A2529" s="77" t="inlineStr">
        <is>
          <t>ÉXITO (OTRO ERROR)</t>
        </is>
      </c>
      <c r="B2529" s="76" t="n">
        <v>1</v>
      </c>
      <c r="C2529" s="38" t="inlineStr">
        <is>
          <t>0</t>
        </is>
      </c>
      <c r="D2529" s="38" t="inlineStr">
        <is>
          <t>SKU003512</t>
        </is>
      </c>
      <c r="E2529" s="38" t="inlineStr">
        <is>
          <t>EAN</t>
        </is>
      </c>
      <c r="F2529" s="38" t="inlineStr">
        <is>
          <t>EAN0000000002523</t>
        </is>
      </c>
      <c r="I2529" s="38" t="inlineStr">
        <is>
          <t>Nuevo</t>
        </is>
      </c>
      <c r="AG2529" s="38" t="inlineStr">
        <is>
          <t>DEFAULT</t>
        </is>
      </c>
      <c r="AH2529" s="50" t="n">
        <v>0</v>
      </c>
      <c r="AL2529" s="95" t="inlineStr">
        <is>
          <t>54</t>
        </is>
      </c>
      <c r="AU2529" s="38" t="inlineStr">
        <is>
          <t>Plantilla de Amazon</t>
        </is>
      </c>
    </row>
    <row r="2530" ht="12.75" customHeight="1">
      <c r="A2530" s="77" t="inlineStr">
        <is>
          <t>ÉXITO (OTRO ERROR)</t>
        </is>
      </c>
      <c r="B2530" s="76" t="n">
        <v>1</v>
      </c>
      <c r="C2530" s="38" t="inlineStr">
        <is>
          <t>0</t>
        </is>
      </c>
      <c r="D2530" s="38" t="inlineStr">
        <is>
          <t>SKU003513</t>
        </is>
      </c>
      <c r="E2530" s="38" t="inlineStr">
        <is>
          <t>EAN</t>
        </is>
      </c>
      <c r="F2530" s="38" t="inlineStr">
        <is>
          <t>EAN0000000002524</t>
        </is>
      </c>
      <c r="I2530" s="38" t="inlineStr">
        <is>
          <t>Nuevo</t>
        </is>
      </c>
      <c r="AG2530" s="38" t="inlineStr">
        <is>
          <t>DEFAULT</t>
        </is>
      </c>
      <c r="AH2530" s="50" t="n">
        <v>0</v>
      </c>
      <c r="AL2530" s="95" t="inlineStr">
        <is>
          <t>112.91</t>
        </is>
      </c>
      <c r="AU2530" s="38" t="inlineStr">
        <is>
          <t>Plantilla de Amazon</t>
        </is>
      </c>
    </row>
    <row r="2531" ht="12.75" customHeight="1">
      <c r="A2531" s="77" t="inlineStr">
        <is>
          <t>ÉXITO (OTRO ERROR)</t>
        </is>
      </c>
      <c r="B2531" s="76" t="n">
        <v>1</v>
      </c>
      <c r="C2531" s="38" t="inlineStr">
        <is>
          <t>0</t>
        </is>
      </c>
      <c r="D2531" s="38" t="inlineStr">
        <is>
          <t>SKU000334</t>
        </is>
      </c>
      <c r="E2531" s="38" t="inlineStr">
        <is>
          <t>EAN</t>
        </is>
      </c>
      <c r="F2531" s="38" t="inlineStr">
        <is>
          <t>EAN0000000002525</t>
        </is>
      </c>
      <c r="I2531" s="38" t="inlineStr">
        <is>
          <t>Nuevo</t>
        </is>
      </c>
      <c r="AG2531" s="38" t="inlineStr">
        <is>
          <t>DEFAULT</t>
        </is>
      </c>
      <c r="AH2531" s="50" t="n">
        <v>0</v>
      </c>
      <c r="AL2531" s="95" t="inlineStr">
        <is>
          <t>104.87</t>
        </is>
      </c>
      <c r="AU2531" s="38" t="inlineStr">
        <is>
          <t>Plantilla de Amazon</t>
        </is>
      </c>
    </row>
    <row r="2532" ht="12.75" customHeight="1">
      <c r="A2532" s="77" t="inlineStr">
        <is>
          <t>ÉXITO (OTRO ERROR)</t>
        </is>
      </c>
      <c r="B2532" s="76" t="n">
        <v>1</v>
      </c>
      <c r="C2532" s="38" t="inlineStr">
        <is>
          <t>0</t>
        </is>
      </c>
      <c r="D2532" s="38" t="inlineStr">
        <is>
          <t>SKU000776</t>
        </is>
      </c>
      <c r="E2532" s="38" t="inlineStr">
        <is>
          <t>EAN</t>
        </is>
      </c>
      <c r="F2532" s="38" t="inlineStr">
        <is>
          <t>EAN0000000002526</t>
        </is>
      </c>
      <c r="I2532" s="38" t="inlineStr">
        <is>
          <t>Nuevo</t>
        </is>
      </c>
      <c r="AG2532" s="38" t="inlineStr">
        <is>
          <t>DEFAULT</t>
        </is>
      </c>
      <c r="AH2532" s="50" t="n">
        <v>0</v>
      </c>
      <c r="AL2532" s="95" t="inlineStr">
        <is>
          <t>112.91</t>
        </is>
      </c>
      <c r="AU2532" s="38" t="inlineStr">
        <is>
          <t>Plantilla de Amazon</t>
        </is>
      </c>
    </row>
    <row r="2533" ht="12.75" customHeight="1">
      <c r="A2533" s="77" t="inlineStr">
        <is>
          <t>ÉXITO (OTRO ERROR)</t>
        </is>
      </c>
      <c r="B2533" s="76" t="n">
        <v>1</v>
      </c>
      <c r="C2533" s="38" t="inlineStr">
        <is>
          <t>0</t>
        </is>
      </c>
      <c r="D2533" s="38" t="inlineStr">
        <is>
          <t>SKU000115</t>
        </is>
      </c>
      <c r="E2533" s="38" t="inlineStr">
        <is>
          <t>EAN</t>
        </is>
      </c>
      <c r="F2533" s="38" t="inlineStr">
        <is>
          <t>EAN0000000002527</t>
        </is>
      </c>
      <c r="I2533" s="38" t="inlineStr">
        <is>
          <t>Nuevo</t>
        </is>
      </c>
      <c r="AG2533" s="38" t="inlineStr">
        <is>
          <t>DEFAULT</t>
        </is>
      </c>
      <c r="AH2533" s="50" t="n">
        <v>0</v>
      </c>
      <c r="AL2533" s="95" t="inlineStr">
        <is>
          <t>104.87</t>
        </is>
      </c>
      <c r="AU2533" s="38" t="inlineStr">
        <is>
          <t>Plantilla de Amazon</t>
        </is>
      </c>
    </row>
    <row r="2534" ht="12.75" customHeight="1">
      <c r="A2534" s="77" t="inlineStr">
        <is>
          <t>ÉXITO (OTRO ERROR)</t>
        </is>
      </c>
      <c r="B2534" s="76" t="n">
        <v>1</v>
      </c>
      <c r="C2534" s="38" t="inlineStr">
        <is>
          <t>0</t>
        </is>
      </c>
      <c r="D2534" s="38" t="inlineStr">
        <is>
          <t>SKU003514</t>
        </is>
      </c>
      <c r="E2534" s="38" t="inlineStr">
        <is>
          <t>EAN</t>
        </is>
      </c>
      <c r="F2534" s="38" t="inlineStr">
        <is>
          <t>EAN0000000002528</t>
        </is>
      </c>
      <c r="I2534" s="38" t="inlineStr">
        <is>
          <t>Nuevo</t>
        </is>
      </c>
      <c r="AG2534" s="38" t="inlineStr">
        <is>
          <t>DEFAULT</t>
        </is>
      </c>
      <c r="AH2534" s="50" t="n">
        <v>0</v>
      </c>
      <c r="AL2534" s="95" t="inlineStr">
        <is>
          <t>112.91</t>
        </is>
      </c>
      <c r="AU2534" s="38" t="inlineStr">
        <is>
          <t>Plantilla de Amazon</t>
        </is>
      </c>
    </row>
    <row r="2535" ht="12.75" customHeight="1">
      <c r="A2535" s="77" t="inlineStr">
        <is>
          <t>ÉXITO (OTRO ERROR)</t>
        </is>
      </c>
      <c r="B2535" s="76" t="n">
        <v>1</v>
      </c>
      <c r="C2535" s="38" t="inlineStr">
        <is>
          <t>0</t>
        </is>
      </c>
      <c r="D2535" s="38" t="inlineStr">
        <is>
          <t>SKU003515</t>
        </is>
      </c>
      <c r="E2535" s="38" t="inlineStr">
        <is>
          <t>EAN</t>
        </is>
      </c>
      <c r="F2535" s="38" t="inlineStr">
        <is>
          <t>EAN0000000002529</t>
        </is>
      </c>
      <c r="I2535" s="38" t="inlineStr">
        <is>
          <t>Nuevo</t>
        </is>
      </c>
      <c r="AG2535" s="38" t="inlineStr">
        <is>
          <t>DEFAULT</t>
        </is>
      </c>
      <c r="AH2535" s="50" t="n">
        <v>0</v>
      </c>
      <c r="AL2535" s="95" t="inlineStr">
        <is>
          <t>112.91</t>
        </is>
      </c>
      <c r="AU2535" s="38" t="inlineStr">
        <is>
          <t>Plantilla de Amazon</t>
        </is>
      </c>
    </row>
    <row r="2536" ht="12.75" customHeight="1">
      <c r="A2536" s="77" t="inlineStr">
        <is>
          <t>ÉXITO (OTRO ERROR)</t>
        </is>
      </c>
      <c r="B2536" s="76" t="n">
        <v>1</v>
      </c>
      <c r="C2536" s="38" t="inlineStr">
        <is>
          <t>0</t>
        </is>
      </c>
      <c r="D2536" s="38" t="inlineStr">
        <is>
          <t>SKU003516</t>
        </is>
      </c>
      <c r="E2536" s="38" t="inlineStr">
        <is>
          <t>EAN</t>
        </is>
      </c>
      <c r="F2536" s="38" t="inlineStr">
        <is>
          <t>EAN0000000002530</t>
        </is>
      </c>
      <c r="I2536" s="38" t="inlineStr">
        <is>
          <t>Nuevo</t>
        </is>
      </c>
      <c r="AG2536" s="38" t="inlineStr">
        <is>
          <t>DEFAULT</t>
        </is>
      </c>
      <c r="AH2536" s="50" t="n">
        <v>0</v>
      </c>
      <c r="AL2536" s="95" t="inlineStr">
        <is>
          <t>104.87</t>
        </is>
      </c>
      <c r="AU2536" s="38" t="inlineStr">
        <is>
          <t>Plantilla de Amazon</t>
        </is>
      </c>
    </row>
    <row r="2537" ht="12.75" customHeight="1">
      <c r="A2537" s="77" t="inlineStr">
        <is>
          <t>ÉXITO (OTRO ERROR)</t>
        </is>
      </c>
      <c r="B2537" s="76" t="n">
        <v>1</v>
      </c>
      <c r="C2537" s="38" t="inlineStr">
        <is>
          <t>0</t>
        </is>
      </c>
      <c r="D2537" s="38" t="inlineStr">
        <is>
          <t>SKU003517</t>
        </is>
      </c>
      <c r="E2537" s="38" t="inlineStr">
        <is>
          <t>EAN</t>
        </is>
      </c>
      <c r="F2537" s="38" t="inlineStr">
        <is>
          <t>EAN0000000002531</t>
        </is>
      </c>
      <c r="I2537" s="38" t="inlineStr">
        <is>
          <t>Nuevo</t>
        </is>
      </c>
      <c r="AG2537" s="38" t="inlineStr">
        <is>
          <t>DEFAULT</t>
        </is>
      </c>
      <c r="AH2537" s="50" t="n">
        <v>0</v>
      </c>
      <c r="AL2537" s="95" t="inlineStr">
        <is>
          <t>104.87</t>
        </is>
      </c>
      <c r="AU2537" s="38" t="inlineStr">
        <is>
          <t>Plantilla de Amazon</t>
        </is>
      </c>
    </row>
    <row r="2538" ht="12.75" customHeight="1">
      <c r="A2538" s="77" t="inlineStr">
        <is>
          <t>ÉXITO (OTRO ERROR)</t>
        </is>
      </c>
      <c r="B2538" s="76" t="n">
        <v>1</v>
      </c>
      <c r="C2538" s="38" t="inlineStr">
        <is>
          <t>0</t>
        </is>
      </c>
      <c r="D2538" s="38" t="inlineStr">
        <is>
          <t>SKU000244</t>
        </is>
      </c>
      <c r="E2538" s="38" t="inlineStr">
        <is>
          <t>EAN</t>
        </is>
      </c>
      <c r="F2538" s="38" t="inlineStr">
        <is>
          <t>EAN0000000002532</t>
        </is>
      </c>
      <c r="I2538" s="38" t="inlineStr">
        <is>
          <t>Nuevo</t>
        </is>
      </c>
      <c r="AG2538" s="38" t="inlineStr">
        <is>
          <t>DEFAULT</t>
        </is>
      </c>
      <c r="AH2538" s="50" t="n">
        <v>0</v>
      </c>
      <c r="AL2538" s="95" t="inlineStr">
        <is>
          <t>104.87</t>
        </is>
      </c>
      <c r="AU2538" s="38" t="inlineStr">
        <is>
          <t>Plantilla de Amazon</t>
        </is>
      </c>
    </row>
    <row r="2539" ht="12.75" customHeight="1">
      <c r="A2539" s="77" t="inlineStr">
        <is>
          <t>ÉXITO (OTRO ERROR)</t>
        </is>
      </c>
      <c r="B2539" s="76" t="n">
        <v>1</v>
      </c>
      <c r="C2539" s="38" t="inlineStr">
        <is>
          <t>0</t>
        </is>
      </c>
      <c r="D2539" s="38" t="inlineStr">
        <is>
          <t>SKU000297</t>
        </is>
      </c>
      <c r="E2539" s="38" t="inlineStr">
        <is>
          <t>EAN</t>
        </is>
      </c>
      <c r="F2539" s="38" t="inlineStr">
        <is>
          <t>EAN0000000002533</t>
        </is>
      </c>
      <c r="I2539" s="38" t="inlineStr">
        <is>
          <t>Nuevo</t>
        </is>
      </c>
      <c r="AG2539" s="38" t="inlineStr">
        <is>
          <t>DEFAULT</t>
        </is>
      </c>
      <c r="AH2539" s="50" t="n">
        <v>0</v>
      </c>
      <c r="AL2539" s="95" t="inlineStr">
        <is>
          <t>104.87</t>
        </is>
      </c>
      <c r="AU2539" s="38" t="inlineStr">
        <is>
          <t>Plantilla de Amazon</t>
        </is>
      </c>
    </row>
    <row r="2540" ht="12.75" customHeight="1">
      <c r="A2540" s="77" t="inlineStr">
        <is>
          <t>ÉXITO (OTRO ERROR)</t>
        </is>
      </c>
      <c r="B2540" s="76" t="n">
        <v>1</v>
      </c>
      <c r="C2540" s="38" t="inlineStr">
        <is>
          <t>0</t>
        </is>
      </c>
      <c r="D2540" s="38" t="inlineStr">
        <is>
          <t>SKU003518</t>
        </is>
      </c>
      <c r="E2540" s="38" t="inlineStr">
        <is>
          <t>EAN</t>
        </is>
      </c>
      <c r="F2540" s="38" t="inlineStr">
        <is>
          <t>EAN0000000002534</t>
        </is>
      </c>
      <c r="I2540" s="38" t="inlineStr">
        <is>
          <t>Nuevo</t>
        </is>
      </c>
      <c r="AG2540" s="38" t="inlineStr">
        <is>
          <t>DEFAULT</t>
        </is>
      </c>
      <c r="AH2540" s="50" t="n">
        <v>0</v>
      </c>
      <c r="AL2540" s="95" t="inlineStr">
        <is>
          <t>104.87</t>
        </is>
      </c>
      <c r="AU2540" s="38" t="inlineStr">
        <is>
          <t>Plantilla de Amazon</t>
        </is>
      </c>
    </row>
    <row r="2541" ht="12.75" customHeight="1">
      <c r="A2541" s="77" t="inlineStr">
        <is>
          <t>ÉXITO (OTRO ERROR)</t>
        </is>
      </c>
      <c r="B2541" s="76" t="n">
        <v>1</v>
      </c>
      <c r="C2541" s="38" t="inlineStr">
        <is>
          <t>0</t>
        </is>
      </c>
      <c r="D2541" s="38" t="inlineStr">
        <is>
          <t>SKU003519</t>
        </is>
      </c>
      <c r="E2541" s="38" t="inlineStr">
        <is>
          <t>EAN</t>
        </is>
      </c>
      <c r="F2541" s="38" t="inlineStr">
        <is>
          <t>EAN0000000002535</t>
        </is>
      </c>
      <c r="I2541" s="38" t="inlineStr">
        <is>
          <t>Nuevo</t>
        </is>
      </c>
      <c r="AG2541" s="38" t="inlineStr">
        <is>
          <t>DEFAULT</t>
        </is>
      </c>
      <c r="AH2541" s="50" t="n">
        <v>0</v>
      </c>
      <c r="AL2541" s="95" t="inlineStr">
        <is>
          <t>112.91</t>
        </is>
      </c>
      <c r="AU2541" s="38" t="inlineStr">
        <is>
          <t>Plantilla de Amazon</t>
        </is>
      </c>
    </row>
    <row r="2542" ht="12.75" customHeight="1">
      <c r="A2542" s="77" t="inlineStr">
        <is>
          <t>ÉXITO (OTRO ERROR)</t>
        </is>
      </c>
      <c r="B2542" s="76" t="n">
        <v>1</v>
      </c>
      <c r="C2542" s="38" t="inlineStr">
        <is>
          <t>0</t>
        </is>
      </c>
      <c r="D2542" s="38" t="inlineStr">
        <is>
          <t>SKU003520</t>
        </is>
      </c>
      <c r="E2542" s="38" t="inlineStr">
        <is>
          <t>EAN</t>
        </is>
      </c>
      <c r="F2542" s="38" t="inlineStr">
        <is>
          <t>EAN0000000002536</t>
        </is>
      </c>
      <c r="I2542" s="38" t="inlineStr">
        <is>
          <t>Nuevo</t>
        </is>
      </c>
      <c r="AG2542" s="38" t="inlineStr">
        <is>
          <t>DEFAULT</t>
        </is>
      </c>
      <c r="AH2542" s="50" t="n">
        <v>0</v>
      </c>
      <c r="AL2542" s="95" t="inlineStr">
        <is>
          <t>36.15</t>
        </is>
      </c>
      <c r="AU2542" s="38" t="inlineStr">
        <is>
          <t>Plantilla de Amazon</t>
        </is>
      </c>
    </row>
    <row r="2543" ht="12.75" customHeight="1">
      <c r="A2543" s="77" t="inlineStr">
        <is>
          <t>ÉXITO (OTRO ERROR)</t>
        </is>
      </c>
      <c r="B2543" s="76" t="n">
        <v>1</v>
      </c>
      <c r="C2543" s="38" t="inlineStr">
        <is>
          <t>0</t>
        </is>
      </c>
      <c r="D2543" s="38" t="inlineStr">
        <is>
          <t>SKU000186</t>
        </is>
      </c>
      <c r="E2543" s="38" t="inlineStr">
        <is>
          <t>EAN</t>
        </is>
      </c>
      <c r="F2543" s="38" t="inlineStr">
        <is>
          <t>EAN0000000002537</t>
        </is>
      </c>
      <c r="I2543" s="38" t="inlineStr">
        <is>
          <t>Nuevo</t>
        </is>
      </c>
      <c r="AG2543" s="38" t="inlineStr">
        <is>
          <t>DEFAULT</t>
        </is>
      </c>
      <c r="AH2543" s="50" t="n">
        <v>0</v>
      </c>
      <c r="AL2543" s="95" t="inlineStr">
        <is>
          <t>73.64</t>
        </is>
      </c>
      <c r="AU2543" s="38" t="inlineStr">
        <is>
          <t>Plantilla de Amazon</t>
        </is>
      </c>
    </row>
    <row r="2544" ht="12.75" customHeight="1">
      <c r="A2544" s="77" t="inlineStr">
        <is>
          <t>ÉXITO (OTRO ERROR)</t>
        </is>
      </c>
      <c r="B2544" s="76" t="n">
        <v>1</v>
      </c>
      <c r="C2544" s="38" t="inlineStr">
        <is>
          <t>0</t>
        </is>
      </c>
      <c r="D2544" s="38" t="inlineStr">
        <is>
          <t>SKU003521</t>
        </is>
      </c>
      <c r="E2544" s="38" t="inlineStr">
        <is>
          <t>EAN</t>
        </is>
      </c>
      <c r="F2544" s="38" t="inlineStr">
        <is>
          <t>EAN0000000002538</t>
        </is>
      </c>
      <c r="I2544" s="38" t="inlineStr">
        <is>
          <t>Nuevo</t>
        </is>
      </c>
      <c r="AG2544" s="38" t="inlineStr">
        <is>
          <t>DEFAULT</t>
        </is>
      </c>
      <c r="AH2544" s="50" t="n">
        <v>0</v>
      </c>
      <c r="AL2544" s="95" t="inlineStr">
        <is>
          <t>41.95</t>
        </is>
      </c>
      <c r="AU2544" s="38" t="inlineStr">
        <is>
          <t>Plantilla de Amazon</t>
        </is>
      </c>
    </row>
    <row r="2545" ht="12.75" customHeight="1">
      <c r="A2545" s="77" t="inlineStr">
        <is>
          <t>ÉXITO (OTRO ERROR)</t>
        </is>
      </c>
      <c r="B2545" s="76" t="n">
        <v>1</v>
      </c>
      <c r="C2545" s="38" t="inlineStr">
        <is>
          <t>0</t>
        </is>
      </c>
      <c r="D2545" s="38" t="inlineStr">
        <is>
          <t>SKU003522</t>
        </is>
      </c>
      <c r="E2545" s="38" t="inlineStr">
        <is>
          <t>EAN</t>
        </is>
      </c>
      <c r="F2545" s="38" t="inlineStr">
        <is>
          <t>EAN0000000002539</t>
        </is>
      </c>
      <c r="I2545" s="38" t="inlineStr">
        <is>
          <t>Nuevo</t>
        </is>
      </c>
      <c r="AG2545" s="38" t="inlineStr">
        <is>
          <t>DEFAULT</t>
        </is>
      </c>
      <c r="AH2545" s="50" t="n">
        <v>0</v>
      </c>
      <c r="AL2545" s="95" t="inlineStr">
        <is>
          <t>29.45</t>
        </is>
      </c>
      <c r="AU2545" s="38" t="inlineStr">
        <is>
          <t>Plantilla de Amazon</t>
        </is>
      </c>
    </row>
    <row r="2546" ht="12.75" customHeight="1">
      <c r="A2546" s="77" t="inlineStr">
        <is>
          <t>ÉXITO (OTRO ERROR)</t>
        </is>
      </c>
      <c r="B2546" s="76" t="n">
        <v>1</v>
      </c>
      <c r="C2546" s="38" t="inlineStr">
        <is>
          <t>0</t>
        </is>
      </c>
      <c r="D2546" s="38" t="inlineStr">
        <is>
          <t>SKU003523</t>
        </is>
      </c>
      <c r="E2546" s="38" t="inlineStr">
        <is>
          <t>EAN</t>
        </is>
      </c>
      <c r="F2546" s="38" t="inlineStr">
        <is>
          <t>EAN0000000002540</t>
        </is>
      </c>
      <c r="I2546" s="38" t="inlineStr">
        <is>
          <t>Nuevo</t>
        </is>
      </c>
      <c r="AG2546" s="38" t="inlineStr">
        <is>
          <t>DEFAULT</t>
        </is>
      </c>
      <c r="AH2546" s="50" t="n">
        <v>0</v>
      </c>
      <c r="AL2546" s="95" t="inlineStr">
        <is>
          <t>29.45</t>
        </is>
      </c>
      <c r="AU2546" s="38" t="inlineStr">
        <is>
          <t>Plantilla de Amazon</t>
        </is>
      </c>
    </row>
    <row r="2547" ht="12.75" customHeight="1">
      <c r="A2547" s="77" t="inlineStr">
        <is>
          <t>ÉXITO (OTRO ERROR)</t>
        </is>
      </c>
      <c r="B2547" s="76" t="n">
        <v>1</v>
      </c>
      <c r="C2547" s="38" t="inlineStr">
        <is>
          <t>0</t>
        </is>
      </c>
      <c r="D2547" s="38" t="inlineStr">
        <is>
          <t>SKU003524</t>
        </is>
      </c>
      <c r="E2547" s="38" t="inlineStr">
        <is>
          <t>EAN</t>
        </is>
      </c>
      <c r="F2547" s="38" t="inlineStr">
        <is>
          <t>EAN0000000002541</t>
        </is>
      </c>
      <c r="I2547" s="38" t="inlineStr">
        <is>
          <t>Nuevo</t>
        </is>
      </c>
      <c r="AG2547" s="38" t="inlineStr">
        <is>
          <t>DEFAULT</t>
        </is>
      </c>
      <c r="AH2547" s="50" t="n">
        <v>0</v>
      </c>
      <c r="AL2547" s="95" t="inlineStr">
        <is>
          <t>18.3</t>
        </is>
      </c>
      <c r="AU2547" s="38" t="inlineStr">
        <is>
          <t>Plantilla de Amazon</t>
        </is>
      </c>
    </row>
    <row r="2548" ht="12.75" customHeight="1">
      <c r="A2548" s="77" t="inlineStr">
        <is>
          <t>ÉXITO (OTRO ERROR)</t>
        </is>
      </c>
      <c r="B2548" s="76" t="n">
        <v>1</v>
      </c>
      <c r="C2548" s="38" t="inlineStr">
        <is>
          <t>0</t>
        </is>
      </c>
      <c r="D2548" s="38" t="inlineStr">
        <is>
          <t>SKU000005</t>
        </is>
      </c>
      <c r="E2548" s="38" t="inlineStr">
        <is>
          <t>EAN</t>
        </is>
      </c>
      <c r="F2548" s="38" t="inlineStr">
        <is>
          <t>EAN0000000002542</t>
        </is>
      </c>
      <c r="I2548" s="38" t="inlineStr">
        <is>
          <t>Nuevo</t>
        </is>
      </c>
      <c r="AG2548" s="38" t="inlineStr">
        <is>
          <t>DEFAULT</t>
        </is>
      </c>
      <c r="AH2548" s="50" t="n">
        <v>0</v>
      </c>
      <c r="AL2548" s="95" t="inlineStr">
        <is>
          <t>263.74</t>
        </is>
      </c>
      <c r="AU2548" s="38" t="inlineStr">
        <is>
          <t>Plantilla de Amazon</t>
        </is>
      </c>
    </row>
    <row r="2549" ht="12.75" customHeight="1">
      <c r="A2549" s="77" t="inlineStr">
        <is>
          <t>ÉXITO (OTRO ERROR)</t>
        </is>
      </c>
      <c r="B2549" s="76" t="n">
        <v>1</v>
      </c>
      <c r="C2549" s="38" t="inlineStr">
        <is>
          <t>0</t>
        </is>
      </c>
      <c r="D2549" s="38" t="inlineStr">
        <is>
          <t>SKU003525</t>
        </is>
      </c>
      <c r="E2549" s="38" t="inlineStr">
        <is>
          <t>EAN</t>
        </is>
      </c>
      <c r="F2549" s="38" t="inlineStr">
        <is>
          <t>EAN0000000002543</t>
        </is>
      </c>
      <c r="I2549" s="38" t="inlineStr">
        <is>
          <t>Nuevo</t>
        </is>
      </c>
      <c r="AG2549" s="38" t="inlineStr">
        <is>
          <t>DEFAULT</t>
        </is>
      </c>
      <c r="AH2549" s="50" t="n">
        <v>0</v>
      </c>
      <c r="AL2549" s="95" t="inlineStr">
        <is>
          <t>263.74</t>
        </is>
      </c>
      <c r="AU2549" s="38" t="inlineStr">
        <is>
          <t>Plantilla de Amazon</t>
        </is>
      </c>
    </row>
    <row r="2550" ht="12.75" customHeight="1">
      <c r="A2550" s="77" t="inlineStr">
        <is>
          <t>ÉXITO (OTRO ERROR)</t>
        </is>
      </c>
      <c r="B2550" s="76" t="n">
        <v>1</v>
      </c>
      <c r="C2550" s="38" t="inlineStr">
        <is>
          <t>0</t>
        </is>
      </c>
      <c r="D2550" s="38" t="inlineStr">
        <is>
          <t>SKU003526</t>
        </is>
      </c>
      <c r="E2550" s="38" t="inlineStr">
        <is>
          <t>EAN</t>
        </is>
      </c>
      <c r="F2550" s="38" t="inlineStr">
        <is>
          <t>EAN0000000002544</t>
        </is>
      </c>
      <c r="I2550" s="38" t="inlineStr">
        <is>
          <t>Nuevo</t>
        </is>
      </c>
      <c r="AG2550" s="38" t="inlineStr">
        <is>
          <t>DEFAULT</t>
        </is>
      </c>
      <c r="AH2550" s="50" t="n">
        <v>0</v>
      </c>
      <c r="AL2550" s="95" t="inlineStr">
        <is>
          <t>263.74</t>
        </is>
      </c>
      <c r="AU2550" s="38" t="inlineStr">
        <is>
          <t>Plantilla de Amazon</t>
        </is>
      </c>
    </row>
    <row r="2551" ht="12.75" customHeight="1">
      <c r="A2551" s="77" t="inlineStr">
        <is>
          <t>ÉXITO (OTRO ERROR)</t>
        </is>
      </c>
      <c r="B2551" s="76" t="n">
        <v>1</v>
      </c>
      <c r="C2551" s="38" t="inlineStr">
        <is>
          <t>0</t>
        </is>
      </c>
      <c r="D2551" s="38" t="inlineStr">
        <is>
          <t>SKU003527</t>
        </is>
      </c>
      <c r="E2551" s="38" t="inlineStr">
        <is>
          <t>EAN</t>
        </is>
      </c>
      <c r="F2551" s="38" t="inlineStr">
        <is>
          <t>EAN0000000002545</t>
        </is>
      </c>
      <c r="I2551" s="38" t="inlineStr">
        <is>
          <t>Nuevo</t>
        </is>
      </c>
      <c r="AG2551" s="38" t="inlineStr">
        <is>
          <t>DEFAULT</t>
        </is>
      </c>
      <c r="AH2551" s="50" t="n">
        <v>0</v>
      </c>
      <c r="AL2551" s="95" t="inlineStr">
        <is>
          <t>93.27</t>
        </is>
      </c>
      <c r="AU2551" s="38" t="inlineStr">
        <is>
          <t>Plantilla de Amazon</t>
        </is>
      </c>
    </row>
    <row r="2552" ht="12.75" customHeight="1">
      <c r="A2552" s="77" t="inlineStr">
        <is>
          <t>ÉXITO (OTRO ERROR)</t>
        </is>
      </c>
      <c r="B2552" s="76" t="n">
        <v>1</v>
      </c>
      <c r="C2552" s="38" t="inlineStr">
        <is>
          <t>0</t>
        </is>
      </c>
      <c r="D2552" s="38" t="inlineStr">
        <is>
          <t>SKU003528</t>
        </is>
      </c>
      <c r="E2552" s="38" t="inlineStr">
        <is>
          <t>EAN</t>
        </is>
      </c>
      <c r="F2552" s="38" t="inlineStr">
        <is>
          <t>EAN0000000002546</t>
        </is>
      </c>
      <c r="I2552" s="38" t="inlineStr">
        <is>
          <t>Nuevo</t>
        </is>
      </c>
      <c r="AG2552" s="38" t="inlineStr">
        <is>
          <t>DEFAULT</t>
        </is>
      </c>
      <c r="AH2552" s="50" t="n">
        <v>0</v>
      </c>
      <c r="AL2552" s="95" t="inlineStr">
        <is>
          <t>51.77</t>
        </is>
      </c>
      <c r="AU2552" s="38" t="inlineStr">
        <is>
          <t>Plantilla de Amazon</t>
        </is>
      </c>
    </row>
    <row r="2553" ht="12.75" customHeight="1">
      <c r="A2553" s="77" t="inlineStr">
        <is>
          <t>ÉXITO (OTRO ERROR)</t>
        </is>
      </c>
      <c r="B2553" s="76" t="n">
        <v>1</v>
      </c>
      <c r="C2553" s="38" t="inlineStr">
        <is>
          <t>0</t>
        </is>
      </c>
      <c r="D2553" s="38" t="inlineStr">
        <is>
          <t>SKU003529</t>
        </is>
      </c>
      <c r="E2553" s="38" t="inlineStr">
        <is>
          <t>EAN</t>
        </is>
      </c>
      <c r="F2553" s="38" t="inlineStr">
        <is>
          <t>EAN0000000002547</t>
        </is>
      </c>
      <c r="I2553" s="38" t="inlineStr">
        <is>
          <t>Nuevo</t>
        </is>
      </c>
      <c r="AG2553" s="38" t="inlineStr">
        <is>
          <t>DEFAULT</t>
        </is>
      </c>
      <c r="AH2553" s="50" t="n">
        <v>0</v>
      </c>
      <c r="AL2553" s="95" t="inlineStr">
        <is>
          <t>51.77</t>
        </is>
      </c>
      <c r="AU2553" s="38" t="inlineStr">
        <is>
          <t>Plantilla de Amazon</t>
        </is>
      </c>
    </row>
    <row r="2554" ht="12.75" customHeight="1">
      <c r="A2554" s="77" t="inlineStr">
        <is>
          <t>ÉXITO (OTRO ERROR)</t>
        </is>
      </c>
      <c r="B2554" s="76" t="n">
        <v>1</v>
      </c>
      <c r="C2554" s="38" t="inlineStr">
        <is>
          <t>0</t>
        </is>
      </c>
      <c r="D2554" s="38" t="inlineStr">
        <is>
          <t>SKU003530</t>
        </is>
      </c>
      <c r="E2554" s="38" t="inlineStr">
        <is>
          <t>EAN</t>
        </is>
      </c>
      <c r="F2554" s="38" t="inlineStr">
        <is>
          <t>EAN0000000002548</t>
        </is>
      </c>
      <c r="I2554" s="38" t="inlineStr">
        <is>
          <t>Nuevo</t>
        </is>
      </c>
      <c r="AG2554" s="38" t="inlineStr">
        <is>
          <t>DEFAULT</t>
        </is>
      </c>
      <c r="AH2554" s="50" t="n">
        <v>0</v>
      </c>
      <c r="AL2554" s="95" t="inlineStr">
        <is>
          <t>29.45</t>
        </is>
      </c>
      <c r="AU2554" s="38" t="inlineStr">
        <is>
          <t>Plantilla de Amazon</t>
        </is>
      </c>
    </row>
    <row r="2555" ht="12.75" customHeight="1">
      <c r="A2555" s="77" t="inlineStr">
        <is>
          <t>ÉXITO (OTRO ERROR)</t>
        </is>
      </c>
      <c r="B2555" s="76" t="n">
        <v>1</v>
      </c>
      <c r="C2555" s="38" t="inlineStr">
        <is>
          <t>0</t>
        </is>
      </c>
      <c r="D2555" s="38" t="inlineStr">
        <is>
          <t>SKU003531</t>
        </is>
      </c>
      <c r="E2555" s="38" t="inlineStr">
        <is>
          <t>EAN</t>
        </is>
      </c>
      <c r="F2555" s="38" t="inlineStr">
        <is>
          <t>EAN0000000002549</t>
        </is>
      </c>
      <c r="I2555" s="38" t="inlineStr">
        <is>
          <t>Nuevo</t>
        </is>
      </c>
      <c r="AG2555" s="38" t="inlineStr">
        <is>
          <t>DEFAULT</t>
        </is>
      </c>
      <c r="AH2555" s="50" t="n">
        <v>0</v>
      </c>
      <c r="AL2555" s="95" t="inlineStr">
        <is>
          <t>29.45</t>
        </is>
      </c>
      <c r="AU2555" s="38" t="inlineStr">
        <is>
          <t>Plantilla de Amazon</t>
        </is>
      </c>
    </row>
    <row r="2556" ht="12.75" customHeight="1">
      <c r="A2556" s="77" t="inlineStr">
        <is>
          <t>ÉXITO (OTRO ERROR)</t>
        </is>
      </c>
      <c r="B2556" s="76" t="n">
        <v>1</v>
      </c>
      <c r="C2556" s="38" t="inlineStr">
        <is>
          <t>0</t>
        </is>
      </c>
      <c r="D2556" s="38" t="inlineStr">
        <is>
          <t>SKU003532</t>
        </is>
      </c>
      <c r="E2556" s="38" t="inlineStr">
        <is>
          <t>EAN</t>
        </is>
      </c>
      <c r="F2556" s="38" t="inlineStr">
        <is>
          <t>EAN0000000002550</t>
        </is>
      </c>
      <c r="I2556" s="38" t="inlineStr">
        <is>
          <t>Nuevo</t>
        </is>
      </c>
      <c r="AG2556" s="38" t="inlineStr">
        <is>
          <t>DEFAULT</t>
        </is>
      </c>
      <c r="AH2556" s="50" t="n">
        <v>0</v>
      </c>
      <c r="AL2556" s="95" t="inlineStr">
        <is>
          <t>29.45</t>
        </is>
      </c>
      <c r="AU2556" s="38" t="inlineStr">
        <is>
          <t>Plantilla de Amazon</t>
        </is>
      </c>
    </row>
    <row r="2557" ht="12.75" customHeight="1">
      <c r="A2557" s="77" t="inlineStr">
        <is>
          <t>ÉXITO (OTRO ERROR)</t>
        </is>
      </c>
      <c r="B2557" s="76" t="n">
        <v>1</v>
      </c>
      <c r="C2557" s="38" t="inlineStr">
        <is>
          <t>0</t>
        </is>
      </c>
      <c r="D2557" s="38" t="inlineStr">
        <is>
          <t>SKU003533</t>
        </is>
      </c>
      <c r="E2557" s="38" t="inlineStr">
        <is>
          <t>EAN</t>
        </is>
      </c>
      <c r="F2557" s="38" t="inlineStr">
        <is>
          <t>EAN0000000002551</t>
        </is>
      </c>
      <c r="I2557" s="38" t="inlineStr">
        <is>
          <t>Nuevo</t>
        </is>
      </c>
      <c r="AG2557" s="38" t="inlineStr">
        <is>
          <t>DEFAULT</t>
        </is>
      </c>
      <c r="AH2557" s="50" t="n">
        <v>0</v>
      </c>
      <c r="AL2557" s="95" t="inlineStr">
        <is>
          <t>29.45</t>
        </is>
      </c>
      <c r="AU2557" s="38" t="inlineStr">
        <is>
          <t>Plantilla de Amazon</t>
        </is>
      </c>
    </row>
    <row r="2558" ht="12.75" customHeight="1">
      <c r="A2558" s="77" t="inlineStr">
        <is>
          <t>ÉXITO (OTRO ERROR)</t>
        </is>
      </c>
      <c r="B2558" s="76" t="n">
        <v>1</v>
      </c>
      <c r="C2558" s="38" t="inlineStr">
        <is>
          <t>0</t>
        </is>
      </c>
      <c r="D2558" s="38" t="inlineStr">
        <is>
          <t>SKU003534</t>
        </is>
      </c>
      <c r="E2558" s="38" t="inlineStr">
        <is>
          <t>EAN</t>
        </is>
      </c>
      <c r="F2558" s="38" t="inlineStr">
        <is>
          <t>EAN0000000002552</t>
        </is>
      </c>
      <c r="I2558" s="38" t="inlineStr">
        <is>
          <t>Nuevo</t>
        </is>
      </c>
      <c r="AG2558" s="38" t="inlineStr">
        <is>
          <t>DEFAULT</t>
        </is>
      </c>
      <c r="AH2558" s="50" t="n">
        <v>0</v>
      </c>
      <c r="AL2558" s="95" t="inlineStr">
        <is>
          <t>10.71</t>
        </is>
      </c>
      <c r="AU2558" s="38" t="inlineStr">
        <is>
          <t>Plantilla de Amazon</t>
        </is>
      </c>
    </row>
    <row r="2559" ht="12.75" customHeight="1">
      <c r="A2559" s="77" t="inlineStr">
        <is>
          <t>ÉXITO (OTRO ERROR)</t>
        </is>
      </c>
      <c r="B2559" s="76" t="n">
        <v>1</v>
      </c>
      <c r="C2559" s="38" t="inlineStr">
        <is>
          <t>0</t>
        </is>
      </c>
      <c r="D2559" s="38" t="inlineStr">
        <is>
          <t>SKU003535</t>
        </is>
      </c>
      <c r="E2559" s="38" t="inlineStr">
        <is>
          <t>EAN</t>
        </is>
      </c>
      <c r="F2559" s="38" t="inlineStr">
        <is>
          <t>EAN0000000002553</t>
        </is>
      </c>
      <c r="I2559" s="38" t="inlineStr">
        <is>
          <t>Nuevo</t>
        </is>
      </c>
      <c r="AG2559" s="38" t="inlineStr">
        <is>
          <t>DEFAULT</t>
        </is>
      </c>
      <c r="AH2559" s="50" t="n">
        <v>0</v>
      </c>
      <c r="AL2559" s="95" t="inlineStr">
        <is>
          <t>8.03</t>
        </is>
      </c>
      <c r="AU2559" s="38" t="inlineStr">
        <is>
          <t>Plantilla de Amazon</t>
        </is>
      </c>
    </row>
    <row r="2560" ht="12.75" customHeight="1">
      <c r="A2560" s="77" t="inlineStr">
        <is>
          <t>ÉXITO (OTRO ERROR)</t>
        </is>
      </c>
      <c r="B2560" s="76" t="n">
        <v>1</v>
      </c>
      <c r="C2560" s="38" t="inlineStr">
        <is>
          <t>0</t>
        </is>
      </c>
      <c r="D2560" s="38" t="inlineStr">
        <is>
          <t>SKU003536</t>
        </is>
      </c>
      <c r="E2560" s="38" t="inlineStr">
        <is>
          <t>EAN</t>
        </is>
      </c>
      <c r="F2560" s="38" t="inlineStr">
        <is>
          <t>EAN0000000002554</t>
        </is>
      </c>
      <c r="I2560" s="38" t="inlineStr">
        <is>
          <t>Nuevo</t>
        </is>
      </c>
      <c r="AG2560" s="38" t="inlineStr">
        <is>
          <t>DEFAULT</t>
        </is>
      </c>
      <c r="AH2560" s="50" t="n">
        <v>0</v>
      </c>
      <c r="AL2560" s="95" t="inlineStr">
        <is>
          <t>80.33</t>
        </is>
      </c>
      <c r="AU2560" s="38" t="inlineStr">
        <is>
          <t>Plantilla de Amazon</t>
        </is>
      </c>
    </row>
    <row r="2561" ht="12.75" customHeight="1">
      <c r="A2561" s="77" t="inlineStr">
        <is>
          <t>ÉXITO (OTRO ERROR)</t>
        </is>
      </c>
      <c r="B2561" s="76" t="n">
        <v>1</v>
      </c>
      <c r="C2561" s="38" t="inlineStr">
        <is>
          <t>0</t>
        </is>
      </c>
      <c r="D2561" s="38" t="inlineStr">
        <is>
          <t>SKU003537</t>
        </is>
      </c>
      <c r="E2561" s="38" t="inlineStr">
        <is>
          <t>EAN</t>
        </is>
      </c>
      <c r="F2561" s="38" t="inlineStr">
        <is>
          <t>EAN0000000002555</t>
        </is>
      </c>
      <c r="I2561" s="38" t="inlineStr">
        <is>
          <t>Nuevo</t>
        </is>
      </c>
      <c r="AG2561" s="38" t="inlineStr">
        <is>
          <t>DEFAULT</t>
        </is>
      </c>
      <c r="AH2561" s="50" t="n">
        <v>0</v>
      </c>
      <c r="AL2561" s="95" t="inlineStr">
        <is>
          <t>16.54</t>
        </is>
      </c>
      <c r="AU2561" s="38" t="inlineStr">
        <is>
          <t>Plantilla de Amazon</t>
        </is>
      </c>
    </row>
    <row r="2562" ht="12.75" customHeight="1">
      <c r="A2562" s="77" t="inlineStr">
        <is>
          <t>ÉXITO (OTRO ERROR)</t>
        </is>
      </c>
      <c r="B2562" s="76" t="n">
        <v>1</v>
      </c>
      <c r="C2562" s="38" t="inlineStr">
        <is>
          <t>0</t>
        </is>
      </c>
      <c r="D2562" s="38" t="inlineStr">
        <is>
          <t>SKU001096</t>
        </is>
      </c>
      <c r="E2562" s="38" t="inlineStr">
        <is>
          <t>EAN</t>
        </is>
      </c>
      <c r="F2562" s="38" t="inlineStr">
        <is>
          <t>EAN0000000002556</t>
        </is>
      </c>
      <c r="I2562" s="38" t="inlineStr">
        <is>
          <t>Nuevo</t>
        </is>
      </c>
      <c r="AG2562" s="38" t="inlineStr">
        <is>
          <t>DEFAULT</t>
        </is>
      </c>
      <c r="AH2562" s="50" t="n">
        <v>0</v>
      </c>
      <c r="AL2562" s="95" t="inlineStr">
        <is>
          <t>34.37</t>
        </is>
      </c>
      <c r="AU2562" s="38" t="inlineStr">
        <is>
          <t>Plantilla de Amazon</t>
        </is>
      </c>
    </row>
    <row r="2563" ht="12.75" customHeight="1">
      <c r="A2563" s="77" t="inlineStr">
        <is>
          <t>ÉXITO (OTRO ERROR)</t>
        </is>
      </c>
      <c r="B2563" s="76" t="n">
        <v>1</v>
      </c>
      <c r="C2563" s="38" t="inlineStr">
        <is>
          <t>0</t>
        </is>
      </c>
      <c r="D2563" s="38" t="inlineStr">
        <is>
          <t>SKU003538</t>
        </is>
      </c>
      <c r="E2563" s="38" t="inlineStr">
        <is>
          <t>EAN</t>
        </is>
      </c>
      <c r="F2563" s="38" t="inlineStr">
        <is>
          <t>EAN0000000002557</t>
        </is>
      </c>
      <c r="I2563" s="38" t="inlineStr">
        <is>
          <t>Nuevo</t>
        </is>
      </c>
      <c r="AG2563" s="38" t="inlineStr">
        <is>
          <t>DEFAULT</t>
        </is>
      </c>
      <c r="AH2563" s="50" t="n">
        <v>0</v>
      </c>
      <c r="AL2563" s="95" t="inlineStr">
        <is>
          <t>34.37</t>
        </is>
      </c>
      <c r="AU2563" s="38" t="inlineStr">
        <is>
          <t>Plantilla de Amazon</t>
        </is>
      </c>
    </row>
    <row r="2564" ht="12.75" customHeight="1">
      <c r="A2564" s="77" t="inlineStr">
        <is>
          <t>ÉXITO (OTRO ERROR)</t>
        </is>
      </c>
      <c r="B2564" s="76" t="n">
        <v>1</v>
      </c>
      <c r="C2564" s="38" t="inlineStr">
        <is>
          <t>0</t>
        </is>
      </c>
      <c r="D2564" s="38" t="inlineStr">
        <is>
          <t>SKU003539</t>
        </is>
      </c>
      <c r="E2564" s="38" t="inlineStr">
        <is>
          <t>EAN</t>
        </is>
      </c>
      <c r="F2564" s="38" t="inlineStr">
        <is>
          <t>EAN0000000002558</t>
        </is>
      </c>
      <c r="I2564" s="38" t="inlineStr">
        <is>
          <t>Nuevo</t>
        </is>
      </c>
      <c r="AG2564" s="38" t="inlineStr">
        <is>
          <t>DEFAULT</t>
        </is>
      </c>
      <c r="AH2564" s="50" t="n">
        <v>0</v>
      </c>
      <c r="AL2564" s="95" t="inlineStr">
        <is>
          <t>34.37</t>
        </is>
      </c>
      <c r="AU2564" s="38" t="inlineStr">
        <is>
          <t>Plantilla de Amazon</t>
        </is>
      </c>
    </row>
    <row r="2565" ht="12.75" customHeight="1">
      <c r="A2565" s="77" t="inlineStr">
        <is>
          <t>ÉXITO (OTRO ERROR)</t>
        </is>
      </c>
      <c r="B2565" s="76" t="n">
        <v>1</v>
      </c>
      <c r="C2565" s="38" t="inlineStr">
        <is>
          <t>0</t>
        </is>
      </c>
      <c r="D2565" s="38" t="inlineStr">
        <is>
          <t>SKU003540</t>
        </is>
      </c>
      <c r="E2565" s="38" t="inlineStr">
        <is>
          <t>EAN</t>
        </is>
      </c>
      <c r="F2565" s="38" t="inlineStr">
        <is>
          <t>EAN0000000002559</t>
        </is>
      </c>
      <c r="I2565" s="38" t="inlineStr">
        <is>
          <t>Nuevo</t>
        </is>
      </c>
      <c r="AG2565" s="38" t="inlineStr">
        <is>
          <t>DEFAULT</t>
        </is>
      </c>
      <c r="AH2565" s="50" t="n">
        <v>0</v>
      </c>
      <c r="AL2565" s="95" t="inlineStr">
        <is>
          <t>34.37</t>
        </is>
      </c>
      <c r="AU2565" s="38" t="inlineStr">
        <is>
          <t>Plantilla de Amazon</t>
        </is>
      </c>
    </row>
    <row r="2566" ht="12.75" customHeight="1">
      <c r="A2566" s="77" t="inlineStr">
        <is>
          <t>ÉXITO (OTRO ERROR)</t>
        </is>
      </c>
      <c r="B2566" s="76" t="n">
        <v>1</v>
      </c>
      <c r="C2566" s="38" t="inlineStr">
        <is>
          <t>0</t>
        </is>
      </c>
      <c r="D2566" s="38" t="inlineStr">
        <is>
          <t>SKU003541</t>
        </is>
      </c>
      <c r="E2566" s="38" t="inlineStr">
        <is>
          <t>EAN</t>
        </is>
      </c>
      <c r="F2566" s="38" t="inlineStr">
        <is>
          <t>EAN0000000002560</t>
        </is>
      </c>
      <c r="I2566" s="38" t="inlineStr">
        <is>
          <t>Nuevo</t>
        </is>
      </c>
      <c r="AG2566" s="38" t="inlineStr">
        <is>
          <t>DEFAULT</t>
        </is>
      </c>
      <c r="AH2566" s="50" t="n">
        <v>0</v>
      </c>
      <c r="AL2566" s="95" t="inlineStr">
        <is>
          <t>34.37</t>
        </is>
      </c>
      <c r="AU2566" s="38" t="inlineStr">
        <is>
          <t>Plantilla de Amazon</t>
        </is>
      </c>
    </row>
    <row r="2567" ht="12.75" customHeight="1">
      <c r="A2567" s="77" t="inlineStr">
        <is>
          <t>ÉXITO (OTRO ERROR)</t>
        </is>
      </c>
      <c r="B2567" s="76" t="n">
        <v>1</v>
      </c>
      <c r="C2567" s="38" t="inlineStr">
        <is>
          <t>0</t>
        </is>
      </c>
      <c r="D2567" s="38" t="inlineStr">
        <is>
          <t>SKU003542</t>
        </is>
      </c>
      <c r="E2567" s="38" t="inlineStr">
        <is>
          <t>EAN</t>
        </is>
      </c>
      <c r="F2567" s="38" t="inlineStr">
        <is>
          <t>EAN0000000002561</t>
        </is>
      </c>
      <c r="I2567" s="38" t="inlineStr">
        <is>
          <t>Nuevo</t>
        </is>
      </c>
      <c r="AG2567" s="38" t="inlineStr">
        <is>
          <t>DEFAULT</t>
        </is>
      </c>
      <c r="AH2567" s="50" t="n">
        <v>0</v>
      </c>
      <c r="AL2567" s="95" t="inlineStr">
        <is>
          <t>136.11</t>
        </is>
      </c>
      <c r="AU2567" s="38" t="inlineStr">
        <is>
          <t>Plantilla de Amazon</t>
        </is>
      </c>
    </row>
    <row r="2568" ht="12.75" customHeight="1">
      <c r="A2568" s="77" t="inlineStr">
        <is>
          <t>ÉXITO (OTRO ERROR)</t>
        </is>
      </c>
      <c r="B2568" s="76" t="n">
        <v>1</v>
      </c>
      <c r="C2568" s="38" t="inlineStr">
        <is>
          <t>0</t>
        </is>
      </c>
      <c r="D2568" s="38" t="inlineStr">
        <is>
          <t>SKU003543</t>
        </is>
      </c>
      <c r="E2568" s="38" t="inlineStr">
        <is>
          <t>EAN</t>
        </is>
      </c>
      <c r="F2568" s="38" t="inlineStr">
        <is>
          <t>EAN0000000002562</t>
        </is>
      </c>
      <c r="I2568" s="38" t="inlineStr">
        <is>
          <t>Nuevo</t>
        </is>
      </c>
      <c r="AG2568" s="38" t="inlineStr">
        <is>
          <t>DEFAULT</t>
        </is>
      </c>
      <c r="AH2568" s="50" t="n">
        <v>0</v>
      </c>
      <c r="AL2568" s="95" t="inlineStr">
        <is>
          <t>136.11</t>
        </is>
      </c>
      <c r="AU2568" s="38" t="inlineStr">
        <is>
          <t>Plantilla de Amazon</t>
        </is>
      </c>
    </row>
    <row r="2569" ht="12.75" customHeight="1">
      <c r="A2569" s="77" t="inlineStr">
        <is>
          <t>ÉXITO (OTRO ERROR)</t>
        </is>
      </c>
      <c r="B2569" s="76" t="n">
        <v>1</v>
      </c>
      <c r="C2569" s="38" t="inlineStr">
        <is>
          <t>0</t>
        </is>
      </c>
      <c r="D2569" s="38" t="inlineStr">
        <is>
          <t>SKU000246</t>
        </is>
      </c>
      <c r="E2569" s="38" t="inlineStr">
        <is>
          <t>EAN</t>
        </is>
      </c>
      <c r="F2569" s="38" t="inlineStr">
        <is>
          <t>EAN0000000002563</t>
        </is>
      </c>
      <c r="I2569" s="38" t="inlineStr">
        <is>
          <t>Nuevo</t>
        </is>
      </c>
      <c r="AG2569" s="38" t="inlineStr">
        <is>
          <t>DEFAULT</t>
        </is>
      </c>
      <c r="AH2569" s="50" t="n">
        <v>0</v>
      </c>
      <c r="AL2569" s="95" t="inlineStr">
        <is>
          <t>33.02</t>
        </is>
      </c>
      <c r="AU2569" s="38" t="inlineStr">
        <is>
          <t>Plantilla de Amazon</t>
        </is>
      </c>
    </row>
    <row r="2570" ht="12.75" customHeight="1">
      <c r="A2570" s="77" t="inlineStr">
        <is>
          <t>ÉXITO (OTRO ERROR)</t>
        </is>
      </c>
      <c r="B2570" s="76" t="n">
        <v>1</v>
      </c>
      <c r="C2570" s="38" t="inlineStr">
        <is>
          <t>0</t>
        </is>
      </c>
      <c r="D2570" s="38" t="inlineStr">
        <is>
          <t>SKU003544</t>
        </is>
      </c>
      <c r="E2570" s="38" t="inlineStr">
        <is>
          <t>EAN</t>
        </is>
      </c>
      <c r="F2570" s="38" t="inlineStr">
        <is>
          <t>EAN0000000002564</t>
        </is>
      </c>
      <c r="I2570" s="38" t="inlineStr">
        <is>
          <t>Nuevo</t>
        </is>
      </c>
      <c r="AG2570" s="38" t="inlineStr">
        <is>
          <t>DEFAULT</t>
        </is>
      </c>
      <c r="AH2570" s="50" t="n">
        <v>0</v>
      </c>
      <c r="AL2570" s="95" t="inlineStr">
        <is>
          <t>37.94</t>
        </is>
      </c>
      <c r="AU2570" s="38" t="inlineStr">
        <is>
          <t>Plantilla de Amazon</t>
        </is>
      </c>
    </row>
    <row r="2571" ht="12.75" customHeight="1">
      <c r="A2571" s="77" t="inlineStr">
        <is>
          <t>ÉXITO (OTRO ERROR)</t>
        </is>
      </c>
      <c r="B2571" s="76" t="n">
        <v>1</v>
      </c>
      <c r="C2571" s="38" t="inlineStr">
        <is>
          <t>0</t>
        </is>
      </c>
      <c r="D2571" s="38" t="inlineStr">
        <is>
          <t>SKU003546</t>
        </is>
      </c>
      <c r="E2571" s="38" t="inlineStr">
        <is>
          <t>EAN</t>
        </is>
      </c>
      <c r="F2571" s="38" t="inlineStr">
        <is>
          <t>EAN0000000002565</t>
        </is>
      </c>
      <c r="I2571" s="38" t="inlineStr">
        <is>
          <t>Nuevo</t>
        </is>
      </c>
      <c r="AG2571" s="38" t="inlineStr">
        <is>
          <t>DEFAULT</t>
        </is>
      </c>
      <c r="AH2571" s="50" t="n">
        <v>0</v>
      </c>
      <c r="AL2571" s="95" t="inlineStr">
        <is>
          <t>42.84</t>
        </is>
      </c>
      <c r="AU2571" s="38" t="inlineStr">
        <is>
          <t>Plantilla de Amazon</t>
        </is>
      </c>
    </row>
    <row r="2572" ht="12.75" customHeight="1">
      <c r="A2572" s="77" t="inlineStr">
        <is>
          <t>ÉXITO (OTRO ERROR)</t>
        </is>
      </c>
      <c r="B2572" s="76" t="n">
        <v>1</v>
      </c>
      <c r="C2572" s="38" t="inlineStr">
        <is>
          <t>0</t>
        </is>
      </c>
      <c r="D2572" s="38" t="inlineStr">
        <is>
          <t>SKU003548</t>
        </is>
      </c>
      <c r="E2572" s="38" t="inlineStr">
        <is>
          <t>EAN</t>
        </is>
      </c>
      <c r="F2572" s="38" t="inlineStr">
        <is>
          <t>EAN0000000002566</t>
        </is>
      </c>
      <c r="I2572" s="38" t="inlineStr">
        <is>
          <t>Nuevo</t>
        </is>
      </c>
      <c r="AG2572" s="38" t="inlineStr">
        <is>
          <t>DEFAULT</t>
        </is>
      </c>
      <c r="AH2572" s="50" t="n">
        <v>0</v>
      </c>
      <c r="AL2572" s="95" t="inlineStr">
        <is>
          <t>22.31</t>
        </is>
      </c>
      <c r="AU2572" s="38" t="inlineStr">
        <is>
          <t>Plantilla de Amazon</t>
        </is>
      </c>
    </row>
    <row r="2573" ht="12.75" customHeight="1">
      <c r="A2573" s="77" t="inlineStr">
        <is>
          <t>ÉXITO (OTRO ERROR)</t>
        </is>
      </c>
      <c r="B2573" s="76" t="n">
        <v>1</v>
      </c>
      <c r="C2573" s="38" t="inlineStr">
        <is>
          <t>0</t>
        </is>
      </c>
      <c r="D2573" s="38" t="inlineStr">
        <is>
          <t>SKU003549</t>
        </is>
      </c>
      <c r="E2573" s="38" t="inlineStr">
        <is>
          <t>EAN</t>
        </is>
      </c>
      <c r="F2573" s="38" t="inlineStr">
        <is>
          <t>EAN0000000002567</t>
        </is>
      </c>
      <c r="I2573" s="38" t="inlineStr">
        <is>
          <t>Nuevo</t>
        </is>
      </c>
      <c r="AG2573" s="38" t="inlineStr">
        <is>
          <t>DEFAULT</t>
        </is>
      </c>
      <c r="AH2573" s="50" t="n">
        <v>0</v>
      </c>
      <c r="AL2573" s="95" t="inlineStr">
        <is>
          <t>26.33</t>
        </is>
      </c>
      <c r="AU2573" s="38" t="inlineStr">
        <is>
          <t>Plantilla de Amazon</t>
        </is>
      </c>
    </row>
    <row r="2574" ht="12.75" customHeight="1">
      <c r="A2574" s="77" t="inlineStr">
        <is>
          <t>ÉXITO (OTRO ERROR)</t>
        </is>
      </c>
      <c r="B2574" s="76" t="n">
        <v>1</v>
      </c>
      <c r="C2574" s="38" t="inlineStr">
        <is>
          <t>0</t>
        </is>
      </c>
      <c r="D2574" s="38" t="inlineStr">
        <is>
          <t>SKU003554</t>
        </is>
      </c>
      <c r="E2574" s="38" t="inlineStr">
        <is>
          <t>EAN</t>
        </is>
      </c>
      <c r="F2574" s="38" t="inlineStr">
        <is>
          <t>EAN0000000002568</t>
        </is>
      </c>
      <c r="I2574" s="38" t="inlineStr">
        <is>
          <t>Nuevo</t>
        </is>
      </c>
      <c r="AG2574" s="38" t="inlineStr">
        <is>
          <t>DEFAULT</t>
        </is>
      </c>
      <c r="AH2574" s="50" t="n">
        <v>0</v>
      </c>
      <c r="AL2574" s="95" t="inlineStr">
        <is>
          <t>26.33</t>
        </is>
      </c>
      <c r="AU2574" s="38" t="inlineStr">
        <is>
          <t>Plantilla de Amazon</t>
        </is>
      </c>
    </row>
    <row r="2575" ht="12.75" customHeight="1">
      <c r="A2575" s="77" t="inlineStr">
        <is>
          <t>ÉXITO (OTRO ERROR)</t>
        </is>
      </c>
      <c r="B2575" s="76" t="n">
        <v>1</v>
      </c>
      <c r="C2575" s="38" t="inlineStr">
        <is>
          <t>0</t>
        </is>
      </c>
      <c r="D2575" s="38" t="inlineStr">
        <is>
          <t>SKU003557</t>
        </is>
      </c>
      <c r="E2575" s="38" t="inlineStr">
        <is>
          <t>EAN</t>
        </is>
      </c>
      <c r="F2575" s="38" t="inlineStr">
        <is>
          <t>EAN0000000002569</t>
        </is>
      </c>
      <c r="I2575" s="38" t="inlineStr">
        <is>
          <t>Nuevo</t>
        </is>
      </c>
      <c r="AG2575" s="38" t="inlineStr">
        <is>
          <t>DEFAULT</t>
        </is>
      </c>
      <c r="AH2575" s="50" t="n">
        <v>0</v>
      </c>
      <c r="AL2575" s="95" t="inlineStr">
        <is>
          <t>26.33</t>
        </is>
      </c>
      <c r="AU2575" s="38" t="inlineStr">
        <is>
          <t>Plantilla de Amazon</t>
        </is>
      </c>
    </row>
    <row r="2576" ht="12.75" customHeight="1">
      <c r="A2576" s="77" t="inlineStr">
        <is>
          <t>ÉXITO (OTRO ERROR)</t>
        </is>
      </c>
      <c r="B2576" s="76" t="n">
        <v>1</v>
      </c>
      <c r="C2576" s="38" t="inlineStr">
        <is>
          <t>0</t>
        </is>
      </c>
      <c r="D2576" s="38" t="inlineStr">
        <is>
          <t>SKU003560</t>
        </is>
      </c>
      <c r="E2576" s="38" t="inlineStr">
        <is>
          <t>EAN</t>
        </is>
      </c>
      <c r="F2576" s="38" t="inlineStr">
        <is>
          <t>EAN0000000002570</t>
        </is>
      </c>
      <c r="I2576" s="38" t="inlineStr">
        <is>
          <t>Nuevo</t>
        </is>
      </c>
      <c r="AG2576" s="38" t="inlineStr">
        <is>
          <t>DEFAULT</t>
        </is>
      </c>
      <c r="AH2576" s="50" t="n">
        <v>0</v>
      </c>
      <c r="AL2576" s="95" t="inlineStr">
        <is>
          <t>26.33</t>
        </is>
      </c>
      <c r="AU2576" s="38" t="inlineStr">
        <is>
          <t>Plantilla de Amazon</t>
        </is>
      </c>
    </row>
    <row r="2577" ht="12.75" customHeight="1">
      <c r="A2577" s="77" t="inlineStr">
        <is>
          <t>ÉXITO (OTRO ERROR)</t>
        </is>
      </c>
      <c r="B2577" s="76" t="n">
        <v>1</v>
      </c>
      <c r="C2577" s="38" t="inlineStr">
        <is>
          <t>0</t>
        </is>
      </c>
      <c r="D2577" s="38" t="inlineStr">
        <is>
          <t>SKU000555</t>
        </is>
      </c>
      <c r="E2577" s="38" t="inlineStr">
        <is>
          <t>EAN</t>
        </is>
      </c>
      <c r="F2577" s="38" t="inlineStr">
        <is>
          <t>EAN0000000002571</t>
        </is>
      </c>
      <c r="I2577" s="38" t="inlineStr">
        <is>
          <t>Nuevo</t>
        </is>
      </c>
      <c r="AG2577" s="38" t="inlineStr">
        <is>
          <t>DEFAULT</t>
        </is>
      </c>
      <c r="AH2577" s="50" t="n">
        <v>0</v>
      </c>
      <c r="AL2577" s="95" t="inlineStr">
        <is>
          <t>16.52</t>
        </is>
      </c>
      <c r="AU2577" s="38" t="inlineStr">
        <is>
          <t>Plantilla de Amazon</t>
        </is>
      </c>
    </row>
    <row r="2578" ht="12.75" customHeight="1">
      <c r="A2578" s="77" t="inlineStr">
        <is>
          <t>ÉXITO (OTRO ERROR)</t>
        </is>
      </c>
      <c r="B2578" s="76" t="n">
        <v>1</v>
      </c>
      <c r="C2578" s="38" t="inlineStr">
        <is>
          <t>0</t>
        </is>
      </c>
      <c r="D2578" s="38" t="inlineStr">
        <is>
          <t>SKU003562</t>
        </is>
      </c>
      <c r="E2578" s="38" t="inlineStr">
        <is>
          <t>EAN</t>
        </is>
      </c>
      <c r="F2578" s="38" t="inlineStr">
        <is>
          <t>EAN0000000002572</t>
        </is>
      </c>
      <c r="I2578" s="38" t="inlineStr">
        <is>
          <t>Nuevo</t>
        </is>
      </c>
      <c r="AG2578" s="38" t="inlineStr">
        <is>
          <t>DEFAULT</t>
        </is>
      </c>
      <c r="AH2578" s="50" t="n">
        <v>0</v>
      </c>
      <c r="AL2578" s="95" t="inlineStr">
        <is>
          <t>16.52</t>
        </is>
      </c>
      <c r="AU2578" s="38" t="inlineStr">
        <is>
          <t>Plantilla de Amazon</t>
        </is>
      </c>
    </row>
    <row r="2579" ht="12.75" customHeight="1">
      <c r="A2579" s="77" t="inlineStr">
        <is>
          <t>ÉXITO (OTRO ERROR)</t>
        </is>
      </c>
      <c r="B2579" s="76" t="n">
        <v>1</v>
      </c>
      <c r="C2579" s="38" t="inlineStr">
        <is>
          <t>0</t>
        </is>
      </c>
      <c r="D2579" s="38" t="inlineStr">
        <is>
          <t>SKU003563</t>
        </is>
      </c>
      <c r="E2579" s="38" t="inlineStr">
        <is>
          <t>EAN</t>
        </is>
      </c>
      <c r="F2579" s="38" t="inlineStr">
        <is>
          <t>EAN0000000002573</t>
        </is>
      </c>
      <c r="I2579" s="38" t="inlineStr">
        <is>
          <t>Nuevo</t>
        </is>
      </c>
      <c r="AG2579" s="38" t="inlineStr">
        <is>
          <t>DEFAULT</t>
        </is>
      </c>
      <c r="AH2579" s="50" t="n">
        <v>0</v>
      </c>
      <c r="AL2579" s="95" t="inlineStr">
        <is>
          <t>16.52</t>
        </is>
      </c>
      <c r="AU2579" s="38" t="inlineStr">
        <is>
          <t>Plantilla de Amazon</t>
        </is>
      </c>
    </row>
    <row r="2580" ht="12.75" customHeight="1">
      <c r="A2580" s="77" t="inlineStr">
        <is>
          <t>ÉXITO (OTRO ERROR)</t>
        </is>
      </c>
      <c r="B2580" s="76" t="n">
        <v>1</v>
      </c>
      <c r="C2580" s="38" t="inlineStr">
        <is>
          <t>0</t>
        </is>
      </c>
      <c r="D2580" s="38" t="inlineStr">
        <is>
          <t>SKU003565</t>
        </is>
      </c>
      <c r="E2580" s="38" t="inlineStr">
        <is>
          <t>EAN</t>
        </is>
      </c>
      <c r="F2580" s="38" t="inlineStr">
        <is>
          <t>EAN0000000002574</t>
        </is>
      </c>
      <c r="I2580" s="38" t="inlineStr">
        <is>
          <t>Nuevo</t>
        </is>
      </c>
      <c r="AG2580" s="38" t="inlineStr">
        <is>
          <t>DEFAULT</t>
        </is>
      </c>
      <c r="AH2580" s="50" t="n">
        <v>0</v>
      </c>
      <c r="AL2580" s="95" t="inlineStr">
        <is>
          <t>54.89</t>
        </is>
      </c>
      <c r="AU2580" s="38" t="inlineStr">
        <is>
          <t>Plantilla de Amazon</t>
        </is>
      </c>
    </row>
    <row r="2581" ht="12.75" customHeight="1">
      <c r="A2581" s="77" t="inlineStr">
        <is>
          <t>ÉXITO (OTRO ERROR)</t>
        </is>
      </c>
      <c r="B2581" s="76" t="n">
        <v>1</v>
      </c>
      <c r="C2581" s="38" t="inlineStr">
        <is>
          <t>0</t>
        </is>
      </c>
      <c r="D2581" s="38" t="inlineStr">
        <is>
          <t>SKU003566</t>
        </is>
      </c>
      <c r="E2581" s="38" t="inlineStr">
        <is>
          <t>EAN</t>
        </is>
      </c>
      <c r="F2581" s="38" t="inlineStr">
        <is>
          <t>EAN0000000002575</t>
        </is>
      </c>
      <c r="I2581" s="38" t="inlineStr">
        <is>
          <t>Nuevo</t>
        </is>
      </c>
      <c r="AG2581" s="38" t="inlineStr">
        <is>
          <t>DEFAULT</t>
        </is>
      </c>
      <c r="AH2581" s="50" t="n">
        <v>0</v>
      </c>
      <c r="AL2581" s="95" t="inlineStr">
        <is>
          <t>54.89</t>
        </is>
      </c>
      <c r="AU2581" s="38" t="inlineStr">
        <is>
          <t>Plantilla de Amazon</t>
        </is>
      </c>
    </row>
    <row r="2582" ht="12.75" customHeight="1">
      <c r="A2582" s="77" t="inlineStr">
        <is>
          <t>ÉXITO (OTRO ERROR)</t>
        </is>
      </c>
      <c r="B2582" s="76" t="n">
        <v>1</v>
      </c>
      <c r="C2582" s="38" t="inlineStr">
        <is>
          <t>0</t>
        </is>
      </c>
      <c r="D2582" s="38" t="inlineStr">
        <is>
          <t>SKU000629</t>
        </is>
      </c>
      <c r="E2582" s="38" t="inlineStr">
        <is>
          <t>EAN</t>
        </is>
      </c>
      <c r="F2582" s="38" t="inlineStr">
        <is>
          <t>EAN0000000002576</t>
        </is>
      </c>
      <c r="I2582" s="38" t="inlineStr">
        <is>
          <t>Nuevo</t>
        </is>
      </c>
      <c r="AG2582" s="38" t="inlineStr">
        <is>
          <t>DEFAULT</t>
        </is>
      </c>
      <c r="AH2582" s="50" t="n">
        <v>0</v>
      </c>
      <c r="AL2582" s="95" t="inlineStr">
        <is>
          <t>54.89</t>
        </is>
      </c>
      <c r="AU2582" s="38" t="inlineStr">
        <is>
          <t>Plantilla de Amazon</t>
        </is>
      </c>
    </row>
    <row r="2583" ht="12.75" customHeight="1">
      <c r="A2583" s="77" t="inlineStr">
        <is>
          <t>ÉXITO (OTRO ERROR)</t>
        </is>
      </c>
      <c r="B2583" s="76" t="n">
        <v>1</v>
      </c>
      <c r="C2583" s="38" t="inlineStr">
        <is>
          <t>0</t>
        </is>
      </c>
      <c r="D2583" s="38" t="inlineStr">
        <is>
          <t>SKU003570</t>
        </is>
      </c>
      <c r="E2583" s="38" t="inlineStr">
        <is>
          <t>EAN</t>
        </is>
      </c>
      <c r="F2583" s="38" t="inlineStr">
        <is>
          <t>EAN0000000002577</t>
        </is>
      </c>
      <c r="I2583" s="38" t="inlineStr">
        <is>
          <t>Nuevo</t>
        </is>
      </c>
      <c r="AG2583" s="38" t="inlineStr">
        <is>
          <t>DEFAULT</t>
        </is>
      </c>
      <c r="AH2583" s="50" t="n">
        <v>0</v>
      </c>
      <c r="AL2583" s="95" t="inlineStr">
        <is>
          <t>54</t>
        </is>
      </c>
      <c r="AU2583" s="38" t="inlineStr">
        <is>
          <t>Plantilla de Amazon</t>
        </is>
      </c>
    </row>
    <row r="2584" ht="12.75" customHeight="1">
      <c r="A2584" s="77" t="inlineStr">
        <is>
          <t>ÉXITO (OTRO ERROR)</t>
        </is>
      </c>
      <c r="B2584" s="76" t="n">
        <v>1</v>
      </c>
      <c r="C2584" s="38" t="inlineStr">
        <is>
          <t>0</t>
        </is>
      </c>
      <c r="D2584" s="38" t="inlineStr">
        <is>
          <t>SKU003571</t>
        </is>
      </c>
      <c r="E2584" s="38" t="inlineStr">
        <is>
          <t>EAN</t>
        </is>
      </c>
      <c r="F2584" s="38" t="inlineStr">
        <is>
          <t>EAN0000000002578</t>
        </is>
      </c>
      <c r="I2584" s="38" t="inlineStr">
        <is>
          <t>Nuevo</t>
        </is>
      </c>
      <c r="AG2584" s="38" t="inlineStr">
        <is>
          <t>DEFAULT</t>
        </is>
      </c>
      <c r="AH2584" s="50" t="n">
        <v>0</v>
      </c>
      <c r="AL2584" s="95" t="inlineStr">
        <is>
          <t>54</t>
        </is>
      </c>
      <c r="AU2584" s="38" t="inlineStr">
        <is>
          <t>Plantilla de Amazon</t>
        </is>
      </c>
    </row>
    <row r="2585" ht="12.75" customHeight="1">
      <c r="A2585" s="77" t="inlineStr">
        <is>
          <t>ÉXITO (OTRO ERROR)</t>
        </is>
      </c>
      <c r="B2585" s="76" t="n">
        <v>1</v>
      </c>
      <c r="C2585" s="38" t="inlineStr">
        <is>
          <t>0</t>
        </is>
      </c>
      <c r="D2585" s="38" t="inlineStr">
        <is>
          <t>SKU003573</t>
        </is>
      </c>
      <c r="E2585" s="38" t="inlineStr">
        <is>
          <t>EAN</t>
        </is>
      </c>
      <c r="F2585" s="38" t="inlineStr">
        <is>
          <t>EAN0000000002579</t>
        </is>
      </c>
      <c r="I2585" s="38" t="inlineStr">
        <is>
          <t>Nuevo</t>
        </is>
      </c>
      <c r="AG2585" s="38" t="inlineStr">
        <is>
          <t>DEFAULT</t>
        </is>
      </c>
      <c r="AH2585" s="50" t="n">
        <v>0</v>
      </c>
      <c r="AL2585" s="95" t="inlineStr">
        <is>
          <t>80.33</t>
        </is>
      </c>
      <c r="AU2585" s="38" t="inlineStr">
        <is>
          <t>Plantilla de Amazon</t>
        </is>
      </c>
    </row>
    <row r="2586" ht="12.75" customHeight="1">
      <c r="A2586" s="77" t="inlineStr">
        <is>
          <t>ÉXITO (OTRO ERROR)</t>
        </is>
      </c>
      <c r="B2586" s="76" t="n">
        <v>1</v>
      </c>
      <c r="C2586" s="38" t="inlineStr">
        <is>
          <t>0</t>
        </is>
      </c>
      <c r="D2586" s="38" t="inlineStr">
        <is>
          <t>SKU003574</t>
        </is>
      </c>
      <c r="E2586" s="38" t="inlineStr">
        <is>
          <t>EAN</t>
        </is>
      </c>
      <c r="F2586" s="38" t="inlineStr">
        <is>
          <t>EAN0000000002580</t>
        </is>
      </c>
      <c r="I2586" s="38" t="inlineStr">
        <is>
          <t>Nuevo</t>
        </is>
      </c>
      <c r="AG2586" s="38" t="inlineStr">
        <is>
          <t>DEFAULT</t>
        </is>
      </c>
      <c r="AH2586" s="50" t="n">
        <v>0</v>
      </c>
      <c r="AL2586" s="95" t="inlineStr">
        <is>
          <t>104.42</t>
        </is>
      </c>
      <c r="AU2586" s="38" t="inlineStr">
        <is>
          <t>Plantilla de Amazon</t>
        </is>
      </c>
    </row>
    <row r="2587" ht="12.75" customHeight="1">
      <c r="A2587" s="77" t="inlineStr">
        <is>
          <t>ÉXITO (OTRO ERROR)</t>
        </is>
      </c>
      <c r="B2587" s="76" t="n">
        <v>1</v>
      </c>
      <c r="C2587" s="38" t="inlineStr">
        <is>
          <t>0</t>
        </is>
      </c>
      <c r="D2587" s="38" t="inlineStr">
        <is>
          <t>SKU003575</t>
        </is>
      </c>
      <c r="E2587" s="38" t="inlineStr">
        <is>
          <t>EAN</t>
        </is>
      </c>
      <c r="F2587" s="38" t="inlineStr">
        <is>
          <t>EAN0000000002581</t>
        </is>
      </c>
      <c r="I2587" s="38" t="inlineStr">
        <is>
          <t>Nuevo</t>
        </is>
      </c>
      <c r="AG2587" s="38" t="inlineStr">
        <is>
          <t>DEFAULT</t>
        </is>
      </c>
      <c r="AH2587" s="50" t="n">
        <v>0</v>
      </c>
      <c r="AL2587" s="95" t="inlineStr">
        <is>
          <t>95.06</t>
        </is>
      </c>
      <c r="AU2587" s="38" t="inlineStr">
        <is>
          <t>Plantilla de Amazon</t>
        </is>
      </c>
    </row>
    <row r="2588" ht="12.75" customHeight="1">
      <c r="A2588" s="77" t="inlineStr">
        <is>
          <t>ÉXITO (OTRO ERROR)</t>
        </is>
      </c>
      <c r="B2588" s="76" t="n">
        <v>1</v>
      </c>
      <c r="C2588" s="38" t="inlineStr">
        <is>
          <t>0</t>
        </is>
      </c>
      <c r="D2588" s="38" t="inlineStr">
        <is>
          <t>SKU003576</t>
        </is>
      </c>
      <c r="E2588" s="38" t="inlineStr">
        <is>
          <t>EAN</t>
        </is>
      </c>
      <c r="F2588" s="38" t="inlineStr">
        <is>
          <t>EAN0000000002582</t>
        </is>
      </c>
      <c r="I2588" s="38" t="inlineStr">
        <is>
          <t>Nuevo</t>
        </is>
      </c>
      <c r="AG2588" s="38" t="inlineStr">
        <is>
          <t>DEFAULT</t>
        </is>
      </c>
      <c r="AH2588" s="50" t="n">
        <v>0</v>
      </c>
      <c r="AL2588" s="95" t="inlineStr">
        <is>
          <t>95.06</t>
        </is>
      </c>
      <c r="AU2588" s="38" t="inlineStr">
        <is>
          <t>Plantilla de Amazon</t>
        </is>
      </c>
    </row>
    <row r="2589" ht="12.75" customHeight="1">
      <c r="A2589" s="77" t="inlineStr">
        <is>
          <t>ÉXITO (OTRO ERROR)</t>
        </is>
      </c>
      <c r="B2589" s="76" t="n">
        <v>1</v>
      </c>
      <c r="C2589" s="38" t="inlineStr">
        <is>
          <t>0</t>
        </is>
      </c>
      <c r="D2589" s="38" t="inlineStr">
        <is>
          <t>SKU003577</t>
        </is>
      </c>
      <c r="E2589" s="38" t="inlineStr">
        <is>
          <t>EAN</t>
        </is>
      </c>
      <c r="F2589" s="38" t="inlineStr">
        <is>
          <t>EAN0000000002583</t>
        </is>
      </c>
      <c r="I2589" s="38" t="inlineStr">
        <is>
          <t>Nuevo</t>
        </is>
      </c>
      <c r="AG2589" s="38" t="inlineStr">
        <is>
          <t>DEFAULT</t>
        </is>
      </c>
      <c r="AH2589" s="50" t="n">
        <v>0</v>
      </c>
      <c r="AL2589" s="95" t="inlineStr">
        <is>
          <t>95.06</t>
        </is>
      </c>
      <c r="AU2589" s="38" t="inlineStr">
        <is>
          <t>Plantilla de Amazon</t>
        </is>
      </c>
    </row>
    <row r="2590" ht="12.75" customHeight="1">
      <c r="A2590" s="77" t="inlineStr">
        <is>
          <t>ÉXITO (OTRO ERROR)</t>
        </is>
      </c>
      <c r="B2590" s="76" t="n">
        <v>1</v>
      </c>
      <c r="C2590" s="38" t="inlineStr">
        <is>
          <t>0</t>
        </is>
      </c>
      <c r="D2590" s="38" t="inlineStr">
        <is>
          <t>SKU000819</t>
        </is>
      </c>
      <c r="E2590" s="38" t="inlineStr">
        <is>
          <t>EAN</t>
        </is>
      </c>
      <c r="F2590" s="38" t="inlineStr">
        <is>
          <t>EAN0000000002584</t>
        </is>
      </c>
      <c r="I2590" s="38" t="inlineStr">
        <is>
          <t>Nuevo</t>
        </is>
      </c>
      <c r="AG2590" s="38" t="inlineStr">
        <is>
          <t>DEFAULT</t>
        </is>
      </c>
      <c r="AH2590" s="50" t="n">
        <v>0</v>
      </c>
      <c r="AL2590" s="95" t="inlineStr">
        <is>
          <t>89.25</t>
        </is>
      </c>
      <c r="AU2590" s="38" t="inlineStr">
        <is>
          <t>Plantilla de Amazon</t>
        </is>
      </c>
    </row>
    <row r="2591" ht="12.75" customHeight="1">
      <c r="A2591" s="77" t="inlineStr">
        <is>
          <t>ÉXITO (OTRO ERROR)</t>
        </is>
      </c>
      <c r="B2591" s="76" t="n">
        <v>1</v>
      </c>
      <c r="C2591" s="38" t="inlineStr">
        <is>
          <t>0</t>
        </is>
      </c>
      <c r="D2591" s="38" t="inlineStr">
        <is>
          <t>SKU003578</t>
        </is>
      </c>
      <c r="E2591" s="38" t="inlineStr">
        <is>
          <t>EAN</t>
        </is>
      </c>
      <c r="F2591" s="38" t="inlineStr">
        <is>
          <t>EAN0000000002585</t>
        </is>
      </c>
      <c r="I2591" s="38" t="inlineStr">
        <is>
          <t>Nuevo</t>
        </is>
      </c>
      <c r="AG2591" s="38" t="inlineStr">
        <is>
          <t>DEFAULT</t>
        </is>
      </c>
      <c r="AH2591" s="50" t="n">
        <v>0</v>
      </c>
      <c r="AL2591" s="95" t="inlineStr">
        <is>
          <t>89.25</t>
        </is>
      </c>
      <c r="AU2591" s="38" t="inlineStr">
        <is>
          <t>Plantilla de Amazon</t>
        </is>
      </c>
    </row>
    <row r="2592" ht="12.75" customHeight="1">
      <c r="A2592" s="77" t="inlineStr">
        <is>
          <t>ÉXITO (OTRO ERROR)</t>
        </is>
      </c>
      <c r="B2592" s="76" t="n">
        <v>1</v>
      </c>
      <c r="C2592" s="38" t="inlineStr">
        <is>
          <t>0</t>
        </is>
      </c>
      <c r="D2592" s="38" t="inlineStr">
        <is>
          <t>SKU000423</t>
        </is>
      </c>
      <c r="E2592" s="38" t="inlineStr">
        <is>
          <t>EAN</t>
        </is>
      </c>
      <c r="F2592" s="38" t="inlineStr">
        <is>
          <t>EAN0000000002586</t>
        </is>
      </c>
      <c r="I2592" s="38" t="inlineStr">
        <is>
          <t>Nuevo</t>
        </is>
      </c>
      <c r="AG2592" s="38" t="inlineStr">
        <is>
          <t>DEFAULT</t>
        </is>
      </c>
      <c r="AH2592" s="50" t="n">
        <v>0</v>
      </c>
      <c r="AL2592" s="95" t="inlineStr">
        <is>
          <t>33.02</t>
        </is>
      </c>
      <c r="AU2592" s="38" t="inlineStr">
        <is>
          <t>Plantilla de Amazon</t>
        </is>
      </c>
    </row>
    <row r="2593" ht="12.75" customHeight="1">
      <c r="A2593" s="77" t="inlineStr">
        <is>
          <t>ÉXITO (OTRO ERROR)</t>
        </is>
      </c>
      <c r="B2593" s="76" t="n">
        <v>1</v>
      </c>
      <c r="C2593" s="38" t="inlineStr">
        <is>
          <t>0</t>
        </is>
      </c>
      <c r="D2593" s="38" t="inlineStr">
        <is>
          <t>SKU003579</t>
        </is>
      </c>
      <c r="E2593" s="38" t="inlineStr">
        <is>
          <t>EAN</t>
        </is>
      </c>
      <c r="F2593" s="38" t="inlineStr">
        <is>
          <t>EAN0000000002587</t>
        </is>
      </c>
      <c r="I2593" s="38" t="inlineStr">
        <is>
          <t>Nuevo</t>
        </is>
      </c>
      <c r="AG2593" s="38" t="inlineStr">
        <is>
          <t>DEFAULT</t>
        </is>
      </c>
      <c r="AH2593" s="50" t="n">
        <v>0</v>
      </c>
      <c r="AL2593" s="95" t="inlineStr">
        <is>
          <t>89.25</t>
        </is>
      </c>
      <c r="AU2593" s="38" t="inlineStr">
        <is>
          <t>Plantilla de Amazon</t>
        </is>
      </c>
    </row>
    <row r="2594" ht="12.75" customHeight="1">
      <c r="A2594" s="77" t="inlineStr">
        <is>
          <t>ÉXITO (OTRO ERROR)</t>
        </is>
      </c>
      <c r="B2594" s="76" t="n">
        <v>1</v>
      </c>
      <c r="C2594" s="38" t="inlineStr">
        <is>
          <t>0</t>
        </is>
      </c>
      <c r="D2594" s="38" t="inlineStr">
        <is>
          <t>SKU003580</t>
        </is>
      </c>
      <c r="E2594" s="38" t="inlineStr">
        <is>
          <t>EAN</t>
        </is>
      </c>
      <c r="F2594" s="38" t="inlineStr">
        <is>
          <t>EAN0000000002588</t>
        </is>
      </c>
      <c r="I2594" s="38" t="inlineStr">
        <is>
          <t>Nuevo</t>
        </is>
      </c>
      <c r="AG2594" s="38" t="inlineStr">
        <is>
          <t>DEFAULT</t>
        </is>
      </c>
      <c r="AH2594" s="50" t="n">
        <v>0</v>
      </c>
      <c r="AL2594" s="95" t="inlineStr">
        <is>
          <t>39.27</t>
        </is>
      </c>
      <c r="AU2594" s="38" t="inlineStr">
        <is>
          <t>Plantilla de Amazon</t>
        </is>
      </c>
    </row>
    <row r="2595" ht="12.75" customHeight="1">
      <c r="A2595" s="77" t="inlineStr">
        <is>
          <t>ÉXITO (OTRO ERROR)</t>
        </is>
      </c>
      <c r="B2595" s="76" t="n">
        <v>1</v>
      </c>
      <c r="C2595" s="38" t="inlineStr">
        <is>
          <t>0</t>
        </is>
      </c>
      <c r="D2595" s="38" t="inlineStr">
        <is>
          <t>SKU000266</t>
        </is>
      </c>
      <c r="E2595" s="38" t="inlineStr">
        <is>
          <t>EAN</t>
        </is>
      </c>
      <c r="F2595" s="38" t="inlineStr">
        <is>
          <t>EAN0000000002589</t>
        </is>
      </c>
      <c r="I2595" s="38" t="inlineStr">
        <is>
          <t>Nuevo</t>
        </is>
      </c>
      <c r="AG2595" s="38" t="inlineStr">
        <is>
          <t>DEFAULT</t>
        </is>
      </c>
      <c r="AH2595" s="50" t="n">
        <v>0</v>
      </c>
      <c r="AL2595" s="95" t="inlineStr">
        <is>
          <t>84.35</t>
        </is>
      </c>
      <c r="AU2595" s="38" t="inlineStr">
        <is>
          <t>Plantilla de Amazon</t>
        </is>
      </c>
    </row>
    <row r="2596" ht="12.75" customHeight="1">
      <c r="A2596" s="77" t="inlineStr">
        <is>
          <t>ÉXITO (OTRO ERROR)</t>
        </is>
      </c>
      <c r="B2596" s="76" t="n">
        <v>1</v>
      </c>
      <c r="C2596" s="38" t="inlineStr">
        <is>
          <t>0</t>
        </is>
      </c>
      <c r="D2596" s="38" t="inlineStr">
        <is>
          <t>SKU000155</t>
        </is>
      </c>
      <c r="E2596" s="38" t="inlineStr">
        <is>
          <t>EAN</t>
        </is>
      </c>
      <c r="F2596" s="38" t="inlineStr">
        <is>
          <t>EAN0000000002590</t>
        </is>
      </c>
      <c r="I2596" s="38" t="inlineStr">
        <is>
          <t>Nuevo</t>
        </is>
      </c>
      <c r="AG2596" s="38" t="inlineStr">
        <is>
          <t>DEFAULT</t>
        </is>
      </c>
      <c r="AH2596" s="50" t="n">
        <v>0</v>
      </c>
      <c r="AL2596" s="95" t="inlineStr">
        <is>
          <t>99.96</t>
        </is>
      </c>
      <c r="AU2596" s="38" t="inlineStr">
        <is>
          <t>Plantilla de Amazon</t>
        </is>
      </c>
    </row>
    <row r="2597" ht="12.75" customHeight="1">
      <c r="A2597" s="77" t="inlineStr">
        <is>
          <t>ÉXITO (OTRO ERROR)</t>
        </is>
      </c>
      <c r="B2597" s="76" t="n">
        <v>1</v>
      </c>
      <c r="C2597" s="38" t="inlineStr">
        <is>
          <t>1</t>
        </is>
      </c>
      <c r="D2597" s="38" t="inlineStr">
        <is>
          <t>SKU003581</t>
        </is>
      </c>
      <c r="E2597" s="38" t="inlineStr">
        <is>
          <t>EAN</t>
        </is>
      </c>
      <c r="F2597" s="38" t="inlineStr">
        <is>
          <t>EAN0000000002591</t>
        </is>
      </c>
      <c r="I2597" s="38" t="inlineStr">
        <is>
          <t>Nuevo</t>
        </is>
      </c>
      <c r="AG2597" s="38" t="inlineStr">
        <is>
          <t>DEFAULT</t>
        </is>
      </c>
      <c r="AH2597" s="50" t="n">
        <v>0</v>
      </c>
      <c r="AL2597" s="95" t="inlineStr">
        <is>
          <t>30.35</t>
        </is>
      </c>
      <c r="AU2597" s="38" t="inlineStr">
        <is>
          <t>Plantilla de Amazon</t>
        </is>
      </c>
    </row>
    <row r="2598" ht="12.75" customHeight="1">
      <c r="A2598" s="77" t="inlineStr">
        <is>
          <t>ÉXITO (OTRO ERROR)</t>
        </is>
      </c>
      <c r="B2598" s="76" t="n">
        <v>1</v>
      </c>
      <c r="C2598" s="38" t="inlineStr">
        <is>
          <t>0</t>
        </is>
      </c>
      <c r="D2598" s="38" t="inlineStr">
        <is>
          <t>SKU003582</t>
        </is>
      </c>
      <c r="E2598" s="38" t="inlineStr">
        <is>
          <t>EAN</t>
        </is>
      </c>
      <c r="F2598" s="38" t="inlineStr">
        <is>
          <t>EAN0000000002592</t>
        </is>
      </c>
      <c r="I2598" s="38" t="inlineStr">
        <is>
          <t>Nuevo</t>
        </is>
      </c>
      <c r="AG2598" s="38" t="inlineStr">
        <is>
          <t>DEFAULT</t>
        </is>
      </c>
      <c r="AH2598" s="50" t="n">
        <v>0</v>
      </c>
      <c r="AL2598" s="95" t="inlineStr">
        <is>
          <t>71.4</t>
        </is>
      </c>
      <c r="AU2598" s="38" t="inlineStr">
        <is>
          <t>Plantilla de Amazon</t>
        </is>
      </c>
    </row>
    <row r="2599" ht="12.75" customHeight="1">
      <c r="A2599" s="77" t="inlineStr">
        <is>
          <t>ÉXITO (OTRO ERROR)</t>
        </is>
      </c>
      <c r="B2599" s="76" t="n">
        <v>1</v>
      </c>
      <c r="C2599" s="38" t="inlineStr">
        <is>
          <t>0</t>
        </is>
      </c>
      <c r="D2599" s="38" t="inlineStr">
        <is>
          <t>SKU003583</t>
        </is>
      </c>
      <c r="E2599" s="38" t="inlineStr">
        <is>
          <t>EAN</t>
        </is>
      </c>
      <c r="F2599" s="38" t="inlineStr">
        <is>
          <t>EAN0000000002593</t>
        </is>
      </c>
      <c r="I2599" s="38" t="inlineStr">
        <is>
          <t>Nuevo</t>
        </is>
      </c>
      <c r="AG2599" s="38" t="inlineStr">
        <is>
          <t>DEFAULT</t>
        </is>
      </c>
      <c r="AH2599" s="50" t="n">
        <v>0</v>
      </c>
      <c r="AL2599" s="95" t="inlineStr">
        <is>
          <t>71.4</t>
        </is>
      </c>
      <c r="AU2599" s="38" t="inlineStr">
        <is>
          <t>Plantilla de Amazon</t>
        </is>
      </c>
    </row>
    <row r="2600" ht="12.75" customHeight="1">
      <c r="A2600" s="77" t="inlineStr">
        <is>
          <t>ÉXITO (OTRO ERROR)</t>
        </is>
      </c>
      <c r="B2600" s="76" t="n">
        <v>1</v>
      </c>
      <c r="C2600" s="38" t="inlineStr">
        <is>
          <t>1</t>
        </is>
      </c>
      <c r="D2600" s="38" t="inlineStr">
        <is>
          <t>SKU003585</t>
        </is>
      </c>
      <c r="E2600" s="38" t="inlineStr">
        <is>
          <t>EAN</t>
        </is>
      </c>
      <c r="F2600" s="38" t="inlineStr">
        <is>
          <t>EAN0000000002594</t>
        </is>
      </c>
      <c r="I2600" s="38" t="inlineStr">
        <is>
          <t>Nuevo</t>
        </is>
      </c>
      <c r="AG2600" s="38" t="inlineStr">
        <is>
          <t>DEFAULT</t>
        </is>
      </c>
      <c r="AH2600" s="50" t="n">
        <v>0</v>
      </c>
      <c r="AL2600" s="95" t="inlineStr">
        <is>
          <t>27.23</t>
        </is>
      </c>
      <c r="AU2600" s="38" t="inlineStr">
        <is>
          <t>Plantilla de Amazon</t>
        </is>
      </c>
    </row>
    <row r="2601" ht="12.75" customHeight="1">
      <c r="A2601" s="77" t="inlineStr">
        <is>
          <t>ÉXITO (OTRO ERROR)</t>
        </is>
      </c>
      <c r="B2601" s="76" t="n">
        <v>1</v>
      </c>
      <c r="C2601" s="38" t="inlineStr">
        <is>
          <t>0</t>
        </is>
      </c>
      <c r="D2601" s="38" t="inlineStr">
        <is>
          <t>SKU003586</t>
        </is>
      </c>
      <c r="E2601" s="38" t="inlineStr">
        <is>
          <t>EAN</t>
        </is>
      </c>
      <c r="F2601" s="38" t="inlineStr">
        <is>
          <t>EAN0000000002595</t>
        </is>
      </c>
      <c r="I2601" s="38" t="inlineStr">
        <is>
          <t>Nuevo</t>
        </is>
      </c>
      <c r="AG2601" s="38" t="inlineStr">
        <is>
          <t>DEFAULT</t>
        </is>
      </c>
      <c r="AH2601" s="50" t="n">
        <v>0</v>
      </c>
      <c r="AL2601" s="95" t="inlineStr">
        <is>
          <t>4.91</t>
        </is>
      </c>
      <c r="AU2601" s="38" t="inlineStr">
        <is>
          <t>Plantilla de Amazon</t>
        </is>
      </c>
    </row>
    <row r="2602" ht="12.75" customHeight="1">
      <c r="A2602" s="77" t="inlineStr">
        <is>
          <t>ÉXITO (OTRO ERROR)</t>
        </is>
      </c>
      <c r="B2602" s="76" t="n">
        <v>1</v>
      </c>
      <c r="C2602" s="38" t="inlineStr">
        <is>
          <t>0</t>
        </is>
      </c>
      <c r="D2602" s="38" t="inlineStr">
        <is>
          <t>SKU003587</t>
        </is>
      </c>
      <c r="E2602" s="38" t="inlineStr">
        <is>
          <t>EAN</t>
        </is>
      </c>
      <c r="F2602" s="38" t="inlineStr">
        <is>
          <t>EAN0000000002596</t>
        </is>
      </c>
      <c r="I2602" s="38" t="inlineStr">
        <is>
          <t>Nuevo</t>
        </is>
      </c>
      <c r="AG2602" s="38" t="inlineStr">
        <is>
          <t>DEFAULT</t>
        </is>
      </c>
      <c r="AH2602" s="50" t="n">
        <v>0</v>
      </c>
      <c r="AL2602" s="95" t="inlineStr">
        <is>
          <t>4.91</t>
        </is>
      </c>
      <c r="AU2602" s="38" t="inlineStr">
        <is>
          <t>Plantilla de Amazon</t>
        </is>
      </c>
    </row>
    <row r="2603" ht="12.75" customHeight="1">
      <c r="A2603" s="77" t="inlineStr">
        <is>
          <t>ÉXITO (OTRO ERROR)</t>
        </is>
      </c>
      <c r="B2603" s="76" t="n">
        <v>1</v>
      </c>
      <c r="C2603" s="38" t="inlineStr">
        <is>
          <t>0</t>
        </is>
      </c>
      <c r="D2603" s="38" t="inlineStr">
        <is>
          <t>SKU003588</t>
        </is>
      </c>
      <c r="E2603" s="38" t="inlineStr">
        <is>
          <t>EAN</t>
        </is>
      </c>
      <c r="F2603" s="38" t="inlineStr">
        <is>
          <t>EAN0000000002597</t>
        </is>
      </c>
      <c r="I2603" s="38" t="inlineStr">
        <is>
          <t>Nuevo</t>
        </is>
      </c>
      <c r="AG2603" s="38" t="inlineStr">
        <is>
          <t>DEFAULT</t>
        </is>
      </c>
      <c r="AH2603" s="50" t="n">
        <v>0</v>
      </c>
      <c r="AL2603" s="95" t="inlineStr">
        <is>
          <t>14.73</t>
        </is>
      </c>
      <c r="AU2603" s="38" t="inlineStr">
        <is>
          <t>Plantilla de Amazon</t>
        </is>
      </c>
    </row>
    <row r="2604" ht="12.75" customHeight="1">
      <c r="A2604" s="77" t="inlineStr">
        <is>
          <t>ÉXITO (OTRO ERROR)</t>
        </is>
      </c>
      <c r="B2604" s="76" t="n">
        <v>1</v>
      </c>
      <c r="C2604" s="38" t="inlineStr">
        <is>
          <t>0</t>
        </is>
      </c>
      <c r="D2604" s="38" t="inlineStr">
        <is>
          <t>SKU003589</t>
        </is>
      </c>
      <c r="E2604" s="38" t="inlineStr">
        <is>
          <t>EAN</t>
        </is>
      </c>
      <c r="F2604" s="38" t="inlineStr">
        <is>
          <t>EAN0000000002598</t>
        </is>
      </c>
      <c r="I2604" s="38" t="inlineStr">
        <is>
          <t>Nuevo</t>
        </is>
      </c>
      <c r="AG2604" s="38" t="inlineStr">
        <is>
          <t>DEFAULT</t>
        </is>
      </c>
      <c r="AH2604" s="50" t="n">
        <v>0</v>
      </c>
      <c r="AL2604" s="95" t="inlineStr">
        <is>
          <t>2.68</t>
        </is>
      </c>
      <c r="AU2604" s="38" t="inlineStr">
        <is>
          <t>Plantilla de Amazon</t>
        </is>
      </c>
    </row>
    <row r="2605" ht="12.75" customHeight="1">
      <c r="A2605" s="77" t="inlineStr">
        <is>
          <t>ÉXITO (OTRO ERROR)</t>
        </is>
      </c>
      <c r="B2605" s="76" t="n">
        <v>1</v>
      </c>
      <c r="C2605" s="38" t="inlineStr">
        <is>
          <t>0</t>
        </is>
      </c>
      <c r="D2605" s="38" t="inlineStr">
        <is>
          <t>SKU003590</t>
        </is>
      </c>
      <c r="E2605" s="38" t="inlineStr">
        <is>
          <t>EAN</t>
        </is>
      </c>
      <c r="F2605" s="38" t="inlineStr">
        <is>
          <t>EAN0000000002599</t>
        </is>
      </c>
      <c r="I2605" s="38" t="inlineStr">
        <is>
          <t>Nuevo</t>
        </is>
      </c>
      <c r="AG2605" s="38" t="inlineStr">
        <is>
          <t>DEFAULT</t>
        </is>
      </c>
      <c r="AH2605" s="50" t="n">
        <v>0</v>
      </c>
      <c r="AL2605" s="95" t="inlineStr">
        <is>
          <t>14.73</t>
        </is>
      </c>
      <c r="AU2605" s="38" t="inlineStr">
        <is>
          <t>Plantilla de Amazon</t>
        </is>
      </c>
    </row>
    <row r="2606" ht="12.75" customHeight="1">
      <c r="A2606" s="77" t="inlineStr">
        <is>
          <t>ÉXITO (OTRO ERROR)</t>
        </is>
      </c>
      <c r="B2606" s="76" t="n">
        <v>1</v>
      </c>
      <c r="C2606" s="38" t="inlineStr">
        <is>
          <t>0</t>
        </is>
      </c>
      <c r="D2606" s="38" t="inlineStr">
        <is>
          <t>SKU003591</t>
        </is>
      </c>
      <c r="E2606" s="38" t="inlineStr">
        <is>
          <t>EAN</t>
        </is>
      </c>
      <c r="F2606" s="38" t="inlineStr">
        <is>
          <t>EAN0000000002600</t>
        </is>
      </c>
      <c r="I2606" s="38" t="inlineStr">
        <is>
          <t>Nuevo</t>
        </is>
      </c>
      <c r="AG2606" s="38" t="inlineStr">
        <is>
          <t>DEFAULT</t>
        </is>
      </c>
      <c r="AH2606" s="50" t="n">
        <v>0</v>
      </c>
      <c r="AL2606" s="95" t="inlineStr">
        <is>
          <t>67.39</t>
        </is>
      </c>
      <c r="AU2606" s="38" t="inlineStr">
        <is>
          <t>Plantilla de Amazon</t>
        </is>
      </c>
    </row>
    <row r="2607" ht="12.75" customHeight="1">
      <c r="A2607" s="77" t="inlineStr">
        <is>
          <t>ÉXITO (OTRO ERROR)</t>
        </is>
      </c>
      <c r="B2607" s="76" t="n">
        <v>1</v>
      </c>
      <c r="C2607" s="38" t="inlineStr">
        <is>
          <t>0</t>
        </is>
      </c>
      <c r="D2607" s="38" t="inlineStr">
        <is>
          <t>SKU003592</t>
        </is>
      </c>
      <c r="E2607" s="38" t="inlineStr">
        <is>
          <t>EAN</t>
        </is>
      </c>
      <c r="F2607" s="38" t="inlineStr">
        <is>
          <t>EAN0000000002601</t>
        </is>
      </c>
      <c r="I2607" s="38" t="inlineStr">
        <is>
          <t>Nuevo</t>
        </is>
      </c>
      <c r="AG2607" s="38" t="inlineStr">
        <is>
          <t>DEFAULT</t>
        </is>
      </c>
      <c r="AH2607" s="50" t="n">
        <v>0</v>
      </c>
      <c r="AL2607" s="95" t="inlineStr">
        <is>
          <t>80.33</t>
        </is>
      </c>
      <c r="AU2607" s="38" t="inlineStr">
        <is>
          <t>Plantilla de Amazon</t>
        </is>
      </c>
    </row>
    <row r="2608" ht="12.75" customHeight="1">
      <c r="A2608" s="77" t="inlineStr">
        <is>
          <t>ÉXITO (OTRO ERROR)</t>
        </is>
      </c>
      <c r="B2608" s="76" t="n">
        <v>1</v>
      </c>
      <c r="C2608" s="38" t="inlineStr">
        <is>
          <t>0</t>
        </is>
      </c>
      <c r="D2608" s="38" t="inlineStr">
        <is>
          <t>SKU003594</t>
        </is>
      </c>
      <c r="E2608" s="38" t="inlineStr">
        <is>
          <t>EAN</t>
        </is>
      </c>
      <c r="F2608" s="38" t="inlineStr">
        <is>
          <t>EAN0000000002602</t>
        </is>
      </c>
      <c r="I2608" s="38" t="inlineStr">
        <is>
          <t>Nuevo</t>
        </is>
      </c>
      <c r="AG2608" s="38" t="inlineStr">
        <is>
          <t>DEFAULT</t>
        </is>
      </c>
      <c r="AH2608" s="50" t="n">
        <v>0</v>
      </c>
      <c r="AL2608" s="95" t="inlineStr">
        <is>
          <t>5.81</t>
        </is>
      </c>
      <c r="AU2608" s="38" t="inlineStr">
        <is>
          <t>Plantilla de Amazon</t>
        </is>
      </c>
    </row>
    <row r="2609" ht="12.75" customHeight="1">
      <c r="A2609" s="77" t="inlineStr">
        <is>
          <t>ÉXITO (OTRO ERROR)</t>
        </is>
      </c>
      <c r="B2609" s="76" t="n">
        <v>1</v>
      </c>
      <c r="C2609" s="38" t="inlineStr">
        <is>
          <t>0</t>
        </is>
      </c>
      <c r="D2609" s="38" t="inlineStr">
        <is>
          <t>SKU003595</t>
        </is>
      </c>
      <c r="E2609" s="38" t="inlineStr">
        <is>
          <t>EAN</t>
        </is>
      </c>
      <c r="F2609" s="38" t="inlineStr">
        <is>
          <t>EAN0000000002603</t>
        </is>
      </c>
      <c r="I2609" s="38" t="inlineStr">
        <is>
          <t>Nuevo</t>
        </is>
      </c>
      <c r="AG2609" s="38" t="inlineStr">
        <is>
          <t>DEFAULT</t>
        </is>
      </c>
      <c r="AH2609" s="50" t="n">
        <v>0</v>
      </c>
      <c r="AL2609" s="95" t="inlineStr">
        <is>
          <t>5.81</t>
        </is>
      </c>
      <c r="AU2609" s="38" t="inlineStr">
        <is>
          <t>Plantilla de Amazon</t>
        </is>
      </c>
    </row>
    <row r="2610" ht="12.75" customHeight="1">
      <c r="A2610" s="77" t="inlineStr">
        <is>
          <t>ÉXITO (OTRO ERROR)</t>
        </is>
      </c>
      <c r="B2610" s="76" t="n">
        <v>1</v>
      </c>
      <c r="C2610" s="38" t="inlineStr">
        <is>
          <t>0</t>
        </is>
      </c>
      <c r="D2610" s="38" t="inlineStr">
        <is>
          <t>SKU003596</t>
        </is>
      </c>
      <c r="E2610" s="38" t="inlineStr">
        <is>
          <t>EAN</t>
        </is>
      </c>
      <c r="F2610" s="38" t="inlineStr">
        <is>
          <t>EAN0000000002604</t>
        </is>
      </c>
      <c r="I2610" s="38" t="inlineStr">
        <is>
          <t>Nuevo</t>
        </is>
      </c>
      <c r="AG2610" s="38" t="inlineStr">
        <is>
          <t>DEFAULT</t>
        </is>
      </c>
      <c r="AH2610" s="50" t="n">
        <v>0</v>
      </c>
      <c r="AL2610" s="95" t="inlineStr">
        <is>
          <t>5.81</t>
        </is>
      </c>
      <c r="AU2610" s="38" t="inlineStr">
        <is>
          <t>Plantilla de Amazon</t>
        </is>
      </c>
    </row>
    <row r="2611" ht="12.75" customHeight="1">
      <c r="A2611" s="77" t="inlineStr">
        <is>
          <t>ÉXITO (OTRO ERROR)</t>
        </is>
      </c>
      <c r="B2611" s="76" t="n">
        <v>1</v>
      </c>
      <c r="C2611" s="38" t="inlineStr">
        <is>
          <t>0</t>
        </is>
      </c>
      <c r="D2611" s="38" t="inlineStr">
        <is>
          <t>SKU003597</t>
        </is>
      </c>
      <c r="E2611" s="38" t="inlineStr">
        <is>
          <t>EAN</t>
        </is>
      </c>
      <c r="F2611" s="38" t="inlineStr">
        <is>
          <t>EAN0000000002605</t>
        </is>
      </c>
      <c r="I2611" s="38" t="inlineStr">
        <is>
          <t>Nuevo</t>
        </is>
      </c>
      <c r="AG2611" s="38" t="inlineStr">
        <is>
          <t>DEFAULT</t>
        </is>
      </c>
      <c r="AH2611" s="50" t="n">
        <v>0</v>
      </c>
      <c r="AL2611" s="95" t="inlineStr">
        <is>
          <t>95.95</t>
        </is>
      </c>
      <c r="AU2611" s="38" t="inlineStr">
        <is>
          <t>Plantilla de Amazon</t>
        </is>
      </c>
    </row>
    <row r="2612" ht="12.75" customHeight="1">
      <c r="A2612" s="77" t="inlineStr">
        <is>
          <t>ÉXITO (OTRO ERROR)</t>
        </is>
      </c>
      <c r="B2612" s="76" t="n">
        <v>1</v>
      </c>
      <c r="C2612" s="38" t="inlineStr">
        <is>
          <t>0</t>
        </is>
      </c>
      <c r="D2612" s="38" t="inlineStr">
        <is>
          <t>SKU003598</t>
        </is>
      </c>
      <c r="E2612" s="38" t="inlineStr">
        <is>
          <t>EAN</t>
        </is>
      </c>
      <c r="F2612" s="38" t="inlineStr">
        <is>
          <t>EAN0000000002606</t>
        </is>
      </c>
      <c r="I2612" s="38" t="inlineStr">
        <is>
          <t>Nuevo</t>
        </is>
      </c>
      <c r="AG2612" s="38" t="inlineStr">
        <is>
          <t>DEFAULT</t>
        </is>
      </c>
      <c r="AH2612" s="50" t="n">
        <v>0</v>
      </c>
      <c r="AL2612" s="95" t="inlineStr">
        <is>
          <t>74.53</t>
        </is>
      </c>
      <c r="AU2612" s="38" t="inlineStr">
        <is>
          <t>Plantilla de Amazon</t>
        </is>
      </c>
    </row>
    <row r="2613" ht="12.75" customHeight="1">
      <c r="A2613" s="77" t="inlineStr">
        <is>
          <t>ÉXITO (OTRO ERROR)</t>
        </is>
      </c>
      <c r="B2613" s="76" t="n">
        <v>1</v>
      </c>
      <c r="C2613" s="38" t="inlineStr">
        <is>
          <t>0</t>
        </is>
      </c>
      <c r="D2613" s="38" t="inlineStr">
        <is>
          <t>SKU003599</t>
        </is>
      </c>
      <c r="E2613" s="38" t="inlineStr">
        <is>
          <t>EAN</t>
        </is>
      </c>
      <c r="F2613" s="38" t="inlineStr">
        <is>
          <t>EAN0000000002607</t>
        </is>
      </c>
      <c r="I2613" s="38" t="inlineStr">
        <is>
          <t>Nuevo</t>
        </is>
      </c>
      <c r="AG2613" s="38" t="inlineStr">
        <is>
          <t>DEFAULT</t>
        </is>
      </c>
      <c r="AH2613" s="50" t="n">
        <v>0</v>
      </c>
      <c r="AL2613" s="95" t="inlineStr">
        <is>
          <t>80.33</t>
        </is>
      </c>
      <c r="AU2613" s="38" t="inlineStr">
        <is>
          <t>Plantilla de Amazon</t>
        </is>
      </c>
    </row>
    <row r="2614" ht="12.75" customHeight="1">
      <c r="A2614" s="77" t="inlineStr">
        <is>
          <t>ÉXITO (OTRO ERROR)</t>
        </is>
      </c>
      <c r="B2614" s="76" t="n">
        <v>1</v>
      </c>
      <c r="C2614" s="38" t="inlineStr">
        <is>
          <t>0</t>
        </is>
      </c>
      <c r="D2614" s="38" t="inlineStr">
        <is>
          <t>SKU003600</t>
        </is>
      </c>
      <c r="E2614" s="38" t="inlineStr">
        <is>
          <t>EAN</t>
        </is>
      </c>
      <c r="F2614" s="38" t="inlineStr">
        <is>
          <t>EAN0000000002608</t>
        </is>
      </c>
      <c r="I2614" s="38" t="inlineStr">
        <is>
          <t>Nuevo</t>
        </is>
      </c>
      <c r="AG2614" s="38" t="inlineStr">
        <is>
          <t>DEFAULT</t>
        </is>
      </c>
      <c r="AH2614" s="50" t="n">
        <v>0</v>
      </c>
      <c r="AL2614" s="95" t="inlineStr">
        <is>
          <t>80.33</t>
        </is>
      </c>
      <c r="AU2614" s="38" t="inlineStr">
        <is>
          <t>Plantilla de Amazon</t>
        </is>
      </c>
    </row>
    <row r="2615" ht="12.75" customHeight="1">
      <c r="A2615" s="77" t="inlineStr">
        <is>
          <t>ÉXITO (OTRO ERROR)</t>
        </is>
      </c>
      <c r="B2615" s="76" t="n">
        <v>1</v>
      </c>
      <c r="C2615" s="38" t="inlineStr">
        <is>
          <t>0</t>
        </is>
      </c>
      <c r="D2615" s="38" t="inlineStr">
        <is>
          <t>SKU003601</t>
        </is>
      </c>
      <c r="E2615" s="38" t="inlineStr">
        <is>
          <t>EAN</t>
        </is>
      </c>
      <c r="F2615" s="38" t="inlineStr">
        <is>
          <t>EAN0000000002609</t>
        </is>
      </c>
      <c r="I2615" s="38" t="inlineStr">
        <is>
          <t>Nuevo</t>
        </is>
      </c>
      <c r="AG2615" s="38" t="inlineStr">
        <is>
          <t>DEFAULT</t>
        </is>
      </c>
      <c r="AH2615" s="50" t="n">
        <v>0</v>
      </c>
      <c r="AL2615" s="95" t="inlineStr">
        <is>
          <t>45.08</t>
        </is>
      </c>
      <c r="AU2615" s="38" t="inlineStr">
        <is>
          <t>Plantilla de Amazon</t>
        </is>
      </c>
    </row>
    <row r="2616" ht="12.75" customHeight="1">
      <c r="A2616" s="77" t="inlineStr">
        <is>
          <t>ÉXITO (OTRO ERROR)</t>
        </is>
      </c>
      <c r="B2616" s="76" t="n">
        <v>1</v>
      </c>
      <c r="C2616" s="38" t="inlineStr">
        <is>
          <t>0</t>
        </is>
      </c>
      <c r="D2616" s="38" t="inlineStr">
        <is>
          <t>SKU003602</t>
        </is>
      </c>
      <c r="E2616" s="38" t="inlineStr">
        <is>
          <t>EAN</t>
        </is>
      </c>
      <c r="F2616" s="38" t="inlineStr">
        <is>
          <t>EAN0000000002610</t>
        </is>
      </c>
      <c r="I2616" s="38" t="inlineStr">
        <is>
          <t>Nuevo</t>
        </is>
      </c>
      <c r="AG2616" s="38" t="inlineStr">
        <is>
          <t>DEFAULT</t>
        </is>
      </c>
      <c r="AH2616" s="50" t="n">
        <v>0</v>
      </c>
      <c r="AL2616" s="95" t="inlineStr">
        <is>
          <t>59.8</t>
        </is>
      </c>
      <c r="AU2616" s="38" t="inlineStr">
        <is>
          <t>Plantilla de Amazon</t>
        </is>
      </c>
    </row>
    <row r="2617" ht="12.75" customHeight="1">
      <c r="A2617" s="77" t="inlineStr">
        <is>
          <t>ÉXITO (OTRO ERROR)</t>
        </is>
      </c>
      <c r="B2617" s="76" t="n">
        <v>1</v>
      </c>
      <c r="C2617" s="38" t="inlineStr">
        <is>
          <t>1</t>
        </is>
      </c>
      <c r="D2617" s="38" t="inlineStr">
        <is>
          <t>SKU003603</t>
        </is>
      </c>
      <c r="E2617" s="38" t="inlineStr">
        <is>
          <t>EAN</t>
        </is>
      </c>
      <c r="F2617" s="38" t="inlineStr">
        <is>
          <t>EAN0000000002611</t>
        </is>
      </c>
      <c r="I2617" s="38" t="inlineStr">
        <is>
          <t>Nuevo</t>
        </is>
      </c>
      <c r="AG2617" s="38" t="inlineStr">
        <is>
          <t>DEFAULT</t>
        </is>
      </c>
      <c r="AH2617" s="50" t="n">
        <v>0</v>
      </c>
      <c r="AL2617" s="95" t="inlineStr">
        <is>
          <t>59.8</t>
        </is>
      </c>
      <c r="AU2617" s="38" t="inlineStr">
        <is>
          <t>Plantilla de Amazon</t>
        </is>
      </c>
    </row>
    <row r="2618" ht="12.75" customHeight="1">
      <c r="A2618" s="77" t="inlineStr">
        <is>
          <t>ÉXITO (OTRO ERROR)</t>
        </is>
      </c>
      <c r="B2618" s="76" t="n">
        <v>1</v>
      </c>
      <c r="C2618" s="38" t="inlineStr">
        <is>
          <t>0</t>
        </is>
      </c>
      <c r="D2618" s="38" t="inlineStr">
        <is>
          <t>SKU003605</t>
        </is>
      </c>
      <c r="E2618" s="38" t="inlineStr">
        <is>
          <t>EAN</t>
        </is>
      </c>
      <c r="F2618" s="38" t="inlineStr">
        <is>
          <t>EAN0000000002612</t>
        </is>
      </c>
      <c r="I2618" s="38" t="inlineStr">
        <is>
          <t>Nuevo</t>
        </is>
      </c>
      <c r="AG2618" s="38" t="inlineStr">
        <is>
          <t>DEFAULT</t>
        </is>
      </c>
      <c r="AH2618" s="50" t="n">
        <v>0</v>
      </c>
      <c r="AL2618" s="95" t="inlineStr">
        <is>
          <t>59.8</t>
        </is>
      </c>
      <c r="AU2618" s="38" t="inlineStr">
        <is>
          <t>Plantilla de Amazon</t>
        </is>
      </c>
    </row>
    <row r="2619" ht="12.75" customHeight="1">
      <c r="A2619" s="77" t="inlineStr">
        <is>
          <t>ÉXITO (OTRO ERROR)</t>
        </is>
      </c>
      <c r="B2619" s="76" t="n">
        <v>1</v>
      </c>
      <c r="C2619" s="38" t="inlineStr">
        <is>
          <t>0</t>
        </is>
      </c>
      <c r="D2619" s="38" t="inlineStr">
        <is>
          <t>SKU003606</t>
        </is>
      </c>
      <c r="E2619" s="38" t="inlineStr">
        <is>
          <t>EAN</t>
        </is>
      </c>
      <c r="F2619" s="38" t="inlineStr">
        <is>
          <t>EAN0000000002613</t>
        </is>
      </c>
      <c r="I2619" s="38" t="inlineStr">
        <is>
          <t>Nuevo</t>
        </is>
      </c>
      <c r="AG2619" s="38" t="inlineStr">
        <is>
          <t>DEFAULT</t>
        </is>
      </c>
      <c r="AH2619" s="50" t="n">
        <v>0</v>
      </c>
      <c r="AL2619" s="95" t="inlineStr">
        <is>
          <t>59.8</t>
        </is>
      </c>
      <c r="AU2619" s="38" t="inlineStr">
        <is>
          <t>Plantilla de Amazon</t>
        </is>
      </c>
    </row>
    <row r="2620" ht="12.75" customHeight="1">
      <c r="A2620" s="77" t="inlineStr">
        <is>
          <t>ÉXITO (OTRO ERROR)</t>
        </is>
      </c>
      <c r="B2620" s="76" t="n">
        <v>1</v>
      </c>
      <c r="C2620" s="38" t="inlineStr">
        <is>
          <t>0</t>
        </is>
      </c>
      <c r="D2620" s="38" t="inlineStr">
        <is>
          <t>SKU003607</t>
        </is>
      </c>
      <c r="E2620" s="38" t="inlineStr">
        <is>
          <t>EAN</t>
        </is>
      </c>
      <c r="F2620" s="38" t="inlineStr">
        <is>
          <t>EAN0000000002614</t>
        </is>
      </c>
      <c r="I2620" s="38" t="inlineStr">
        <is>
          <t>Nuevo</t>
        </is>
      </c>
      <c r="AG2620" s="38" t="inlineStr">
        <is>
          <t>DEFAULT</t>
        </is>
      </c>
      <c r="AH2620" s="50" t="n">
        <v>0</v>
      </c>
      <c r="AL2620" s="95" t="inlineStr">
        <is>
          <t>55.79</t>
        </is>
      </c>
      <c r="AU2620" s="38" t="inlineStr">
        <is>
          <t>Plantilla de Amazon</t>
        </is>
      </c>
    </row>
    <row r="2621" ht="12.75" customHeight="1">
      <c r="A2621" s="77" t="inlineStr">
        <is>
          <t>ÉXITO (OTRO ERROR)</t>
        </is>
      </c>
      <c r="B2621" s="76" t="n">
        <v>1</v>
      </c>
      <c r="C2621" s="38" t="inlineStr">
        <is>
          <t>0</t>
        </is>
      </c>
      <c r="D2621" s="38" t="inlineStr">
        <is>
          <t>SKU000788</t>
        </is>
      </c>
      <c r="E2621" s="38" t="inlineStr">
        <is>
          <t>EAN</t>
        </is>
      </c>
      <c r="F2621" s="38" t="inlineStr">
        <is>
          <t>EAN0000000002615</t>
        </is>
      </c>
      <c r="I2621" s="38" t="inlineStr">
        <is>
          <t>Nuevo</t>
        </is>
      </c>
      <c r="AG2621" s="38" t="inlineStr">
        <is>
          <t>DEFAULT</t>
        </is>
      </c>
      <c r="AH2621" s="50" t="n">
        <v>0</v>
      </c>
      <c r="AL2621" s="95" t="inlineStr">
        <is>
          <t>41.95</t>
        </is>
      </c>
      <c r="AU2621" s="38" t="inlineStr">
        <is>
          <t>Plantilla de Amazon</t>
        </is>
      </c>
    </row>
    <row r="2622" ht="12.75" customHeight="1">
      <c r="A2622" s="77" t="inlineStr">
        <is>
          <t>ÉXITO (OTRO ERROR)</t>
        </is>
      </c>
      <c r="B2622" s="76" t="n">
        <v>1</v>
      </c>
      <c r="C2622" s="38" t="inlineStr">
        <is>
          <t>1</t>
        </is>
      </c>
      <c r="D2622" s="38" t="inlineStr">
        <is>
          <t>SKU003608</t>
        </is>
      </c>
      <c r="E2622" s="38" t="inlineStr">
        <is>
          <t>EAN</t>
        </is>
      </c>
      <c r="F2622" s="38" t="inlineStr">
        <is>
          <t>EAN0000000002616</t>
        </is>
      </c>
      <c r="I2622" s="38" t="inlineStr">
        <is>
          <t>Nuevo</t>
        </is>
      </c>
      <c r="AG2622" s="38" t="inlineStr">
        <is>
          <t>DEFAULT</t>
        </is>
      </c>
      <c r="AH2622" s="50" t="n">
        <v>0</v>
      </c>
      <c r="AL2622" s="95" t="inlineStr">
        <is>
          <t>55.79</t>
        </is>
      </c>
      <c r="AU2622" s="38" t="inlineStr">
        <is>
          <t>Plantilla de Amazon</t>
        </is>
      </c>
    </row>
    <row r="2623" ht="12.75" customHeight="1">
      <c r="A2623" s="77" t="inlineStr">
        <is>
          <t>ÉXITO (OTRO ERROR)</t>
        </is>
      </c>
      <c r="B2623" s="76" t="n">
        <v>1</v>
      </c>
      <c r="C2623" s="38" t="inlineStr">
        <is>
          <t>0</t>
        </is>
      </c>
      <c r="D2623" s="38" t="inlineStr">
        <is>
          <t>SKU003611</t>
        </is>
      </c>
      <c r="E2623" s="38" t="inlineStr">
        <is>
          <t>EAN</t>
        </is>
      </c>
      <c r="F2623" s="38" t="inlineStr">
        <is>
          <t>EAN0000000002617</t>
        </is>
      </c>
      <c r="I2623" s="38" t="inlineStr">
        <is>
          <t>Nuevo</t>
        </is>
      </c>
      <c r="AG2623" s="38" t="inlineStr">
        <is>
          <t>DEFAULT</t>
        </is>
      </c>
      <c r="AH2623" s="50" t="n">
        <v>0</v>
      </c>
      <c r="AL2623" s="95" t="inlineStr">
        <is>
          <t>18.3</t>
        </is>
      </c>
      <c r="AU2623" s="38" t="inlineStr">
        <is>
          <t>Plantilla de Amazon</t>
        </is>
      </c>
    </row>
    <row r="2624" ht="12.75" customHeight="1">
      <c r="A2624" s="77" t="inlineStr">
        <is>
          <t>ÉXITO (OTRO ERROR)</t>
        </is>
      </c>
      <c r="B2624" s="76" t="n">
        <v>1</v>
      </c>
      <c r="C2624" s="38" t="inlineStr">
        <is>
          <t>0</t>
        </is>
      </c>
      <c r="D2624" s="38" t="inlineStr">
        <is>
          <t>SKU003612</t>
        </is>
      </c>
      <c r="E2624" s="38" t="inlineStr">
        <is>
          <t>EAN</t>
        </is>
      </c>
      <c r="F2624" s="38" t="inlineStr">
        <is>
          <t>EAN0000000002618</t>
        </is>
      </c>
      <c r="I2624" s="38" t="inlineStr">
        <is>
          <t>Nuevo</t>
        </is>
      </c>
      <c r="AG2624" s="38" t="inlineStr">
        <is>
          <t>DEFAULT</t>
        </is>
      </c>
      <c r="AH2624" s="50" t="n">
        <v>0</v>
      </c>
      <c r="AL2624" s="95" t="inlineStr">
        <is>
          <t>16.52</t>
        </is>
      </c>
      <c r="AU2624" s="38" t="inlineStr">
        <is>
          <t>Plantilla de Amazon</t>
        </is>
      </c>
    </row>
    <row r="2625" ht="12.75" customHeight="1">
      <c r="A2625" s="77" t="inlineStr">
        <is>
          <t>ÉXITO (OTRO ERROR)</t>
        </is>
      </c>
      <c r="B2625" s="76" t="n">
        <v>1</v>
      </c>
      <c r="C2625" s="38" t="inlineStr">
        <is>
          <t>0</t>
        </is>
      </c>
      <c r="D2625" s="38" t="inlineStr">
        <is>
          <t>SKU003613</t>
        </is>
      </c>
      <c r="E2625" s="38" t="inlineStr">
        <is>
          <t>EAN</t>
        </is>
      </c>
      <c r="F2625" s="38" t="inlineStr">
        <is>
          <t>EAN0000000002619</t>
        </is>
      </c>
      <c r="I2625" s="38" t="inlineStr">
        <is>
          <t>Nuevo</t>
        </is>
      </c>
      <c r="AG2625" s="38" t="inlineStr">
        <is>
          <t>DEFAULT</t>
        </is>
      </c>
      <c r="AH2625" s="50" t="n">
        <v>0</v>
      </c>
      <c r="AL2625" s="95" t="inlineStr">
        <is>
          <t>57.57</t>
        </is>
      </c>
      <c r="AU2625" s="38" t="inlineStr">
        <is>
          <t>Plantilla de Amazon</t>
        </is>
      </c>
    </row>
    <row r="2626" ht="12.75" customHeight="1">
      <c r="A2626" s="77" t="inlineStr">
        <is>
          <t>ÉXITO (OTRO ERROR)</t>
        </is>
      </c>
      <c r="B2626" s="76" t="n">
        <v>1</v>
      </c>
      <c r="C2626" s="38" t="inlineStr">
        <is>
          <t>0</t>
        </is>
      </c>
      <c r="D2626" s="38" t="inlineStr">
        <is>
          <t>SKU003614</t>
        </is>
      </c>
      <c r="E2626" s="38" t="inlineStr">
        <is>
          <t>EAN</t>
        </is>
      </c>
      <c r="F2626" s="38" t="inlineStr">
        <is>
          <t>EAN0000000002620</t>
        </is>
      </c>
      <c r="I2626" s="38" t="inlineStr">
        <is>
          <t>Nuevo</t>
        </is>
      </c>
      <c r="AG2626" s="38" t="inlineStr">
        <is>
          <t>DEFAULT</t>
        </is>
      </c>
      <c r="AH2626" s="50" t="n">
        <v>0</v>
      </c>
      <c r="AL2626" s="95" t="inlineStr">
        <is>
          <t>7.59</t>
        </is>
      </c>
      <c r="AU2626" s="38" t="inlineStr">
        <is>
          <t>Plantilla de Amazon</t>
        </is>
      </c>
    </row>
    <row r="2627" ht="12.75" customHeight="1">
      <c r="A2627" s="77" t="inlineStr">
        <is>
          <t>ÉXITO (OTRO ERROR)</t>
        </is>
      </c>
      <c r="B2627" s="76" t="n">
        <v>1</v>
      </c>
      <c r="C2627" s="38" t="inlineStr">
        <is>
          <t>1</t>
        </is>
      </c>
      <c r="D2627" s="38" t="inlineStr">
        <is>
          <t>SKU003615</t>
        </is>
      </c>
      <c r="E2627" s="38" t="inlineStr">
        <is>
          <t>EAN</t>
        </is>
      </c>
      <c r="F2627" s="38" t="inlineStr">
        <is>
          <t>EAN0000000002621</t>
        </is>
      </c>
      <c r="I2627" s="38" t="inlineStr">
        <is>
          <t>Nuevo</t>
        </is>
      </c>
      <c r="AG2627" s="38" t="inlineStr">
        <is>
          <t>DEFAULT</t>
        </is>
      </c>
      <c r="AH2627" s="50" t="n">
        <v>0</v>
      </c>
      <c r="AL2627" s="95" t="inlineStr">
        <is>
          <t>295.42</t>
        </is>
      </c>
      <c r="AU2627" s="38" t="inlineStr">
        <is>
          <t>Plantilla de Amazon</t>
        </is>
      </c>
    </row>
    <row r="2628" ht="12.75" customHeight="1">
      <c r="A2628" s="77" t="inlineStr">
        <is>
          <t>ÉXITO (OTRO ERROR)</t>
        </is>
      </c>
      <c r="B2628" s="76" t="n">
        <v>1</v>
      </c>
      <c r="C2628" s="38" t="inlineStr">
        <is>
          <t>1</t>
        </is>
      </c>
      <c r="D2628" s="38" t="inlineStr">
        <is>
          <t>SKU003616</t>
        </is>
      </c>
      <c r="E2628" s="38" t="inlineStr">
        <is>
          <t>EAN</t>
        </is>
      </c>
      <c r="F2628" s="38" t="inlineStr">
        <is>
          <t>EAN0000000002622</t>
        </is>
      </c>
      <c r="I2628" s="38" t="inlineStr">
        <is>
          <t>Nuevo</t>
        </is>
      </c>
      <c r="AG2628" s="38" t="inlineStr">
        <is>
          <t>DEFAULT</t>
        </is>
      </c>
      <c r="AH2628" s="50" t="n">
        <v>0</v>
      </c>
      <c r="AL2628" s="95" t="inlineStr">
        <is>
          <t>295.42</t>
        </is>
      </c>
      <c r="AU2628" s="38" t="inlineStr">
        <is>
          <t>Plantilla de Amazon</t>
        </is>
      </c>
    </row>
    <row r="2629" ht="12.75" customHeight="1">
      <c r="A2629" s="77" t="inlineStr">
        <is>
          <t>ÉXITO (OTRO ERROR)</t>
        </is>
      </c>
      <c r="B2629" s="76" t="n">
        <v>1</v>
      </c>
      <c r="C2629" s="38" t="inlineStr">
        <is>
          <t>0</t>
        </is>
      </c>
      <c r="D2629" s="38" t="inlineStr">
        <is>
          <t>SKU003617</t>
        </is>
      </c>
      <c r="E2629" s="38" t="inlineStr">
        <is>
          <t>EAN</t>
        </is>
      </c>
      <c r="F2629" s="38" t="inlineStr">
        <is>
          <t>EAN0000000002623</t>
        </is>
      </c>
      <c r="I2629" s="38" t="inlineStr">
        <is>
          <t>Nuevo</t>
        </is>
      </c>
      <c r="AG2629" s="38" t="inlineStr">
        <is>
          <t>DEFAULT</t>
        </is>
      </c>
      <c r="AH2629" s="50" t="n">
        <v>0</v>
      </c>
      <c r="AL2629" s="95" t="inlineStr">
        <is>
          <t>295.42</t>
        </is>
      </c>
      <c r="AU2629" s="38" t="inlineStr">
        <is>
          <t>Plantilla de Amazon</t>
        </is>
      </c>
    </row>
    <row r="2630" ht="12.75" customHeight="1">
      <c r="A2630" s="77" t="inlineStr">
        <is>
          <t>ÉXITO (OTRO ERROR)</t>
        </is>
      </c>
      <c r="B2630" s="76" t="n">
        <v>1</v>
      </c>
      <c r="C2630" s="38" t="inlineStr">
        <is>
          <t>1</t>
        </is>
      </c>
      <c r="D2630" s="38" t="inlineStr">
        <is>
          <t>SKU003619</t>
        </is>
      </c>
      <c r="E2630" s="38" t="inlineStr">
        <is>
          <t>EAN</t>
        </is>
      </c>
      <c r="F2630" s="38" t="inlineStr">
        <is>
          <t>EAN0000000002624</t>
        </is>
      </c>
      <c r="I2630" s="38" t="inlineStr">
        <is>
          <t>Nuevo</t>
        </is>
      </c>
      <c r="AG2630" s="38" t="inlineStr">
        <is>
          <t>DEFAULT</t>
        </is>
      </c>
      <c r="AH2630" s="50" t="n">
        <v>0</v>
      </c>
      <c r="AL2630" s="95" t="inlineStr">
        <is>
          <t>16.52</t>
        </is>
      </c>
      <c r="AU2630" s="38" t="inlineStr">
        <is>
          <t>Plantilla de Amazon</t>
        </is>
      </c>
    </row>
    <row r="2631" ht="12.75" customHeight="1">
      <c r="A2631" s="77" t="inlineStr">
        <is>
          <t>ÉXITO (OTRO ERROR)</t>
        </is>
      </c>
      <c r="B2631" s="76" t="n">
        <v>1</v>
      </c>
      <c r="C2631" s="38" t="inlineStr">
        <is>
          <t>1</t>
        </is>
      </c>
      <c r="D2631" s="38" t="inlineStr">
        <is>
          <t>SKU003620</t>
        </is>
      </c>
      <c r="E2631" s="38" t="inlineStr">
        <is>
          <t>EAN</t>
        </is>
      </c>
      <c r="F2631" s="38" t="inlineStr">
        <is>
          <t>EAN0000000002625</t>
        </is>
      </c>
      <c r="I2631" s="38" t="inlineStr">
        <is>
          <t>Nuevo</t>
        </is>
      </c>
      <c r="AG2631" s="38" t="inlineStr">
        <is>
          <t>DEFAULT</t>
        </is>
      </c>
      <c r="AH2631" s="50" t="n">
        <v>0</v>
      </c>
      <c r="AL2631" s="95" t="inlineStr">
        <is>
          <t>16.52</t>
        </is>
      </c>
      <c r="AU2631" s="38" t="inlineStr">
        <is>
          <t>Plantilla de Amazon</t>
        </is>
      </c>
    </row>
    <row r="2632" ht="12.75" customHeight="1">
      <c r="A2632" s="77" t="inlineStr">
        <is>
          <t>ÉXITO (OTRO ERROR)</t>
        </is>
      </c>
      <c r="B2632" s="76" t="n">
        <v>1</v>
      </c>
      <c r="C2632" s="38" t="inlineStr">
        <is>
          <t>0</t>
        </is>
      </c>
      <c r="D2632" s="38" t="inlineStr">
        <is>
          <t>SKU003621</t>
        </is>
      </c>
      <c r="E2632" s="38" t="inlineStr">
        <is>
          <t>EAN</t>
        </is>
      </c>
      <c r="F2632" s="38" t="inlineStr">
        <is>
          <t>EAN0000000002626</t>
        </is>
      </c>
      <c r="I2632" s="38" t="inlineStr">
        <is>
          <t>Nuevo</t>
        </is>
      </c>
      <c r="AG2632" s="38" t="inlineStr">
        <is>
          <t>DEFAULT</t>
        </is>
      </c>
      <c r="AH2632" s="50" t="n">
        <v>0</v>
      </c>
      <c r="AL2632" s="95" t="inlineStr">
        <is>
          <t>87.02</t>
        </is>
      </c>
      <c r="AU2632" s="38" t="inlineStr">
        <is>
          <t>Plantilla de Amazon</t>
        </is>
      </c>
    </row>
    <row r="2633" ht="12.75" customHeight="1">
      <c r="A2633" s="77" t="inlineStr">
        <is>
          <t>ÉXITO (OTRO ERROR)</t>
        </is>
      </c>
      <c r="B2633" s="76" t="n">
        <v>1</v>
      </c>
      <c r="C2633" s="38" t="inlineStr">
        <is>
          <t>0</t>
        </is>
      </c>
      <c r="D2633" s="38" t="inlineStr">
        <is>
          <t>SKU003622</t>
        </is>
      </c>
      <c r="E2633" s="38" t="inlineStr">
        <is>
          <t>EAN</t>
        </is>
      </c>
      <c r="F2633" s="38" t="inlineStr">
        <is>
          <t>EAN0000000002627</t>
        </is>
      </c>
      <c r="I2633" s="38" t="inlineStr">
        <is>
          <t>Nuevo</t>
        </is>
      </c>
      <c r="AG2633" s="38" t="inlineStr">
        <is>
          <t>DEFAULT</t>
        </is>
      </c>
      <c r="AH2633" s="50" t="n">
        <v>0</v>
      </c>
      <c r="AL2633" s="95" t="inlineStr">
        <is>
          <t>87.02</t>
        </is>
      </c>
      <c r="AU2633" s="38" t="inlineStr">
        <is>
          <t>Plantilla de Amazon</t>
        </is>
      </c>
    </row>
    <row r="2634" ht="12.75" customHeight="1">
      <c r="A2634" s="77" t="inlineStr">
        <is>
          <t>ÉXITO (OTRO ERROR)</t>
        </is>
      </c>
      <c r="B2634" s="76" t="n">
        <v>1</v>
      </c>
      <c r="C2634" s="38" t="inlineStr">
        <is>
          <t>0</t>
        </is>
      </c>
      <c r="D2634" s="38" t="inlineStr">
        <is>
          <t>SKU003623</t>
        </is>
      </c>
      <c r="E2634" s="38" t="inlineStr">
        <is>
          <t>EAN</t>
        </is>
      </c>
      <c r="F2634" s="38" t="inlineStr">
        <is>
          <t>EAN0000000002628</t>
        </is>
      </c>
      <c r="I2634" s="38" t="inlineStr">
        <is>
          <t>Nuevo</t>
        </is>
      </c>
      <c r="AG2634" s="38" t="inlineStr">
        <is>
          <t>DEFAULT</t>
        </is>
      </c>
      <c r="AH2634" s="50" t="n">
        <v>0</v>
      </c>
      <c r="AL2634" s="95" t="inlineStr">
        <is>
          <t>85.24</t>
        </is>
      </c>
      <c r="AU2634" s="38" t="inlineStr">
        <is>
          <t>Plantilla de Amazon</t>
        </is>
      </c>
    </row>
    <row r="2635" ht="12.75" customHeight="1">
      <c r="A2635" s="77" t="inlineStr">
        <is>
          <t>ÉXITO (OTRO ERROR)</t>
        </is>
      </c>
      <c r="B2635" s="76" t="n">
        <v>1</v>
      </c>
      <c r="C2635" s="38" t="inlineStr">
        <is>
          <t>1</t>
        </is>
      </c>
      <c r="D2635" s="38" t="inlineStr">
        <is>
          <t>SKU003624</t>
        </is>
      </c>
      <c r="E2635" s="38" t="inlineStr">
        <is>
          <t>EAN</t>
        </is>
      </c>
      <c r="F2635" s="38" t="inlineStr">
        <is>
          <t>EAN0000000002629</t>
        </is>
      </c>
      <c r="I2635" s="38" t="inlineStr">
        <is>
          <t>Nuevo</t>
        </is>
      </c>
      <c r="AG2635" s="38" t="inlineStr">
        <is>
          <t>DEFAULT</t>
        </is>
      </c>
      <c r="AH2635" s="50" t="n">
        <v>0</v>
      </c>
      <c r="AL2635" s="95" t="inlineStr">
        <is>
          <t>16.52</t>
        </is>
      </c>
      <c r="AU2635" s="38" t="inlineStr">
        <is>
          <t>Plantilla de Amazon</t>
        </is>
      </c>
    </row>
    <row r="2636" ht="12.75" customHeight="1">
      <c r="A2636" s="77" t="inlineStr">
        <is>
          <t>ÉXITO (OTRO ERROR)</t>
        </is>
      </c>
      <c r="B2636" s="76" t="n">
        <v>1</v>
      </c>
      <c r="C2636" s="38" t="inlineStr">
        <is>
          <t>1</t>
        </is>
      </c>
      <c r="D2636" s="38" t="inlineStr">
        <is>
          <t>SKU000131</t>
        </is>
      </c>
      <c r="E2636" s="38" t="inlineStr">
        <is>
          <t>EAN</t>
        </is>
      </c>
      <c r="F2636" s="38" t="inlineStr">
        <is>
          <t>EAN0000000002630</t>
        </is>
      </c>
      <c r="I2636" s="38" t="inlineStr">
        <is>
          <t>Nuevo</t>
        </is>
      </c>
      <c r="AG2636" s="38" t="inlineStr">
        <is>
          <t>DEFAULT</t>
        </is>
      </c>
      <c r="AH2636" s="50" t="n">
        <v>0</v>
      </c>
      <c r="AL2636" s="95" t="inlineStr">
        <is>
          <t>824.67</t>
        </is>
      </c>
      <c r="AU2636" s="38" t="inlineStr">
        <is>
          <t>Plantilla de Amazon</t>
        </is>
      </c>
    </row>
    <row r="2637" ht="12.75" customHeight="1">
      <c r="A2637" s="77" t="inlineStr">
        <is>
          <t>ÉXITO (OTRO ERROR)</t>
        </is>
      </c>
      <c r="B2637" s="76" t="n">
        <v>1</v>
      </c>
      <c r="C2637" s="38" t="inlineStr">
        <is>
          <t>0</t>
        </is>
      </c>
      <c r="D2637" s="38" t="inlineStr">
        <is>
          <t>SKU000899</t>
        </is>
      </c>
      <c r="E2637" s="38" t="inlineStr">
        <is>
          <t>EAN</t>
        </is>
      </c>
      <c r="F2637" s="38" t="inlineStr">
        <is>
          <t>EAN0000000002631</t>
        </is>
      </c>
      <c r="I2637" s="38" t="inlineStr">
        <is>
          <t>Nuevo</t>
        </is>
      </c>
      <c r="AG2637" s="38" t="inlineStr">
        <is>
          <t>DEFAULT</t>
        </is>
      </c>
      <c r="AH2637" s="50" t="n">
        <v>0</v>
      </c>
      <c r="AL2637" s="95" t="inlineStr">
        <is>
          <t>12.5</t>
        </is>
      </c>
      <c r="AU2637" s="38" t="inlineStr">
        <is>
          <t>Plantilla de Amazon</t>
        </is>
      </c>
    </row>
    <row r="2638" ht="12.75" customHeight="1">
      <c r="A2638" s="79" t="inlineStr">
        <is>
          <t>COMPLETADO CORRECTAMENTE</t>
        </is>
      </c>
      <c r="B2638" s="38" t="inlineStr">
        <is>
          <t>0</t>
        </is>
      </c>
      <c r="C2638" s="38" t="inlineStr">
        <is>
          <t>0</t>
        </is>
      </c>
      <c r="D2638" s="38" t="inlineStr">
        <is>
          <t>SKU003625</t>
        </is>
      </c>
      <c r="E2638" s="38" t="inlineStr">
        <is>
          <t>EAN</t>
        </is>
      </c>
      <c r="F2638" s="38" t="inlineStr">
        <is>
          <t>EAN0000000002632</t>
        </is>
      </c>
      <c r="I2638" s="38" t="inlineStr">
        <is>
          <t>Nuevo</t>
        </is>
      </c>
      <c r="AG2638" s="38" t="inlineStr">
        <is>
          <t>DEFAULT</t>
        </is>
      </c>
      <c r="AH2638" s="50" t="n">
        <v>0</v>
      </c>
      <c r="AL2638" s="95" t="inlineStr">
        <is>
          <t>9.38</t>
        </is>
      </c>
      <c r="AU2638" s="38" t="inlineStr">
        <is>
          <t>Plantilla de Amazon</t>
        </is>
      </c>
    </row>
    <row r="2639" ht="12.75" customHeight="1">
      <c r="A2639" s="77" t="inlineStr">
        <is>
          <t>ÉXITO (OTRO ERROR)</t>
        </is>
      </c>
      <c r="B2639" s="76" t="n">
        <v>1</v>
      </c>
      <c r="C2639" s="38" t="inlineStr">
        <is>
          <t>0</t>
        </is>
      </c>
      <c r="D2639" s="38" t="inlineStr">
        <is>
          <t>SKU003626</t>
        </is>
      </c>
      <c r="E2639" s="38" t="inlineStr">
        <is>
          <t>EAN</t>
        </is>
      </c>
      <c r="F2639" s="38" t="inlineStr">
        <is>
          <t>EAN0000000002633</t>
        </is>
      </c>
      <c r="I2639" s="38" t="inlineStr">
        <is>
          <t>Nuevo</t>
        </is>
      </c>
      <c r="AG2639" s="38" t="inlineStr">
        <is>
          <t>DEFAULT</t>
        </is>
      </c>
      <c r="AH2639" s="50" t="n">
        <v>0</v>
      </c>
      <c r="AL2639" s="95" t="inlineStr">
        <is>
          <t>9.38</t>
        </is>
      </c>
      <c r="AU2639" s="38" t="inlineStr">
        <is>
          <t>Plantilla de Amazon</t>
        </is>
      </c>
    </row>
    <row r="2640" ht="12.75" customHeight="1">
      <c r="A2640" s="77" t="inlineStr">
        <is>
          <t>ÉXITO (OTRO ERROR)</t>
        </is>
      </c>
      <c r="B2640" s="76" t="n">
        <v>1</v>
      </c>
      <c r="C2640" s="38" t="inlineStr">
        <is>
          <t>0</t>
        </is>
      </c>
      <c r="D2640" s="38" t="inlineStr">
        <is>
          <t>SKU000645</t>
        </is>
      </c>
      <c r="E2640" s="38" t="inlineStr">
        <is>
          <t>EAN</t>
        </is>
      </c>
      <c r="F2640" s="38" t="inlineStr">
        <is>
          <t>EAN0000000002634</t>
        </is>
      </c>
      <c r="I2640" s="38" t="inlineStr">
        <is>
          <t>Nuevo</t>
        </is>
      </c>
      <c r="AG2640" s="38" t="inlineStr">
        <is>
          <t>DEFAULT</t>
        </is>
      </c>
      <c r="AH2640" s="50" t="n">
        <v>0</v>
      </c>
      <c r="AL2640" s="95" t="inlineStr">
        <is>
          <t>4.46</t>
        </is>
      </c>
      <c r="AU2640" s="38" t="inlineStr">
        <is>
          <t>Plantilla de Amazon</t>
        </is>
      </c>
    </row>
    <row r="2641" ht="12.75" customHeight="1">
      <c r="A2641" s="77" t="inlineStr">
        <is>
          <t>ÉXITO (OTRO ERROR)</t>
        </is>
      </c>
      <c r="B2641" s="76" t="n">
        <v>1</v>
      </c>
      <c r="C2641" s="38" t="inlineStr">
        <is>
          <t>0</t>
        </is>
      </c>
      <c r="D2641" s="38" t="inlineStr">
        <is>
          <t>SKU003627</t>
        </is>
      </c>
      <c r="E2641" s="38" t="inlineStr">
        <is>
          <t>EAN</t>
        </is>
      </c>
      <c r="F2641" s="38" t="inlineStr">
        <is>
          <t>EAN0000000002635</t>
        </is>
      </c>
      <c r="I2641" s="38" t="inlineStr">
        <is>
          <t>Nuevo</t>
        </is>
      </c>
      <c r="AG2641" s="38" t="inlineStr">
        <is>
          <t>DEFAULT</t>
        </is>
      </c>
      <c r="AH2641" s="50" t="n">
        <v>0</v>
      </c>
      <c r="AL2641" s="95" t="inlineStr">
        <is>
          <t>34.37</t>
        </is>
      </c>
      <c r="AU2641" s="38" t="inlineStr">
        <is>
          <t>Plantilla de Amazon</t>
        </is>
      </c>
    </row>
    <row r="2642" ht="12.75" customHeight="1">
      <c r="A2642" s="77" t="inlineStr">
        <is>
          <t>ÉXITO (OTRO ERROR)</t>
        </is>
      </c>
      <c r="B2642" s="76" t="n">
        <v>1</v>
      </c>
      <c r="C2642" s="38" t="inlineStr">
        <is>
          <t>1</t>
        </is>
      </c>
      <c r="D2642" s="38" t="inlineStr">
        <is>
          <t>SKU003628</t>
        </is>
      </c>
      <c r="E2642" s="38" t="inlineStr">
        <is>
          <t>EAN</t>
        </is>
      </c>
      <c r="F2642" s="38" t="inlineStr">
        <is>
          <t>EAN0000000002636</t>
        </is>
      </c>
      <c r="I2642" s="38" t="inlineStr">
        <is>
          <t>Nuevo</t>
        </is>
      </c>
      <c r="AG2642" s="38" t="inlineStr">
        <is>
          <t>DEFAULT</t>
        </is>
      </c>
      <c r="AH2642" s="50" t="n">
        <v>0</v>
      </c>
      <c r="AL2642" s="95" t="inlineStr">
        <is>
          <t>7.59</t>
        </is>
      </c>
      <c r="AU2642" s="38" t="inlineStr">
        <is>
          <t>Plantilla de Amazon</t>
        </is>
      </c>
    </row>
    <row r="2643" ht="12.75" customHeight="1">
      <c r="A2643" s="79" t="inlineStr">
        <is>
          <t>COMPLETADO CORRECTAMENTE</t>
        </is>
      </c>
      <c r="B2643" s="38" t="inlineStr">
        <is>
          <t>0</t>
        </is>
      </c>
      <c r="C2643" s="38" t="inlineStr">
        <is>
          <t>0</t>
        </is>
      </c>
      <c r="D2643" s="38" t="inlineStr">
        <is>
          <t>SKU003629</t>
        </is>
      </c>
      <c r="E2643" s="38" t="inlineStr">
        <is>
          <t>EAN</t>
        </is>
      </c>
      <c r="F2643" s="38" t="inlineStr">
        <is>
          <t>EAN0000000002637</t>
        </is>
      </c>
      <c r="I2643" s="38" t="inlineStr">
        <is>
          <t>Nuevo</t>
        </is>
      </c>
      <c r="AG2643" s="38" t="inlineStr">
        <is>
          <t>DEFAULT</t>
        </is>
      </c>
      <c r="AH2643" s="50" t="n">
        <v>0</v>
      </c>
      <c r="AL2643" s="95" t="inlineStr">
        <is>
          <t>31.24</t>
        </is>
      </c>
      <c r="AU2643" s="38" t="inlineStr">
        <is>
          <t>Plantilla de Amazon</t>
        </is>
      </c>
    </row>
    <row r="2644" ht="12.75" customHeight="1">
      <c r="A2644" s="77" t="inlineStr">
        <is>
          <t>ÉXITO (OTRO ERROR)</t>
        </is>
      </c>
      <c r="B2644" s="76" t="n">
        <v>1</v>
      </c>
      <c r="C2644" s="38" t="inlineStr">
        <is>
          <t>0</t>
        </is>
      </c>
      <c r="D2644" s="38" t="inlineStr">
        <is>
          <t>SKU003630</t>
        </is>
      </c>
      <c r="E2644" s="38" t="inlineStr">
        <is>
          <t>EAN</t>
        </is>
      </c>
      <c r="F2644" s="38" t="inlineStr">
        <is>
          <t>EAN0000000002638</t>
        </is>
      </c>
      <c r="I2644" s="38" t="inlineStr">
        <is>
          <t>Nuevo</t>
        </is>
      </c>
      <c r="AG2644" s="38" t="inlineStr">
        <is>
          <t>DEFAULT</t>
        </is>
      </c>
      <c r="AH2644" s="50" t="n">
        <v>0</v>
      </c>
      <c r="AL2644" s="95" t="inlineStr">
        <is>
          <t>5.81</t>
        </is>
      </c>
      <c r="AU2644" s="38" t="inlineStr">
        <is>
          <t>Plantilla de Amazon</t>
        </is>
      </c>
    </row>
    <row r="2645" ht="12.75" customHeight="1">
      <c r="A2645" s="77" t="inlineStr">
        <is>
          <t>ÉXITO (OTRO ERROR)</t>
        </is>
      </c>
      <c r="B2645" s="76" t="n">
        <v>1</v>
      </c>
      <c r="C2645" s="38" t="inlineStr">
        <is>
          <t>0</t>
        </is>
      </c>
      <c r="D2645" s="38" t="inlineStr">
        <is>
          <t>SKU003631</t>
        </is>
      </c>
      <c r="E2645" s="38" t="inlineStr">
        <is>
          <t>EAN</t>
        </is>
      </c>
      <c r="F2645" s="38" t="inlineStr">
        <is>
          <t>EAN0000000002639</t>
        </is>
      </c>
      <c r="I2645" s="38" t="inlineStr">
        <is>
          <t>Nuevo</t>
        </is>
      </c>
      <c r="AG2645" s="38" t="inlineStr">
        <is>
          <t>DEFAULT</t>
        </is>
      </c>
      <c r="AH2645" s="50" t="n">
        <v>0</v>
      </c>
      <c r="AL2645" s="95" t="inlineStr">
        <is>
          <t>31.24</t>
        </is>
      </c>
      <c r="AU2645" s="38" t="inlineStr">
        <is>
          <t>Plantilla de Amazon</t>
        </is>
      </c>
    </row>
    <row r="2646" ht="12.75" customHeight="1">
      <c r="A2646" s="77" t="inlineStr">
        <is>
          <t>ÉXITO (OTRO ERROR)</t>
        </is>
      </c>
      <c r="B2646" s="76" t="n">
        <v>1</v>
      </c>
      <c r="C2646" s="38" t="inlineStr">
        <is>
          <t>0</t>
        </is>
      </c>
      <c r="D2646" s="38" t="inlineStr">
        <is>
          <t>SKU003632</t>
        </is>
      </c>
      <c r="E2646" s="38" t="inlineStr">
        <is>
          <t>EAN</t>
        </is>
      </c>
      <c r="F2646" s="38" t="inlineStr">
        <is>
          <t>EAN0000000002640</t>
        </is>
      </c>
      <c r="I2646" s="38" t="inlineStr">
        <is>
          <t>Nuevo</t>
        </is>
      </c>
      <c r="AG2646" s="38" t="inlineStr">
        <is>
          <t>DEFAULT</t>
        </is>
      </c>
      <c r="AH2646" s="50" t="n">
        <v>0</v>
      </c>
      <c r="AL2646" s="95" t="inlineStr">
        <is>
          <t>7.59</t>
        </is>
      </c>
      <c r="AU2646" s="38" t="inlineStr">
        <is>
          <t>Plantilla de Amazon</t>
        </is>
      </c>
    </row>
    <row r="2647" ht="12.75" customHeight="1">
      <c r="A2647" s="77" t="inlineStr">
        <is>
          <t>ÉXITO (OTRO ERROR)</t>
        </is>
      </c>
      <c r="B2647" s="76" t="n">
        <v>1</v>
      </c>
      <c r="C2647" s="38" t="inlineStr">
        <is>
          <t>0</t>
        </is>
      </c>
      <c r="D2647" s="38" t="inlineStr">
        <is>
          <t>SKU003633</t>
        </is>
      </c>
      <c r="E2647" s="38" t="inlineStr">
        <is>
          <t>EAN</t>
        </is>
      </c>
      <c r="F2647" s="38" t="inlineStr">
        <is>
          <t>EAN0000000002641</t>
        </is>
      </c>
      <c r="I2647" s="38" t="inlineStr">
        <is>
          <t>Nuevo</t>
        </is>
      </c>
      <c r="AG2647" s="38" t="inlineStr">
        <is>
          <t>DEFAULT</t>
        </is>
      </c>
      <c r="AH2647" s="50" t="n">
        <v>0</v>
      </c>
      <c r="AL2647" s="95" t="inlineStr">
        <is>
          <t>9.82</t>
        </is>
      </c>
      <c r="AU2647" s="38" t="inlineStr">
        <is>
          <t>Plantilla de Amazon</t>
        </is>
      </c>
    </row>
    <row r="2648" ht="12.75" customHeight="1">
      <c r="A2648" s="79" t="inlineStr">
        <is>
          <t>COMPLETADO CORRECTAMENTE</t>
        </is>
      </c>
      <c r="B2648" s="38" t="inlineStr">
        <is>
          <t>0</t>
        </is>
      </c>
      <c r="C2648" s="38" t="inlineStr">
        <is>
          <t>0</t>
        </is>
      </c>
      <c r="D2648" s="38" t="inlineStr">
        <is>
          <t>SKU003634</t>
        </is>
      </c>
      <c r="E2648" s="38" t="inlineStr">
        <is>
          <t>EAN</t>
        </is>
      </c>
      <c r="F2648" s="38" t="inlineStr">
        <is>
          <t>EAN0000000002642</t>
        </is>
      </c>
      <c r="I2648" s="38" t="inlineStr">
        <is>
          <t>Nuevo</t>
        </is>
      </c>
      <c r="AG2648" s="38" t="inlineStr">
        <is>
          <t>DEFAULT</t>
        </is>
      </c>
      <c r="AH2648" s="50" t="n">
        <v>0</v>
      </c>
      <c r="AL2648" s="95" t="inlineStr">
        <is>
          <t>6.7</t>
        </is>
      </c>
      <c r="AU2648" s="38" t="inlineStr">
        <is>
          <t>Plantilla de Amazon</t>
        </is>
      </c>
    </row>
    <row r="2649" ht="12.75" customHeight="1">
      <c r="A2649" s="79" t="inlineStr">
        <is>
          <t>COMPLETADO CORRECTAMENTE</t>
        </is>
      </c>
      <c r="B2649" s="38" t="inlineStr">
        <is>
          <t>0</t>
        </is>
      </c>
      <c r="C2649" s="38" t="inlineStr">
        <is>
          <t>0</t>
        </is>
      </c>
      <c r="D2649" s="38" t="inlineStr">
        <is>
          <t>SKU003635</t>
        </is>
      </c>
      <c r="E2649" s="38" t="inlineStr">
        <is>
          <t>EAN</t>
        </is>
      </c>
      <c r="F2649" s="38" t="inlineStr">
        <is>
          <t>EAN0000000002643</t>
        </is>
      </c>
      <c r="I2649" s="38" t="inlineStr">
        <is>
          <t>Nuevo</t>
        </is>
      </c>
      <c r="AG2649" s="38" t="inlineStr">
        <is>
          <t>DEFAULT</t>
        </is>
      </c>
      <c r="AH2649" s="50" t="n">
        <v>0</v>
      </c>
      <c r="AL2649" s="95" t="inlineStr">
        <is>
          <t>5.81</t>
        </is>
      </c>
      <c r="AU2649" s="38" t="inlineStr">
        <is>
          <t>Plantilla de Amazon</t>
        </is>
      </c>
    </row>
    <row r="2650" ht="12.75" customHeight="1">
      <c r="A2650" s="77" t="inlineStr">
        <is>
          <t>ÉXITO (OTRO ERROR)</t>
        </is>
      </c>
      <c r="B2650" s="76" t="n">
        <v>1</v>
      </c>
      <c r="C2650" s="38" t="inlineStr">
        <is>
          <t>0</t>
        </is>
      </c>
      <c r="D2650" s="38" t="inlineStr">
        <is>
          <t>SKU003636</t>
        </is>
      </c>
      <c r="E2650" s="38" t="inlineStr">
        <is>
          <t>EAN</t>
        </is>
      </c>
      <c r="F2650" s="38" t="inlineStr">
        <is>
          <t>EAN0000000002644</t>
        </is>
      </c>
      <c r="I2650" s="38" t="inlineStr">
        <is>
          <t>Nuevo</t>
        </is>
      </c>
      <c r="AG2650" s="38" t="inlineStr">
        <is>
          <t>DEFAULT</t>
        </is>
      </c>
      <c r="AH2650" s="50" t="n">
        <v>0</v>
      </c>
      <c r="AL2650" s="95" t="inlineStr">
        <is>
          <t>6.25</t>
        </is>
      </c>
      <c r="AU2650" s="38" t="inlineStr">
        <is>
          <t>Plantilla de Amazon</t>
        </is>
      </c>
    </row>
    <row r="2651" ht="12.75" customHeight="1">
      <c r="A2651" s="79" t="inlineStr">
        <is>
          <t>COMPLETADO CORRECTAMENTE</t>
        </is>
      </c>
      <c r="B2651" s="38" t="inlineStr">
        <is>
          <t>0</t>
        </is>
      </c>
      <c r="C2651" s="38" t="inlineStr">
        <is>
          <t>0</t>
        </is>
      </c>
      <c r="D2651" s="38" t="inlineStr">
        <is>
          <t>SKU003637</t>
        </is>
      </c>
      <c r="E2651" s="38" t="inlineStr">
        <is>
          <t>EAN</t>
        </is>
      </c>
      <c r="F2651" s="38" t="inlineStr">
        <is>
          <t>EAN0000000002645</t>
        </is>
      </c>
      <c r="I2651" s="38" t="inlineStr">
        <is>
          <t>Nuevo</t>
        </is>
      </c>
      <c r="AG2651" s="38" t="inlineStr">
        <is>
          <t>DEFAULT</t>
        </is>
      </c>
      <c r="AH2651" s="50" t="n">
        <v>0</v>
      </c>
      <c r="AL2651" s="95" t="inlineStr">
        <is>
          <t>7.59</t>
        </is>
      </c>
      <c r="AU2651" s="38" t="inlineStr">
        <is>
          <t>Plantilla de Amazon</t>
        </is>
      </c>
    </row>
    <row r="2652" ht="12.75" customHeight="1">
      <c r="A2652" s="79" t="inlineStr">
        <is>
          <t>COMPLETADO CORRECTAMENTE</t>
        </is>
      </c>
      <c r="B2652" s="38" t="inlineStr">
        <is>
          <t>0</t>
        </is>
      </c>
      <c r="C2652" s="38" t="inlineStr">
        <is>
          <t>0</t>
        </is>
      </c>
      <c r="D2652" s="38" t="inlineStr">
        <is>
          <t>SKU003638</t>
        </is>
      </c>
      <c r="E2652" s="38" t="inlineStr">
        <is>
          <t>EAN</t>
        </is>
      </c>
      <c r="F2652" s="38" t="inlineStr">
        <is>
          <t>EAN0000000002646</t>
        </is>
      </c>
      <c r="I2652" s="38" t="inlineStr">
        <is>
          <t>Nuevo</t>
        </is>
      </c>
      <c r="AG2652" s="38" t="inlineStr">
        <is>
          <t>DEFAULT</t>
        </is>
      </c>
      <c r="AH2652" s="50" t="n">
        <v>0</v>
      </c>
      <c r="AL2652" s="95" t="inlineStr">
        <is>
          <t>6.7</t>
        </is>
      </c>
      <c r="AU2652" s="38" t="inlineStr">
        <is>
          <t>Plantilla de Amazon</t>
        </is>
      </c>
    </row>
    <row r="2653" ht="12.75" customHeight="1">
      <c r="A2653" s="77" t="inlineStr">
        <is>
          <t>ÉXITO (OTRO ERROR)</t>
        </is>
      </c>
      <c r="B2653" s="76" t="n">
        <v>1</v>
      </c>
      <c r="C2653" s="38" t="inlineStr">
        <is>
          <t>0</t>
        </is>
      </c>
      <c r="D2653" s="38" t="inlineStr">
        <is>
          <t>SKU003639</t>
        </is>
      </c>
      <c r="E2653" s="38" t="inlineStr">
        <is>
          <t>EAN</t>
        </is>
      </c>
      <c r="F2653" s="38" t="inlineStr">
        <is>
          <t>EAN0000000002647</t>
        </is>
      </c>
      <c r="I2653" s="38" t="inlineStr">
        <is>
          <t>Nuevo</t>
        </is>
      </c>
      <c r="AG2653" s="38" t="inlineStr">
        <is>
          <t>DEFAULT</t>
        </is>
      </c>
      <c r="AH2653" s="50" t="n">
        <v>0</v>
      </c>
      <c r="AL2653" s="95" t="inlineStr">
        <is>
          <t>5.81</t>
        </is>
      </c>
      <c r="AU2653" s="38" t="inlineStr">
        <is>
          <t>Plantilla de Amazon</t>
        </is>
      </c>
    </row>
    <row r="2654" ht="12.75" customHeight="1">
      <c r="A2654" s="79" t="inlineStr">
        <is>
          <t>COMPLETADO CORRECTAMENTE</t>
        </is>
      </c>
      <c r="B2654" s="38" t="inlineStr">
        <is>
          <t>0</t>
        </is>
      </c>
      <c r="C2654" s="38" t="inlineStr">
        <is>
          <t>0</t>
        </is>
      </c>
      <c r="D2654" s="38" t="inlineStr">
        <is>
          <t>SKU003640</t>
        </is>
      </c>
      <c r="E2654" s="38" t="inlineStr">
        <is>
          <t>EAN</t>
        </is>
      </c>
      <c r="F2654" s="38" t="inlineStr">
        <is>
          <t>EAN0000000002648</t>
        </is>
      </c>
      <c r="I2654" s="38" t="inlineStr">
        <is>
          <t>Nuevo</t>
        </is>
      </c>
      <c r="AG2654" s="38" t="inlineStr">
        <is>
          <t>DEFAULT</t>
        </is>
      </c>
      <c r="AH2654" s="50" t="n">
        <v>0</v>
      </c>
      <c r="AL2654" s="95" t="inlineStr">
        <is>
          <t>4.46</t>
        </is>
      </c>
      <c r="AU2654" s="38" t="inlineStr">
        <is>
          <t>Plantilla de Amazon</t>
        </is>
      </c>
    </row>
    <row r="2655" ht="12.75" customHeight="1">
      <c r="A2655" s="79" t="inlineStr">
        <is>
          <t>COMPLETADO CORRECTAMENTE</t>
        </is>
      </c>
      <c r="B2655" s="38" t="inlineStr">
        <is>
          <t>0</t>
        </is>
      </c>
      <c r="C2655" s="38" t="inlineStr">
        <is>
          <t>0</t>
        </is>
      </c>
      <c r="D2655" s="38" t="inlineStr">
        <is>
          <t>SKU003641</t>
        </is>
      </c>
      <c r="E2655" s="38" t="inlineStr">
        <is>
          <t>EAN</t>
        </is>
      </c>
      <c r="F2655" s="38" t="inlineStr">
        <is>
          <t>EAN0000000002649</t>
        </is>
      </c>
      <c r="I2655" s="38" t="inlineStr">
        <is>
          <t>Nuevo</t>
        </is>
      </c>
      <c r="AG2655" s="38" t="inlineStr">
        <is>
          <t>DEFAULT</t>
        </is>
      </c>
      <c r="AH2655" s="50" t="n">
        <v>0</v>
      </c>
      <c r="AL2655" s="95" t="inlineStr">
        <is>
          <t>4.46</t>
        </is>
      </c>
      <c r="AU2655" s="38" t="inlineStr">
        <is>
          <t>Plantilla de Amazon</t>
        </is>
      </c>
    </row>
    <row r="2656" ht="12.75" customHeight="1">
      <c r="A2656" s="77" t="inlineStr">
        <is>
          <t>ÉXITO (OTRO ERROR)</t>
        </is>
      </c>
      <c r="B2656" s="76" t="n">
        <v>1</v>
      </c>
      <c r="C2656" s="38" t="inlineStr">
        <is>
          <t>0</t>
        </is>
      </c>
      <c r="D2656" s="38" t="inlineStr">
        <is>
          <t>SKU000860</t>
        </is>
      </c>
      <c r="E2656" s="38" t="inlineStr">
        <is>
          <t>EAN</t>
        </is>
      </c>
      <c r="F2656" s="38" t="inlineStr">
        <is>
          <t>EAN0000000002650</t>
        </is>
      </c>
      <c r="I2656" s="38" t="inlineStr">
        <is>
          <t>Nuevo</t>
        </is>
      </c>
      <c r="AG2656" s="38" t="inlineStr">
        <is>
          <t>DEFAULT</t>
        </is>
      </c>
      <c r="AH2656" s="50" t="n">
        <v>0</v>
      </c>
      <c r="AL2656" s="95" t="inlineStr">
        <is>
          <t>6.7</t>
        </is>
      </c>
      <c r="AU2656" s="38" t="inlineStr">
        <is>
          <t>Plantilla de Amazon</t>
        </is>
      </c>
    </row>
    <row r="2657" ht="12.75" customHeight="1">
      <c r="A2657" s="77" t="inlineStr">
        <is>
          <t>ÉXITO (OTRO ERROR)</t>
        </is>
      </c>
      <c r="B2657" s="76" t="n">
        <v>1</v>
      </c>
      <c r="C2657" s="38" t="inlineStr">
        <is>
          <t>0</t>
        </is>
      </c>
      <c r="D2657" s="38" t="inlineStr">
        <is>
          <t>SKU003642</t>
        </is>
      </c>
      <c r="E2657" s="38" t="inlineStr">
        <is>
          <t>EAN</t>
        </is>
      </c>
      <c r="F2657" s="38" t="inlineStr">
        <is>
          <t>EAN0000000002651</t>
        </is>
      </c>
      <c r="I2657" s="38" t="inlineStr">
        <is>
          <t>Nuevo</t>
        </is>
      </c>
      <c r="AG2657" s="38" t="inlineStr">
        <is>
          <t>DEFAULT</t>
        </is>
      </c>
      <c r="AH2657" s="50" t="n">
        <v>0</v>
      </c>
      <c r="AL2657" s="95" t="inlineStr">
        <is>
          <t>19.64</t>
        </is>
      </c>
      <c r="AU2657" s="38" t="inlineStr">
        <is>
          <t>Plantilla de Amazon</t>
        </is>
      </c>
    </row>
    <row r="2658" ht="12.75" customHeight="1">
      <c r="A2658" s="79" t="inlineStr">
        <is>
          <t>COMPLETADO CORRECTAMENTE</t>
        </is>
      </c>
      <c r="B2658" s="38" t="inlineStr">
        <is>
          <t>0</t>
        </is>
      </c>
      <c r="C2658" s="38" t="inlineStr">
        <is>
          <t>0</t>
        </is>
      </c>
      <c r="D2658" s="38" t="inlineStr">
        <is>
          <t>SKU003643</t>
        </is>
      </c>
      <c r="E2658" s="38" t="inlineStr">
        <is>
          <t>EAN</t>
        </is>
      </c>
      <c r="F2658" s="38" t="inlineStr">
        <is>
          <t>EAN0000000002652</t>
        </is>
      </c>
      <c r="I2658" s="38" t="inlineStr">
        <is>
          <t>Nuevo</t>
        </is>
      </c>
      <c r="AG2658" s="38" t="inlineStr">
        <is>
          <t>DEFAULT</t>
        </is>
      </c>
      <c r="AH2658" s="50" t="n">
        <v>0</v>
      </c>
      <c r="AL2658" s="95" t="inlineStr">
        <is>
          <t>9.38</t>
        </is>
      </c>
      <c r="AU2658" s="38" t="inlineStr">
        <is>
          <t>Plantilla de Amazon</t>
        </is>
      </c>
    </row>
    <row r="2659" ht="12.75" customHeight="1">
      <c r="A2659" s="77" t="inlineStr">
        <is>
          <t>ÉXITO (OTRO ERROR)</t>
        </is>
      </c>
      <c r="B2659" s="76" t="n">
        <v>1</v>
      </c>
      <c r="C2659" s="38" t="inlineStr">
        <is>
          <t>0</t>
        </is>
      </c>
      <c r="D2659" s="38" t="inlineStr">
        <is>
          <t>SKU003644</t>
        </is>
      </c>
      <c r="E2659" s="38" t="inlineStr">
        <is>
          <t>EAN</t>
        </is>
      </c>
      <c r="F2659" s="38" t="inlineStr">
        <is>
          <t>EAN0000000002653</t>
        </is>
      </c>
      <c r="I2659" s="38" t="inlineStr">
        <is>
          <t>Nuevo</t>
        </is>
      </c>
      <c r="AG2659" s="38" t="inlineStr">
        <is>
          <t>DEFAULT</t>
        </is>
      </c>
      <c r="AH2659" s="50" t="n">
        <v>0</v>
      </c>
      <c r="AL2659" s="95" t="inlineStr">
        <is>
          <t>6.7</t>
        </is>
      </c>
      <c r="AU2659" s="38" t="inlineStr">
        <is>
          <t>Plantilla de Amazon</t>
        </is>
      </c>
    </row>
    <row r="2660" ht="12.75" customHeight="1">
      <c r="A2660" s="79" t="inlineStr">
        <is>
          <t>COMPLETADO CORRECTAMENTE</t>
        </is>
      </c>
      <c r="B2660" s="38" t="inlineStr">
        <is>
          <t>0</t>
        </is>
      </c>
      <c r="C2660" s="38" t="inlineStr">
        <is>
          <t>0</t>
        </is>
      </c>
      <c r="D2660" s="38" t="inlineStr">
        <is>
          <t>SKU003645</t>
        </is>
      </c>
      <c r="E2660" s="38" t="inlineStr">
        <is>
          <t>EAN</t>
        </is>
      </c>
      <c r="F2660" s="38" t="inlineStr">
        <is>
          <t>EAN0000000002654</t>
        </is>
      </c>
      <c r="I2660" s="38" t="inlineStr">
        <is>
          <t>Nuevo</t>
        </is>
      </c>
      <c r="AG2660" s="38" t="inlineStr">
        <is>
          <t>DEFAULT</t>
        </is>
      </c>
      <c r="AH2660" s="50" t="n">
        <v>0</v>
      </c>
      <c r="AL2660" s="95" t="inlineStr">
        <is>
          <t>6.7</t>
        </is>
      </c>
      <c r="AU2660" s="38" t="inlineStr">
        <is>
          <t>Plantilla de Amazon</t>
        </is>
      </c>
    </row>
    <row r="2661" ht="12.75" customHeight="1">
      <c r="A2661" s="77" t="inlineStr">
        <is>
          <t>ÉXITO (OTRO ERROR)</t>
        </is>
      </c>
      <c r="B2661" s="76" t="n">
        <v>1</v>
      </c>
      <c r="C2661" s="38" t="inlineStr">
        <is>
          <t>0</t>
        </is>
      </c>
      <c r="D2661" s="38" t="inlineStr">
        <is>
          <t>SKU003646</t>
        </is>
      </c>
      <c r="E2661" s="38" t="inlineStr">
        <is>
          <t>EAN</t>
        </is>
      </c>
      <c r="F2661" s="38" t="inlineStr">
        <is>
          <t>EAN0000000002655</t>
        </is>
      </c>
      <c r="I2661" s="38" t="inlineStr">
        <is>
          <t>Nuevo</t>
        </is>
      </c>
      <c r="AG2661" s="38" t="inlineStr">
        <is>
          <t>DEFAULT</t>
        </is>
      </c>
      <c r="AH2661" s="50" t="n">
        <v>0</v>
      </c>
      <c r="AL2661" s="95" t="inlineStr">
        <is>
          <t>8.48</t>
        </is>
      </c>
      <c r="AU2661" s="38" t="inlineStr">
        <is>
          <t>Plantilla de Amazon</t>
        </is>
      </c>
    </row>
    <row r="2662" ht="12.75" customHeight="1">
      <c r="A2662" s="77" t="inlineStr">
        <is>
          <t>ÉXITO (OTRO ERROR)</t>
        </is>
      </c>
      <c r="B2662" s="76" t="n">
        <v>1</v>
      </c>
      <c r="C2662" s="38" t="inlineStr">
        <is>
          <t>0</t>
        </is>
      </c>
      <c r="D2662" s="38" t="inlineStr">
        <is>
          <t>SKU003647</t>
        </is>
      </c>
      <c r="E2662" s="38" t="inlineStr">
        <is>
          <t>EAN</t>
        </is>
      </c>
      <c r="F2662" s="38" t="inlineStr">
        <is>
          <t>EAN0000000002656</t>
        </is>
      </c>
      <c r="I2662" s="38" t="inlineStr">
        <is>
          <t>Nuevo</t>
        </is>
      </c>
      <c r="AG2662" s="38" t="inlineStr">
        <is>
          <t>DEFAULT</t>
        </is>
      </c>
      <c r="AH2662" s="50" t="n">
        <v>0</v>
      </c>
      <c r="AL2662" s="95" t="inlineStr">
        <is>
          <t>7.59</t>
        </is>
      </c>
      <c r="AU2662" s="38" t="inlineStr">
        <is>
          <t>Plantilla de Amazon</t>
        </is>
      </c>
    </row>
    <row r="2663" ht="12.75" customHeight="1">
      <c r="A2663" s="77" t="inlineStr">
        <is>
          <t>ÉXITO (OTRO ERROR)</t>
        </is>
      </c>
      <c r="B2663" s="76" t="n">
        <v>1</v>
      </c>
      <c r="C2663" s="38" t="inlineStr">
        <is>
          <t>0</t>
        </is>
      </c>
      <c r="D2663" s="38" t="inlineStr">
        <is>
          <t>SKU003648</t>
        </is>
      </c>
      <c r="E2663" s="38" t="inlineStr">
        <is>
          <t>EAN</t>
        </is>
      </c>
      <c r="F2663" s="38" t="inlineStr">
        <is>
          <t>EAN0000000002657</t>
        </is>
      </c>
      <c r="I2663" s="38" t="inlineStr">
        <is>
          <t>Nuevo</t>
        </is>
      </c>
      <c r="AG2663" s="38" t="inlineStr">
        <is>
          <t>DEFAULT</t>
        </is>
      </c>
      <c r="AH2663" s="50" t="n">
        <v>0</v>
      </c>
      <c r="AL2663" s="95" t="inlineStr">
        <is>
          <t>7.59</t>
        </is>
      </c>
      <c r="AU2663" s="38" t="inlineStr">
        <is>
          <t>Plantilla de Amazon</t>
        </is>
      </c>
    </row>
    <row r="2664" ht="12.75" customHeight="1">
      <c r="A2664" s="77" t="inlineStr">
        <is>
          <t>ÉXITO (OTRO ERROR)</t>
        </is>
      </c>
      <c r="B2664" s="76" t="n">
        <v>1</v>
      </c>
      <c r="C2664" s="38" t="inlineStr">
        <is>
          <t>0</t>
        </is>
      </c>
      <c r="D2664" s="38" t="inlineStr">
        <is>
          <t>SKU000821</t>
        </is>
      </c>
      <c r="E2664" s="38" t="inlineStr">
        <is>
          <t>EAN</t>
        </is>
      </c>
      <c r="F2664" s="38" t="inlineStr">
        <is>
          <t>EAN0000000002658</t>
        </is>
      </c>
      <c r="I2664" s="38" t="inlineStr">
        <is>
          <t>Nuevo</t>
        </is>
      </c>
      <c r="AG2664" s="38" t="inlineStr">
        <is>
          <t>DEFAULT</t>
        </is>
      </c>
      <c r="AH2664" s="50" t="n">
        <v>0</v>
      </c>
      <c r="AL2664" s="95" t="inlineStr">
        <is>
          <t>10.26</t>
        </is>
      </c>
      <c r="AU2664" s="38" t="inlineStr">
        <is>
          <t>Plantilla de Amazon</t>
        </is>
      </c>
    </row>
    <row r="2665" ht="12.75" customHeight="1">
      <c r="A2665" s="77" t="inlineStr">
        <is>
          <t>ÉXITO (OTRO ERROR)</t>
        </is>
      </c>
      <c r="B2665" s="76" t="n">
        <v>1</v>
      </c>
      <c r="C2665" s="38" t="inlineStr">
        <is>
          <t>1</t>
        </is>
      </c>
      <c r="D2665" s="38" t="inlineStr">
        <is>
          <t>SKU003649</t>
        </is>
      </c>
      <c r="E2665" s="38" t="inlineStr">
        <is>
          <t>EAN</t>
        </is>
      </c>
      <c r="F2665" s="38" t="inlineStr">
        <is>
          <t>EAN0000000002659</t>
        </is>
      </c>
      <c r="I2665" s="38" t="inlineStr">
        <is>
          <t>Nuevo</t>
        </is>
      </c>
      <c r="AG2665" s="38" t="inlineStr">
        <is>
          <t>DEFAULT</t>
        </is>
      </c>
      <c r="AH2665" s="50" t="n">
        <v>0</v>
      </c>
      <c r="AL2665" s="95" t="inlineStr">
        <is>
          <t>0.44</t>
        </is>
      </c>
      <c r="AU2665" s="38" t="inlineStr">
        <is>
          <t>Plantilla de Amazon</t>
        </is>
      </c>
    </row>
    <row r="2666" ht="12.75" customHeight="1">
      <c r="A2666" s="77" t="inlineStr">
        <is>
          <t>ÉXITO (OTRO ERROR)</t>
        </is>
      </c>
      <c r="B2666" s="76" t="n">
        <v>1</v>
      </c>
      <c r="C2666" s="38" t="inlineStr">
        <is>
          <t>0</t>
        </is>
      </c>
      <c r="D2666" s="38" t="inlineStr">
        <is>
          <t>SKU003650</t>
        </is>
      </c>
      <c r="E2666" s="38" t="inlineStr">
        <is>
          <t>EAN</t>
        </is>
      </c>
      <c r="F2666" s="38" t="inlineStr">
        <is>
          <t>EAN0000000002660</t>
        </is>
      </c>
      <c r="I2666" s="38" t="inlineStr">
        <is>
          <t>Nuevo</t>
        </is>
      </c>
      <c r="AG2666" s="38" t="inlineStr">
        <is>
          <t>DEFAULT</t>
        </is>
      </c>
      <c r="AH2666" s="50" t="n">
        <v>0</v>
      </c>
      <c r="AL2666" s="95" t="inlineStr">
        <is>
          <t>12.94</t>
        </is>
      </c>
      <c r="AU2666" s="38" t="inlineStr">
        <is>
          <t>Plantilla de Amazon</t>
        </is>
      </c>
    </row>
    <row r="2667" ht="12.75" customHeight="1">
      <c r="A2667" s="77" t="inlineStr">
        <is>
          <t>ÉXITO (OTRO ERROR)</t>
        </is>
      </c>
      <c r="B2667" s="76" t="n">
        <v>1</v>
      </c>
      <c r="C2667" s="38" t="inlineStr">
        <is>
          <t>0</t>
        </is>
      </c>
      <c r="D2667" s="38" t="inlineStr">
        <is>
          <t>SKU003651</t>
        </is>
      </c>
      <c r="E2667" s="38" t="inlineStr">
        <is>
          <t>EAN</t>
        </is>
      </c>
      <c r="F2667" s="38" t="inlineStr">
        <is>
          <t>EAN0000000002661</t>
        </is>
      </c>
      <c r="I2667" s="38" t="inlineStr">
        <is>
          <t>Nuevo</t>
        </is>
      </c>
      <c r="AG2667" s="38" t="inlineStr">
        <is>
          <t>DEFAULT</t>
        </is>
      </c>
      <c r="AH2667" s="50" t="n">
        <v>0</v>
      </c>
      <c r="AL2667" s="95" t="inlineStr">
        <is>
          <t>12.94</t>
        </is>
      </c>
      <c r="AU2667" s="38" t="inlineStr">
        <is>
          <t>Plantilla de Amazon</t>
        </is>
      </c>
    </row>
    <row r="2668" ht="12.75" customHeight="1">
      <c r="A2668" s="77" t="inlineStr">
        <is>
          <t>ÉXITO (OTRO ERROR)</t>
        </is>
      </c>
      <c r="B2668" s="76" t="n">
        <v>1</v>
      </c>
      <c r="C2668" s="38" t="inlineStr">
        <is>
          <t>0</t>
        </is>
      </c>
      <c r="D2668" s="38" t="inlineStr">
        <is>
          <t>SKU003652</t>
        </is>
      </c>
      <c r="E2668" s="38" t="inlineStr">
        <is>
          <t>EAN</t>
        </is>
      </c>
      <c r="F2668" s="38" t="inlineStr">
        <is>
          <t>EAN0000000002662</t>
        </is>
      </c>
      <c r="I2668" s="38" t="inlineStr">
        <is>
          <t>Nuevo</t>
        </is>
      </c>
      <c r="AG2668" s="38" t="inlineStr">
        <is>
          <t>DEFAULT</t>
        </is>
      </c>
      <c r="AH2668" s="50" t="n">
        <v>0</v>
      </c>
      <c r="AL2668" s="95" t="inlineStr">
        <is>
          <t>10.26</t>
        </is>
      </c>
      <c r="AU2668" s="38" t="inlineStr">
        <is>
          <t>Plantilla de Amazon</t>
        </is>
      </c>
    </row>
    <row r="2669" ht="12.75" customHeight="1">
      <c r="A2669" s="77" t="inlineStr">
        <is>
          <t>ÉXITO (OTRO ERROR)</t>
        </is>
      </c>
      <c r="B2669" s="76" t="n">
        <v>1</v>
      </c>
      <c r="C2669" s="38" t="inlineStr">
        <is>
          <t>0</t>
        </is>
      </c>
      <c r="D2669" s="38" t="inlineStr">
        <is>
          <t>SKU003653</t>
        </is>
      </c>
      <c r="E2669" s="38" t="inlineStr">
        <is>
          <t>EAN</t>
        </is>
      </c>
      <c r="F2669" s="38" t="inlineStr">
        <is>
          <t>EAN0000000002663</t>
        </is>
      </c>
      <c r="I2669" s="38" t="inlineStr">
        <is>
          <t>Nuevo</t>
        </is>
      </c>
      <c r="AG2669" s="38" t="inlineStr">
        <is>
          <t>DEFAULT</t>
        </is>
      </c>
      <c r="AH2669" s="50" t="n">
        <v>0</v>
      </c>
      <c r="AL2669" s="95" t="inlineStr">
        <is>
          <t>45.97</t>
        </is>
      </c>
      <c r="AU2669" s="38" t="inlineStr">
        <is>
          <t>Plantilla de Amazon</t>
        </is>
      </c>
    </row>
    <row r="2670" ht="12.75" customHeight="1">
      <c r="A2670" s="77" t="inlineStr">
        <is>
          <t>ÉXITO (OTRO ERROR)</t>
        </is>
      </c>
      <c r="B2670" s="76" t="n">
        <v>1</v>
      </c>
      <c r="C2670" s="38" t="inlineStr">
        <is>
          <t>0</t>
        </is>
      </c>
      <c r="D2670" s="38" t="inlineStr">
        <is>
          <t>SKU003654</t>
        </is>
      </c>
      <c r="E2670" s="38" t="inlineStr">
        <is>
          <t>EAN</t>
        </is>
      </c>
      <c r="F2670" s="38" t="inlineStr">
        <is>
          <t>EAN0000000002664</t>
        </is>
      </c>
      <c r="I2670" s="38" t="inlineStr">
        <is>
          <t>Nuevo</t>
        </is>
      </c>
      <c r="AG2670" s="38" t="inlineStr">
        <is>
          <t>DEFAULT</t>
        </is>
      </c>
      <c r="AH2670" s="50" t="n">
        <v>0</v>
      </c>
      <c r="AL2670" s="95" t="inlineStr">
        <is>
          <t>12.94</t>
        </is>
      </c>
      <c r="AU2670" s="38" t="inlineStr">
        <is>
          <t>Plantilla de Amazon</t>
        </is>
      </c>
    </row>
    <row r="2671" ht="12.75" customHeight="1">
      <c r="A2671" s="77" t="inlineStr">
        <is>
          <t>ÉXITO (OTRO ERROR)</t>
        </is>
      </c>
      <c r="B2671" s="76" t="n">
        <v>1</v>
      </c>
      <c r="C2671" s="38" t="inlineStr">
        <is>
          <t>1</t>
        </is>
      </c>
      <c r="D2671" s="38" t="inlineStr">
        <is>
          <t>SKU003655</t>
        </is>
      </c>
      <c r="E2671" s="38" t="inlineStr">
        <is>
          <t>EAN</t>
        </is>
      </c>
      <c r="F2671" s="38" t="inlineStr">
        <is>
          <t>EAN0000000002665</t>
        </is>
      </c>
      <c r="I2671" s="38" t="inlineStr">
        <is>
          <t>Nuevo</t>
        </is>
      </c>
      <c r="AG2671" s="38" t="inlineStr">
        <is>
          <t>DEFAULT</t>
        </is>
      </c>
      <c r="AH2671" s="50" t="n">
        <v>0</v>
      </c>
      <c r="AL2671" s="95" t="inlineStr">
        <is>
          <t>10.71</t>
        </is>
      </c>
      <c r="AU2671" s="38" t="inlineStr">
        <is>
          <t>Plantilla de Amazon</t>
        </is>
      </c>
    </row>
    <row r="2672" ht="12.75" customHeight="1">
      <c r="A2672" s="77" t="inlineStr">
        <is>
          <t>ÉXITO (OTRO ERROR)</t>
        </is>
      </c>
      <c r="B2672" s="76" t="n">
        <v>1</v>
      </c>
      <c r="C2672" s="38" t="inlineStr">
        <is>
          <t>0</t>
        </is>
      </c>
      <c r="D2672" s="38" t="inlineStr">
        <is>
          <t>SKU003656</t>
        </is>
      </c>
      <c r="E2672" s="38" t="inlineStr">
        <is>
          <t>EAN</t>
        </is>
      </c>
      <c r="F2672" s="38" t="inlineStr">
        <is>
          <t>EAN0000000002666</t>
        </is>
      </c>
      <c r="I2672" s="38" t="inlineStr">
        <is>
          <t>Nuevo</t>
        </is>
      </c>
      <c r="AG2672" s="38" t="inlineStr">
        <is>
          <t>DEFAULT</t>
        </is>
      </c>
      <c r="AH2672" s="50" t="n">
        <v>0</v>
      </c>
      <c r="AL2672" s="95" t="inlineStr">
        <is>
          <t>44.63</t>
        </is>
      </c>
      <c r="AU2672" s="38" t="inlineStr">
        <is>
          <t>Plantilla de Amazon</t>
        </is>
      </c>
    </row>
    <row r="2673" ht="12.75" customHeight="1">
      <c r="A2673" s="77" t="inlineStr">
        <is>
          <t>ÉXITO (OTRO ERROR)</t>
        </is>
      </c>
      <c r="B2673" s="76" t="n">
        <v>1</v>
      </c>
      <c r="C2673" s="38" t="inlineStr">
        <is>
          <t>0</t>
        </is>
      </c>
      <c r="D2673" s="38" t="inlineStr">
        <is>
          <t>SKU003657</t>
        </is>
      </c>
      <c r="E2673" s="38" t="inlineStr">
        <is>
          <t>EAN</t>
        </is>
      </c>
      <c r="F2673" s="38" t="inlineStr">
        <is>
          <t>EAN0000000002667</t>
        </is>
      </c>
      <c r="I2673" s="38" t="inlineStr">
        <is>
          <t>Nuevo</t>
        </is>
      </c>
      <c r="AG2673" s="38" t="inlineStr">
        <is>
          <t>DEFAULT</t>
        </is>
      </c>
      <c r="AH2673" s="50" t="n">
        <v>0</v>
      </c>
      <c r="AL2673" s="95" t="inlineStr">
        <is>
          <t>12.5</t>
        </is>
      </c>
      <c r="AU2673" s="38" t="inlineStr">
        <is>
          <t>Plantilla de Amazon</t>
        </is>
      </c>
    </row>
    <row r="2674" ht="12.75" customHeight="1">
      <c r="A2674" s="77" t="inlineStr">
        <is>
          <t>ÉXITO (OTRO ERROR)</t>
        </is>
      </c>
      <c r="B2674" s="76" t="n">
        <v>1</v>
      </c>
      <c r="C2674" s="38" t="inlineStr">
        <is>
          <t>1</t>
        </is>
      </c>
      <c r="D2674" s="38" t="inlineStr">
        <is>
          <t>SKU003658</t>
        </is>
      </c>
      <c r="E2674" s="38" t="inlineStr">
        <is>
          <t>EAN</t>
        </is>
      </c>
      <c r="F2674" s="38" t="inlineStr">
        <is>
          <t>EAN0000000002668</t>
        </is>
      </c>
      <c r="I2674" s="38" t="inlineStr">
        <is>
          <t>Nuevo</t>
        </is>
      </c>
      <c r="AG2674" s="38" t="inlineStr">
        <is>
          <t>DEFAULT</t>
        </is>
      </c>
      <c r="AH2674" s="50" t="n">
        <v>0</v>
      </c>
      <c r="AL2674" s="95" t="inlineStr">
        <is>
          <t>41.06</t>
        </is>
      </c>
      <c r="AU2674" s="38" t="inlineStr">
        <is>
          <t>Plantilla de Amazon</t>
        </is>
      </c>
    </row>
    <row r="2675" ht="12.75" customHeight="1">
      <c r="A2675" s="77" t="inlineStr">
        <is>
          <t>ÉXITO (OTRO ERROR)</t>
        </is>
      </c>
      <c r="B2675" s="76" t="n">
        <v>1</v>
      </c>
      <c r="C2675" s="38" t="inlineStr">
        <is>
          <t>1</t>
        </is>
      </c>
      <c r="D2675" s="38" t="inlineStr">
        <is>
          <t>SKU003659</t>
        </is>
      </c>
      <c r="E2675" s="38" t="inlineStr">
        <is>
          <t>EAN</t>
        </is>
      </c>
      <c r="F2675" s="38" t="inlineStr">
        <is>
          <t>EAN0000000002669</t>
        </is>
      </c>
      <c r="I2675" s="38" t="inlineStr">
        <is>
          <t>Nuevo</t>
        </is>
      </c>
      <c r="AG2675" s="38" t="inlineStr">
        <is>
          <t>DEFAULT</t>
        </is>
      </c>
      <c r="AH2675" s="50" t="n">
        <v>0</v>
      </c>
      <c r="AL2675" s="95" t="inlineStr">
        <is>
          <t>120.04</t>
        </is>
      </c>
      <c r="AU2675" s="38" t="inlineStr">
        <is>
          <t>Plantilla de Amazon</t>
        </is>
      </c>
    </row>
    <row r="2676" ht="12.75" customHeight="1">
      <c r="A2676" s="77" t="inlineStr">
        <is>
          <t>ÉXITO (OTRO ERROR)</t>
        </is>
      </c>
      <c r="B2676" s="76" t="n">
        <v>1</v>
      </c>
      <c r="C2676" s="38" t="inlineStr">
        <is>
          <t>1</t>
        </is>
      </c>
      <c r="D2676" s="38" t="inlineStr">
        <is>
          <t>SKU003660</t>
        </is>
      </c>
      <c r="E2676" s="38" t="inlineStr">
        <is>
          <t>EAN</t>
        </is>
      </c>
      <c r="F2676" s="38" t="inlineStr">
        <is>
          <t>EAN0000000002670</t>
        </is>
      </c>
      <c r="I2676" s="38" t="inlineStr">
        <is>
          <t>Nuevo</t>
        </is>
      </c>
      <c r="AG2676" s="38" t="inlineStr">
        <is>
          <t>DEFAULT</t>
        </is>
      </c>
      <c r="AH2676" s="50" t="n">
        <v>0</v>
      </c>
      <c r="AL2676" s="95" t="inlineStr">
        <is>
          <t>14.28</t>
        </is>
      </c>
      <c r="AU2676" s="38" t="inlineStr">
        <is>
          <t>Plantilla de Amazon</t>
        </is>
      </c>
    </row>
    <row r="2677" ht="12.75" customHeight="1">
      <c r="A2677" s="77" t="inlineStr">
        <is>
          <t>ÉXITO (OTRO ERROR)</t>
        </is>
      </c>
      <c r="B2677" s="76" t="n">
        <v>1</v>
      </c>
      <c r="C2677" s="38" t="inlineStr">
        <is>
          <t>0</t>
        </is>
      </c>
      <c r="D2677" s="38" t="inlineStr">
        <is>
          <t>SKU003661</t>
        </is>
      </c>
      <c r="E2677" s="38" t="inlineStr">
        <is>
          <t>EAN</t>
        </is>
      </c>
      <c r="F2677" s="38" t="inlineStr">
        <is>
          <t>EAN0000000002671</t>
        </is>
      </c>
      <c r="I2677" s="38" t="inlineStr">
        <is>
          <t>Nuevo</t>
        </is>
      </c>
      <c r="AG2677" s="38" t="inlineStr">
        <is>
          <t>DEFAULT</t>
        </is>
      </c>
      <c r="AH2677" s="50" t="n">
        <v>0</v>
      </c>
      <c r="AL2677" s="95" t="inlineStr">
        <is>
          <t>10.71</t>
        </is>
      </c>
      <c r="AU2677" s="38" t="inlineStr">
        <is>
          <t>Plantilla de Amazon</t>
        </is>
      </c>
    </row>
    <row r="2678" ht="12.75" customHeight="1">
      <c r="A2678" s="79" t="inlineStr">
        <is>
          <t>COMPLETADO CORRECTAMENTE</t>
        </is>
      </c>
      <c r="B2678" s="38" t="inlineStr">
        <is>
          <t>0</t>
        </is>
      </c>
      <c r="C2678" s="38" t="inlineStr">
        <is>
          <t>0</t>
        </is>
      </c>
      <c r="D2678" s="38" t="inlineStr">
        <is>
          <t>SKU003662</t>
        </is>
      </c>
      <c r="E2678" s="38" t="inlineStr">
        <is>
          <t>EAN</t>
        </is>
      </c>
      <c r="F2678" s="38" t="inlineStr">
        <is>
          <t>EAN0000000002672</t>
        </is>
      </c>
      <c r="I2678" s="38" t="inlineStr">
        <is>
          <t>Nuevo</t>
        </is>
      </c>
      <c r="AG2678" s="38" t="inlineStr">
        <is>
          <t>DEFAULT</t>
        </is>
      </c>
      <c r="AH2678" s="50" t="n">
        <v>0</v>
      </c>
      <c r="AL2678" s="95" t="inlineStr">
        <is>
          <t>9.82</t>
        </is>
      </c>
      <c r="AU2678" s="38" t="inlineStr">
        <is>
          <t>Plantilla de Amazon</t>
        </is>
      </c>
    </row>
    <row r="2679" ht="12.75" customHeight="1">
      <c r="A2679" s="80" t="inlineStr">
        <is>
          <t>ERROR</t>
        </is>
      </c>
      <c r="B2679" s="38" t="inlineStr">
        <is>
          <t>2</t>
        </is>
      </c>
      <c r="C2679" s="38" t="inlineStr">
        <is>
          <t>0</t>
        </is>
      </c>
      <c r="D2679" s="38" t="inlineStr">
        <is>
          <t>SKU003663</t>
        </is>
      </c>
      <c r="E2679" s="38" t="inlineStr">
        <is>
          <t>EAN</t>
        </is>
      </c>
      <c r="F2679" s="76" t="inlineStr">
        <is>
          <t>EAN0000000002673</t>
        </is>
      </c>
      <c r="I2679" s="38" t="inlineStr">
        <is>
          <t>Nuevo</t>
        </is>
      </c>
      <c r="AG2679" s="38" t="inlineStr">
        <is>
          <t>DEFAULT</t>
        </is>
      </c>
      <c r="AH2679" s="50" t="n">
        <v>0</v>
      </c>
      <c r="AL2679" s="95" t="inlineStr">
        <is>
          <t>2.23</t>
        </is>
      </c>
      <c r="AU2679" s="38" t="inlineStr">
        <is>
          <t>Plantilla de Amazon</t>
        </is>
      </c>
    </row>
    <row r="2680" ht="12.75" customHeight="1">
      <c r="A2680" s="77" t="inlineStr">
        <is>
          <t>ÉXITO (OTRO ERROR)</t>
        </is>
      </c>
      <c r="B2680" s="76" t="n">
        <v>1</v>
      </c>
      <c r="C2680" s="38" t="inlineStr">
        <is>
          <t>0</t>
        </is>
      </c>
      <c r="D2680" s="38" t="inlineStr">
        <is>
          <t>SKU003664</t>
        </is>
      </c>
      <c r="E2680" s="38" t="inlineStr">
        <is>
          <t>EAN</t>
        </is>
      </c>
      <c r="F2680" s="38" t="inlineStr">
        <is>
          <t>EAN0000000002674</t>
        </is>
      </c>
      <c r="I2680" s="38" t="inlineStr">
        <is>
          <t>Nuevo</t>
        </is>
      </c>
      <c r="AG2680" s="38" t="inlineStr">
        <is>
          <t>DEFAULT</t>
        </is>
      </c>
      <c r="AH2680" s="50" t="n">
        <v>0</v>
      </c>
      <c r="AL2680" s="95" t="inlineStr">
        <is>
          <t>8.93</t>
        </is>
      </c>
      <c r="AU2680" s="38" t="inlineStr">
        <is>
          <t>Plantilla de Amazon</t>
        </is>
      </c>
    </row>
    <row r="2681" ht="12.75" customHeight="1">
      <c r="A2681" s="77" t="inlineStr">
        <is>
          <t>ÉXITO (OTRO ERROR)</t>
        </is>
      </c>
      <c r="B2681" s="76" t="n">
        <v>1</v>
      </c>
      <c r="C2681" s="38" t="inlineStr">
        <is>
          <t>0</t>
        </is>
      </c>
      <c r="D2681" s="38" t="inlineStr">
        <is>
          <t>SKU000166</t>
        </is>
      </c>
      <c r="E2681" s="38" t="inlineStr">
        <is>
          <t>EAN</t>
        </is>
      </c>
      <c r="F2681" s="38" t="inlineStr">
        <is>
          <t>EAN0000000002675</t>
        </is>
      </c>
      <c r="I2681" s="38" t="inlineStr">
        <is>
          <t>Nuevo</t>
        </is>
      </c>
      <c r="AG2681" s="38" t="inlineStr">
        <is>
          <t>DEFAULT</t>
        </is>
      </c>
      <c r="AH2681" s="50" t="n">
        <v>0</v>
      </c>
      <c r="AL2681" s="95" t="inlineStr">
        <is>
          <t>6.25</t>
        </is>
      </c>
      <c r="AU2681" s="38" t="inlineStr">
        <is>
          <t>Plantilla de Amazon</t>
        </is>
      </c>
    </row>
    <row r="2682" ht="12.75" customHeight="1">
      <c r="A2682" s="77" t="inlineStr">
        <is>
          <t>ÉXITO (OTRO ERROR)</t>
        </is>
      </c>
      <c r="B2682" s="76" t="n">
        <v>1</v>
      </c>
      <c r="C2682" s="38" t="inlineStr">
        <is>
          <t>1</t>
        </is>
      </c>
      <c r="D2682" s="38" t="inlineStr">
        <is>
          <t>SKU003665</t>
        </is>
      </c>
      <c r="E2682" s="38" t="inlineStr">
        <is>
          <t>EAN</t>
        </is>
      </c>
      <c r="F2682" s="38" t="inlineStr">
        <is>
          <t>EAN0000000002676</t>
        </is>
      </c>
      <c r="I2682" s="38" t="inlineStr">
        <is>
          <t>Nuevo</t>
        </is>
      </c>
      <c r="AG2682" s="38" t="inlineStr">
        <is>
          <t>DEFAULT</t>
        </is>
      </c>
      <c r="AH2682" s="50" t="n">
        <v>0</v>
      </c>
      <c r="AL2682" s="95" t="inlineStr">
        <is>
          <t>8.93</t>
        </is>
      </c>
      <c r="AU2682" s="38" t="inlineStr">
        <is>
          <t>Plantilla de Amazon</t>
        </is>
      </c>
    </row>
    <row r="2683" ht="12.75" customHeight="1">
      <c r="A2683" s="79" t="inlineStr">
        <is>
          <t>COMPLETADO CORRECTAMENTE</t>
        </is>
      </c>
      <c r="B2683" s="38" t="inlineStr">
        <is>
          <t>0</t>
        </is>
      </c>
      <c r="C2683" s="38" t="inlineStr">
        <is>
          <t>0</t>
        </is>
      </c>
      <c r="D2683" s="38" t="inlineStr">
        <is>
          <t>SKU003666</t>
        </is>
      </c>
      <c r="E2683" s="38" t="inlineStr">
        <is>
          <t>EAN</t>
        </is>
      </c>
      <c r="F2683" s="38" t="inlineStr">
        <is>
          <t>EAN0000000002677</t>
        </is>
      </c>
      <c r="I2683" s="38" t="inlineStr">
        <is>
          <t>Nuevo</t>
        </is>
      </c>
      <c r="AG2683" s="38" t="inlineStr">
        <is>
          <t>DEFAULT</t>
        </is>
      </c>
      <c r="AH2683" s="50" t="n">
        <v>0</v>
      </c>
      <c r="AL2683" s="95" t="inlineStr">
        <is>
          <t>7.14</t>
        </is>
      </c>
      <c r="AU2683" s="38" t="inlineStr">
        <is>
          <t>Plantilla de Amazon</t>
        </is>
      </c>
    </row>
    <row r="2684" ht="12.75" customHeight="1">
      <c r="A2684" s="77" t="inlineStr">
        <is>
          <t>ÉXITO (OTRO ERROR)</t>
        </is>
      </c>
      <c r="B2684" s="76" t="n">
        <v>1</v>
      </c>
      <c r="C2684" s="38" t="inlineStr">
        <is>
          <t>0</t>
        </is>
      </c>
      <c r="D2684" s="38" t="inlineStr">
        <is>
          <t>SKU003667</t>
        </is>
      </c>
      <c r="E2684" s="38" t="inlineStr">
        <is>
          <t>EAN</t>
        </is>
      </c>
      <c r="F2684" s="38" t="inlineStr">
        <is>
          <t>EAN0000000002678</t>
        </is>
      </c>
      <c r="I2684" s="38" t="inlineStr">
        <is>
          <t>Nuevo</t>
        </is>
      </c>
      <c r="AG2684" s="38" t="inlineStr">
        <is>
          <t>DEFAULT</t>
        </is>
      </c>
      <c r="AH2684" s="50" t="n">
        <v>0</v>
      </c>
      <c r="AL2684" s="95" t="inlineStr">
        <is>
          <t>7.14</t>
        </is>
      </c>
      <c r="AU2684" s="38" t="inlineStr">
        <is>
          <t>Plantilla de Amazon</t>
        </is>
      </c>
    </row>
    <row r="2685" ht="12.75" customHeight="1">
      <c r="A2685" s="77" t="inlineStr">
        <is>
          <t>ÉXITO (OTRO ERROR)</t>
        </is>
      </c>
      <c r="B2685" s="76" t="n">
        <v>1</v>
      </c>
      <c r="C2685" s="38" t="inlineStr">
        <is>
          <t>0</t>
        </is>
      </c>
      <c r="D2685" s="38" t="inlineStr">
        <is>
          <t>SKU003668</t>
        </is>
      </c>
      <c r="E2685" s="38" t="inlineStr">
        <is>
          <t>EAN</t>
        </is>
      </c>
      <c r="F2685" s="38" t="inlineStr">
        <is>
          <t>EAN0000000002679</t>
        </is>
      </c>
      <c r="I2685" s="38" t="inlineStr">
        <is>
          <t>Nuevo</t>
        </is>
      </c>
      <c r="AG2685" s="38" t="inlineStr">
        <is>
          <t>DEFAULT</t>
        </is>
      </c>
      <c r="AH2685" s="50" t="n">
        <v>0</v>
      </c>
      <c r="AL2685" s="95" t="inlineStr">
        <is>
          <t>5.36</t>
        </is>
      </c>
      <c r="AU2685" s="38" t="inlineStr">
        <is>
          <t>Plantilla de Amazon</t>
        </is>
      </c>
    </row>
    <row r="2686" ht="12.75" customHeight="1">
      <c r="A2686" s="77" t="inlineStr">
        <is>
          <t>ÉXITO (OTRO ERROR)</t>
        </is>
      </c>
      <c r="B2686" s="76" t="n">
        <v>1</v>
      </c>
      <c r="C2686" s="38" t="inlineStr">
        <is>
          <t>1</t>
        </is>
      </c>
      <c r="D2686" s="38" t="inlineStr">
        <is>
          <t>SKU003669</t>
        </is>
      </c>
      <c r="E2686" s="38" t="inlineStr">
        <is>
          <t>EAN</t>
        </is>
      </c>
      <c r="F2686" s="38" t="inlineStr">
        <is>
          <t>EAN0000000002680</t>
        </is>
      </c>
      <c r="I2686" s="38" t="inlineStr">
        <is>
          <t>Nuevo</t>
        </is>
      </c>
      <c r="AG2686" s="38" t="inlineStr">
        <is>
          <t>DEFAULT</t>
        </is>
      </c>
      <c r="AH2686" s="50" t="n">
        <v>0</v>
      </c>
      <c r="AL2686" s="95" t="inlineStr">
        <is>
          <t>4.91</t>
        </is>
      </c>
      <c r="AU2686" s="38" t="inlineStr">
        <is>
          <t>Plantilla de Amazon</t>
        </is>
      </c>
    </row>
    <row r="2687" ht="12.75" customHeight="1">
      <c r="A2687" s="77" t="inlineStr">
        <is>
          <t>ÉXITO (OTRO ERROR)</t>
        </is>
      </c>
      <c r="B2687" s="76" t="n">
        <v>1</v>
      </c>
      <c r="C2687" s="38" t="inlineStr">
        <is>
          <t>1</t>
        </is>
      </c>
      <c r="D2687" s="38" t="inlineStr">
        <is>
          <t>SKU003670</t>
        </is>
      </c>
      <c r="E2687" s="38" t="inlineStr">
        <is>
          <t>EAN</t>
        </is>
      </c>
      <c r="F2687" s="38" t="inlineStr">
        <is>
          <t>EAN0000000002681</t>
        </is>
      </c>
      <c r="I2687" s="38" t="inlineStr">
        <is>
          <t>Nuevo</t>
        </is>
      </c>
      <c r="AG2687" s="38" t="inlineStr">
        <is>
          <t>DEFAULT</t>
        </is>
      </c>
      <c r="AH2687" s="50" t="n">
        <v>0</v>
      </c>
      <c r="AL2687" s="95" t="inlineStr">
        <is>
          <t>11.6</t>
        </is>
      </c>
      <c r="AU2687" s="38" t="inlineStr">
        <is>
          <t>Plantilla de Amazon</t>
        </is>
      </c>
    </row>
    <row r="2688" ht="12.75" customHeight="1">
      <c r="A2688" s="79" t="inlineStr">
        <is>
          <t>COMPLETADO CORRECTAMENTE</t>
        </is>
      </c>
      <c r="B2688" s="38" t="inlineStr">
        <is>
          <t>0</t>
        </is>
      </c>
      <c r="C2688" s="38" t="inlineStr">
        <is>
          <t>0</t>
        </is>
      </c>
      <c r="D2688" s="38" t="inlineStr">
        <is>
          <t>SKU003671</t>
        </is>
      </c>
      <c r="E2688" s="38" t="inlineStr">
        <is>
          <t>EAN</t>
        </is>
      </c>
      <c r="F2688" s="38" t="inlineStr">
        <is>
          <t>EAN0000000002682</t>
        </is>
      </c>
      <c r="I2688" s="38" t="inlineStr">
        <is>
          <t>Nuevo</t>
        </is>
      </c>
      <c r="AG2688" s="38" t="inlineStr">
        <is>
          <t>DEFAULT</t>
        </is>
      </c>
      <c r="AH2688" s="50" t="n">
        <v>0</v>
      </c>
      <c r="AL2688" s="95" t="inlineStr">
        <is>
          <t>24.1</t>
        </is>
      </c>
      <c r="AU2688" s="38" t="inlineStr">
        <is>
          <t>Plantilla de Amazon</t>
        </is>
      </c>
    </row>
    <row r="2689" ht="12.75" customHeight="1">
      <c r="A2689" s="77" t="inlineStr">
        <is>
          <t>ÉXITO (OTRO ERROR)</t>
        </is>
      </c>
      <c r="B2689" s="76" t="n">
        <v>1</v>
      </c>
      <c r="C2689" s="38" t="inlineStr">
        <is>
          <t>0</t>
        </is>
      </c>
      <c r="D2689" s="38" t="inlineStr">
        <is>
          <t>SKU003672</t>
        </is>
      </c>
      <c r="E2689" s="38" t="inlineStr">
        <is>
          <t>EAN</t>
        </is>
      </c>
      <c r="F2689" s="38" t="inlineStr">
        <is>
          <t>EAN0000000002683</t>
        </is>
      </c>
      <c r="I2689" s="38" t="inlineStr">
        <is>
          <t>Nuevo</t>
        </is>
      </c>
      <c r="AG2689" s="38" t="inlineStr">
        <is>
          <t>DEFAULT</t>
        </is>
      </c>
      <c r="AH2689" s="50" t="n">
        <v>0</v>
      </c>
      <c r="AL2689" s="95" t="inlineStr">
        <is>
          <t>234.73</t>
        </is>
      </c>
      <c r="AU2689" s="38" t="inlineStr">
        <is>
          <t>Plantilla de Amazon</t>
        </is>
      </c>
    </row>
    <row r="2690" ht="12.75" customHeight="1">
      <c r="A2690" s="77" t="inlineStr">
        <is>
          <t>ÉXITO (OTRO ERROR)</t>
        </is>
      </c>
      <c r="B2690" s="76" t="n">
        <v>1</v>
      </c>
      <c r="C2690" s="38" t="inlineStr">
        <is>
          <t>0</t>
        </is>
      </c>
      <c r="D2690" s="38" t="inlineStr">
        <is>
          <t>SKU003673</t>
        </is>
      </c>
      <c r="E2690" s="38" t="inlineStr">
        <is>
          <t>EAN</t>
        </is>
      </c>
      <c r="F2690" s="38" t="inlineStr">
        <is>
          <t>EAN0000000002684</t>
        </is>
      </c>
      <c r="I2690" s="38" t="inlineStr">
        <is>
          <t>Nuevo</t>
        </is>
      </c>
      <c r="AG2690" s="38" t="inlineStr">
        <is>
          <t>DEFAULT</t>
        </is>
      </c>
      <c r="AH2690" s="50" t="n">
        <v>0</v>
      </c>
      <c r="AL2690" s="95" t="inlineStr">
        <is>
          <t>36.15</t>
        </is>
      </c>
      <c r="AU2690" s="38" t="inlineStr">
        <is>
          <t>Plantilla de Amazon</t>
        </is>
      </c>
    </row>
    <row r="2691" ht="12.75" customHeight="1">
      <c r="A2691" s="79" t="inlineStr">
        <is>
          <t>COMPLETADO CORRECTAMENTE</t>
        </is>
      </c>
      <c r="B2691" s="38" t="inlineStr">
        <is>
          <t>0</t>
        </is>
      </c>
      <c r="C2691" s="38" t="inlineStr">
        <is>
          <t>0</t>
        </is>
      </c>
      <c r="D2691" s="38" t="inlineStr">
        <is>
          <t>SKU003674</t>
        </is>
      </c>
      <c r="E2691" s="38" t="inlineStr">
        <is>
          <t>EAN</t>
        </is>
      </c>
      <c r="F2691" s="38" t="inlineStr">
        <is>
          <t>EAN0000000002685</t>
        </is>
      </c>
      <c r="I2691" s="38" t="inlineStr">
        <is>
          <t>Nuevo</t>
        </is>
      </c>
      <c r="AG2691" s="38" t="inlineStr">
        <is>
          <t>DEFAULT</t>
        </is>
      </c>
      <c r="AH2691" s="50" t="n">
        <v>0</v>
      </c>
      <c r="AL2691" s="95" t="inlineStr">
        <is>
          <t>188.76</t>
        </is>
      </c>
      <c r="AU2691" s="38" t="inlineStr">
        <is>
          <t>Plantilla de Amazon</t>
        </is>
      </c>
    </row>
    <row r="2692" ht="12.75" customHeight="1">
      <c r="A2692" s="79" t="inlineStr">
        <is>
          <t>COMPLETADO CORRECTAMENTE</t>
        </is>
      </c>
      <c r="B2692" s="38" t="inlineStr">
        <is>
          <t>0</t>
        </is>
      </c>
      <c r="C2692" s="38" t="inlineStr">
        <is>
          <t>0</t>
        </is>
      </c>
      <c r="D2692" s="38" t="inlineStr">
        <is>
          <t>SKU000393</t>
        </is>
      </c>
      <c r="E2692" s="38" t="inlineStr">
        <is>
          <t>EAN</t>
        </is>
      </c>
      <c r="F2692" s="38" t="inlineStr">
        <is>
          <t>EAN0000000002686</t>
        </is>
      </c>
      <c r="I2692" s="38" t="inlineStr">
        <is>
          <t>Nuevo</t>
        </is>
      </c>
      <c r="AG2692" s="38" t="inlineStr">
        <is>
          <t>DEFAULT</t>
        </is>
      </c>
      <c r="AH2692" s="50" t="n">
        <v>0</v>
      </c>
      <c r="AL2692" s="95" t="inlineStr">
        <is>
          <t>10.26</t>
        </is>
      </c>
      <c r="AU2692" s="38" t="inlineStr">
        <is>
          <t>Plantilla de Amazon</t>
        </is>
      </c>
    </row>
    <row r="2693" ht="12.75" customHeight="1">
      <c r="A2693" s="80" t="inlineStr">
        <is>
          <t>ERROR</t>
        </is>
      </c>
      <c r="B2693" s="38" t="inlineStr">
        <is>
          <t>2</t>
        </is>
      </c>
      <c r="C2693" s="38" t="inlineStr">
        <is>
          <t>0</t>
        </is>
      </c>
      <c r="D2693" s="38" t="inlineStr">
        <is>
          <t>SKU003675</t>
        </is>
      </c>
      <c r="E2693" s="38" t="inlineStr">
        <is>
          <t>EAN</t>
        </is>
      </c>
      <c r="F2693" s="76" t="inlineStr">
        <is>
          <t>EAN0000000002687</t>
        </is>
      </c>
      <c r="I2693" s="38" t="inlineStr">
        <is>
          <t>Nuevo</t>
        </is>
      </c>
      <c r="AG2693" s="38" t="inlineStr">
        <is>
          <t>DEFAULT</t>
        </is>
      </c>
      <c r="AH2693" s="50" t="n">
        <v>0</v>
      </c>
      <c r="AL2693" s="95" t="inlineStr">
        <is>
          <t>8.48</t>
        </is>
      </c>
      <c r="AU2693" s="38" t="inlineStr">
        <is>
          <t>Plantilla de Amazon</t>
        </is>
      </c>
    </row>
    <row r="2694" ht="12.75" customHeight="1">
      <c r="A2694" s="77" t="inlineStr">
        <is>
          <t>ÉXITO (OTRO ERROR)</t>
        </is>
      </c>
      <c r="B2694" s="76" t="n">
        <v>1</v>
      </c>
      <c r="C2694" s="38" t="inlineStr">
        <is>
          <t>0</t>
        </is>
      </c>
      <c r="D2694" s="38" t="inlineStr">
        <is>
          <t>SKU003676</t>
        </is>
      </c>
      <c r="E2694" s="38" t="inlineStr">
        <is>
          <t>EAN</t>
        </is>
      </c>
      <c r="F2694" s="38" t="inlineStr">
        <is>
          <t>EAN0000000002688</t>
        </is>
      </c>
      <c r="I2694" s="38" t="inlineStr">
        <is>
          <t>Nuevo</t>
        </is>
      </c>
      <c r="AG2694" s="38" t="inlineStr">
        <is>
          <t>DEFAULT</t>
        </is>
      </c>
      <c r="AH2694" s="50" t="n">
        <v>0</v>
      </c>
      <c r="AL2694" s="95" t="inlineStr">
        <is>
          <t>16.52</t>
        </is>
      </c>
      <c r="AU2694" s="38" t="inlineStr">
        <is>
          <t>Plantilla de Amazon</t>
        </is>
      </c>
    </row>
    <row r="2695" ht="12.75" customHeight="1">
      <c r="A2695" s="79" t="inlineStr">
        <is>
          <t>COMPLETADO CORRECTAMENTE</t>
        </is>
      </c>
      <c r="B2695" s="38" t="inlineStr">
        <is>
          <t>0</t>
        </is>
      </c>
      <c r="C2695" s="38" t="inlineStr">
        <is>
          <t>0</t>
        </is>
      </c>
      <c r="D2695" s="38" t="inlineStr">
        <is>
          <t>SKU003677</t>
        </is>
      </c>
      <c r="E2695" s="38" t="inlineStr">
        <is>
          <t>EAN</t>
        </is>
      </c>
      <c r="F2695" s="38" t="inlineStr">
        <is>
          <t>EAN0000000002689</t>
        </is>
      </c>
      <c r="I2695" s="38" t="inlineStr">
        <is>
          <t>Nuevo</t>
        </is>
      </c>
      <c r="AG2695" s="38" t="inlineStr">
        <is>
          <t>DEFAULT</t>
        </is>
      </c>
      <c r="AH2695" s="50" t="n">
        <v>0</v>
      </c>
      <c r="AL2695" s="95" t="inlineStr">
        <is>
          <t>16.52</t>
        </is>
      </c>
      <c r="AU2695" s="38" t="inlineStr">
        <is>
          <t>Plantilla de Amazon</t>
        </is>
      </c>
    </row>
    <row r="2696" ht="12.75" customHeight="1">
      <c r="A2696" s="77" t="inlineStr">
        <is>
          <t>ÉXITO (OTRO ERROR)</t>
        </is>
      </c>
      <c r="B2696" s="76" t="n">
        <v>1</v>
      </c>
      <c r="C2696" s="38" t="inlineStr">
        <is>
          <t>0</t>
        </is>
      </c>
      <c r="D2696" s="38" t="inlineStr">
        <is>
          <t>SKU003678</t>
        </is>
      </c>
      <c r="E2696" s="38" t="inlineStr">
        <is>
          <t>EAN</t>
        </is>
      </c>
      <c r="F2696" s="38" t="inlineStr">
        <is>
          <t>EAN0000000002690</t>
        </is>
      </c>
      <c r="I2696" s="38" t="inlineStr">
        <is>
          <t>Nuevo</t>
        </is>
      </c>
      <c r="AG2696" s="38" t="inlineStr">
        <is>
          <t>DEFAULT</t>
        </is>
      </c>
      <c r="AH2696" s="50" t="n">
        <v>0</v>
      </c>
      <c r="AL2696" s="95" t="inlineStr">
        <is>
          <t>10.71</t>
        </is>
      </c>
      <c r="AU2696" s="38" t="inlineStr">
        <is>
          <t>Plantilla de Amazon</t>
        </is>
      </c>
    </row>
    <row r="2697" ht="12.75" customHeight="1">
      <c r="A2697" s="80" t="inlineStr">
        <is>
          <t>ERROR</t>
        </is>
      </c>
      <c r="B2697" s="38" t="inlineStr">
        <is>
          <t>2</t>
        </is>
      </c>
      <c r="C2697" s="38" t="inlineStr">
        <is>
          <t>0</t>
        </is>
      </c>
      <c r="D2697" s="38" t="inlineStr">
        <is>
          <t>SKU001117</t>
        </is>
      </c>
      <c r="E2697" s="38" t="inlineStr">
        <is>
          <t>EAN</t>
        </is>
      </c>
      <c r="F2697" s="76" t="inlineStr">
        <is>
          <t>EAN0000000002691</t>
        </is>
      </c>
      <c r="I2697" s="38" t="inlineStr">
        <is>
          <t>Nuevo</t>
        </is>
      </c>
      <c r="AG2697" s="38" t="inlineStr">
        <is>
          <t>DEFAULT</t>
        </is>
      </c>
      <c r="AH2697" s="50" t="n">
        <v>0</v>
      </c>
      <c r="AL2697" s="95" t="inlineStr">
        <is>
          <t>11.6</t>
        </is>
      </c>
      <c r="AU2697" s="38" t="inlineStr">
        <is>
          <t>Plantilla de Amazon</t>
        </is>
      </c>
    </row>
    <row r="2698" ht="12.75" customHeight="1">
      <c r="A2698" s="77" t="inlineStr">
        <is>
          <t>ÉXITO (OTRO ERROR)</t>
        </is>
      </c>
      <c r="B2698" s="76" t="n">
        <v>1</v>
      </c>
      <c r="C2698" s="38" t="inlineStr">
        <is>
          <t>0</t>
        </is>
      </c>
      <c r="D2698" s="38" t="inlineStr">
        <is>
          <t>SKU000689</t>
        </is>
      </c>
      <c r="E2698" s="38" t="inlineStr">
        <is>
          <t>EAN</t>
        </is>
      </c>
      <c r="F2698" s="38" t="inlineStr">
        <is>
          <t>EAN0000000002692</t>
        </is>
      </c>
      <c r="I2698" s="38" t="inlineStr">
        <is>
          <t>Nuevo</t>
        </is>
      </c>
      <c r="AG2698" s="38" t="inlineStr">
        <is>
          <t>DEFAULT</t>
        </is>
      </c>
      <c r="AH2698" s="50" t="n">
        <v>0</v>
      </c>
      <c r="AL2698" s="95" t="inlineStr">
        <is>
          <t>4.46</t>
        </is>
      </c>
      <c r="AU2698" s="38" t="inlineStr">
        <is>
          <t>Plantilla de Amazon</t>
        </is>
      </c>
    </row>
    <row r="2699" ht="12.75" customHeight="1">
      <c r="A2699" s="77" t="inlineStr">
        <is>
          <t>ÉXITO (OTRO ERROR)</t>
        </is>
      </c>
      <c r="B2699" s="76" t="n">
        <v>1</v>
      </c>
      <c r="C2699" s="38" t="inlineStr">
        <is>
          <t>0</t>
        </is>
      </c>
      <c r="D2699" s="38" t="inlineStr">
        <is>
          <t>SKU003679</t>
        </is>
      </c>
      <c r="E2699" s="38" t="inlineStr">
        <is>
          <t>EAN</t>
        </is>
      </c>
      <c r="F2699" s="38" t="inlineStr">
        <is>
          <t>EAN0000000002693</t>
        </is>
      </c>
      <c r="I2699" s="38" t="inlineStr">
        <is>
          <t>Nuevo</t>
        </is>
      </c>
      <c r="AG2699" s="38" t="inlineStr">
        <is>
          <t>DEFAULT</t>
        </is>
      </c>
      <c r="AH2699" s="50" t="n">
        <v>0</v>
      </c>
      <c r="AL2699" s="95" t="inlineStr">
        <is>
          <t>8.93</t>
        </is>
      </c>
      <c r="AU2699" s="38" t="inlineStr">
        <is>
          <t>Plantilla de Amazon</t>
        </is>
      </c>
    </row>
    <row r="2700" ht="12.75" customHeight="1">
      <c r="A2700" s="80" t="inlineStr">
        <is>
          <t>ERROR</t>
        </is>
      </c>
      <c r="B2700" s="38" t="inlineStr">
        <is>
          <t>2</t>
        </is>
      </c>
      <c r="C2700" s="38" t="inlineStr">
        <is>
          <t>0</t>
        </is>
      </c>
      <c r="D2700" s="38" t="inlineStr">
        <is>
          <t>SKU001169</t>
        </is>
      </c>
      <c r="E2700" s="38" t="inlineStr">
        <is>
          <t>EAN</t>
        </is>
      </c>
      <c r="F2700" s="76" t="inlineStr">
        <is>
          <t>EAN0000000002694</t>
        </is>
      </c>
      <c r="I2700" s="38" t="inlineStr">
        <is>
          <t>Nuevo</t>
        </is>
      </c>
      <c r="AG2700" s="38" t="inlineStr">
        <is>
          <t>DEFAULT</t>
        </is>
      </c>
      <c r="AH2700" s="50" t="n">
        <v>0</v>
      </c>
      <c r="AL2700" s="95" t="inlineStr">
        <is>
          <t>17.85</t>
        </is>
      </c>
      <c r="AU2700" s="38" t="inlineStr">
        <is>
          <t>Plantilla de Amazon</t>
        </is>
      </c>
    </row>
    <row r="2701" ht="12.75" customHeight="1">
      <c r="A2701" s="77" t="inlineStr">
        <is>
          <t>ÉXITO (OTRO ERROR)</t>
        </is>
      </c>
      <c r="B2701" s="76" t="n">
        <v>1</v>
      </c>
      <c r="C2701" s="38" t="inlineStr">
        <is>
          <t>0</t>
        </is>
      </c>
      <c r="D2701" s="38" t="inlineStr">
        <is>
          <t>SKU001156</t>
        </is>
      </c>
      <c r="E2701" s="38" t="inlineStr">
        <is>
          <t>EAN</t>
        </is>
      </c>
      <c r="F2701" s="38" t="inlineStr">
        <is>
          <t>EAN0000000002695</t>
        </is>
      </c>
      <c r="I2701" s="38" t="inlineStr">
        <is>
          <t>Nuevo</t>
        </is>
      </c>
      <c r="AG2701" s="38" t="inlineStr">
        <is>
          <t>DEFAULT</t>
        </is>
      </c>
      <c r="AH2701" s="50" t="n">
        <v>0</v>
      </c>
      <c r="AL2701" s="95" t="inlineStr">
        <is>
          <t>8.03</t>
        </is>
      </c>
      <c r="AU2701" s="38" t="inlineStr">
        <is>
          <t>Plantilla de Amazon</t>
        </is>
      </c>
    </row>
    <row r="2702" ht="12.75" customHeight="1">
      <c r="A2702" s="77" t="inlineStr">
        <is>
          <t>ÉXITO (OTRO ERROR)</t>
        </is>
      </c>
      <c r="B2702" s="76" t="n">
        <v>1</v>
      </c>
      <c r="C2702" s="38" t="inlineStr">
        <is>
          <t>0</t>
        </is>
      </c>
      <c r="D2702" s="38" t="inlineStr">
        <is>
          <t>SKU003680</t>
        </is>
      </c>
      <c r="E2702" s="38" t="inlineStr">
        <is>
          <t>EAN</t>
        </is>
      </c>
      <c r="F2702" s="38" t="inlineStr">
        <is>
          <t>EAN0000000002696</t>
        </is>
      </c>
      <c r="I2702" s="38" t="inlineStr">
        <is>
          <t>Nuevo</t>
        </is>
      </c>
      <c r="AG2702" s="38" t="inlineStr">
        <is>
          <t>DEFAULT</t>
        </is>
      </c>
      <c r="AH2702" s="50" t="n">
        <v>0</v>
      </c>
      <c r="AL2702" s="95" t="inlineStr">
        <is>
          <t>32.13</t>
        </is>
      </c>
      <c r="AU2702" s="38" t="inlineStr">
        <is>
          <t>Plantilla de Amazon</t>
        </is>
      </c>
    </row>
    <row r="2703" ht="12.75" customHeight="1">
      <c r="A2703" s="77" t="inlineStr">
        <is>
          <t>ÉXITO (OTRO ERROR)</t>
        </is>
      </c>
      <c r="B2703" s="76" t="n">
        <v>1</v>
      </c>
      <c r="C2703" s="38" t="inlineStr">
        <is>
          <t>0</t>
        </is>
      </c>
      <c r="D2703" s="38" t="inlineStr">
        <is>
          <t>SKU003681</t>
        </is>
      </c>
      <c r="E2703" s="38" t="inlineStr">
        <is>
          <t>EAN</t>
        </is>
      </c>
      <c r="F2703" s="38" t="inlineStr">
        <is>
          <t>EAN0000000002697</t>
        </is>
      </c>
      <c r="I2703" s="38" t="inlineStr">
        <is>
          <t>Nuevo</t>
        </is>
      </c>
      <c r="AG2703" s="38" t="inlineStr">
        <is>
          <t>DEFAULT</t>
        </is>
      </c>
      <c r="AH2703" s="50" t="n">
        <v>0</v>
      </c>
      <c r="AL2703" s="95" t="inlineStr">
        <is>
          <t>12.5</t>
        </is>
      </c>
      <c r="AU2703" s="38" t="inlineStr">
        <is>
          <t>Plantilla de Amazon</t>
        </is>
      </c>
    </row>
    <row r="2704" ht="12.75" customHeight="1">
      <c r="A2704" s="77" t="inlineStr">
        <is>
          <t>ÉXITO (OTRO ERROR)</t>
        </is>
      </c>
      <c r="B2704" s="76" t="n">
        <v>1</v>
      </c>
      <c r="C2704" s="38" t="inlineStr">
        <is>
          <t>0</t>
        </is>
      </c>
      <c r="D2704" s="38" t="inlineStr">
        <is>
          <t>SKU003682</t>
        </is>
      </c>
      <c r="E2704" s="38" t="inlineStr">
        <is>
          <t>EAN</t>
        </is>
      </c>
      <c r="F2704" s="38" t="inlineStr">
        <is>
          <t>EAN0000000002698</t>
        </is>
      </c>
      <c r="I2704" s="38" t="inlineStr">
        <is>
          <t>Nuevo</t>
        </is>
      </c>
      <c r="AG2704" s="38" t="inlineStr">
        <is>
          <t>DEFAULT</t>
        </is>
      </c>
      <c r="AH2704" s="50" t="n">
        <v>0</v>
      </c>
      <c r="AL2704" s="95" t="inlineStr">
        <is>
          <t>14.28</t>
        </is>
      </c>
      <c r="AU2704" s="38" t="inlineStr">
        <is>
          <t>Plantilla de Amazon</t>
        </is>
      </c>
    </row>
    <row r="2705" ht="12.75" customHeight="1">
      <c r="A2705" s="77" t="inlineStr">
        <is>
          <t>ÉXITO (OTRO ERROR)</t>
        </is>
      </c>
      <c r="B2705" s="76" t="n">
        <v>1</v>
      </c>
      <c r="C2705" s="38" t="inlineStr">
        <is>
          <t>0</t>
        </is>
      </c>
      <c r="D2705" s="38" t="inlineStr">
        <is>
          <t>SKU003683</t>
        </is>
      </c>
      <c r="E2705" s="38" t="inlineStr">
        <is>
          <t>EAN</t>
        </is>
      </c>
      <c r="F2705" s="38" t="inlineStr">
        <is>
          <t>EAN0000000002699</t>
        </is>
      </c>
      <c r="I2705" s="38" t="inlineStr">
        <is>
          <t>Nuevo</t>
        </is>
      </c>
      <c r="AG2705" s="38" t="inlineStr">
        <is>
          <t>DEFAULT</t>
        </is>
      </c>
      <c r="AH2705" s="50" t="n">
        <v>0</v>
      </c>
      <c r="AL2705" s="95" t="inlineStr">
        <is>
          <t>6.25</t>
        </is>
      </c>
      <c r="AU2705" s="38" t="inlineStr">
        <is>
          <t>Plantilla de Amazon</t>
        </is>
      </c>
    </row>
    <row r="2706" ht="12.75" customHeight="1">
      <c r="A2706" s="77" t="inlineStr">
        <is>
          <t>ÉXITO (OTRO ERROR)</t>
        </is>
      </c>
      <c r="B2706" s="76" t="n">
        <v>1</v>
      </c>
      <c r="C2706" s="38" t="inlineStr">
        <is>
          <t>0</t>
        </is>
      </c>
      <c r="D2706" s="38" t="inlineStr">
        <is>
          <t>SKU003684</t>
        </is>
      </c>
      <c r="E2706" s="38" t="inlineStr">
        <is>
          <t>EAN</t>
        </is>
      </c>
      <c r="F2706" s="38" t="inlineStr">
        <is>
          <t>EAN0000000002700</t>
        </is>
      </c>
      <c r="I2706" s="38" t="inlineStr">
        <is>
          <t>Nuevo</t>
        </is>
      </c>
      <c r="AG2706" s="38" t="inlineStr">
        <is>
          <t>DEFAULT</t>
        </is>
      </c>
      <c r="AH2706" s="50" t="n">
        <v>0</v>
      </c>
      <c r="AL2706" s="95" t="inlineStr">
        <is>
          <t>1.79</t>
        </is>
      </c>
      <c r="AU2706" s="38" t="inlineStr">
        <is>
          <t>Plantilla de Amazon</t>
        </is>
      </c>
    </row>
    <row r="2707" ht="12.75" customHeight="1">
      <c r="A2707" s="77" t="inlineStr">
        <is>
          <t>ÉXITO (OTRO ERROR)</t>
        </is>
      </c>
      <c r="B2707" s="76" t="n">
        <v>1</v>
      </c>
      <c r="C2707" s="38" t="inlineStr">
        <is>
          <t>0</t>
        </is>
      </c>
      <c r="D2707" s="38" t="inlineStr">
        <is>
          <t>SKU003685</t>
        </is>
      </c>
      <c r="E2707" s="38" t="inlineStr">
        <is>
          <t>EAN</t>
        </is>
      </c>
      <c r="F2707" s="38" t="inlineStr">
        <is>
          <t>EAN0000000002701</t>
        </is>
      </c>
      <c r="I2707" s="38" t="inlineStr">
        <is>
          <t>Nuevo</t>
        </is>
      </c>
      <c r="AG2707" s="38" t="inlineStr">
        <is>
          <t>DEFAULT</t>
        </is>
      </c>
      <c r="AH2707" s="50" t="n">
        <v>0</v>
      </c>
      <c r="AL2707" s="95" t="inlineStr">
        <is>
          <t>14.28</t>
        </is>
      </c>
      <c r="AU2707" s="38" t="inlineStr">
        <is>
          <t>Plantilla de Amazon</t>
        </is>
      </c>
    </row>
    <row r="2708" ht="12.75" customHeight="1">
      <c r="A2708" s="77" t="inlineStr">
        <is>
          <t>ÉXITO (OTRO ERROR)</t>
        </is>
      </c>
      <c r="B2708" s="76" t="n">
        <v>1</v>
      </c>
      <c r="C2708" s="38" t="inlineStr">
        <is>
          <t>0</t>
        </is>
      </c>
      <c r="D2708" s="38" t="inlineStr">
        <is>
          <t>SKU003686</t>
        </is>
      </c>
      <c r="E2708" s="38" t="inlineStr">
        <is>
          <t>EAN</t>
        </is>
      </c>
      <c r="F2708" s="38" t="inlineStr">
        <is>
          <t>EAN0000000002702</t>
        </is>
      </c>
      <c r="I2708" s="38" t="inlineStr">
        <is>
          <t>Nuevo</t>
        </is>
      </c>
      <c r="AG2708" s="38" t="inlineStr">
        <is>
          <t>DEFAULT</t>
        </is>
      </c>
      <c r="AH2708" s="50" t="n">
        <v>0</v>
      </c>
      <c r="AL2708" s="95" t="inlineStr">
        <is>
          <t>51.31</t>
        </is>
      </c>
      <c r="AU2708" s="38" t="inlineStr">
        <is>
          <t>Plantilla de Amazon</t>
        </is>
      </c>
    </row>
    <row r="2709" ht="12.75" customHeight="1">
      <c r="A2709" s="77" t="inlineStr">
        <is>
          <t>ÉXITO (OTRO ERROR)</t>
        </is>
      </c>
      <c r="B2709" s="76" t="n">
        <v>1</v>
      </c>
      <c r="C2709" s="38" t="inlineStr">
        <is>
          <t>1</t>
        </is>
      </c>
      <c r="D2709" s="38" t="inlineStr">
        <is>
          <t>SKU003687</t>
        </is>
      </c>
      <c r="E2709" s="38" t="inlineStr">
        <is>
          <t>EAN</t>
        </is>
      </c>
      <c r="F2709" s="38" t="inlineStr">
        <is>
          <t>EAN0000000002703</t>
        </is>
      </c>
      <c r="I2709" s="38" t="inlineStr">
        <is>
          <t>Nuevo</t>
        </is>
      </c>
      <c r="AG2709" s="38" t="inlineStr">
        <is>
          <t>DEFAULT</t>
        </is>
      </c>
      <c r="AH2709" s="50" t="n">
        <v>0</v>
      </c>
      <c r="AL2709" s="95" t="inlineStr">
        <is>
          <t>61.13</t>
        </is>
      </c>
      <c r="AU2709" s="38" t="inlineStr">
        <is>
          <t>Plantilla de Amazon</t>
        </is>
      </c>
    </row>
    <row r="2710" ht="12.75" customHeight="1">
      <c r="A2710" s="77" t="inlineStr">
        <is>
          <t>ÉXITO (OTRO ERROR)</t>
        </is>
      </c>
      <c r="B2710" s="76" t="n">
        <v>1</v>
      </c>
      <c r="C2710" s="38" t="inlineStr">
        <is>
          <t>1</t>
        </is>
      </c>
      <c r="D2710" s="38" t="inlineStr">
        <is>
          <t>SKU003688</t>
        </is>
      </c>
      <c r="E2710" s="38" t="inlineStr">
        <is>
          <t>EAN</t>
        </is>
      </c>
      <c r="F2710" s="38" t="inlineStr">
        <is>
          <t>EAN0000000002704</t>
        </is>
      </c>
      <c r="I2710" s="38" t="inlineStr">
        <is>
          <t>Nuevo</t>
        </is>
      </c>
      <c r="AG2710" s="38" t="inlineStr">
        <is>
          <t>DEFAULT</t>
        </is>
      </c>
      <c r="AH2710" s="50" t="n">
        <v>0</v>
      </c>
      <c r="AL2710" s="95" t="inlineStr">
        <is>
          <t>165.11</t>
        </is>
      </c>
      <c r="AU2710" s="38" t="inlineStr">
        <is>
          <t>Plantilla de Amazon</t>
        </is>
      </c>
    </row>
    <row r="2711" ht="12.75" customHeight="1">
      <c r="A2711" s="77" t="inlineStr">
        <is>
          <t>ÉXITO (OTRO ERROR)</t>
        </is>
      </c>
      <c r="B2711" s="76" t="n">
        <v>1</v>
      </c>
      <c r="C2711" s="38" t="inlineStr">
        <is>
          <t>0</t>
        </is>
      </c>
      <c r="D2711" s="38" t="inlineStr">
        <is>
          <t>SKU003689</t>
        </is>
      </c>
      <c r="E2711" s="38" t="inlineStr">
        <is>
          <t>EAN</t>
        </is>
      </c>
      <c r="F2711" s="38" t="inlineStr">
        <is>
          <t>EAN0000000002705</t>
        </is>
      </c>
      <c r="I2711" s="38" t="inlineStr">
        <is>
          <t>Nuevo</t>
        </is>
      </c>
      <c r="AG2711" s="38" t="inlineStr">
        <is>
          <t>DEFAULT</t>
        </is>
      </c>
      <c r="AH2711" s="50" t="n">
        <v>0</v>
      </c>
      <c r="AL2711" s="95" t="inlineStr">
        <is>
          <t>136.11</t>
        </is>
      </c>
      <c r="AU2711" s="38" t="inlineStr">
        <is>
          <t>Plantilla de Amazon</t>
        </is>
      </c>
    </row>
    <row r="2712" ht="12.75" customHeight="1">
      <c r="A2712" s="77" t="inlineStr">
        <is>
          <t>ÉXITO (OTRO ERROR)</t>
        </is>
      </c>
      <c r="B2712" s="76" t="n">
        <v>1</v>
      </c>
      <c r="C2712" s="38" t="inlineStr">
        <is>
          <t>0</t>
        </is>
      </c>
      <c r="D2712" s="38" t="inlineStr">
        <is>
          <t>SKU003690</t>
        </is>
      </c>
      <c r="E2712" s="38" t="inlineStr">
        <is>
          <t>EAN</t>
        </is>
      </c>
      <c r="F2712" s="38" t="inlineStr">
        <is>
          <t>EAN0000000002706</t>
        </is>
      </c>
      <c r="I2712" s="38" t="inlineStr">
        <is>
          <t>Nuevo</t>
        </is>
      </c>
      <c r="AG2712" s="38" t="inlineStr">
        <is>
          <t>DEFAULT</t>
        </is>
      </c>
      <c r="AH2712" s="50" t="n">
        <v>0</v>
      </c>
      <c r="AL2712" s="95" t="inlineStr">
        <is>
          <t>133.88</t>
        </is>
      </c>
      <c r="AU2712" s="38" t="inlineStr">
        <is>
          <t>Plantilla de Amazon</t>
        </is>
      </c>
    </row>
    <row r="2713" ht="12.75" customHeight="1">
      <c r="A2713" s="77" t="inlineStr">
        <is>
          <t>ÉXITO (OTRO ERROR)</t>
        </is>
      </c>
      <c r="B2713" s="76" t="n">
        <v>1</v>
      </c>
      <c r="C2713" s="38" t="inlineStr">
        <is>
          <t>1</t>
        </is>
      </c>
      <c r="D2713" s="38" t="inlineStr">
        <is>
          <t>SKU003691</t>
        </is>
      </c>
      <c r="E2713" s="38" t="inlineStr">
        <is>
          <t>EAN</t>
        </is>
      </c>
      <c r="F2713" s="38" t="inlineStr">
        <is>
          <t>EAN0000000002707</t>
        </is>
      </c>
      <c r="I2713" s="38" t="inlineStr">
        <is>
          <t>Nuevo</t>
        </is>
      </c>
      <c r="AG2713" s="38" t="inlineStr">
        <is>
          <t>DEFAULT</t>
        </is>
      </c>
      <c r="AH2713" s="50" t="n">
        <v>0</v>
      </c>
      <c r="AL2713" s="95" t="inlineStr">
        <is>
          <t>80.77</t>
        </is>
      </c>
      <c r="AU2713" s="38" t="inlineStr">
        <is>
          <t>Plantilla de Amazon</t>
        </is>
      </c>
    </row>
    <row r="2714" ht="12.75" customHeight="1">
      <c r="A2714" s="77" t="inlineStr">
        <is>
          <t>ÉXITO (OTRO ERROR)</t>
        </is>
      </c>
      <c r="B2714" s="76" t="n">
        <v>1</v>
      </c>
      <c r="C2714" s="38" t="inlineStr">
        <is>
          <t>0</t>
        </is>
      </c>
      <c r="D2714" s="38" t="inlineStr">
        <is>
          <t>SKU003692</t>
        </is>
      </c>
      <c r="E2714" s="38" t="inlineStr">
        <is>
          <t>EAN</t>
        </is>
      </c>
      <c r="F2714" s="38" t="inlineStr">
        <is>
          <t>EAN0000000002708</t>
        </is>
      </c>
      <c r="I2714" s="38" t="inlineStr">
        <is>
          <t>Nuevo</t>
        </is>
      </c>
      <c r="AG2714" s="38" t="inlineStr">
        <is>
          <t>DEFAULT</t>
        </is>
      </c>
      <c r="AH2714" s="50" t="n">
        <v>0</v>
      </c>
      <c r="AL2714" s="95" t="inlineStr">
        <is>
          <t>81.66</t>
        </is>
      </c>
      <c r="AU2714" s="38" t="inlineStr">
        <is>
          <t>Plantilla de Amazon</t>
        </is>
      </c>
    </row>
    <row r="2715" ht="12.75" customHeight="1">
      <c r="A2715" s="77" t="inlineStr">
        <is>
          <t>ÉXITO (OTRO ERROR)</t>
        </is>
      </c>
      <c r="B2715" s="76" t="n">
        <v>1</v>
      </c>
      <c r="C2715" s="38" t="inlineStr">
        <is>
          <t>1</t>
        </is>
      </c>
      <c r="D2715" s="38" t="inlineStr">
        <is>
          <t>SKU003693</t>
        </is>
      </c>
      <c r="E2715" s="38" t="inlineStr">
        <is>
          <t>EAN</t>
        </is>
      </c>
      <c r="F2715" s="38" t="inlineStr">
        <is>
          <t>EAN0000000002709</t>
        </is>
      </c>
      <c r="I2715" s="38" t="inlineStr">
        <is>
          <t>Nuevo</t>
        </is>
      </c>
      <c r="AG2715" s="38" t="inlineStr">
        <is>
          <t>DEFAULT</t>
        </is>
      </c>
      <c r="AH2715" s="50" t="n">
        <v>0</v>
      </c>
      <c r="AL2715" s="95" t="inlineStr">
        <is>
          <t>90.14</t>
        </is>
      </c>
      <c r="AU2715" s="38" t="inlineStr">
        <is>
          <t>Plantilla de Amazon</t>
        </is>
      </c>
    </row>
    <row r="2716" ht="12.75" customHeight="1">
      <c r="A2716" s="77" t="inlineStr">
        <is>
          <t>ÉXITO (OTRO ERROR)</t>
        </is>
      </c>
      <c r="B2716" s="76" t="n">
        <v>1</v>
      </c>
      <c r="C2716" s="38" t="inlineStr">
        <is>
          <t>1</t>
        </is>
      </c>
      <c r="D2716" s="38" t="inlineStr">
        <is>
          <t>SKU003694</t>
        </is>
      </c>
      <c r="E2716" s="38" t="inlineStr">
        <is>
          <t>EAN</t>
        </is>
      </c>
      <c r="F2716" s="38" t="inlineStr">
        <is>
          <t>EAN0000000002710</t>
        </is>
      </c>
      <c r="I2716" s="38" t="inlineStr">
        <is>
          <t>Nuevo</t>
        </is>
      </c>
      <c r="AG2716" s="38" t="inlineStr">
        <is>
          <t>DEFAULT</t>
        </is>
      </c>
      <c r="AH2716" s="50" t="n">
        <v>0</v>
      </c>
      <c r="AL2716" s="95" t="inlineStr">
        <is>
          <t>7.14</t>
        </is>
      </c>
      <c r="AU2716" s="38" t="inlineStr">
        <is>
          <t>Plantilla de Amazon</t>
        </is>
      </c>
    </row>
    <row r="2717" ht="12.75" customHeight="1">
      <c r="A2717" s="77" t="inlineStr">
        <is>
          <t>ÉXITO (OTRO ERROR)</t>
        </is>
      </c>
      <c r="B2717" s="76" t="n">
        <v>1</v>
      </c>
      <c r="C2717" s="38" t="inlineStr">
        <is>
          <t>0</t>
        </is>
      </c>
      <c r="D2717" s="38" t="inlineStr">
        <is>
          <t>SKU003695</t>
        </is>
      </c>
      <c r="E2717" s="38" t="inlineStr">
        <is>
          <t>EAN</t>
        </is>
      </c>
      <c r="F2717" s="38" t="inlineStr">
        <is>
          <t>EAN0000000002711</t>
        </is>
      </c>
      <c r="I2717" s="38" t="inlineStr">
        <is>
          <t>Nuevo</t>
        </is>
      </c>
      <c r="AG2717" s="38" t="inlineStr">
        <is>
          <t>DEFAULT</t>
        </is>
      </c>
      <c r="AH2717" s="50" t="n">
        <v>0</v>
      </c>
      <c r="AL2717" s="95" t="inlineStr">
        <is>
          <t>33.92</t>
        </is>
      </c>
      <c r="AU2717" s="38" t="inlineStr">
        <is>
          <t>Plantilla de Amazon</t>
        </is>
      </c>
    </row>
    <row r="2718" ht="12.75" customHeight="1">
      <c r="A2718" s="77" t="inlineStr">
        <is>
          <t>ÉXITO (OTRO ERROR)</t>
        </is>
      </c>
      <c r="B2718" s="76" t="n">
        <v>1</v>
      </c>
      <c r="C2718" s="38" t="inlineStr">
        <is>
          <t>0</t>
        </is>
      </c>
      <c r="D2718" s="38" t="inlineStr">
        <is>
          <t>SKU003696</t>
        </is>
      </c>
      <c r="E2718" s="38" t="inlineStr">
        <is>
          <t>EAN</t>
        </is>
      </c>
      <c r="F2718" s="38" t="inlineStr">
        <is>
          <t>EAN0000000002712</t>
        </is>
      </c>
      <c r="I2718" s="38" t="inlineStr">
        <is>
          <t>Nuevo</t>
        </is>
      </c>
      <c r="AG2718" s="38" t="inlineStr">
        <is>
          <t>DEFAULT</t>
        </is>
      </c>
      <c r="AH2718" s="50" t="n">
        <v>0</v>
      </c>
      <c r="AL2718" s="95" t="inlineStr">
        <is>
          <t>27.23</t>
        </is>
      </c>
      <c r="AU2718" s="38" t="inlineStr">
        <is>
          <t>Plantilla de Amazon</t>
        </is>
      </c>
    </row>
    <row r="2719" ht="12.75" customHeight="1">
      <c r="A2719" s="77" t="inlineStr">
        <is>
          <t>ÉXITO (OTRO ERROR)</t>
        </is>
      </c>
      <c r="B2719" s="76" t="n">
        <v>1</v>
      </c>
      <c r="C2719" s="38" t="inlineStr">
        <is>
          <t>0</t>
        </is>
      </c>
      <c r="D2719" s="38" t="inlineStr">
        <is>
          <t>SKU003697</t>
        </is>
      </c>
      <c r="E2719" s="38" t="inlineStr">
        <is>
          <t>EAN</t>
        </is>
      </c>
      <c r="F2719" s="38" t="inlineStr">
        <is>
          <t>EAN0000000002713</t>
        </is>
      </c>
      <c r="I2719" s="38" t="inlineStr">
        <is>
          <t>Nuevo</t>
        </is>
      </c>
      <c r="AG2719" s="38" t="inlineStr">
        <is>
          <t>DEFAULT</t>
        </is>
      </c>
      <c r="AH2719" s="50" t="n">
        <v>0</v>
      </c>
      <c r="AL2719" s="95" t="inlineStr">
        <is>
          <t>27.23</t>
        </is>
      </c>
      <c r="AU2719" s="38" t="inlineStr">
        <is>
          <t>Plantilla de Amazon</t>
        </is>
      </c>
    </row>
    <row r="2720" ht="12.75" customHeight="1">
      <c r="A2720" s="77" t="inlineStr">
        <is>
          <t>ÉXITO (OTRO ERROR)</t>
        </is>
      </c>
      <c r="B2720" s="76" t="n">
        <v>1</v>
      </c>
      <c r="C2720" s="38" t="inlineStr">
        <is>
          <t>0</t>
        </is>
      </c>
      <c r="D2720" s="38" t="inlineStr">
        <is>
          <t>SKU003698</t>
        </is>
      </c>
      <c r="E2720" s="38" t="inlineStr">
        <is>
          <t>EAN</t>
        </is>
      </c>
      <c r="F2720" s="38" t="inlineStr">
        <is>
          <t>EAN0000000002714</t>
        </is>
      </c>
      <c r="I2720" s="38" t="inlineStr">
        <is>
          <t>Nuevo</t>
        </is>
      </c>
      <c r="AG2720" s="38" t="inlineStr">
        <is>
          <t>DEFAULT</t>
        </is>
      </c>
      <c r="AH2720" s="50" t="n">
        <v>0</v>
      </c>
      <c r="AL2720" s="95" t="inlineStr">
        <is>
          <t>29.01</t>
        </is>
      </c>
      <c r="AU2720" s="38" t="inlineStr">
        <is>
          <t>Plantilla de Amazon</t>
        </is>
      </c>
    </row>
    <row r="2721" ht="12.75" customHeight="1">
      <c r="A2721" s="77" t="inlineStr">
        <is>
          <t>ÉXITO (OTRO ERROR)</t>
        </is>
      </c>
      <c r="B2721" s="76" t="n">
        <v>1</v>
      </c>
      <c r="C2721" s="38" t="inlineStr">
        <is>
          <t>0</t>
        </is>
      </c>
      <c r="D2721" s="38" t="inlineStr">
        <is>
          <t>SKU003699</t>
        </is>
      </c>
      <c r="E2721" s="38" t="inlineStr">
        <is>
          <t>EAN</t>
        </is>
      </c>
      <c r="F2721" s="38" t="inlineStr">
        <is>
          <t>EAN0000000002715</t>
        </is>
      </c>
      <c r="I2721" s="38" t="inlineStr">
        <is>
          <t>Nuevo</t>
        </is>
      </c>
      <c r="AG2721" s="38" t="inlineStr">
        <is>
          <t>DEFAULT</t>
        </is>
      </c>
      <c r="AH2721" s="50" t="n">
        <v>0</v>
      </c>
      <c r="AL2721" s="95" t="inlineStr">
        <is>
          <t>18.3</t>
        </is>
      </c>
      <c r="AU2721" s="38" t="inlineStr">
        <is>
          <t>Plantilla de Amazon</t>
        </is>
      </c>
    </row>
    <row r="2722" ht="12.75" customHeight="1">
      <c r="A2722" s="77" t="inlineStr">
        <is>
          <t>ÉXITO (OTRO ERROR)</t>
        </is>
      </c>
      <c r="B2722" s="76" t="n">
        <v>1</v>
      </c>
      <c r="C2722" s="38" t="inlineStr">
        <is>
          <t>0</t>
        </is>
      </c>
      <c r="D2722" s="38" t="inlineStr">
        <is>
          <t>SKU000457</t>
        </is>
      </c>
      <c r="E2722" s="38" t="inlineStr">
        <is>
          <t>EAN</t>
        </is>
      </c>
      <c r="F2722" s="38" t="inlineStr">
        <is>
          <t>EAN0000000002716</t>
        </is>
      </c>
      <c r="I2722" s="38" t="inlineStr">
        <is>
          <t>Nuevo</t>
        </is>
      </c>
      <c r="AG2722" s="38" t="inlineStr">
        <is>
          <t>DEFAULT</t>
        </is>
      </c>
      <c r="AH2722" s="50" t="n">
        <v>0</v>
      </c>
      <c r="AL2722" s="95" t="inlineStr">
        <is>
          <t>45.08</t>
        </is>
      </c>
      <c r="AU2722" s="38" t="inlineStr">
        <is>
          <t>Plantilla de Amazon</t>
        </is>
      </c>
    </row>
    <row r="2723" ht="12.75" customHeight="1">
      <c r="A2723" s="77" t="inlineStr">
        <is>
          <t>ÉXITO (OTRO ERROR)</t>
        </is>
      </c>
      <c r="B2723" s="76" t="n">
        <v>1</v>
      </c>
      <c r="C2723" s="38" t="inlineStr">
        <is>
          <t>1</t>
        </is>
      </c>
      <c r="D2723" s="38" t="inlineStr">
        <is>
          <t>SKU000731</t>
        </is>
      </c>
      <c r="E2723" s="38" t="inlineStr">
        <is>
          <t>EAN</t>
        </is>
      </c>
      <c r="F2723" s="38" t="inlineStr">
        <is>
          <t>EAN0000000002717</t>
        </is>
      </c>
      <c r="I2723" s="38" t="inlineStr">
        <is>
          <t>Nuevo</t>
        </is>
      </c>
      <c r="AG2723" s="38" t="inlineStr">
        <is>
          <t>DEFAULT</t>
        </is>
      </c>
      <c r="AH2723" s="50" t="n">
        <v>0</v>
      </c>
      <c r="AL2723" s="95" t="inlineStr">
        <is>
          <t>4.91</t>
        </is>
      </c>
      <c r="AU2723" s="38" t="inlineStr">
        <is>
          <t>Plantilla de Amazon</t>
        </is>
      </c>
    </row>
    <row r="2724" ht="12.75" customHeight="1">
      <c r="A2724" s="77" t="inlineStr">
        <is>
          <t>ÉXITO (OTRO ERROR)</t>
        </is>
      </c>
      <c r="B2724" s="76" t="n">
        <v>1</v>
      </c>
      <c r="C2724" s="38" t="inlineStr">
        <is>
          <t>1</t>
        </is>
      </c>
      <c r="D2724" s="38" t="inlineStr">
        <is>
          <t>SKU003700</t>
        </is>
      </c>
      <c r="E2724" s="38" t="inlineStr">
        <is>
          <t>EAN</t>
        </is>
      </c>
      <c r="F2724" s="38" t="inlineStr">
        <is>
          <t>EAN0000000002718</t>
        </is>
      </c>
      <c r="I2724" s="38" t="inlineStr">
        <is>
          <t>Nuevo</t>
        </is>
      </c>
      <c r="AG2724" s="38" t="inlineStr">
        <is>
          <t>DEFAULT</t>
        </is>
      </c>
      <c r="AH2724" s="50" t="n">
        <v>0</v>
      </c>
      <c r="AL2724" s="95" t="inlineStr">
        <is>
          <t>824.67</t>
        </is>
      </c>
      <c r="AU2724" s="38" t="inlineStr">
        <is>
          <t>Plantilla de Amazon</t>
        </is>
      </c>
    </row>
    <row r="2725" ht="12.75" customHeight="1">
      <c r="A2725" s="77" t="inlineStr">
        <is>
          <t>ÉXITO (OTRO ERROR)</t>
        </is>
      </c>
      <c r="B2725" s="76" t="n">
        <v>1</v>
      </c>
      <c r="C2725" s="38" t="inlineStr">
        <is>
          <t>1</t>
        </is>
      </c>
      <c r="D2725" s="38" t="inlineStr">
        <is>
          <t>SKU003701</t>
        </is>
      </c>
      <c r="E2725" s="38" t="inlineStr">
        <is>
          <t>EAN</t>
        </is>
      </c>
      <c r="F2725" s="38" t="inlineStr">
        <is>
          <t>EAN0000000002719</t>
        </is>
      </c>
      <c r="I2725" s="38" t="inlineStr">
        <is>
          <t>Nuevo</t>
        </is>
      </c>
      <c r="AG2725" s="38" t="inlineStr">
        <is>
          <t>DEFAULT</t>
        </is>
      </c>
      <c r="AH2725" s="50" t="n">
        <v>0</v>
      </c>
      <c r="AL2725" s="95" t="inlineStr">
        <is>
          <t>1325.36</t>
        </is>
      </c>
      <c r="AU2725" s="38" t="inlineStr">
        <is>
          <t>Plantilla de Amazon</t>
        </is>
      </c>
    </row>
    <row r="2726" ht="12.75" customHeight="1">
      <c r="A2726" s="77" t="inlineStr">
        <is>
          <t>ÉXITO (OTRO ERROR)</t>
        </is>
      </c>
      <c r="B2726" s="76" t="n">
        <v>1</v>
      </c>
      <c r="C2726" s="38" t="inlineStr">
        <is>
          <t>0</t>
        </is>
      </c>
      <c r="D2726" s="38" t="inlineStr">
        <is>
          <t>SKU003702</t>
        </is>
      </c>
      <c r="E2726" s="38" t="inlineStr">
        <is>
          <t>EAN</t>
        </is>
      </c>
      <c r="F2726" s="38" t="inlineStr">
        <is>
          <t>EAN0000000002720</t>
        </is>
      </c>
      <c r="I2726" s="38" t="inlineStr">
        <is>
          <t>Nuevo</t>
        </is>
      </c>
      <c r="AG2726" s="38" t="inlineStr">
        <is>
          <t>DEFAULT</t>
        </is>
      </c>
      <c r="AH2726" s="50" t="n">
        <v>0</v>
      </c>
      <c r="AL2726" s="95" t="inlineStr">
        <is>
          <t>805.04</t>
        </is>
      </c>
      <c r="AU2726" s="38" t="inlineStr">
        <is>
          <t>Plantilla de Amazon</t>
        </is>
      </c>
    </row>
    <row r="2727" ht="12.75" customHeight="1">
      <c r="A2727" s="79" t="inlineStr">
        <is>
          <t>COMPLETADO CORRECTAMENTE</t>
        </is>
      </c>
      <c r="B2727" s="78" t="n">
        <v>0</v>
      </c>
      <c r="C2727" s="38" t="inlineStr">
        <is>
          <t>1</t>
        </is>
      </c>
      <c r="D2727" s="38" t="inlineStr">
        <is>
          <t>SKU003703</t>
        </is>
      </c>
      <c r="E2727" s="38" t="inlineStr">
        <is>
          <t>EAN</t>
        </is>
      </c>
      <c r="F2727" s="38" t="inlineStr">
        <is>
          <t>EAN0000000002721</t>
        </is>
      </c>
      <c r="I2727" s="38" t="inlineStr">
        <is>
          <t>Nuevo</t>
        </is>
      </c>
      <c r="AG2727" s="38" t="inlineStr">
        <is>
          <t>DEFAULT</t>
        </is>
      </c>
      <c r="AH2727" s="50" t="n">
        <v>0</v>
      </c>
      <c r="AL2727" s="95" t="inlineStr">
        <is>
          <t>755.95</t>
        </is>
      </c>
      <c r="AU2727" s="38" t="inlineStr">
        <is>
          <t>Plantilla de Amazon</t>
        </is>
      </c>
    </row>
    <row r="2728" ht="12.75" customHeight="1">
      <c r="A2728" s="77" t="inlineStr">
        <is>
          <t>ÉXITO (OTRO ERROR)</t>
        </is>
      </c>
      <c r="B2728" s="76" t="n">
        <v>1</v>
      </c>
      <c r="C2728" s="38" t="inlineStr">
        <is>
          <t>0</t>
        </is>
      </c>
      <c r="D2728" s="38" t="inlineStr">
        <is>
          <t>SKU003704</t>
        </is>
      </c>
      <c r="E2728" s="38" t="inlineStr">
        <is>
          <t>EAN</t>
        </is>
      </c>
      <c r="F2728" s="38" t="inlineStr">
        <is>
          <t>EAN0000000002722</t>
        </is>
      </c>
      <c r="I2728" s="38" t="inlineStr">
        <is>
          <t>Nuevo</t>
        </is>
      </c>
      <c r="AG2728" s="38" t="inlineStr">
        <is>
          <t>DEFAULT</t>
        </is>
      </c>
      <c r="AH2728" s="50" t="n">
        <v>0</v>
      </c>
      <c r="AL2728" s="95" t="inlineStr">
        <is>
          <t>16.07</t>
        </is>
      </c>
      <c r="AU2728" s="38" t="inlineStr">
        <is>
          <t>Plantilla de Amazon</t>
        </is>
      </c>
    </row>
    <row r="2729" ht="12.75" customHeight="1">
      <c r="A2729" s="79" t="inlineStr">
        <is>
          <t>COMPLETADO CORRECTAMENTE</t>
        </is>
      </c>
      <c r="B2729" s="38" t="inlineStr">
        <is>
          <t>0</t>
        </is>
      </c>
      <c r="C2729" s="38" t="inlineStr">
        <is>
          <t>0</t>
        </is>
      </c>
      <c r="D2729" s="38" t="inlineStr">
        <is>
          <t>SKU000623</t>
        </is>
      </c>
      <c r="E2729" s="38" t="inlineStr">
        <is>
          <t>EAN</t>
        </is>
      </c>
      <c r="F2729" s="38" t="inlineStr">
        <is>
          <t>EAN0000000002723</t>
        </is>
      </c>
      <c r="I2729" s="38" t="inlineStr">
        <is>
          <t>Nuevo</t>
        </is>
      </c>
      <c r="AG2729" s="38" t="inlineStr">
        <is>
          <t>DEFAULT</t>
        </is>
      </c>
      <c r="AH2729" s="50" t="n">
        <v>0</v>
      </c>
      <c r="AL2729" s="95" t="inlineStr">
        <is>
          <t>5.36</t>
        </is>
      </c>
      <c r="AU2729" s="38" t="inlineStr">
        <is>
          <t>Plantilla de Amazon</t>
        </is>
      </c>
    </row>
    <row r="2730" ht="12.75" customHeight="1">
      <c r="A2730" s="77" t="inlineStr">
        <is>
          <t>ÉXITO (OTRO ERROR)</t>
        </is>
      </c>
      <c r="B2730" s="76" t="n">
        <v>1</v>
      </c>
      <c r="C2730" s="38" t="inlineStr">
        <is>
          <t>0</t>
        </is>
      </c>
      <c r="D2730" s="38" t="inlineStr">
        <is>
          <t>SKU003705</t>
        </is>
      </c>
      <c r="E2730" s="38" t="inlineStr">
        <is>
          <t>EAN</t>
        </is>
      </c>
      <c r="F2730" s="38" t="inlineStr">
        <is>
          <t>EAN0000000002724</t>
        </is>
      </c>
      <c r="I2730" s="38" t="inlineStr">
        <is>
          <t>Nuevo</t>
        </is>
      </c>
      <c r="AG2730" s="38" t="inlineStr">
        <is>
          <t>DEFAULT</t>
        </is>
      </c>
      <c r="AH2730" s="50" t="n">
        <v>0</v>
      </c>
      <c r="AL2730" s="95" t="inlineStr">
        <is>
          <t>2.68</t>
        </is>
      </c>
      <c r="AU2730" s="38" t="inlineStr">
        <is>
          <t>Plantilla de Amazon</t>
        </is>
      </c>
    </row>
    <row r="2731" ht="12.75" customHeight="1">
      <c r="A2731" s="77" t="inlineStr">
        <is>
          <t>ÉXITO (OTRO ERROR)</t>
        </is>
      </c>
      <c r="B2731" s="76" t="n">
        <v>1</v>
      </c>
      <c r="C2731" s="38" t="inlineStr">
        <is>
          <t>1</t>
        </is>
      </c>
      <c r="D2731" s="38" t="inlineStr">
        <is>
          <t>SKU003706</t>
        </is>
      </c>
      <c r="E2731" s="38" t="inlineStr">
        <is>
          <t>EAN</t>
        </is>
      </c>
      <c r="F2731" s="38" t="inlineStr">
        <is>
          <t>EAN0000000002725</t>
        </is>
      </c>
      <c r="I2731" s="38" t="inlineStr">
        <is>
          <t>Nuevo</t>
        </is>
      </c>
      <c r="AG2731" s="38" t="inlineStr">
        <is>
          <t>DEFAULT</t>
        </is>
      </c>
      <c r="AH2731" s="50" t="n">
        <v>0</v>
      </c>
      <c r="AL2731" s="95" t="inlineStr">
        <is>
          <t>2.23</t>
        </is>
      </c>
      <c r="AU2731" s="38" t="inlineStr">
        <is>
          <t>Plantilla de Amazon</t>
        </is>
      </c>
    </row>
    <row r="2732" ht="12.75" customHeight="1">
      <c r="A2732" s="77" t="inlineStr">
        <is>
          <t>ÉXITO (OTRO ERROR)</t>
        </is>
      </c>
      <c r="B2732" s="76" t="n">
        <v>1</v>
      </c>
      <c r="C2732" s="38" t="inlineStr">
        <is>
          <t>1</t>
        </is>
      </c>
      <c r="D2732" s="38" t="inlineStr">
        <is>
          <t>SKU003707</t>
        </is>
      </c>
      <c r="E2732" s="38" t="inlineStr">
        <is>
          <t>EAN</t>
        </is>
      </c>
      <c r="F2732" s="38" t="inlineStr">
        <is>
          <t>EAN0000000002726</t>
        </is>
      </c>
      <c r="I2732" s="38" t="inlineStr">
        <is>
          <t>Nuevo</t>
        </is>
      </c>
      <c r="AG2732" s="38" t="inlineStr">
        <is>
          <t>DEFAULT</t>
        </is>
      </c>
      <c r="AH2732" s="50" t="n">
        <v>0</v>
      </c>
      <c r="AL2732" s="95" t="inlineStr">
        <is>
          <t>4.01</t>
        </is>
      </c>
      <c r="AU2732" s="38" t="inlineStr">
        <is>
          <t>Plantilla de Amazon</t>
        </is>
      </c>
    </row>
    <row r="2733" ht="12.75" customHeight="1">
      <c r="A2733" s="77" t="inlineStr">
        <is>
          <t>ÉXITO (OTRO ERROR)</t>
        </is>
      </c>
      <c r="B2733" s="76" t="n">
        <v>1</v>
      </c>
      <c r="C2733" s="38" t="inlineStr">
        <is>
          <t>1</t>
        </is>
      </c>
      <c r="D2733" s="38" t="inlineStr">
        <is>
          <t>SKU003708</t>
        </is>
      </c>
      <c r="E2733" s="38" t="inlineStr">
        <is>
          <t>EAN</t>
        </is>
      </c>
      <c r="F2733" s="38" t="inlineStr">
        <is>
          <t>EAN0000000002727</t>
        </is>
      </c>
      <c r="I2733" s="38" t="inlineStr">
        <is>
          <t>Nuevo</t>
        </is>
      </c>
      <c r="AG2733" s="38" t="inlineStr">
        <is>
          <t>DEFAULT</t>
        </is>
      </c>
      <c r="AH2733" s="50" t="n">
        <v>0</v>
      </c>
      <c r="AL2733" s="95" t="inlineStr">
        <is>
          <t>6.7</t>
        </is>
      </c>
      <c r="AU2733" s="38" t="inlineStr">
        <is>
          <t>Plantilla de Amazon</t>
        </is>
      </c>
    </row>
    <row r="2734" ht="12.75" customHeight="1">
      <c r="A2734" s="77" t="inlineStr">
        <is>
          <t>ÉXITO (OTRO ERROR)</t>
        </is>
      </c>
      <c r="B2734" s="76" t="n">
        <v>1</v>
      </c>
      <c r="C2734" s="38" t="inlineStr">
        <is>
          <t>0</t>
        </is>
      </c>
      <c r="D2734" s="38" t="inlineStr">
        <is>
          <t>SKU003709</t>
        </is>
      </c>
      <c r="E2734" s="38" t="inlineStr">
        <is>
          <t>EAN</t>
        </is>
      </c>
      <c r="F2734" s="38" t="inlineStr">
        <is>
          <t>EAN0000000002728</t>
        </is>
      </c>
      <c r="I2734" s="38" t="inlineStr">
        <is>
          <t>Nuevo</t>
        </is>
      </c>
      <c r="AG2734" s="38" t="inlineStr">
        <is>
          <t>DEFAULT</t>
        </is>
      </c>
      <c r="AH2734" s="50" t="n">
        <v>0</v>
      </c>
      <c r="AL2734" s="95" t="inlineStr">
        <is>
          <t>4.01</t>
        </is>
      </c>
      <c r="AU2734" s="38" t="inlineStr">
        <is>
          <t>Plantilla de Amazon</t>
        </is>
      </c>
    </row>
    <row r="2735" ht="12.75" customHeight="1">
      <c r="A2735" s="77" t="inlineStr">
        <is>
          <t>ÉXITO (OTRO ERROR)</t>
        </is>
      </c>
      <c r="B2735" s="76" t="n">
        <v>1</v>
      </c>
      <c r="C2735" s="38" t="inlineStr">
        <is>
          <t>0</t>
        </is>
      </c>
      <c r="D2735" s="38" t="inlineStr">
        <is>
          <t>SKU001072</t>
        </is>
      </c>
      <c r="E2735" s="38" t="inlineStr">
        <is>
          <t>EAN</t>
        </is>
      </c>
      <c r="F2735" s="38" t="inlineStr">
        <is>
          <t>EAN0000000002729</t>
        </is>
      </c>
      <c r="I2735" s="38" t="inlineStr">
        <is>
          <t>Nuevo</t>
        </is>
      </c>
      <c r="AG2735" s="38" t="inlineStr">
        <is>
          <t>DEFAULT</t>
        </is>
      </c>
      <c r="AH2735" s="50" t="n">
        <v>0</v>
      </c>
      <c r="AL2735" s="95" t="inlineStr">
        <is>
          <t>5.81</t>
        </is>
      </c>
      <c r="AU2735" s="38" t="inlineStr">
        <is>
          <t>Plantilla de Amazon</t>
        </is>
      </c>
    </row>
    <row r="2736" ht="12.75" customHeight="1">
      <c r="A2736" s="77" t="inlineStr">
        <is>
          <t>ÉXITO (OTRO ERROR)</t>
        </is>
      </c>
      <c r="B2736" s="76" t="n">
        <v>1</v>
      </c>
      <c r="C2736" s="38" t="inlineStr">
        <is>
          <t>0</t>
        </is>
      </c>
      <c r="D2736" s="38" t="inlineStr">
        <is>
          <t>SKU003710</t>
        </is>
      </c>
      <c r="E2736" s="38" t="inlineStr">
        <is>
          <t>EAN</t>
        </is>
      </c>
      <c r="F2736" s="38" t="inlineStr">
        <is>
          <t>EAN0000000002730</t>
        </is>
      </c>
      <c r="I2736" s="38" t="inlineStr">
        <is>
          <t>Nuevo</t>
        </is>
      </c>
      <c r="AG2736" s="38" t="inlineStr">
        <is>
          <t>DEFAULT</t>
        </is>
      </c>
      <c r="AH2736" s="50" t="n">
        <v>0</v>
      </c>
      <c r="AL2736" s="95" t="inlineStr">
        <is>
          <t>54.44</t>
        </is>
      </c>
      <c r="AU2736" s="38" t="inlineStr">
        <is>
          <t>Plantilla de Amazon</t>
        </is>
      </c>
    </row>
    <row r="2737" ht="12.75" customHeight="1">
      <c r="A2737" s="77" t="inlineStr">
        <is>
          <t>ÉXITO (OTRO ERROR)</t>
        </is>
      </c>
      <c r="B2737" s="76" t="n">
        <v>1</v>
      </c>
      <c r="C2737" s="38" t="inlineStr">
        <is>
          <t>1</t>
        </is>
      </c>
      <c r="D2737" s="38" t="inlineStr">
        <is>
          <t>SKU003711</t>
        </is>
      </c>
      <c r="E2737" s="38" t="inlineStr">
        <is>
          <t>EAN</t>
        </is>
      </c>
      <c r="F2737" s="38" t="inlineStr">
        <is>
          <t>EAN0000000002731</t>
        </is>
      </c>
      <c r="I2737" s="38" t="inlineStr">
        <is>
          <t>Nuevo</t>
        </is>
      </c>
      <c r="AG2737" s="38" t="inlineStr">
        <is>
          <t>DEFAULT</t>
        </is>
      </c>
      <c r="AH2737" s="50" t="n">
        <v>0</v>
      </c>
      <c r="AL2737" s="95" t="inlineStr">
        <is>
          <t>54.44</t>
        </is>
      </c>
      <c r="AU2737" s="38" t="inlineStr">
        <is>
          <t>Plantilla de Amazon</t>
        </is>
      </c>
    </row>
    <row r="2738" ht="12.75" customHeight="1">
      <c r="A2738" s="77" t="inlineStr">
        <is>
          <t>ÉXITO (OTRO ERROR)</t>
        </is>
      </c>
      <c r="B2738" s="76" t="n">
        <v>1</v>
      </c>
      <c r="C2738" s="38" t="inlineStr">
        <is>
          <t>0</t>
        </is>
      </c>
      <c r="D2738" s="38" t="inlineStr">
        <is>
          <t>SKU003712</t>
        </is>
      </c>
      <c r="E2738" s="38" t="inlineStr">
        <is>
          <t>EAN</t>
        </is>
      </c>
      <c r="F2738" s="38" t="inlineStr">
        <is>
          <t>EAN0000000002732</t>
        </is>
      </c>
      <c r="I2738" s="38" t="inlineStr">
        <is>
          <t>Nuevo</t>
        </is>
      </c>
      <c r="AG2738" s="38" t="inlineStr">
        <is>
          <t>DEFAULT</t>
        </is>
      </c>
      <c r="AH2738" s="50" t="n">
        <v>0</v>
      </c>
      <c r="AL2738" s="95" t="inlineStr">
        <is>
          <t>1.79</t>
        </is>
      </c>
      <c r="AU2738" s="38" t="inlineStr">
        <is>
          <t>Plantilla de Amazon</t>
        </is>
      </c>
    </row>
    <row r="2739" ht="12.75" customHeight="1">
      <c r="A2739" s="77" t="inlineStr">
        <is>
          <t>ÉXITO (OTRO ERROR)</t>
        </is>
      </c>
      <c r="B2739" s="76" t="n">
        <v>1</v>
      </c>
      <c r="C2739" s="38" t="inlineStr">
        <is>
          <t>0</t>
        </is>
      </c>
      <c r="D2739" s="38" t="inlineStr">
        <is>
          <t>SKU003713</t>
        </is>
      </c>
      <c r="E2739" s="38" t="inlineStr">
        <is>
          <t>EAN</t>
        </is>
      </c>
      <c r="F2739" s="38" t="inlineStr">
        <is>
          <t>EAN0000000002733</t>
        </is>
      </c>
      <c r="I2739" s="38" t="inlineStr">
        <is>
          <t>Nuevo</t>
        </is>
      </c>
      <c r="AG2739" s="38" t="inlineStr">
        <is>
          <t>DEFAULT</t>
        </is>
      </c>
      <c r="AH2739" s="50" t="n">
        <v>0</v>
      </c>
      <c r="AL2739" s="95" t="inlineStr">
        <is>
          <t>16.96</t>
        </is>
      </c>
      <c r="AU2739" s="38" t="inlineStr">
        <is>
          <t>Plantilla de Amazon</t>
        </is>
      </c>
    </row>
    <row r="2740" ht="12.75" customHeight="1">
      <c r="A2740" s="77" t="inlineStr">
        <is>
          <t>ÉXITO (OTRO ERROR)</t>
        </is>
      </c>
      <c r="B2740" s="76" t="n">
        <v>1</v>
      </c>
      <c r="C2740" s="38" t="inlineStr">
        <is>
          <t>0</t>
        </is>
      </c>
      <c r="D2740" s="38" t="inlineStr">
        <is>
          <t>SKU003714</t>
        </is>
      </c>
      <c r="E2740" s="38" t="inlineStr">
        <is>
          <t>EAN</t>
        </is>
      </c>
      <c r="F2740" s="38" t="inlineStr">
        <is>
          <t>EAN0000000002734</t>
        </is>
      </c>
      <c r="I2740" s="38" t="inlineStr">
        <is>
          <t>Nuevo</t>
        </is>
      </c>
      <c r="AG2740" s="38" t="inlineStr">
        <is>
          <t>DEFAULT</t>
        </is>
      </c>
      <c r="AH2740" s="50" t="n">
        <v>0</v>
      </c>
      <c r="AL2740" s="95" t="inlineStr">
        <is>
          <t>5.36</t>
        </is>
      </c>
      <c r="AU2740" s="38" t="inlineStr">
        <is>
          <t>Plantilla de Amazon</t>
        </is>
      </c>
    </row>
    <row r="2741" ht="12.75" customHeight="1">
      <c r="A2741" s="77" t="inlineStr">
        <is>
          <t>ÉXITO (OTRO ERROR)</t>
        </is>
      </c>
      <c r="B2741" s="76" t="n">
        <v>1</v>
      </c>
      <c r="C2741" s="38" t="inlineStr">
        <is>
          <t>0</t>
        </is>
      </c>
      <c r="D2741" s="38" t="inlineStr">
        <is>
          <t>SKU001122</t>
        </is>
      </c>
      <c r="E2741" s="38" t="inlineStr">
        <is>
          <t>EAN</t>
        </is>
      </c>
      <c r="F2741" s="38" t="inlineStr">
        <is>
          <t>EAN0000000002735</t>
        </is>
      </c>
      <c r="I2741" s="38" t="inlineStr">
        <is>
          <t>Nuevo</t>
        </is>
      </c>
      <c r="AG2741" s="38" t="inlineStr">
        <is>
          <t>DEFAULT</t>
        </is>
      </c>
      <c r="AH2741" s="50" t="n">
        <v>0</v>
      </c>
      <c r="AL2741" s="95" t="inlineStr">
        <is>
          <t>6.7</t>
        </is>
      </c>
      <c r="AU2741" s="38" t="inlineStr">
        <is>
          <t>Plantilla de Amazon</t>
        </is>
      </c>
    </row>
    <row r="2742" ht="12.75" customHeight="1">
      <c r="A2742" s="77" t="inlineStr">
        <is>
          <t>ÉXITO (OTRO ERROR)</t>
        </is>
      </c>
      <c r="B2742" s="76" t="n">
        <v>1</v>
      </c>
      <c r="C2742" s="38" t="inlineStr">
        <is>
          <t>0</t>
        </is>
      </c>
      <c r="D2742" s="38" t="inlineStr">
        <is>
          <t>SKU003715</t>
        </is>
      </c>
      <c r="E2742" s="38" t="inlineStr">
        <is>
          <t>EAN</t>
        </is>
      </c>
      <c r="F2742" s="38" t="inlineStr">
        <is>
          <t>EAN0000000002736</t>
        </is>
      </c>
      <c r="I2742" s="38" t="inlineStr">
        <is>
          <t>Nuevo</t>
        </is>
      </c>
      <c r="AG2742" s="38" t="inlineStr">
        <is>
          <t>DEFAULT</t>
        </is>
      </c>
      <c r="AH2742" s="50" t="n">
        <v>0</v>
      </c>
      <c r="AL2742" s="95" t="inlineStr">
        <is>
          <t>4.42</t>
        </is>
      </c>
      <c r="AU2742" s="38" t="inlineStr">
        <is>
          <t>Plantilla de Amazon</t>
        </is>
      </c>
    </row>
    <row r="2743" ht="12.75" customHeight="1">
      <c r="A2743" s="77" t="inlineStr">
        <is>
          <t>ÉXITO (OTRO ERROR)</t>
        </is>
      </c>
      <c r="B2743" s="76" t="n">
        <v>1</v>
      </c>
      <c r="C2743" s="38" t="inlineStr">
        <is>
          <t>0</t>
        </is>
      </c>
      <c r="D2743" s="38" t="inlineStr">
        <is>
          <t>SKU001197</t>
        </is>
      </c>
      <c r="E2743" s="38" t="inlineStr">
        <is>
          <t>EAN</t>
        </is>
      </c>
      <c r="F2743" s="38" t="inlineStr">
        <is>
          <t>EAN0000000002737</t>
        </is>
      </c>
      <c r="I2743" s="38" t="inlineStr">
        <is>
          <t>Nuevo</t>
        </is>
      </c>
      <c r="AG2743" s="38" t="inlineStr">
        <is>
          <t>DEFAULT</t>
        </is>
      </c>
      <c r="AH2743" s="50" t="n">
        <v>0</v>
      </c>
      <c r="AL2743" s="95" t="inlineStr">
        <is>
          <t>1.79</t>
        </is>
      </c>
      <c r="AU2743" s="38" t="inlineStr">
        <is>
          <t>Plantilla de Amazon</t>
        </is>
      </c>
    </row>
    <row r="2744" ht="12.75" customHeight="1">
      <c r="A2744" s="77" t="inlineStr">
        <is>
          <t>ÉXITO (OTRO ERROR)</t>
        </is>
      </c>
      <c r="B2744" s="76" t="n">
        <v>1</v>
      </c>
      <c r="C2744" s="38" t="inlineStr">
        <is>
          <t>0</t>
        </is>
      </c>
      <c r="D2744" s="38" t="inlineStr">
        <is>
          <t>SKU003716</t>
        </is>
      </c>
      <c r="E2744" s="38" t="inlineStr">
        <is>
          <t>EAN</t>
        </is>
      </c>
      <c r="F2744" s="38" t="inlineStr">
        <is>
          <t>EAN0000000002738</t>
        </is>
      </c>
      <c r="I2744" s="38" t="inlineStr">
        <is>
          <t>Nuevo</t>
        </is>
      </c>
      <c r="AG2744" s="38" t="inlineStr">
        <is>
          <t>DEFAULT</t>
        </is>
      </c>
      <c r="AH2744" s="50" t="n">
        <v>0</v>
      </c>
      <c r="AL2744" s="95" t="inlineStr">
        <is>
          <t>8.48</t>
        </is>
      </c>
      <c r="AU2744" s="38" t="inlineStr">
        <is>
          <t>Plantilla de Amazon</t>
        </is>
      </c>
    </row>
    <row r="2745" ht="12.75" customHeight="1">
      <c r="A2745" s="77" t="inlineStr">
        <is>
          <t>ÉXITO (OTRO ERROR)</t>
        </is>
      </c>
      <c r="B2745" s="76" t="n">
        <v>1</v>
      </c>
      <c r="C2745" s="38" t="inlineStr">
        <is>
          <t>0</t>
        </is>
      </c>
      <c r="D2745" s="38" t="inlineStr">
        <is>
          <t>SKU001016</t>
        </is>
      </c>
      <c r="E2745" s="38" t="inlineStr">
        <is>
          <t>EAN</t>
        </is>
      </c>
      <c r="F2745" s="38" t="inlineStr">
        <is>
          <t>EAN0000000002739</t>
        </is>
      </c>
      <c r="I2745" s="38" t="inlineStr">
        <is>
          <t>Nuevo</t>
        </is>
      </c>
      <c r="AG2745" s="38" t="inlineStr">
        <is>
          <t>DEFAULT</t>
        </is>
      </c>
      <c r="AH2745" s="50" t="n">
        <v>0</v>
      </c>
      <c r="AL2745" s="95" t="inlineStr">
        <is>
          <t>6.7</t>
        </is>
      </c>
      <c r="AU2745" s="38" t="inlineStr">
        <is>
          <t>Plantilla de Amazon</t>
        </is>
      </c>
    </row>
    <row r="2746" ht="12.75" customHeight="1">
      <c r="A2746" s="77" t="inlineStr">
        <is>
          <t>ÉXITO (OTRO ERROR)</t>
        </is>
      </c>
      <c r="B2746" s="76" t="n">
        <v>1</v>
      </c>
      <c r="C2746" s="38" t="inlineStr">
        <is>
          <t>0</t>
        </is>
      </c>
      <c r="D2746" s="38" t="inlineStr">
        <is>
          <t>SKU003717</t>
        </is>
      </c>
      <c r="E2746" s="38" t="inlineStr">
        <is>
          <t>EAN</t>
        </is>
      </c>
      <c r="F2746" s="38" t="inlineStr">
        <is>
          <t>EAN0000000002740</t>
        </is>
      </c>
      <c r="I2746" s="38" t="inlineStr">
        <is>
          <t>Nuevo</t>
        </is>
      </c>
      <c r="AG2746" s="38" t="inlineStr">
        <is>
          <t>DEFAULT</t>
        </is>
      </c>
      <c r="AH2746" s="50" t="n">
        <v>0</v>
      </c>
      <c r="AL2746" s="95" t="inlineStr">
        <is>
          <t>6.7</t>
        </is>
      </c>
      <c r="AU2746" s="38" t="inlineStr">
        <is>
          <t>Plantilla de Amazon</t>
        </is>
      </c>
    </row>
    <row r="2747" ht="12.75" customHeight="1">
      <c r="A2747" s="77" t="inlineStr">
        <is>
          <t>ÉXITO (OTRO ERROR)</t>
        </is>
      </c>
      <c r="B2747" s="76" t="n">
        <v>1</v>
      </c>
      <c r="C2747" s="38" t="inlineStr">
        <is>
          <t>0</t>
        </is>
      </c>
      <c r="D2747" s="38" t="inlineStr">
        <is>
          <t>SKU003718</t>
        </is>
      </c>
      <c r="E2747" s="38" t="inlineStr">
        <is>
          <t>EAN</t>
        </is>
      </c>
      <c r="F2747" s="38" t="inlineStr">
        <is>
          <t>EAN0000000002741</t>
        </is>
      </c>
      <c r="I2747" s="38" t="inlineStr">
        <is>
          <t>Nuevo</t>
        </is>
      </c>
      <c r="AG2747" s="38" t="inlineStr">
        <is>
          <t>DEFAULT</t>
        </is>
      </c>
      <c r="AH2747" s="50" t="n">
        <v>0</v>
      </c>
      <c r="AL2747" s="95" t="inlineStr">
        <is>
          <t>21.42</t>
        </is>
      </c>
      <c r="AU2747" s="38" t="inlineStr">
        <is>
          <t>Plantilla de Amazon</t>
        </is>
      </c>
    </row>
    <row r="2748" ht="12.75" customHeight="1">
      <c r="A2748" s="77" t="inlineStr">
        <is>
          <t>ÉXITO (OTRO ERROR)</t>
        </is>
      </c>
      <c r="B2748" s="76" t="n">
        <v>1</v>
      </c>
      <c r="C2748" s="38" t="inlineStr">
        <is>
          <t>0</t>
        </is>
      </c>
      <c r="D2748" s="38" t="inlineStr">
        <is>
          <t>SKU000108</t>
        </is>
      </c>
      <c r="E2748" s="38" t="inlineStr">
        <is>
          <t>EAN</t>
        </is>
      </c>
      <c r="F2748" s="38" t="inlineStr">
        <is>
          <t>EAN0000000002742</t>
        </is>
      </c>
      <c r="I2748" s="38" t="inlineStr">
        <is>
          <t>Nuevo</t>
        </is>
      </c>
      <c r="AG2748" s="38" t="inlineStr">
        <is>
          <t>DEFAULT</t>
        </is>
      </c>
      <c r="AH2748" s="50" t="n">
        <v>0</v>
      </c>
      <c r="AL2748" s="95" t="inlineStr">
        <is>
          <t>15.62</t>
        </is>
      </c>
      <c r="AU2748" s="38" t="inlineStr">
        <is>
          <t>Plantilla de Amazon</t>
        </is>
      </c>
    </row>
    <row r="2749" ht="12.75" customHeight="1">
      <c r="A2749" s="77" t="inlineStr">
        <is>
          <t>ÉXITO (OTRO ERROR)</t>
        </is>
      </c>
      <c r="B2749" s="76" t="n">
        <v>1</v>
      </c>
      <c r="C2749" s="38" t="inlineStr">
        <is>
          <t>0</t>
        </is>
      </c>
      <c r="D2749" s="38" t="inlineStr">
        <is>
          <t>SKU003719</t>
        </is>
      </c>
      <c r="E2749" s="38" t="inlineStr">
        <is>
          <t>EAN</t>
        </is>
      </c>
      <c r="F2749" s="38" t="inlineStr">
        <is>
          <t>EAN0000000002743</t>
        </is>
      </c>
      <c r="I2749" s="38" t="inlineStr">
        <is>
          <t>Nuevo</t>
        </is>
      </c>
      <c r="AG2749" s="38" t="inlineStr">
        <is>
          <t>DEFAULT</t>
        </is>
      </c>
      <c r="AH2749" s="50" t="n">
        <v>0</v>
      </c>
      <c r="AL2749" s="95" t="inlineStr">
        <is>
          <t>3.57</t>
        </is>
      </c>
      <c r="AU2749" s="38" t="inlineStr">
        <is>
          <t>Plantilla de Amazon</t>
        </is>
      </c>
    </row>
    <row r="2750" ht="12.75" customHeight="1">
      <c r="A2750" s="77" t="inlineStr">
        <is>
          <t>ÉXITO (OTRO ERROR)</t>
        </is>
      </c>
      <c r="B2750" s="76" t="n">
        <v>1</v>
      </c>
      <c r="C2750" s="38" t="inlineStr">
        <is>
          <t>0</t>
        </is>
      </c>
      <c r="D2750" s="38" t="inlineStr">
        <is>
          <t>SKU001164</t>
        </is>
      </c>
      <c r="E2750" s="38" t="inlineStr">
        <is>
          <t>EAN</t>
        </is>
      </c>
      <c r="F2750" s="38" t="inlineStr">
        <is>
          <t>EAN0000000002744</t>
        </is>
      </c>
      <c r="I2750" s="38" t="inlineStr">
        <is>
          <t>Nuevo</t>
        </is>
      </c>
      <c r="AG2750" s="38" t="inlineStr">
        <is>
          <t>DEFAULT</t>
        </is>
      </c>
      <c r="AH2750" s="50" t="n">
        <v>0</v>
      </c>
      <c r="AL2750" s="95" t="inlineStr">
        <is>
          <t>16.52</t>
        </is>
      </c>
      <c r="AU2750" s="38" t="inlineStr">
        <is>
          <t>Plantilla de Amazon</t>
        </is>
      </c>
    </row>
    <row r="2751" ht="12.75" customHeight="1">
      <c r="A2751" s="77" t="inlineStr">
        <is>
          <t>ÉXITO (OTRO ERROR)</t>
        </is>
      </c>
      <c r="B2751" s="76" t="n">
        <v>1</v>
      </c>
      <c r="C2751" s="38" t="inlineStr">
        <is>
          <t>0</t>
        </is>
      </c>
      <c r="D2751" s="38" t="inlineStr">
        <is>
          <t>SKU003720</t>
        </is>
      </c>
      <c r="E2751" s="38" t="inlineStr">
        <is>
          <t>EAN</t>
        </is>
      </c>
      <c r="F2751" s="38" t="inlineStr">
        <is>
          <t>EAN0000000002745</t>
        </is>
      </c>
      <c r="I2751" s="38" t="inlineStr">
        <is>
          <t>Nuevo</t>
        </is>
      </c>
      <c r="AG2751" s="38" t="inlineStr">
        <is>
          <t>DEFAULT</t>
        </is>
      </c>
      <c r="AH2751" s="50" t="n">
        <v>0</v>
      </c>
      <c r="AL2751" s="95" t="inlineStr">
        <is>
          <t>14.28</t>
        </is>
      </c>
      <c r="AU2751" s="38" t="inlineStr">
        <is>
          <t>Plantilla de Amazon</t>
        </is>
      </c>
    </row>
    <row r="2752" ht="12.75" customHeight="1">
      <c r="A2752" s="77" t="inlineStr">
        <is>
          <t>ÉXITO (OTRO ERROR)</t>
        </is>
      </c>
      <c r="B2752" s="76" t="n">
        <v>1</v>
      </c>
      <c r="C2752" s="38" t="inlineStr">
        <is>
          <t>0</t>
        </is>
      </c>
      <c r="D2752" s="38" t="inlineStr">
        <is>
          <t>SKU003721</t>
        </is>
      </c>
      <c r="E2752" s="38" t="inlineStr">
        <is>
          <t>EAN</t>
        </is>
      </c>
      <c r="F2752" s="38" t="inlineStr">
        <is>
          <t>EAN0000000002746</t>
        </is>
      </c>
      <c r="I2752" s="38" t="inlineStr">
        <is>
          <t>Nuevo</t>
        </is>
      </c>
      <c r="AG2752" s="38" t="inlineStr">
        <is>
          <t>DEFAULT</t>
        </is>
      </c>
      <c r="AH2752" s="50" t="n">
        <v>0</v>
      </c>
      <c r="AL2752" s="95" t="inlineStr">
        <is>
          <t>12.5</t>
        </is>
      </c>
      <c r="AU2752" s="38" t="inlineStr">
        <is>
          <t>Plantilla de Amazon</t>
        </is>
      </c>
    </row>
    <row r="2753" ht="12.75" customHeight="1">
      <c r="A2753" s="77" t="inlineStr">
        <is>
          <t>ÉXITO (OTRO ERROR)</t>
        </is>
      </c>
      <c r="B2753" s="76" t="n">
        <v>1</v>
      </c>
      <c r="C2753" s="38" t="inlineStr">
        <is>
          <t>0</t>
        </is>
      </c>
      <c r="D2753" s="38" t="inlineStr">
        <is>
          <t>SKU003722</t>
        </is>
      </c>
      <c r="E2753" s="38" t="inlineStr">
        <is>
          <t>EAN</t>
        </is>
      </c>
      <c r="F2753" s="38" t="inlineStr">
        <is>
          <t>EAN0000000002747</t>
        </is>
      </c>
      <c r="I2753" s="38" t="inlineStr">
        <is>
          <t>Nuevo</t>
        </is>
      </c>
      <c r="AG2753" s="38" t="inlineStr">
        <is>
          <t>DEFAULT</t>
        </is>
      </c>
      <c r="AH2753" s="50" t="n">
        <v>0</v>
      </c>
      <c r="AL2753" s="95" t="inlineStr">
        <is>
          <t>12.5</t>
        </is>
      </c>
      <c r="AU2753" s="38" t="inlineStr">
        <is>
          <t>Plantilla de Amazon</t>
        </is>
      </c>
    </row>
    <row r="2754" ht="12.75" customHeight="1">
      <c r="A2754" s="77" t="inlineStr">
        <is>
          <t>ÉXITO (OTRO ERROR)</t>
        </is>
      </c>
      <c r="B2754" s="76" t="n">
        <v>1</v>
      </c>
      <c r="C2754" s="38" t="inlineStr">
        <is>
          <t>0</t>
        </is>
      </c>
      <c r="D2754" s="38" t="inlineStr">
        <is>
          <t>SKU003723</t>
        </is>
      </c>
      <c r="E2754" s="38" t="inlineStr">
        <is>
          <t>EAN</t>
        </is>
      </c>
      <c r="F2754" s="38" t="inlineStr">
        <is>
          <t>EAN0000000002748</t>
        </is>
      </c>
      <c r="I2754" s="38" t="inlineStr">
        <is>
          <t>Nuevo</t>
        </is>
      </c>
      <c r="AG2754" s="38" t="inlineStr">
        <is>
          <t>DEFAULT</t>
        </is>
      </c>
      <c r="AH2754" s="50" t="n">
        <v>0</v>
      </c>
      <c r="AL2754" s="95" t="inlineStr">
        <is>
          <t>13.83</t>
        </is>
      </c>
      <c r="AU2754" s="38" t="inlineStr">
        <is>
          <t>Plantilla de Amazon</t>
        </is>
      </c>
    </row>
    <row r="2755" ht="12.75" customHeight="1">
      <c r="A2755" s="77" t="inlineStr">
        <is>
          <t>ÉXITO (OTRO ERROR)</t>
        </is>
      </c>
      <c r="B2755" s="76" t="n">
        <v>1</v>
      </c>
      <c r="C2755" s="38" t="inlineStr">
        <is>
          <t>0</t>
        </is>
      </c>
      <c r="D2755" s="38" t="inlineStr">
        <is>
          <t>SKU000221</t>
        </is>
      </c>
      <c r="E2755" s="38" t="inlineStr">
        <is>
          <t>EAN</t>
        </is>
      </c>
      <c r="F2755" s="38" t="inlineStr">
        <is>
          <t>EAN0000000002749</t>
        </is>
      </c>
      <c r="I2755" s="38" t="inlineStr">
        <is>
          <t>Nuevo</t>
        </is>
      </c>
      <c r="AG2755" s="38" t="inlineStr">
        <is>
          <t>DEFAULT</t>
        </is>
      </c>
      <c r="AH2755" s="50" t="n">
        <v>0</v>
      </c>
      <c r="AL2755" s="95" t="inlineStr">
        <is>
          <t>13.83</t>
        </is>
      </c>
      <c r="AU2755" s="38" t="inlineStr">
        <is>
          <t>Plantilla de Amazon</t>
        </is>
      </c>
    </row>
    <row r="2756" ht="12.75" customHeight="1">
      <c r="A2756" s="77" t="inlineStr">
        <is>
          <t>ÉXITO (OTRO ERROR)</t>
        </is>
      </c>
      <c r="B2756" s="76" t="n">
        <v>1</v>
      </c>
      <c r="C2756" s="38" t="inlineStr">
        <is>
          <t>0</t>
        </is>
      </c>
      <c r="D2756" s="38" t="inlineStr">
        <is>
          <t>SKU003724</t>
        </is>
      </c>
      <c r="E2756" s="38" t="inlineStr">
        <is>
          <t>EAN</t>
        </is>
      </c>
      <c r="F2756" s="38" t="inlineStr">
        <is>
          <t>EAN0000000002750</t>
        </is>
      </c>
      <c r="I2756" s="38" t="inlineStr">
        <is>
          <t>Nuevo</t>
        </is>
      </c>
      <c r="AG2756" s="38" t="inlineStr">
        <is>
          <t>DEFAULT</t>
        </is>
      </c>
      <c r="AH2756" s="50" t="n">
        <v>0</v>
      </c>
      <c r="AL2756" s="95" t="inlineStr">
        <is>
          <t>24.55</t>
        </is>
      </c>
      <c r="AU2756" s="38" t="inlineStr">
        <is>
          <t>Plantilla de Amazon</t>
        </is>
      </c>
    </row>
    <row r="2757" ht="12.75" customHeight="1">
      <c r="A2757" s="77" t="inlineStr">
        <is>
          <t>ÉXITO (OTRO ERROR)</t>
        </is>
      </c>
      <c r="B2757" s="76" t="n">
        <v>1</v>
      </c>
      <c r="C2757" s="38" t="inlineStr">
        <is>
          <t>0</t>
        </is>
      </c>
      <c r="D2757" s="38" t="inlineStr">
        <is>
          <t>SKU003725</t>
        </is>
      </c>
      <c r="E2757" s="38" t="inlineStr">
        <is>
          <t>EAN</t>
        </is>
      </c>
      <c r="F2757" s="38" t="inlineStr">
        <is>
          <t>EAN0000000002751</t>
        </is>
      </c>
      <c r="I2757" s="38" t="inlineStr">
        <is>
          <t>Nuevo</t>
        </is>
      </c>
      <c r="AG2757" s="38" t="inlineStr">
        <is>
          <t>DEFAULT</t>
        </is>
      </c>
      <c r="AH2757" s="50" t="n">
        <v>0</v>
      </c>
      <c r="AL2757" s="95" t="inlineStr">
        <is>
          <t>106.66</t>
        </is>
      </c>
      <c r="AU2757" s="38" t="inlineStr">
        <is>
          <t>Plantilla de Amazon</t>
        </is>
      </c>
    </row>
    <row r="2758" ht="12.75" customHeight="1">
      <c r="A2758" s="77" t="inlineStr">
        <is>
          <t>ÉXITO (OTRO ERROR)</t>
        </is>
      </c>
      <c r="B2758" s="76" t="n">
        <v>1</v>
      </c>
      <c r="C2758" s="38" t="inlineStr">
        <is>
          <t>0</t>
        </is>
      </c>
      <c r="D2758" s="38" t="inlineStr">
        <is>
          <t>SKU000339</t>
        </is>
      </c>
      <c r="E2758" s="38" t="inlineStr">
        <is>
          <t>EAN</t>
        </is>
      </c>
      <c r="F2758" s="38" t="inlineStr">
        <is>
          <t>EAN0000000002752</t>
        </is>
      </c>
      <c r="I2758" s="38" t="inlineStr">
        <is>
          <t>Nuevo</t>
        </is>
      </c>
      <c r="AG2758" s="38" t="inlineStr">
        <is>
          <t>DEFAULT</t>
        </is>
      </c>
      <c r="AH2758" s="50" t="n">
        <v>0</v>
      </c>
      <c r="AL2758" s="95" t="inlineStr">
        <is>
          <t>75.42</t>
        </is>
      </c>
      <c r="AU2758" s="38" t="inlineStr">
        <is>
          <t>Plantilla de Amazon</t>
        </is>
      </c>
    </row>
    <row r="2759" ht="12.75" customHeight="1">
      <c r="A2759" s="77" t="inlineStr">
        <is>
          <t>ÉXITO (OTRO ERROR)</t>
        </is>
      </c>
      <c r="B2759" s="76" t="n">
        <v>1</v>
      </c>
      <c r="C2759" s="38" t="inlineStr">
        <is>
          <t>0</t>
        </is>
      </c>
      <c r="D2759" s="38" t="inlineStr">
        <is>
          <t>SKU003726</t>
        </is>
      </c>
      <c r="E2759" s="38" t="inlineStr">
        <is>
          <t>EAN</t>
        </is>
      </c>
      <c r="F2759" s="38" t="inlineStr">
        <is>
          <t>EAN0000000002753</t>
        </is>
      </c>
      <c r="I2759" s="38" t="inlineStr">
        <is>
          <t>Nuevo</t>
        </is>
      </c>
      <c r="AG2759" s="38" t="inlineStr">
        <is>
          <t>DEFAULT</t>
        </is>
      </c>
      <c r="AH2759" s="50" t="n">
        <v>0</v>
      </c>
      <c r="AL2759" s="95" t="inlineStr">
        <is>
          <t>8.48</t>
        </is>
      </c>
      <c r="AU2759" s="38" t="inlineStr">
        <is>
          <t>Plantilla de Amazon</t>
        </is>
      </c>
    </row>
    <row r="2760" ht="12.75" customHeight="1">
      <c r="A2760" s="77" t="inlineStr">
        <is>
          <t>ÉXITO (OTRO ERROR)</t>
        </is>
      </c>
      <c r="B2760" s="76" t="n">
        <v>1</v>
      </c>
      <c r="C2760" s="38" t="inlineStr">
        <is>
          <t>1</t>
        </is>
      </c>
      <c r="D2760" s="38" t="inlineStr">
        <is>
          <t>SKU003727</t>
        </is>
      </c>
      <c r="E2760" s="38" t="inlineStr">
        <is>
          <t>EAN</t>
        </is>
      </c>
      <c r="F2760" s="38" t="inlineStr">
        <is>
          <t>EAN0000000002754</t>
        </is>
      </c>
      <c r="I2760" s="38" t="inlineStr">
        <is>
          <t>Nuevo</t>
        </is>
      </c>
      <c r="AG2760" s="38" t="inlineStr">
        <is>
          <t>DEFAULT</t>
        </is>
      </c>
      <c r="AH2760" s="50" t="n">
        <v>0</v>
      </c>
      <c r="AL2760" s="95" t="inlineStr">
        <is>
          <t>0.42</t>
        </is>
      </c>
      <c r="AU2760" s="38" t="inlineStr">
        <is>
          <t>Plantilla de Amazon</t>
        </is>
      </c>
    </row>
    <row r="2761" ht="12.75" customHeight="1">
      <c r="A2761" s="80" t="inlineStr">
        <is>
          <t>ERROR</t>
        </is>
      </c>
      <c r="B2761" s="38" t="inlineStr">
        <is>
          <t>2</t>
        </is>
      </c>
      <c r="C2761" s="38" t="inlineStr">
        <is>
          <t>0</t>
        </is>
      </c>
      <c r="D2761" s="38" t="inlineStr">
        <is>
          <t>SKU003728</t>
        </is>
      </c>
      <c r="E2761" s="38" t="inlineStr">
        <is>
          <t>EAN</t>
        </is>
      </c>
      <c r="F2761" s="76" t="inlineStr">
        <is>
          <t>EAN0000000002755</t>
        </is>
      </c>
      <c r="I2761" s="38" t="inlineStr">
        <is>
          <t>Nuevo</t>
        </is>
      </c>
      <c r="AG2761" s="38" t="inlineStr">
        <is>
          <t>DEFAULT</t>
        </is>
      </c>
      <c r="AH2761" s="50" t="n">
        <v>0</v>
      </c>
      <c r="AL2761" s="95" t="inlineStr">
        <is>
          <t>25.44</t>
        </is>
      </c>
      <c r="AU2761" s="38" t="inlineStr">
        <is>
          <t>Plantilla de Amazon</t>
        </is>
      </c>
    </row>
    <row r="2762" ht="12.75" customHeight="1">
      <c r="A2762" s="80" t="inlineStr">
        <is>
          <t>ERROR</t>
        </is>
      </c>
      <c r="B2762" s="38" t="inlineStr">
        <is>
          <t>2</t>
        </is>
      </c>
      <c r="C2762" s="38" t="inlineStr">
        <is>
          <t>0</t>
        </is>
      </c>
      <c r="D2762" s="38" t="inlineStr">
        <is>
          <t>SKU003729</t>
        </is>
      </c>
      <c r="E2762" s="38" t="inlineStr">
        <is>
          <t>EAN</t>
        </is>
      </c>
      <c r="F2762" s="76" t="inlineStr">
        <is>
          <t>EAN0000000002756</t>
        </is>
      </c>
      <c r="I2762" s="38" t="inlineStr">
        <is>
          <t>Nuevo</t>
        </is>
      </c>
      <c r="AG2762" s="38" t="inlineStr">
        <is>
          <t>DEFAULT</t>
        </is>
      </c>
      <c r="AH2762" s="50" t="n">
        <v>0</v>
      </c>
      <c r="AL2762" s="95" t="inlineStr">
        <is>
          <t>25.44</t>
        </is>
      </c>
      <c r="AU2762" s="38" t="inlineStr">
        <is>
          <t>Plantilla de Amazon</t>
        </is>
      </c>
    </row>
    <row r="2763" ht="12.75" customHeight="1">
      <c r="A2763" s="77" t="inlineStr">
        <is>
          <t>ÉXITO (OTRO ERROR)</t>
        </is>
      </c>
      <c r="B2763" s="76" t="n">
        <v>1</v>
      </c>
      <c r="C2763" s="38" t="inlineStr">
        <is>
          <t>0</t>
        </is>
      </c>
      <c r="D2763" s="38" t="inlineStr">
        <is>
          <t>SKU003730</t>
        </is>
      </c>
      <c r="E2763" s="38" t="inlineStr">
        <is>
          <t>EAN</t>
        </is>
      </c>
      <c r="F2763" s="38" t="inlineStr">
        <is>
          <t>EAN0000000002757</t>
        </is>
      </c>
      <c r="I2763" s="38" t="inlineStr">
        <is>
          <t>Nuevo</t>
        </is>
      </c>
      <c r="AG2763" s="38" t="inlineStr">
        <is>
          <t>DEFAULT</t>
        </is>
      </c>
      <c r="AH2763" s="50" t="n">
        <v>0</v>
      </c>
      <c r="AL2763" s="95" t="inlineStr">
        <is>
          <t>235.62</t>
        </is>
      </c>
      <c r="AU2763" s="38" t="inlineStr">
        <is>
          <t>Plantilla de Amazon</t>
        </is>
      </c>
    </row>
    <row r="2764" ht="12.75" customHeight="1">
      <c r="A2764" s="77" t="inlineStr">
        <is>
          <t>ÉXITO (OTRO ERROR)</t>
        </is>
      </c>
      <c r="B2764" s="76" t="n">
        <v>1</v>
      </c>
      <c r="C2764" s="38" t="inlineStr">
        <is>
          <t>0</t>
        </is>
      </c>
      <c r="D2764" s="38" t="inlineStr">
        <is>
          <t>SKU003731</t>
        </is>
      </c>
      <c r="E2764" s="38" t="inlineStr">
        <is>
          <t>EAN</t>
        </is>
      </c>
      <c r="F2764" s="38" t="inlineStr">
        <is>
          <t>EAN0000000002758</t>
        </is>
      </c>
      <c r="I2764" s="38" t="inlineStr">
        <is>
          <t>Nuevo</t>
        </is>
      </c>
      <c r="AG2764" s="38" t="inlineStr">
        <is>
          <t>DEFAULT</t>
        </is>
      </c>
      <c r="AH2764" s="50" t="n">
        <v>0</v>
      </c>
      <c r="AL2764" s="95" t="inlineStr">
        <is>
          <t>80.33</t>
        </is>
      </c>
      <c r="AU2764" s="38" t="inlineStr">
        <is>
          <t>Plantilla de Amazon</t>
        </is>
      </c>
    </row>
    <row r="2765" ht="12.75" customHeight="1">
      <c r="A2765" s="77" t="inlineStr">
        <is>
          <t>ÉXITO (OTRO ERROR)</t>
        </is>
      </c>
      <c r="B2765" s="76" t="n">
        <v>1</v>
      </c>
      <c r="C2765" s="38" t="inlineStr">
        <is>
          <t>0</t>
        </is>
      </c>
      <c r="D2765" s="38" t="inlineStr">
        <is>
          <t>SKU003732</t>
        </is>
      </c>
      <c r="E2765" s="38" t="inlineStr">
        <is>
          <t>EAN</t>
        </is>
      </c>
      <c r="F2765" s="38" t="inlineStr">
        <is>
          <t>EAN0000000002759</t>
        </is>
      </c>
      <c r="I2765" s="38" t="inlineStr">
        <is>
          <t>Nuevo</t>
        </is>
      </c>
      <c r="AG2765" s="38" t="inlineStr">
        <is>
          <t>DEFAULT</t>
        </is>
      </c>
      <c r="AH2765" s="50" t="n">
        <v>0</v>
      </c>
      <c r="AL2765" s="95" t="inlineStr">
        <is>
          <t>26.33</t>
        </is>
      </c>
      <c r="AU2765" s="38" t="inlineStr">
        <is>
          <t>Plantilla de Amazon</t>
        </is>
      </c>
    </row>
    <row r="2766" ht="12.75" customHeight="1">
      <c r="A2766" s="77" t="inlineStr">
        <is>
          <t>ÉXITO (OTRO ERROR)</t>
        </is>
      </c>
      <c r="B2766" s="76" t="n">
        <v>1</v>
      </c>
      <c r="C2766" s="38" t="inlineStr">
        <is>
          <t>0</t>
        </is>
      </c>
      <c r="D2766" s="38" t="inlineStr">
        <is>
          <t>SKU003733</t>
        </is>
      </c>
      <c r="E2766" s="38" t="inlineStr">
        <is>
          <t>EAN</t>
        </is>
      </c>
      <c r="F2766" s="38" t="inlineStr">
        <is>
          <t>EAN0000000002760</t>
        </is>
      </c>
      <c r="I2766" s="38" t="inlineStr">
        <is>
          <t>Nuevo</t>
        </is>
      </c>
      <c r="AG2766" s="38" t="inlineStr">
        <is>
          <t>DEFAULT</t>
        </is>
      </c>
      <c r="AH2766" s="50" t="n">
        <v>0</v>
      </c>
      <c r="AL2766" s="95" t="inlineStr">
        <is>
          <t>38.83</t>
        </is>
      </c>
      <c r="AU2766" s="38" t="inlineStr">
        <is>
          <t>Plantilla de Amazon</t>
        </is>
      </c>
    </row>
    <row r="2767" ht="12.75" customHeight="1">
      <c r="A2767" s="77" t="inlineStr">
        <is>
          <t>ÉXITO (OTRO ERROR)</t>
        </is>
      </c>
      <c r="B2767" s="76" t="n">
        <v>1</v>
      </c>
      <c r="C2767" s="38" t="inlineStr">
        <is>
          <t>0</t>
        </is>
      </c>
      <c r="D2767" s="38" t="inlineStr">
        <is>
          <t>SKU003734</t>
        </is>
      </c>
      <c r="E2767" s="38" t="inlineStr">
        <is>
          <t>EAN</t>
        </is>
      </c>
      <c r="F2767" s="38" t="inlineStr">
        <is>
          <t>EAN0000000002761</t>
        </is>
      </c>
      <c r="I2767" s="38" t="inlineStr">
        <is>
          <t>Nuevo</t>
        </is>
      </c>
      <c r="AG2767" s="38" t="inlineStr">
        <is>
          <t>DEFAULT</t>
        </is>
      </c>
      <c r="AH2767" s="50" t="n">
        <v>0</v>
      </c>
      <c r="AL2767" s="95" t="inlineStr">
        <is>
          <t>180.29</t>
        </is>
      </c>
      <c r="AU2767" s="38" t="inlineStr">
        <is>
          <t>Plantilla de Amazon</t>
        </is>
      </c>
    </row>
    <row r="2768" ht="12.75" customHeight="1">
      <c r="A2768" s="77" t="inlineStr">
        <is>
          <t>ÉXITO (OTRO ERROR)</t>
        </is>
      </c>
      <c r="B2768" s="76" t="n">
        <v>1</v>
      </c>
      <c r="C2768" s="38" t="inlineStr">
        <is>
          <t>0</t>
        </is>
      </c>
      <c r="D2768" s="38" t="inlineStr">
        <is>
          <t>SKU003735</t>
        </is>
      </c>
      <c r="E2768" s="38" t="inlineStr">
        <is>
          <t>EAN</t>
        </is>
      </c>
      <c r="F2768" s="38" t="inlineStr">
        <is>
          <t>EAN0000000002762</t>
        </is>
      </c>
      <c r="I2768" s="38" t="inlineStr">
        <is>
          <t>Nuevo</t>
        </is>
      </c>
      <c r="AG2768" s="38" t="inlineStr">
        <is>
          <t>DEFAULT</t>
        </is>
      </c>
      <c r="AH2768" s="50" t="n">
        <v>0</v>
      </c>
      <c r="AL2768" s="95" t="inlineStr">
        <is>
          <t>95.06</t>
        </is>
      </c>
      <c r="AU2768" s="38" t="inlineStr">
        <is>
          <t>Plantilla de Amazon</t>
        </is>
      </c>
    </row>
    <row r="2769" ht="12.75" customHeight="1">
      <c r="A2769" s="77" t="inlineStr">
        <is>
          <t>ÉXITO (OTRO ERROR)</t>
        </is>
      </c>
      <c r="B2769" s="76" t="n">
        <v>1</v>
      </c>
      <c r="C2769" s="38" t="inlineStr">
        <is>
          <t>1</t>
        </is>
      </c>
      <c r="D2769" s="38" t="inlineStr">
        <is>
          <t>SKU003736</t>
        </is>
      </c>
      <c r="E2769" s="38" t="inlineStr">
        <is>
          <t>EAN</t>
        </is>
      </c>
      <c r="F2769" s="38" t="inlineStr">
        <is>
          <t>EAN0000000002763</t>
        </is>
      </c>
      <c r="I2769" s="38" t="inlineStr">
        <is>
          <t>Nuevo</t>
        </is>
      </c>
      <c r="AG2769" s="38" t="inlineStr">
        <is>
          <t>DEFAULT</t>
        </is>
      </c>
      <c r="AH2769" s="50" t="n">
        <v>0</v>
      </c>
      <c r="AL2769" s="95" t="inlineStr">
        <is>
          <t>42.84</t>
        </is>
      </c>
      <c r="AU2769" s="38" t="inlineStr">
        <is>
          <t>Plantilla de Amazon</t>
        </is>
      </c>
    </row>
    <row r="2770" ht="12.75" customHeight="1">
      <c r="A2770" s="77" t="inlineStr">
        <is>
          <t>ÉXITO (OTRO ERROR)</t>
        </is>
      </c>
      <c r="B2770" s="76" t="n">
        <v>1</v>
      </c>
      <c r="C2770" s="38" t="inlineStr">
        <is>
          <t>1</t>
        </is>
      </c>
      <c r="D2770" s="38" t="inlineStr">
        <is>
          <t>SKU003737</t>
        </is>
      </c>
      <c r="E2770" s="38" t="inlineStr">
        <is>
          <t>EAN</t>
        </is>
      </c>
      <c r="F2770" s="38" t="inlineStr">
        <is>
          <t>EAN0000000002764</t>
        </is>
      </c>
      <c r="I2770" s="38" t="inlineStr">
        <is>
          <t>Nuevo</t>
        </is>
      </c>
      <c r="AG2770" s="38" t="inlineStr">
        <is>
          <t>DEFAULT</t>
        </is>
      </c>
      <c r="AH2770" s="50" t="n">
        <v>0</v>
      </c>
      <c r="AL2770" s="95" t="inlineStr">
        <is>
          <t>240.53</t>
        </is>
      </c>
      <c r="AU2770" s="38" t="inlineStr">
        <is>
          <t>Plantilla de Amazon</t>
        </is>
      </c>
    </row>
    <row r="2771" ht="12.75" customHeight="1">
      <c r="A2771" s="77" t="inlineStr">
        <is>
          <t>ÉXITO (OTRO ERROR)</t>
        </is>
      </c>
      <c r="B2771" s="76" t="n">
        <v>1</v>
      </c>
      <c r="C2771" s="38" t="inlineStr">
        <is>
          <t>1</t>
        </is>
      </c>
      <c r="D2771" s="38" t="inlineStr">
        <is>
          <t>SKU003738</t>
        </is>
      </c>
      <c r="E2771" s="38" t="inlineStr">
        <is>
          <t>EAN</t>
        </is>
      </c>
      <c r="F2771" s="38" t="inlineStr">
        <is>
          <t>EAN0000000002765</t>
        </is>
      </c>
      <c r="I2771" s="38" t="inlineStr">
        <is>
          <t>Nuevo</t>
        </is>
      </c>
      <c r="AG2771" s="38" t="inlineStr">
        <is>
          <t>DEFAULT</t>
        </is>
      </c>
      <c r="AH2771" s="50" t="n">
        <v>0</v>
      </c>
      <c r="AL2771" s="95" t="inlineStr">
        <is>
          <t>240.53</t>
        </is>
      </c>
      <c r="AU2771" s="38" t="inlineStr">
        <is>
          <t>Plantilla de Amazon</t>
        </is>
      </c>
    </row>
    <row r="2772" ht="12.75" customHeight="1">
      <c r="A2772" s="77" t="inlineStr">
        <is>
          <t>ÉXITO (OTRO ERROR)</t>
        </is>
      </c>
      <c r="B2772" s="76" t="n">
        <v>1</v>
      </c>
      <c r="C2772" s="38" t="inlineStr">
        <is>
          <t>0</t>
        </is>
      </c>
      <c r="D2772" s="38" t="inlineStr">
        <is>
          <t>SKU003739</t>
        </is>
      </c>
      <c r="E2772" s="38" t="inlineStr">
        <is>
          <t>EAN</t>
        </is>
      </c>
      <c r="F2772" s="38" t="inlineStr">
        <is>
          <t>EAN0000000002766</t>
        </is>
      </c>
      <c r="I2772" s="38" t="inlineStr">
        <is>
          <t>Nuevo</t>
        </is>
      </c>
      <c r="AG2772" s="38" t="inlineStr">
        <is>
          <t>DEFAULT</t>
        </is>
      </c>
      <c r="AH2772" s="50" t="n">
        <v>0</v>
      </c>
      <c r="AL2772" s="95" t="inlineStr">
        <is>
          <t>37.94</t>
        </is>
      </c>
      <c r="AU2772" s="38" t="inlineStr">
        <is>
          <t>Plantilla de Amazon</t>
        </is>
      </c>
    </row>
    <row r="2773" ht="12.75" customHeight="1">
      <c r="A2773" s="77" t="inlineStr">
        <is>
          <t>ÉXITO (OTRO ERROR)</t>
        </is>
      </c>
      <c r="B2773" s="76" t="n">
        <v>1</v>
      </c>
      <c r="C2773" s="38" t="inlineStr">
        <is>
          <t>0</t>
        </is>
      </c>
      <c r="D2773" s="38" t="inlineStr">
        <is>
          <t>SKU001124</t>
        </is>
      </c>
      <c r="E2773" s="38" t="inlineStr">
        <is>
          <t>EAN</t>
        </is>
      </c>
      <c r="F2773" s="38" t="inlineStr">
        <is>
          <t>EAN0000000002767</t>
        </is>
      </c>
      <c r="I2773" s="38" t="inlineStr">
        <is>
          <t>Nuevo</t>
        </is>
      </c>
      <c r="AG2773" s="38" t="inlineStr">
        <is>
          <t>DEFAULT</t>
        </is>
      </c>
      <c r="AH2773" s="50" t="n">
        <v>0</v>
      </c>
      <c r="AL2773" s="95" t="inlineStr">
        <is>
          <t>14.28</t>
        </is>
      </c>
      <c r="AU2773" s="38" t="inlineStr">
        <is>
          <t>Plantilla de Amazon</t>
        </is>
      </c>
    </row>
    <row r="2774" ht="12.75" customHeight="1">
      <c r="A2774" s="77" t="inlineStr">
        <is>
          <t>ÉXITO (OTRO ERROR)</t>
        </is>
      </c>
      <c r="B2774" s="76" t="n">
        <v>1</v>
      </c>
      <c r="C2774" s="38" t="inlineStr">
        <is>
          <t>0</t>
        </is>
      </c>
      <c r="D2774" s="38" t="inlineStr">
        <is>
          <t>SKU003743</t>
        </is>
      </c>
      <c r="E2774" s="38" t="inlineStr">
        <is>
          <t>EAN</t>
        </is>
      </c>
      <c r="F2774" s="38" t="inlineStr">
        <is>
          <t>EAN0000000002768</t>
        </is>
      </c>
      <c r="I2774" s="38" t="inlineStr">
        <is>
          <t>Nuevo</t>
        </is>
      </c>
      <c r="AG2774" s="38" t="inlineStr">
        <is>
          <t>DEFAULT</t>
        </is>
      </c>
      <c r="AH2774" s="50" t="n">
        <v>0</v>
      </c>
      <c r="AL2774" s="95" t="inlineStr">
        <is>
          <t>32.13</t>
        </is>
      </c>
      <c r="AU2774" s="38" t="inlineStr">
        <is>
          <t>Plantilla de Amazon</t>
        </is>
      </c>
    </row>
    <row r="2775" ht="12.75" customHeight="1">
      <c r="A2775" s="77" t="inlineStr">
        <is>
          <t>ÉXITO (OTRO ERROR)</t>
        </is>
      </c>
      <c r="B2775" s="76" t="n">
        <v>1</v>
      </c>
      <c r="C2775" s="38" t="inlineStr">
        <is>
          <t>0</t>
        </is>
      </c>
      <c r="D2775" s="38" t="inlineStr">
        <is>
          <t>SKU003744</t>
        </is>
      </c>
      <c r="E2775" s="38" t="inlineStr">
        <is>
          <t>EAN</t>
        </is>
      </c>
      <c r="F2775" s="38" t="inlineStr">
        <is>
          <t>EAN0000000002769</t>
        </is>
      </c>
      <c r="I2775" s="38" t="inlineStr">
        <is>
          <t>Nuevo</t>
        </is>
      </c>
      <c r="AG2775" s="38" t="inlineStr">
        <is>
          <t>DEFAULT</t>
        </is>
      </c>
      <c r="AH2775" s="50" t="n">
        <v>0</v>
      </c>
      <c r="AL2775" s="95" t="inlineStr">
        <is>
          <t>32.13</t>
        </is>
      </c>
      <c r="AU2775" s="38" t="inlineStr">
        <is>
          <t>Plantilla de Amazon</t>
        </is>
      </c>
    </row>
    <row r="2776" ht="12.75" customHeight="1">
      <c r="A2776" s="77" t="inlineStr">
        <is>
          <t>ÉXITO (OTRO ERROR)</t>
        </is>
      </c>
      <c r="B2776" s="76" t="n">
        <v>1</v>
      </c>
      <c r="C2776" s="38" t="inlineStr">
        <is>
          <t>0</t>
        </is>
      </c>
      <c r="D2776" s="38" t="inlineStr">
        <is>
          <t>SKU000807</t>
        </is>
      </c>
      <c r="E2776" s="38" t="inlineStr">
        <is>
          <t>EAN</t>
        </is>
      </c>
      <c r="F2776" s="38" t="inlineStr">
        <is>
          <t>EAN0000000002770</t>
        </is>
      </c>
      <c r="I2776" s="38" t="inlineStr">
        <is>
          <t>Nuevo</t>
        </is>
      </c>
      <c r="AG2776" s="38" t="inlineStr">
        <is>
          <t>DEFAULT</t>
        </is>
      </c>
      <c r="AH2776" s="50" t="n">
        <v>0</v>
      </c>
      <c r="AL2776" s="95" t="inlineStr">
        <is>
          <t>32.13</t>
        </is>
      </c>
      <c r="AU2776" s="38" t="inlineStr">
        <is>
          <t>Plantilla de Amazon</t>
        </is>
      </c>
    </row>
    <row r="2777" ht="12.75" customHeight="1">
      <c r="A2777" s="77" t="inlineStr">
        <is>
          <t>ÉXITO (OTRO ERROR)</t>
        </is>
      </c>
      <c r="B2777" s="76" t="n">
        <v>1</v>
      </c>
      <c r="C2777" s="38" t="inlineStr">
        <is>
          <t>1</t>
        </is>
      </c>
      <c r="D2777" s="38" t="inlineStr">
        <is>
          <t>SKU003745</t>
        </is>
      </c>
      <c r="E2777" s="38" t="inlineStr">
        <is>
          <t>EAN</t>
        </is>
      </c>
      <c r="F2777" s="38" t="inlineStr">
        <is>
          <t>EAN0000000002771</t>
        </is>
      </c>
      <c r="I2777" s="38" t="inlineStr">
        <is>
          <t>Nuevo</t>
        </is>
      </c>
      <c r="AG2777" s="38" t="inlineStr">
        <is>
          <t>DEFAULT</t>
        </is>
      </c>
      <c r="AH2777" s="50" t="n">
        <v>0</v>
      </c>
      <c r="AL2777" s="95" t="inlineStr">
        <is>
          <t>35.26</t>
        </is>
      </c>
      <c r="AU2777" s="38" t="inlineStr">
        <is>
          <t>Plantilla de Amazon</t>
        </is>
      </c>
    </row>
    <row r="2778" ht="12.75" customHeight="1">
      <c r="A2778" s="77" t="inlineStr">
        <is>
          <t>ÉXITO (OTRO ERROR)</t>
        </is>
      </c>
      <c r="B2778" s="76" t="n">
        <v>1</v>
      </c>
      <c r="C2778" s="38" t="inlineStr">
        <is>
          <t>1</t>
        </is>
      </c>
      <c r="D2778" s="38" t="inlineStr">
        <is>
          <t>SKU003746</t>
        </is>
      </c>
      <c r="E2778" s="38" t="inlineStr">
        <is>
          <t>EAN</t>
        </is>
      </c>
      <c r="F2778" s="38" t="inlineStr">
        <is>
          <t>EAN0000000002772</t>
        </is>
      </c>
      <c r="I2778" s="38" t="inlineStr">
        <is>
          <t>Nuevo</t>
        </is>
      </c>
      <c r="AG2778" s="38" t="inlineStr">
        <is>
          <t>DEFAULT</t>
        </is>
      </c>
      <c r="AH2778" s="50" t="n">
        <v>0</v>
      </c>
      <c r="AL2778" s="95" t="inlineStr">
        <is>
          <t>35.26</t>
        </is>
      </c>
      <c r="AU2778" s="38" t="inlineStr">
        <is>
          <t>Plantilla de Amazon</t>
        </is>
      </c>
    </row>
    <row r="2779" ht="12.75" customHeight="1">
      <c r="A2779" s="77" t="inlineStr">
        <is>
          <t>ÉXITO (OTRO ERROR)</t>
        </is>
      </c>
      <c r="B2779" s="76" t="n">
        <v>1</v>
      </c>
      <c r="C2779" s="38" t="inlineStr">
        <is>
          <t>1</t>
        </is>
      </c>
      <c r="D2779" s="38" t="inlineStr">
        <is>
          <t>SKU003747</t>
        </is>
      </c>
      <c r="E2779" s="38" t="inlineStr">
        <is>
          <t>EAN</t>
        </is>
      </c>
      <c r="F2779" s="38" t="inlineStr">
        <is>
          <t>EAN0000000002773</t>
        </is>
      </c>
      <c r="I2779" s="38" t="inlineStr">
        <is>
          <t>Nuevo</t>
        </is>
      </c>
      <c r="AG2779" s="38" t="inlineStr">
        <is>
          <t>DEFAULT</t>
        </is>
      </c>
      <c r="AH2779" s="50" t="n">
        <v>0</v>
      </c>
      <c r="AL2779" s="95" t="inlineStr">
        <is>
          <t>35.26</t>
        </is>
      </c>
      <c r="AU2779" s="38" t="inlineStr">
        <is>
          <t>Plantilla de Amazon</t>
        </is>
      </c>
    </row>
    <row r="2780" ht="12.75" customHeight="1">
      <c r="A2780" s="77" t="inlineStr">
        <is>
          <t>ÉXITO (OTRO ERROR)</t>
        </is>
      </c>
      <c r="B2780" s="76" t="n">
        <v>1</v>
      </c>
      <c r="C2780" s="38" t="inlineStr">
        <is>
          <t>0</t>
        </is>
      </c>
      <c r="D2780" s="38" t="inlineStr">
        <is>
          <t>SKU003748</t>
        </is>
      </c>
      <c r="E2780" s="38" t="inlineStr">
        <is>
          <t>EAN</t>
        </is>
      </c>
      <c r="F2780" s="38" t="inlineStr">
        <is>
          <t>EAN0000000002774</t>
        </is>
      </c>
      <c r="I2780" s="38" t="inlineStr">
        <is>
          <t>Nuevo</t>
        </is>
      </c>
      <c r="AG2780" s="38" t="inlineStr">
        <is>
          <t>DEFAULT</t>
        </is>
      </c>
      <c r="AH2780" s="50" t="n">
        <v>0</v>
      </c>
      <c r="AL2780" s="95" t="inlineStr">
        <is>
          <t>38.38</t>
        </is>
      </c>
      <c r="AU2780" s="38" t="inlineStr">
        <is>
          <t>Plantilla de Amazon</t>
        </is>
      </c>
    </row>
    <row r="2781" ht="12.75" customHeight="1">
      <c r="A2781" s="77" t="inlineStr">
        <is>
          <t>ÉXITO (OTRO ERROR)</t>
        </is>
      </c>
      <c r="B2781" s="76" t="n">
        <v>1</v>
      </c>
      <c r="C2781" s="38" t="inlineStr">
        <is>
          <t>1</t>
        </is>
      </c>
      <c r="D2781" s="38" t="inlineStr">
        <is>
          <t>SKU003749</t>
        </is>
      </c>
      <c r="E2781" s="38" t="inlineStr">
        <is>
          <t>EAN</t>
        </is>
      </c>
      <c r="F2781" s="38" t="inlineStr">
        <is>
          <t>EAN0000000002775</t>
        </is>
      </c>
      <c r="I2781" s="38" t="inlineStr">
        <is>
          <t>Nuevo</t>
        </is>
      </c>
      <c r="AG2781" s="38" t="inlineStr">
        <is>
          <t>DEFAULT</t>
        </is>
      </c>
      <c r="AH2781" s="50" t="n">
        <v>0</v>
      </c>
      <c r="AL2781" s="95" t="inlineStr">
        <is>
          <t>35.26</t>
        </is>
      </c>
      <c r="AU2781" s="38" t="inlineStr">
        <is>
          <t>Plantilla de Amazon</t>
        </is>
      </c>
    </row>
    <row r="2782" ht="12.75" customHeight="1">
      <c r="A2782" s="77" t="inlineStr">
        <is>
          <t>ÉXITO (OTRO ERROR)</t>
        </is>
      </c>
      <c r="B2782" s="76" t="n">
        <v>1</v>
      </c>
      <c r="C2782" s="38" t="inlineStr">
        <is>
          <t>1</t>
        </is>
      </c>
      <c r="D2782" s="38" t="inlineStr">
        <is>
          <t>SKU003750</t>
        </is>
      </c>
      <c r="E2782" s="38" t="inlineStr">
        <is>
          <t>EAN</t>
        </is>
      </c>
      <c r="F2782" s="38" t="inlineStr">
        <is>
          <t>EAN0000000002776</t>
        </is>
      </c>
      <c r="I2782" s="38" t="inlineStr">
        <is>
          <t>Nuevo</t>
        </is>
      </c>
      <c r="AG2782" s="38" t="inlineStr">
        <is>
          <t>DEFAULT</t>
        </is>
      </c>
      <c r="AH2782" s="50" t="n">
        <v>0</v>
      </c>
      <c r="AL2782" s="95" t="inlineStr">
        <is>
          <t>38.38</t>
        </is>
      </c>
      <c r="AU2782" s="38" t="inlineStr">
        <is>
          <t>Plantilla de Amazon</t>
        </is>
      </c>
    </row>
    <row r="2783" ht="12.75" customHeight="1">
      <c r="A2783" s="77" t="inlineStr">
        <is>
          <t>ÉXITO (OTRO ERROR)</t>
        </is>
      </c>
      <c r="B2783" s="76" t="n">
        <v>1</v>
      </c>
      <c r="C2783" s="38" t="inlineStr">
        <is>
          <t>1</t>
        </is>
      </c>
      <c r="D2783" s="38" t="inlineStr">
        <is>
          <t>SKU003751</t>
        </is>
      </c>
      <c r="E2783" s="38" t="inlineStr">
        <is>
          <t>EAN</t>
        </is>
      </c>
      <c r="F2783" s="38" t="inlineStr">
        <is>
          <t>EAN0000000002777</t>
        </is>
      </c>
      <c r="I2783" s="38" t="inlineStr">
        <is>
          <t>Nuevo</t>
        </is>
      </c>
      <c r="AG2783" s="38" t="inlineStr">
        <is>
          <t>DEFAULT</t>
        </is>
      </c>
      <c r="AH2783" s="50" t="n">
        <v>0</v>
      </c>
      <c r="AL2783" s="95" t="inlineStr">
        <is>
          <t>35.26</t>
        </is>
      </c>
      <c r="AU2783" s="38" t="inlineStr">
        <is>
          <t>Plantilla de Amazon</t>
        </is>
      </c>
    </row>
    <row r="2784" ht="12.75" customHeight="1">
      <c r="A2784" s="77" t="inlineStr">
        <is>
          <t>ÉXITO (OTRO ERROR)</t>
        </is>
      </c>
      <c r="B2784" s="76" t="n">
        <v>1</v>
      </c>
      <c r="C2784" s="38" t="inlineStr">
        <is>
          <t>1</t>
        </is>
      </c>
      <c r="D2784" s="38" t="inlineStr">
        <is>
          <t>SKU003752</t>
        </is>
      </c>
      <c r="E2784" s="38" t="inlineStr">
        <is>
          <t>EAN</t>
        </is>
      </c>
      <c r="F2784" s="38" t="inlineStr">
        <is>
          <t>EAN0000000002778</t>
        </is>
      </c>
      <c r="I2784" s="38" t="inlineStr">
        <is>
          <t>Nuevo</t>
        </is>
      </c>
      <c r="AG2784" s="38" t="inlineStr">
        <is>
          <t>DEFAULT</t>
        </is>
      </c>
      <c r="AH2784" s="50" t="n">
        <v>0</v>
      </c>
      <c r="AL2784" s="95" t="inlineStr">
        <is>
          <t>35.26</t>
        </is>
      </c>
      <c r="AU2784" s="38" t="inlineStr">
        <is>
          <t>Plantilla de Amazon</t>
        </is>
      </c>
    </row>
    <row r="2785" ht="12.75" customHeight="1">
      <c r="A2785" s="77" t="inlineStr">
        <is>
          <t>ÉXITO (OTRO ERROR)</t>
        </is>
      </c>
      <c r="B2785" s="76" t="n">
        <v>1</v>
      </c>
      <c r="C2785" s="38" t="inlineStr">
        <is>
          <t>1</t>
        </is>
      </c>
      <c r="D2785" s="38" t="inlineStr">
        <is>
          <t>SKU000577</t>
        </is>
      </c>
      <c r="E2785" s="38" t="inlineStr">
        <is>
          <t>EAN</t>
        </is>
      </c>
      <c r="F2785" s="38" t="inlineStr">
        <is>
          <t>EAN0000000002779</t>
        </is>
      </c>
      <c r="I2785" s="38" t="inlineStr">
        <is>
          <t>Nuevo</t>
        </is>
      </c>
      <c r="AG2785" s="38" t="inlineStr">
        <is>
          <t>DEFAULT</t>
        </is>
      </c>
      <c r="AH2785" s="50" t="n">
        <v>0</v>
      </c>
      <c r="AL2785" s="95" t="inlineStr">
        <is>
          <t>35.26</t>
        </is>
      </c>
      <c r="AU2785" s="38" t="inlineStr">
        <is>
          <t>Plantilla de Amazon</t>
        </is>
      </c>
    </row>
    <row r="2786" ht="12.75" customHeight="1">
      <c r="A2786" s="77" t="inlineStr">
        <is>
          <t>ÉXITO (OTRO ERROR)</t>
        </is>
      </c>
      <c r="B2786" s="76" t="n">
        <v>1</v>
      </c>
      <c r="C2786" s="38" t="inlineStr">
        <is>
          <t>1</t>
        </is>
      </c>
      <c r="D2786" s="38" t="inlineStr">
        <is>
          <t>SKU000866</t>
        </is>
      </c>
      <c r="E2786" s="38" t="inlineStr">
        <is>
          <t>EAN</t>
        </is>
      </c>
      <c r="F2786" s="38" t="inlineStr">
        <is>
          <t>EAN0000000002780</t>
        </is>
      </c>
      <c r="I2786" s="38" t="inlineStr">
        <is>
          <t>Nuevo</t>
        </is>
      </c>
      <c r="AG2786" s="38" t="inlineStr">
        <is>
          <t>DEFAULT</t>
        </is>
      </c>
      <c r="AH2786" s="50" t="n">
        <v>0</v>
      </c>
      <c r="AL2786" s="95" t="inlineStr">
        <is>
          <t>35.26</t>
        </is>
      </c>
      <c r="AU2786" s="38" t="inlineStr">
        <is>
          <t>Plantilla de Amazon</t>
        </is>
      </c>
    </row>
    <row r="2787" ht="12.75" customHeight="1">
      <c r="A2787" s="77" t="inlineStr">
        <is>
          <t>ÉXITO (OTRO ERROR)</t>
        </is>
      </c>
      <c r="B2787" s="76" t="n">
        <v>1</v>
      </c>
      <c r="C2787" s="38" t="inlineStr">
        <is>
          <t>1</t>
        </is>
      </c>
      <c r="D2787" s="38" t="inlineStr">
        <is>
          <t>SKU003753</t>
        </is>
      </c>
      <c r="E2787" s="38" t="inlineStr">
        <is>
          <t>EAN</t>
        </is>
      </c>
      <c r="F2787" s="38" t="inlineStr">
        <is>
          <t>EAN0000000002781</t>
        </is>
      </c>
      <c r="I2787" s="38" t="inlineStr">
        <is>
          <t>Nuevo</t>
        </is>
      </c>
      <c r="AG2787" s="38" t="inlineStr">
        <is>
          <t>DEFAULT</t>
        </is>
      </c>
      <c r="AH2787" s="50" t="n">
        <v>0</v>
      </c>
      <c r="AL2787" s="95" t="inlineStr">
        <is>
          <t>35.26</t>
        </is>
      </c>
      <c r="AU2787" s="38" t="inlineStr">
        <is>
          <t>Plantilla de Amazon</t>
        </is>
      </c>
    </row>
    <row r="2788" ht="12.75" customHeight="1">
      <c r="A2788" s="77" t="inlineStr">
        <is>
          <t>ÉXITO (OTRO ERROR)</t>
        </is>
      </c>
      <c r="B2788" s="76" t="n">
        <v>1</v>
      </c>
      <c r="C2788" s="38" t="inlineStr">
        <is>
          <t>1</t>
        </is>
      </c>
      <c r="D2788" s="38" t="inlineStr">
        <is>
          <t>SKU003754</t>
        </is>
      </c>
      <c r="E2788" s="38" t="inlineStr">
        <is>
          <t>EAN</t>
        </is>
      </c>
      <c r="F2788" s="38" t="inlineStr">
        <is>
          <t>EAN0000000002782</t>
        </is>
      </c>
      <c r="I2788" s="38" t="inlineStr">
        <is>
          <t>Nuevo</t>
        </is>
      </c>
      <c r="AG2788" s="38" t="inlineStr">
        <is>
          <t>DEFAULT</t>
        </is>
      </c>
      <c r="AH2788" s="50" t="n">
        <v>0</v>
      </c>
      <c r="AL2788" s="95" t="inlineStr">
        <is>
          <t>35.26</t>
        </is>
      </c>
      <c r="AU2788" s="38" t="inlineStr">
        <is>
          <t>Plantilla de Amazon</t>
        </is>
      </c>
    </row>
    <row r="2789" ht="12.75" customHeight="1">
      <c r="A2789" s="77" t="inlineStr">
        <is>
          <t>ÉXITO (OTRO ERROR)</t>
        </is>
      </c>
      <c r="B2789" s="76" t="n">
        <v>1</v>
      </c>
      <c r="C2789" s="38" t="inlineStr">
        <is>
          <t>1</t>
        </is>
      </c>
      <c r="D2789" s="38" t="inlineStr">
        <is>
          <t>SKU003755</t>
        </is>
      </c>
      <c r="E2789" s="38" t="inlineStr">
        <is>
          <t>EAN</t>
        </is>
      </c>
      <c r="F2789" s="38" t="inlineStr">
        <is>
          <t>EAN0000000002783</t>
        </is>
      </c>
      <c r="I2789" s="38" t="inlineStr">
        <is>
          <t>Nuevo</t>
        </is>
      </c>
      <c r="AG2789" s="38" t="inlineStr">
        <is>
          <t>DEFAULT</t>
        </is>
      </c>
      <c r="AH2789" s="50" t="n">
        <v>0</v>
      </c>
      <c r="AL2789" s="95" t="inlineStr">
        <is>
          <t>35.26</t>
        </is>
      </c>
      <c r="AU2789" s="38" t="inlineStr">
        <is>
          <t>Plantilla de Amazon</t>
        </is>
      </c>
    </row>
    <row r="2790" ht="12.75" customHeight="1">
      <c r="A2790" s="77" t="inlineStr">
        <is>
          <t>ÉXITO (OTRO ERROR)</t>
        </is>
      </c>
      <c r="B2790" s="76" t="n">
        <v>1</v>
      </c>
      <c r="C2790" s="38" t="inlineStr">
        <is>
          <t>1</t>
        </is>
      </c>
      <c r="D2790" s="38" t="inlineStr">
        <is>
          <t>SKU003756</t>
        </is>
      </c>
      <c r="E2790" s="38" t="inlineStr">
        <is>
          <t>EAN</t>
        </is>
      </c>
      <c r="F2790" s="38" t="inlineStr">
        <is>
          <t>EAN0000000002784</t>
        </is>
      </c>
      <c r="I2790" s="38" t="inlineStr">
        <is>
          <t>Nuevo</t>
        </is>
      </c>
      <c r="AG2790" s="38" t="inlineStr">
        <is>
          <t>DEFAULT</t>
        </is>
      </c>
      <c r="AH2790" s="50" t="n">
        <v>0</v>
      </c>
      <c r="AL2790" s="95" t="inlineStr">
        <is>
          <t>35.26</t>
        </is>
      </c>
      <c r="AU2790" s="38" t="inlineStr">
        <is>
          <t>Plantilla de Amazon</t>
        </is>
      </c>
    </row>
    <row r="2791" ht="12.75" customHeight="1">
      <c r="A2791" s="77" t="inlineStr">
        <is>
          <t>ÉXITO (OTRO ERROR)</t>
        </is>
      </c>
      <c r="B2791" s="76" t="n">
        <v>1</v>
      </c>
      <c r="C2791" s="38" t="inlineStr">
        <is>
          <t>1</t>
        </is>
      </c>
      <c r="D2791" s="38" t="inlineStr">
        <is>
          <t>SKU003757</t>
        </is>
      </c>
      <c r="E2791" s="38" t="inlineStr">
        <is>
          <t>EAN</t>
        </is>
      </c>
      <c r="F2791" s="38" t="inlineStr">
        <is>
          <t>EAN0000000002785</t>
        </is>
      </c>
      <c r="I2791" s="38" t="inlineStr">
        <is>
          <t>Nuevo</t>
        </is>
      </c>
      <c r="AG2791" s="38" t="inlineStr">
        <is>
          <t>DEFAULT</t>
        </is>
      </c>
      <c r="AH2791" s="50" t="n">
        <v>0</v>
      </c>
      <c r="AL2791" s="95" t="inlineStr">
        <is>
          <t>35.26</t>
        </is>
      </c>
      <c r="AU2791" s="38" t="inlineStr">
        <is>
          <t>Plantilla de Amazon</t>
        </is>
      </c>
    </row>
    <row r="2792" ht="12.75" customHeight="1">
      <c r="A2792" s="77" t="inlineStr">
        <is>
          <t>ÉXITO (OTRO ERROR)</t>
        </is>
      </c>
      <c r="B2792" s="76" t="n">
        <v>1</v>
      </c>
      <c r="C2792" s="38" t="inlineStr">
        <is>
          <t>1</t>
        </is>
      </c>
      <c r="D2792" s="38" t="inlineStr">
        <is>
          <t>SKU003758</t>
        </is>
      </c>
      <c r="E2792" s="38" t="inlineStr">
        <is>
          <t>EAN</t>
        </is>
      </c>
      <c r="F2792" s="38" t="inlineStr">
        <is>
          <t>EAN0000000002786</t>
        </is>
      </c>
      <c r="I2792" s="38" t="inlineStr">
        <is>
          <t>Nuevo</t>
        </is>
      </c>
      <c r="AG2792" s="38" t="inlineStr">
        <is>
          <t>DEFAULT</t>
        </is>
      </c>
      <c r="AH2792" s="50" t="n">
        <v>0</v>
      </c>
      <c r="AL2792" s="95" t="inlineStr">
        <is>
          <t>35.26</t>
        </is>
      </c>
      <c r="AU2792" s="38" t="inlineStr">
        <is>
          <t>Plantilla de Amazon</t>
        </is>
      </c>
    </row>
    <row r="2793" ht="12.75" customHeight="1">
      <c r="A2793" s="77" t="inlineStr">
        <is>
          <t>ÉXITO (OTRO ERROR)</t>
        </is>
      </c>
      <c r="B2793" s="76" t="n">
        <v>1</v>
      </c>
      <c r="C2793" s="38" t="inlineStr">
        <is>
          <t>1</t>
        </is>
      </c>
      <c r="D2793" s="38" t="inlineStr">
        <is>
          <t>SKU003759</t>
        </is>
      </c>
      <c r="E2793" s="38" t="inlineStr">
        <is>
          <t>EAN</t>
        </is>
      </c>
      <c r="F2793" s="38" t="inlineStr">
        <is>
          <t>EAN0000000002787</t>
        </is>
      </c>
      <c r="I2793" s="38" t="inlineStr">
        <is>
          <t>Nuevo</t>
        </is>
      </c>
      <c r="AG2793" s="38" t="inlineStr">
        <is>
          <t>DEFAULT</t>
        </is>
      </c>
      <c r="AH2793" s="50" t="n">
        <v>0</v>
      </c>
      <c r="AL2793" s="95" t="inlineStr">
        <is>
          <t>35.26</t>
        </is>
      </c>
      <c r="AU2793" s="38" t="inlineStr">
        <is>
          <t>Plantilla de Amazon</t>
        </is>
      </c>
    </row>
    <row r="2794" ht="12.75" customHeight="1">
      <c r="A2794" s="77" t="inlineStr">
        <is>
          <t>ÉXITO (OTRO ERROR)</t>
        </is>
      </c>
      <c r="B2794" s="76" t="n">
        <v>1</v>
      </c>
      <c r="C2794" s="38" t="inlineStr">
        <is>
          <t>1</t>
        </is>
      </c>
      <c r="D2794" s="38" t="inlineStr">
        <is>
          <t>SKU003760</t>
        </is>
      </c>
      <c r="E2794" s="38" t="inlineStr">
        <is>
          <t>EAN</t>
        </is>
      </c>
      <c r="F2794" s="38" t="inlineStr">
        <is>
          <t>EAN0000000002788</t>
        </is>
      </c>
      <c r="I2794" s="38" t="inlineStr">
        <is>
          <t>Nuevo</t>
        </is>
      </c>
      <c r="AG2794" s="38" t="inlineStr">
        <is>
          <t>DEFAULT</t>
        </is>
      </c>
      <c r="AH2794" s="50" t="n">
        <v>0</v>
      </c>
      <c r="AL2794" s="95" t="inlineStr">
        <is>
          <t>35.26</t>
        </is>
      </c>
      <c r="AU2794" s="38" t="inlineStr">
        <is>
          <t>Plantilla de Amazon</t>
        </is>
      </c>
    </row>
    <row r="2795" ht="12.75" customHeight="1">
      <c r="A2795" s="77" t="inlineStr">
        <is>
          <t>ÉXITO (OTRO ERROR)</t>
        </is>
      </c>
      <c r="B2795" s="76" t="n">
        <v>1</v>
      </c>
      <c r="C2795" s="38" t="inlineStr">
        <is>
          <t>1</t>
        </is>
      </c>
      <c r="D2795" s="38" t="inlineStr">
        <is>
          <t>SKU003761</t>
        </is>
      </c>
      <c r="E2795" s="38" t="inlineStr">
        <is>
          <t>EAN</t>
        </is>
      </c>
      <c r="F2795" s="38" t="inlineStr">
        <is>
          <t>EAN0000000002789</t>
        </is>
      </c>
      <c r="I2795" s="38" t="inlineStr">
        <is>
          <t>Nuevo</t>
        </is>
      </c>
      <c r="AG2795" s="38" t="inlineStr">
        <is>
          <t>DEFAULT</t>
        </is>
      </c>
      <c r="AH2795" s="50" t="n">
        <v>0</v>
      </c>
      <c r="AL2795" s="95" t="inlineStr">
        <is>
          <t>35.26</t>
        </is>
      </c>
      <c r="AU2795" s="38" t="inlineStr">
        <is>
          <t>Plantilla de Amazon</t>
        </is>
      </c>
    </row>
    <row r="2796" ht="12.75" customHeight="1">
      <c r="A2796" s="77" t="inlineStr">
        <is>
          <t>ÉXITO (OTRO ERROR)</t>
        </is>
      </c>
      <c r="B2796" s="76" t="n">
        <v>1</v>
      </c>
      <c r="C2796" s="38" t="inlineStr">
        <is>
          <t>1</t>
        </is>
      </c>
      <c r="D2796" s="38" t="inlineStr">
        <is>
          <t>SKU003762</t>
        </is>
      </c>
      <c r="E2796" s="38" t="inlineStr">
        <is>
          <t>EAN</t>
        </is>
      </c>
      <c r="F2796" s="38" t="inlineStr">
        <is>
          <t>EAN0000000002790</t>
        </is>
      </c>
      <c r="I2796" s="38" t="inlineStr">
        <is>
          <t>Nuevo</t>
        </is>
      </c>
      <c r="AG2796" s="38" t="inlineStr">
        <is>
          <t>DEFAULT</t>
        </is>
      </c>
      <c r="AH2796" s="50" t="n">
        <v>0</v>
      </c>
      <c r="AL2796" s="95" t="inlineStr">
        <is>
          <t>35.26</t>
        </is>
      </c>
      <c r="AU2796" s="38" t="inlineStr">
        <is>
          <t>Plantilla de Amazon</t>
        </is>
      </c>
    </row>
    <row r="2797" ht="12.75" customHeight="1">
      <c r="A2797" s="77" t="inlineStr">
        <is>
          <t>ÉXITO (OTRO ERROR)</t>
        </is>
      </c>
      <c r="B2797" s="76" t="n">
        <v>1</v>
      </c>
      <c r="C2797" s="38" t="inlineStr">
        <is>
          <t>1</t>
        </is>
      </c>
      <c r="D2797" s="38" t="inlineStr">
        <is>
          <t>SKU003763</t>
        </is>
      </c>
      <c r="E2797" s="38" t="inlineStr">
        <is>
          <t>EAN</t>
        </is>
      </c>
      <c r="F2797" s="38" t="inlineStr">
        <is>
          <t>EAN0000000002791</t>
        </is>
      </c>
      <c r="I2797" s="38" t="inlineStr">
        <is>
          <t>Nuevo</t>
        </is>
      </c>
      <c r="AG2797" s="38" t="inlineStr">
        <is>
          <t>DEFAULT</t>
        </is>
      </c>
      <c r="AH2797" s="50" t="n">
        <v>0</v>
      </c>
      <c r="AL2797" s="95" t="inlineStr">
        <is>
          <t>35.26</t>
        </is>
      </c>
      <c r="AU2797" s="38" t="inlineStr">
        <is>
          <t>Plantilla de Amazon</t>
        </is>
      </c>
    </row>
    <row r="2798" ht="12.75" customHeight="1">
      <c r="A2798" s="77" t="inlineStr">
        <is>
          <t>ÉXITO (OTRO ERROR)</t>
        </is>
      </c>
      <c r="B2798" s="76" t="n">
        <v>1</v>
      </c>
      <c r="C2798" s="38" t="inlineStr">
        <is>
          <t>1</t>
        </is>
      </c>
      <c r="D2798" s="38" t="inlineStr">
        <is>
          <t>SKU003765</t>
        </is>
      </c>
      <c r="E2798" s="38" t="inlineStr">
        <is>
          <t>EAN</t>
        </is>
      </c>
      <c r="F2798" s="38" t="inlineStr">
        <is>
          <t>EAN0000000002792</t>
        </is>
      </c>
      <c r="I2798" s="38" t="inlineStr">
        <is>
          <t>Nuevo</t>
        </is>
      </c>
      <c r="AG2798" s="38" t="inlineStr">
        <is>
          <t>DEFAULT</t>
        </is>
      </c>
      <c r="AH2798" s="50" t="n">
        <v>0</v>
      </c>
      <c r="AL2798" s="95" t="inlineStr">
        <is>
          <t>35.26</t>
        </is>
      </c>
      <c r="AU2798" s="38" t="inlineStr">
        <is>
          <t>Plantilla de Amazon</t>
        </is>
      </c>
    </row>
    <row r="2799" ht="12.75" customHeight="1">
      <c r="A2799" s="77" t="inlineStr">
        <is>
          <t>ÉXITO (OTRO ERROR)</t>
        </is>
      </c>
      <c r="B2799" s="76" t="n">
        <v>1</v>
      </c>
      <c r="C2799" s="38" t="inlineStr">
        <is>
          <t>1</t>
        </is>
      </c>
      <c r="D2799" s="38" t="inlineStr">
        <is>
          <t>SKU003766</t>
        </is>
      </c>
      <c r="E2799" s="38" t="inlineStr">
        <is>
          <t>EAN</t>
        </is>
      </c>
      <c r="F2799" s="38" t="inlineStr">
        <is>
          <t>EAN0000000002793</t>
        </is>
      </c>
      <c r="I2799" s="38" t="inlineStr">
        <is>
          <t>Nuevo</t>
        </is>
      </c>
      <c r="AG2799" s="38" t="inlineStr">
        <is>
          <t>DEFAULT</t>
        </is>
      </c>
      <c r="AH2799" s="50" t="n">
        <v>0</v>
      </c>
      <c r="AL2799" s="95" t="inlineStr">
        <is>
          <t>35.26</t>
        </is>
      </c>
      <c r="AU2799" s="38" t="inlineStr">
        <is>
          <t>Plantilla de Amazon</t>
        </is>
      </c>
    </row>
    <row r="2800" ht="12.75" customHeight="1">
      <c r="A2800" s="77" t="inlineStr">
        <is>
          <t>ÉXITO (OTRO ERROR)</t>
        </is>
      </c>
      <c r="B2800" s="76" t="n">
        <v>1</v>
      </c>
      <c r="C2800" s="38" t="inlineStr">
        <is>
          <t>1</t>
        </is>
      </c>
      <c r="D2800" s="38" t="inlineStr">
        <is>
          <t>SKU003767</t>
        </is>
      </c>
      <c r="E2800" s="38" t="inlineStr">
        <is>
          <t>EAN</t>
        </is>
      </c>
      <c r="F2800" s="38" t="inlineStr">
        <is>
          <t>EAN0000000002794</t>
        </is>
      </c>
      <c r="I2800" s="38" t="inlineStr">
        <is>
          <t>Nuevo</t>
        </is>
      </c>
      <c r="AG2800" s="38" t="inlineStr">
        <is>
          <t>DEFAULT</t>
        </is>
      </c>
      <c r="AH2800" s="50" t="n">
        <v>0</v>
      </c>
      <c r="AL2800" s="95" t="inlineStr">
        <is>
          <t>35.26</t>
        </is>
      </c>
      <c r="AU2800" s="38" t="inlineStr">
        <is>
          <t>Plantilla de Amazon</t>
        </is>
      </c>
    </row>
    <row r="2801" ht="12.75" customHeight="1">
      <c r="A2801" s="77" t="inlineStr">
        <is>
          <t>ÉXITO (OTRO ERROR)</t>
        </is>
      </c>
      <c r="B2801" s="76" t="n">
        <v>1</v>
      </c>
      <c r="C2801" s="38" t="inlineStr">
        <is>
          <t>1</t>
        </is>
      </c>
      <c r="D2801" s="38" t="inlineStr">
        <is>
          <t>SKU003768</t>
        </is>
      </c>
      <c r="E2801" s="38" t="inlineStr">
        <is>
          <t>EAN</t>
        </is>
      </c>
      <c r="F2801" s="38" t="inlineStr">
        <is>
          <t>EAN0000000002795</t>
        </is>
      </c>
      <c r="I2801" s="38" t="inlineStr">
        <is>
          <t>Nuevo</t>
        </is>
      </c>
      <c r="AG2801" s="38" t="inlineStr">
        <is>
          <t>DEFAULT</t>
        </is>
      </c>
      <c r="AH2801" s="50" t="n">
        <v>0</v>
      </c>
      <c r="AL2801" s="95" t="inlineStr">
        <is>
          <t>35.26</t>
        </is>
      </c>
      <c r="AU2801" s="38" t="inlineStr">
        <is>
          <t>Plantilla de Amazon</t>
        </is>
      </c>
    </row>
    <row r="2802" ht="12.75" customHeight="1">
      <c r="A2802" s="77" t="inlineStr">
        <is>
          <t>ÉXITO (OTRO ERROR)</t>
        </is>
      </c>
      <c r="B2802" s="76" t="n">
        <v>1</v>
      </c>
      <c r="C2802" s="38" t="inlineStr">
        <is>
          <t>1</t>
        </is>
      </c>
      <c r="D2802" s="38" t="inlineStr">
        <is>
          <t>SKU003769</t>
        </is>
      </c>
      <c r="E2802" s="38" t="inlineStr">
        <is>
          <t>EAN</t>
        </is>
      </c>
      <c r="F2802" s="38" t="inlineStr">
        <is>
          <t>EAN0000000002796</t>
        </is>
      </c>
      <c r="I2802" s="38" t="inlineStr">
        <is>
          <t>Nuevo</t>
        </is>
      </c>
      <c r="AG2802" s="38" t="inlineStr">
        <is>
          <t>DEFAULT</t>
        </is>
      </c>
      <c r="AH2802" s="50" t="n">
        <v>0</v>
      </c>
      <c r="AL2802" s="95" t="inlineStr">
        <is>
          <t>35.26</t>
        </is>
      </c>
      <c r="AU2802" s="38" t="inlineStr">
        <is>
          <t>Plantilla de Amazon</t>
        </is>
      </c>
    </row>
    <row r="2803" ht="12.75" customHeight="1">
      <c r="A2803" s="77" t="inlineStr">
        <is>
          <t>ÉXITO (OTRO ERROR)</t>
        </is>
      </c>
      <c r="B2803" s="76" t="n">
        <v>1</v>
      </c>
      <c r="C2803" s="38" t="inlineStr">
        <is>
          <t>1</t>
        </is>
      </c>
      <c r="D2803" s="38" t="inlineStr">
        <is>
          <t>SKU003770</t>
        </is>
      </c>
      <c r="E2803" s="38" t="inlineStr">
        <is>
          <t>EAN</t>
        </is>
      </c>
      <c r="F2803" s="38" t="inlineStr">
        <is>
          <t>EAN0000000002797</t>
        </is>
      </c>
      <c r="I2803" s="38" t="inlineStr">
        <is>
          <t>Nuevo</t>
        </is>
      </c>
      <c r="AG2803" s="38" t="inlineStr">
        <is>
          <t>DEFAULT</t>
        </is>
      </c>
      <c r="AH2803" s="50" t="n">
        <v>0</v>
      </c>
      <c r="AL2803" s="95" t="inlineStr">
        <is>
          <t>35.26</t>
        </is>
      </c>
      <c r="AU2803" s="38" t="inlineStr">
        <is>
          <t>Plantilla de Amazon</t>
        </is>
      </c>
    </row>
    <row r="2804" ht="12.75" customHeight="1">
      <c r="A2804" s="77" t="inlineStr">
        <is>
          <t>ÉXITO (OTRO ERROR)</t>
        </is>
      </c>
      <c r="B2804" s="76" t="n">
        <v>1</v>
      </c>
      <c r="C2804" s="38" t="inlineStr">
        <is>
          <t>1</t>
        </is>
      </c>
      <c r="D2804" s="38" t="inlineStr">
        <is>
          <t>SKU003771</t>
        </is>
      </c>
      <c r="E2804" s="38" t="inlineStr">
        <is>
          <t>EAN</t>
        </is>
      </c>
      <c r="F2804" s="38" t="inlineStr">
        <is>
          <t>EAN0000000002798</t>
        </is>
      </c>
      <c r="I2804" s="38" t="inlineStr">
        <is>
          <t>Nuevo</t>
        </is>
      </c>
      <c r="AG2804" s="38" t="inlineStr">
        <is>
          <t>DEFAULT</t>
        </is>
      </c>
      <c r="AH2804" s="50" t="n">
        <v>0</v>
      </c>
      <c r="AL2804" s="95" t="inlineStr">
        <is>
          <t>35.26</t>
        </is>
      </c>
      <c r="AU2804" s="38" t="inlineStr">
        <is>
          <t>Plantilla de Amazon</t>
        </is>
      </c>
    </row>
    <row r="2805" ht="12.75" customHeight="1">
      <c r="A2805" s="77" t="inlineStr">
        <is>
          <t>ÉXITO (OTRO ERROR)</t>
        </is>
      </c>
      <c r="B2805" s="76" t="n">
        <v>1</v>
      </c>
      <c r="C2805" s="38" t="inlineStr">
        <is>
          <t>1</t>
        </is>
      </c>
      <c r="D2805" s="38" t="inlineStr">
        <is>
          <t>SKU003772</t>
        </is>
      </c>
      <c r="E2805" s="38" t="inlineStr">
        <is>
          <t>EAN</t>
        </is>
      </c>
      <c r="F2805" s="38" t="inlineStr">
        <is>
          <t>EAN0000000002799</t>
        </is>
      </c>
      <c r="I2805" s="38" t="inlineStr">
        <is>
          <t>Nuevo</t>
        </is>
      </c>
      <c r="AG2805" s="38" t="inlineStr">
        <is>
          <t>DEFAULT</t>
        </is>
      </c>
      <c r="AH2805" s="50" t="n">
        <v>0</v>
      </c>
      <c r="AL2805" s="95" t="inlineStr">
        <is>
          <t>35.26</t>
        </is>
      </c>
      <c r="AU2805" s="38" t="inlineStr">
        <is>
          <t>Plantilla de Amazon</t>
        </is>
      </c>
    </row>
    <row r="2806" ht="12.75" customHeight="1">
      <c r="A2806" s="77" t="inlineStr">
        <is>
          <t>ÉXITO (OTRO ERROR)</t>
        </is>
      </c>
      <c r="B2806" s="76" t="n">
        <v>1</v>
      </c>
      <c r="C2806" s="38" t="inlineStr">
        <is>
          <t>1</t>
        </is>
      </c>
      <c r="D2806" s="38" t="inlineStr">
        <is>
          <t>SKU003773</t>
        </is>
      </c>
      <c r="E2806" s="38" t="inlineStr">
        <is>
          <t>EAN</t>
        </is>
      </c>
      <c r="F2806" s="38" t="inlineStr">
        <is>
          <t>EAN0000000002800</t>
        </is>
      </c>
      <c r="I2806" s="38" t="inlineStr">
        <is>
          <t>Nuevo</t>
        </is>
      </c>
      <c r="AG2806" s="38" t="inlineStr">
        <is>
          <t>DEFAULT</t>
        </is>
      </c>
      <c r="AH2806" s="50" t="n">
        <v>0</v>
      </c>
      <c r="AL2806" s="95" t="inlineStr">
        <is>
          <t>35.26</t>
        </is>
      </c>
      <c r="AU2806" s="38" t="inlineStr">
        <is>
          <t>Plantilla de Amazon</t>
        </is>
      </c>
    </row>
    <row r="2807" ht="12.75" customHeight="1">
      <c r="A2807" s="77" t="inlineStr">
        <is>
          <t>ÉXITO (OTRO ERROR)</t>
        </is>
      </c>
      <c r="B2807" s="76" t="n">
        <v>1</v>
      </c>
      <c r="C2807" s="38" t="inlineStr">
        <is>
          <t>1</t>
        </is>
      </c>
      <c r="D2807" s="38" t="inlineStr">
        <is>
          <t>SKU003774</t>
        </is>
      </c>
      <c r="E2807" s="38" t="inlineStr">
        <is>
          <t>EAN</t>
        </is>
      </c>
      <c r="F2807" s="38" t="inlineStr">
        <is>
          <t>EAN0000000002801</t>
        </is>
      </c>
      <c r="I2807" s="38" t="inlineStr">
        <is>
          <t>Nuevo</t>
        </is>
      </c>
      <c r="AG2807" s="38" t="inlineStr">
        <is>
          <t>DEFAULT</t>
        </is>
      </c>
      <c r="AH2807" s="50" t="n">
        <v>0</v>
      </c>
      <c r="AL2807" s="95" t="inlineStr">
        <is>
          <t>35.26</t>
        </is>
      </c>
      <c r="AU2807" s="38" t="inlineStr">
        <is>
          <t>Plantilla de Amazon</t>
        </is>
      </c>
    </row>
    <row r="2808" ht="12.75" customHeight="1">
      <c r="A2808" s="77" t="inlineStr">
        <is>
          <t>ÉXITO (OTRO ERROR)</t>
        </is>
      </c>
      <c r="B2808" s="76" t="n">
        <v>1</v>
      </c>
      <c r="C2808" s="38" t="inlineStr">
        <is>
          <t>1</t>
        </is>
      </c>
      <c r="D2808" s="38" t="inlineStr">
        <is>
          <t>SKU003775</t>
        </is>
      </c>
      <c r="E2808" s="38" t="inlineStr">
        <is>
          <t>EAN</t>
        </is>
      </c>
      <c r="F2808" s="38" t="inlineStr">
        <is>
          <t>EAN0000000002802</t>
        </is>
      </c>
      <c r="I2808" s="38" t="inlineStr">
        <is>
          <t>Nuevo</t>
        </is>
      </c>
      <c r="AG2808" s="38" t="inlineStr">
        <is>
          <t>DEFAULT</t>
        </is>
      </c>
      <c r="AH2808" s="50" t="n">
        <v>0</v>
      </c>
      <c r="AL2808" s="95" t="inlineStr">
        <is>
          <t>35.26</t>
        </is>
      </c>
      <c r="AU2808" s="38" t="inlineStr">
        <is>
          <t>Plantilla de Amazon</t>
        </is>
      </c>
    </row>
    <row r="2809" ht="12.75" customHeight="1">
      <c r="A2809" s="77" t="inlineStr">
        <is>
          <t>ÉXITO (OTRO ERROR)</t>
        </is>
      </c>
      <c r="B2809" s="76" t="n">
        <v>1</v>
      </c>
      <c r="C2809" s="38" t="inlineStr">
        <is>
          <t>1</t>
        </is>
      </c>
      <c r="D2809" s="38" t="inlineStr">
        <is>
          <t>SKU003776</t>
        </is>
      </c>
      <c r="E2809" s="38" t="inlineStr">
        <is>
          <t>EAN</t>
        </is>
      </c>
      <c r="F2809" s="38" t="inlineStr">
        <is>
          <t>EAN0000000002803</t>
        </is>
      </c>
      <c r="I2809" s="38" t="inlineStr">
        <is>
          <t>Nuevo</t>
        </is>
      </c>
      <c r="AG2809" s="38" t="inlineStr">
        <is>
          <t>DEFAULT</t>
        </is>
      </c>
      <c r="AH2809" s="50" t="n">
        <v>0</v>
      </c>
      <c r="AL2809" s="95" t="inlineStr">
        <is>
          <t>35.26</t>
        </is>
      </c>
      <c r="AU2809" s="38" t="inlineStr">
        <is>
          <t>Plantilla de Amazon</t>
        </is>
      </c>
    </row>
    <row r="2810" ht="12.75" customHeight="1">
      <c r="A2810" s="79" t="inlineStr">
        <is>
          <t>COMPLETADO CORRECTAMENTE</t>
        </is>
      </c>
      <c r="B2810" s="78" t="n">
        <v>0</v>
      </c>
      <c r="C2810" s="38" t="inlineStr">
        <is>
          <t>1</t>
        </is>
      </c>
      <c r="D2810" s="38" t="inlineStr">
        <is>
          <t>SKU003777</t>
        </is>
      </c>
      <c r="E2810" s="38" t="inlineStr">
        <is>
          <t>EAN</t>
        </is>
      </c>
      <c r="F2810" s="38" t="inlineStr">
        <is>
          <t>EAN0000000002804</t>
        </is>
      </c>
      <c r="I2810" s="38" t="inlineStr">
        <is>
          <t>Nuevo</t>
        </is>
      </c>
      <c r="AG2810" s="38" t="inlineStr">
        <is>
          <t>DEFAULT</t>
        </is>
      </c>
      <c r="AH2810" s="50" t="n">
        <v>0</v>
      </c>
      <c r="AL2810" s="95" t="inlineStr">
        <is>
          <t>35.26</t>
        </is>
      </c>
      <c r="AU2810" s="38" t="inlineStr">
        <is>
          <t>Plantilla de Amazon</t>
        </is>
      </c>
    </row>
    <row r="2811" ht="12.75" customHeight="1">
      <c r="A2811" s="77" t="inlineStr">
        <is>
          <t>ÉXITO (OTRO ERROR)</t>
        </is>
      </c>
      <c r="B2811" s="76" t="n">
        <v>1</v>
      </c>
      <c r="C2811" s="38" t="inlineStr">
        <is>
          <t>0</t>
        </is>
      </c>
      <c r="D2811" s="38" t="inlineStr">
        <is>
          <t>SKU003778</t>
        </is>
      </c>
      <c r="E2811" s="38" t="inlineStr">
        <is>
          <t>EAN</t>
        </is>
      </c>
      <c r="F2811" s="38" t="inlineStr">
        <is>
          <t>EAN0000000002805</t>
        </is>
      </c>
      <c r="I2811" s="38" t="inlineStr">
        <is>
          <t>Nuevo</t>
        </is>
      </c>
      <c r="AG2811" s="38" t="inlineStr">
        <is>
          <t>DEFAULT</t>
        </is>
      </c>
      <c r="AH2811" s="50" t="n">
        <v>0</v>
      </c>
      <c r="AL2811" s="95" t="inlineStr">
        <is>
          <t>35.26</t>
        </is>
      </c>
      <c r="AU2811" s="38" t="inlineStr">
        <is>
          <t>Plantilla de Amazon</t>
        </is>
      </c>
    </row>
    <row r="2812" ht="12.75" customHeight="1">
      <c r="A2812" s="77" t="inlineStr">
        <is>
          <t>ÉXITO (OTRO ERROR)</t>
        </is>
      </c>
      <c r="B2812" s="76" t="n">
        <v>1</v>
      </c>
      <c r="C2812" s="38" t="inlineStr">
        <is>
          <t>0</t>
        </is>
      </c>
      <c r="D2812" s="38" t="inlineStr">
        <is>
          <t>SKU003779</t>
        </is>
      </c>
      <c r="E2812" s="38" t="inlineStr">
        <is>
          <t>EAN</t>
        </is>
      </c>
      <c r="F2812" s="38" t="inlineStr">
        <is>
          <t>EAN0000000002806</t>
        </is>
      </c>
      <c r="I2812" s="38" t="inlineStr">
        <is>
          <t>Nuevo</t>
        </is>
      </c>
      <c r="AG2812" s="38" t="inlineStr">
        <is>
          <t>DEFAULT</t>
        </is>
      </c>
      <c r="AH2812" s="50" t="n">
        <v>0</v>
      </c>
      <c r="AL2812" s="95" t="inlineStr">
        <is>
          <t>35.26</t>
        </is>
      </c>
      <c r="AU2812" s="38" t="inlineStr">
        <is>
          <t>Plantilla de Amazon</t>
        </is>
      </c>
    </row>
    <row r="2813" ht="12.75" customHeight="1">
      <c r="A2813" s="77" t="inlineStr">
        <is>
          <t>ÉXITO (OTRO ERROR)</t>
        </is>
      </c>
      <c r="B2813" s="76" t="n">
        <v>1</v>
      </c>
      <c r="C2813" s="38" t="inlineStr">
        <is>
          <t>0</t>
        </is>
      </c>
      <c r="D2813" s="38" t="inlineStr">
        <is>
          <t>SKU003780</t>
        </is>
      </c>
      <c r="E2813" s="38" t="inlineStr">
        <is>
          <t>EAN</t>
        </is>
      </c>
      <c r="F2813" s="38" t="inlineStr">
        <is>
          <t>EAN0000000002807</t>
        </is>
      </c>
      <c r="I2813" s="38" t="inlineStr">
        <is>
          <t>Nuevo</t>
        </is>
      </c>
      <c r="AG2813" s="38" t="inlineStr">
        <is>
          <t>DEFAULT</t>
        </is>
      </c>
      <c r="AH2813" s="50" t="n">
        <v>0</v>
      </c>
      <c r="AL2813" s="95" t="inlineStr">
        <is>
          <t>35.26</t>
        </is>
      </c>
      <c r="AU2813" s="38" t="inlineStr">
        <is>
          <t>Plantilla de Amazon</t>
        </is>
      </c>
    </row>
    <row r="2814" ht="12.75" customHeight="1">
      <c r="A2814" s="77" t="inlineStr">
        <is>
          <t>ÉXITO (OTRO ERROR)</t>
        </is>
      </c>
      <c r="B2814" s="76" t="n">
        <v>1</v>
      </c>
      <c r="C2814" s="38" t="inlineStr">
        <is>
          <t>0</t>
        </is>
      </c>
      <c r="D2814" s="38" t="inlineStr">
        <is>
          <t>SKU003781</t>
        </is>
      </c>
      <c r="E2814" s="38" t="inlineStr">
        <is>
          <t>EAN</t>
        </is>
      </c>
      <c r="F2814" s="38" t="inlineStr">
        <is>
          <t>EAN0000000002808</t>
        </is>
      </c>
      <c r="I2814" s="38" t="inlineStr">
        <is>
          <t>Nuevo</t>
        </is>
      </c>
      <c r="AG2814" s="38" t="inlineStr">
        <is>
          <t>DEFAULT</t>
        </is>
      </c>
      <c r="AH2814" s="50" t="n">
        <v>0</v>
      </c>
      <c r="AL2814" s="95" t="inlineStr">
        <is>
          <t>38.38</t>
        </is>
      </c>
      <c r="AU2814" s="38" t="inlineStr">
        <is>
          <t>Plantilla de Amazon</t>
        </is>
      </c>
    </row>
    <row r="2815" ht="12.75" customHeight="1">
      <c r="A2815" s="79" t="inlineStr">
        <is>
          <t>COMPLETADO CORRECTAMENTE</t>
        </is>
      </c>
      <c r="B2815" s="78" t="n">
        <v>0</v>
      </c>
      <c r="C2815" s="38" t="inlineStr">
        <is>
          <t>1</t>
        </is>
      </c>
      <c r="D2815" s="38" t="inlineStr">
        <is>
          <t>SKU003782</t>
        </is>
      </c>
      <c r="E2815" s="38" t="inlineStr">
        <is>
          <t>EAN</t>
        </is>
      </c>
      <c r="F2815" s="38" t="inlineStr">
        <is>
          <t>EAN0000000002809</t>
        </is>
      </c>
      <c r="I2815" s="38" t="inlineStr">
        <is>
          <t>Nuevo</t>
        </is>
      </c>
      <c r="AG2815" s="38" t="inlineStr">
        <is>
          <t>DEFAULT</t>
        </is>
      </c>
      <c r="AH2815" s="50" t="n">
        <v>0</v>
      </c>
      <c r="AL2815" s="95" t="inlineStr">
        <is>
          <t>35.26</t>
        </is>
      </c>
      <c r="AU2815" s="38" t="inlineStr">
        <is>
          <t>Plantilla de Amazon</t>
        </is>
      </c>
    </row>
    <row r="2816" ht="12.75" customHeight="1">
      <c r="A2816" s="77" t="inlineStr">
        <is>
          <t>ÉXITO (OTRO ERROR)</t>
        </is>
      </c>
      <c r="B2816" s="76" t="n">
        <v>1</v>
      </c>
      <c r="C2816" s="38" t="inlineStr">
        <is>
          <t>0</t>
        </is>
      </c>
      <c r="D2816" s="38" t="inlineStr">
        <is>
          <t>SKU003783</t>
        </is>
      </c>
      <c r="E2816" s="38" t="inlineStr">
        <is>
          <t>EAN</t>
        </is>
      </c>
      <c r="F2816" s="38" t="inlineStr">
        <is>
          <t>EAN0000000002810</t>
        </is>
      </c>
      <c r="I2816" s="38" t="inlineStr">
        <is>
          <t>Nuevo</t>
        </is>
      </c>
      <c r="AG2816" s="38" t="inlineStr">
        <is>
          <t>DEFAULT</t>
        </is>
      </c>
      <c r="AH2816" s="50" t="n">
        <v>0</v>
      </c>
      <c r="AL2816" s="95" t="inlineStr">
        <is>
          <t>35.26</t>
        </is>
      </c>
      <c r="AU2816" s="38" t="inlineStr">
        <is>
          <t>Plantilla de Amazon</t>
        </is>
      </c>
    </row>
    <row r="2817" ht="12.75" customHeight="1">
      <c r="A2817" s="77" t="inlineStr">
        <is>
          <t>ÉXITO (OTRO ERROR)</t>
        </is>
      </c>
      <c r="B2817" s="76" t="n">
        <v>1</v>
      </c>
      <c r="C2817" s="38" t="inlineStr">
        <is>
          <t>0</t>
        </is>
      </c>
      <c r="D2817" s="38" t="inlineStr">
        <is>
          <t>SKU003784</t>
        </is>
      </c>
      <c r="E2817" s="38" t="inlineStr">
        <is>
          <t>EAN</t>
        </is>
      </c>
      <c r="F2817" s="38" t="inlineStr">
        <is>
          <t>EAN0000000002811</t>
        </is>
      </c>
      <c r="I2817" s="38" t="inlineStr">
        <is>
          <t>Nuevo</t>
        </is>
      </c>
      <c r="AG2817" s="38" t="inlineStr">
        <is>
          <t>DEFAULT</t>
        </is>
      </c>
      <c r="AH2817" s="50" t="n">
        <v>0</v>
      </c>
      <c r="AL2817" s="95" t="inlineStr">
        <is>
          <t>35.26</t>
        </is>
      </c>
      <c r="AU2817" s="38" t="inlineStr">
        <is>
          <t>Plantilla de Amazon</t>
        </is>
      </c>
    </row>
    <row r="2818" ht="12.75" customHeight="1">
      <c r="A2818" s="77" t="inlineStr">
        <is>
          <t>ÉXITO (OTRO ERROR)</t>
        </is>
      </c>
      <c r="B2818" s="76" t="n">
        <v>1</v>
      </c>
      <c r="C2818" s="38" t="inlineStr">
        <is>
          <t>1</t>
        </is>
      </c>
      <c r="D2818" s="38" t="inlineStr">
        <is>
          <t>SKU003785</t>
        </is>
      </c>
      <c r="E2818" s="38" t="inlineStr">
        <is>
          <t>EAN</t>
        </is>
      </c>
      <c r="F2818" s="38" t="inlineStr">
        <is>
          <t>EAN0000000002812</t>
        </is>
      </c>
      <c r="I2818" s="38" t="inlineStr">
        <is>
          <t>Nuevo</t>
        </is>
      </c>
      <c r="AG2818" s="38" t="inlineStr">
        <is>
          <t>DEFAULT</t>
        </is>
      </c>
      <c r="AH2818" s="50" t="n">
        <v>0</v>
      </c>
      <c r="AL2818" s="95" t="inlineStr">
        <is>
          <t>35.26</t>
        </is>
      </c>
      <c r="AU2818" s="38" t="inlineStr">
        <is>
          <t>Plantilla de Amazon</t>
        </is>
      </c>
    </row>
    <row r="2819" ht="12.75" customHeight="1">
      <c r="A2819" s="77" t="inlineStr">
        <is>
          <t>ÉXITO (OTRO ERROR)</t>
        </is>
      </c>
      <c r="B2819" s="76" t="n">
        <v>1</v>
      </c>
      <c r="C2819" s="38" t="inlineStr">
        <is>
          <t>0</t>
        </is>
      </c>
      <c r="D2819" s="38" t="inlineStr">
        <is>
          <t>SKU003786</t>
        </is>
      </c>
      <c r="E2819" s="38" t="inlineStr">
        <is>
          <t>EAN</t>
        </is>
      </c>
      <c r="F2819" s="38" t="inlineStr">
        <is>
          <t>EAN0000000002813</t>
        </is>
      </c>
      <c r="I2819" s="38" t="inlineStr">
        <is>
          <t>Nuevo</t>
        </is>
      </c>
      <c r="AG2819" s="38" t="inlineStr">
        <is>
          <t>DEFAULT</t>
        </is>
      </c>
      <c r="AH2819" s="50" t="n">
        <v>0</v>
      </c>
      <c r="AL2819" s="95" t="inlineStr">
        <is>
          <t>35.26</t>
        </is>
      </c>
      <c r="AU2819" s="38" t="inlineStr">
        <is>
          <t>Plantilla de Amazon</t>
        </is>
      </c>
    </row>
    <row r="2820" ht="12.75" customHeight="1">
      <c r="A2820" s="77" t="inlineStr">
        <is>
          <t>ÉXITO (OTRO ERROR)</t>
        </is>
      </c>
      <c r="B2820" s="76" t="n">
        <v>1</v>
      </c>
      <c r="C2820" s="38" t="inlineStr">
        <is>
          <t>0</t>
        </is>
      </c>
      <c r="D2820" s="38" t="inlineStr">
        <is>
          <t>SKU003787</t>
        </is>
      </c>
      <c r="E2820" s="38" t="inlineStr">
        <is>
          <t>EAN</t>
        </is>
      </c>
      <c r="F2820" s="38" t="inlineStr">
        <is>
          <t>EAN0000000002814</t>
        </is>
      </c>
      <c r="I2820" s="38" t="inlineStr">
        <is>
          <t>Nuevo</t>
        </is>
      </c>
      <c r="AG2820" s="38" t="inlineStr">
        <is>
          <t>DEFAULT</t>
        </is>
      </c>
      <c r="AH2820" s="50" t="n">
        <v>0</v>
      </c>
      <c r="AL2820" s="95" t="inlineStr">
        <is>
          <t>35.26</t>
        </is>
      </c>
      <c r="AU2820" s="38" t="inlineStr">
        <is>
          <t>Plantilla de Amazon</t>
        </is>
      </c>
    </row>
    <row r="2821" ht="12.75" customHeight="1">
      <c r="A2821" s="77" t="inlineStr">
        <is>
          <t>ÉXITO (OTRO ERROR)</t>
        </is>
      </c>
      <c r="B2821" s="76" t="n">
        <v>1</v>
      </c>
      <c r="C2821" s="38" t="inlineStr">
        <is>
          <t>0</t>
        </is>
      </c>
      <c r="D2821" s="38" t="inlineStr">
        <is>
          <t>SKU003788</t>
        </is>
      </c>
      <c r="E2821" s="38" t="inlineStr">
        <is>
          <t>EAN</t>
        </is>
      </c>
      <c r="F2821" s="38" t="inlineStr">
        <is>
          <t>EAN0000000002815</t>
        </is>
      </c>
      <c r="I2821" s="38" t="inlineStr">
        <is>
          <t>Nuevo</t>
        </is>
      </c>
      <c r="AG2821" s="38" t="inlineStr">
        <is>
          <t>DEFAULT</t>
        </is>
      </c>
      <c r="AH2821" s="50" t="n">
        <v>0</v>
      </c>
      <c r="AL2821" s="95" t="inlineStr">
        <is>
          <t>35.26</t>
        </is>
      </c>
      <c r="AU2821" s="38" t="inlineStr">
        <is>
          <t>Plantilla de Amazon</t>
        </is>
      </c>
    </row>
    <row r="2822" ht="12.75" customHeight="1">
      <c r="A2822" s="77" t="inlineStr">
        <is>
          <t>ÉXITO (OTRO ERROR)</t>
        </is>
      </c>
      <c r="B2822" s="76" t="n">
        <v>1</v>
      </c>
      <c r="C2822" s="38" t="inlineStr">
        <is>
          <t>0</t>
        </is>
      </c>
      <c r="D2822" s="38" t="inlineStr">
        <is>
          <t>SKU003789</t>
        </is>
      </c>
      <c r="E2822" s="38" t="inlineStr">
        <is>
          <t>EAN</t>
        </is>
      </c>
      <c r="F2822" s="38" t="inlineStr">
        <is>
          <t>EAN0000000002816</t>
        </is>
      </c>
      <c r="I2822" s="38" t="inlineStr">
        <is>
          <t>Nuevo</t>
        </is>
      </c>
      <c r="AG2822" s="38" t="inlineStr">
        <is>
          <t>DEFAULT</t>
        </is>
      </c>
      <c r="AH2822" s="50" t="n">
        <v>0</v>
      </c>
      <c r="AL2822" s="95" t="inlineStr">
        <is>
          <t>35.26</t>
        </is>
      </c>
      <c r="AU2822" s="38" t="inlineStr">
        <is>
          <t>Plantilla de Amazon</t>
        </is>
      </c>
    </row>
    <row r="2823" ht="12.75" customHeight="1">
      <c r="A2823" s="77" t="inlineStr">
        <is>
          <t>ÉXITO (OTRO ERROR)</t>
        </is>
      </c>
      <c r="B2823" s="76" t="n">
        <v>1</v>
      </c>
      <c r="C2823" s="38" t="inlineStr">
        <is>
          <t>0</t>
        </is>
      </c>
      <c r="D2823" s="38" t="inlineStr">
        <is>
          <t>SKU003790</t>
        </is>
      </c>
      <c r="E2823" s="38" t="inlineStr">
        <is>
          <t>EAN</t>
        </is>
      </c>
      <c r="F2823" s="38" t="inlineStr">
        <is>
          <t>EAN0000000002817</t>
        </is>
      </c>
      <c r="I2823" s="38" t="inlineStr">
        <is>
          <t>Nuevo</t>
        </is>
      </c>
      <c r="AG2823" s="38" t="inlineStr">
        <is>
          <t>DEFAULT</t>
        </is>
      </c>
      <c r="AH2823" s="50" t="n">
        <v>0</v>
      </c>
      <c r="AL2823" s="95" t="inlineStr">
        <is>
          <t>35.26</t>
        </is>
      </c>
      <c r="AU2823" s="38" t="inlineStr">
        <is>
          <t>Plantilla de Amazon</t>
        </is>
      </c>
    </row>
    <row r="2824" ht="12.75" customHeight="1">
      <c r="A2824" s="77" t="inlineStr">
        <is>
          <t>ÉXITO (OTRO ERROR)</t>
        </is>
      </c>
      <c r="B2824" s="76" t="n">
        <v>1</v>
      </c>
      <c r="C2824" s="38" t="inlineStr">
        <is>
          <t>0</t>
        </is>
      </c>
      <c r="D2824" s="38" t="inlineStr">
        <is>
          <t>SKU003791</t>
        </is>
      </c>
      <c r="E2824" s="38" t="inlineStr">
        <is>
          <t>EAN</t>
        </is>
      </c>
      <c r="F2824" s="38" t="inlineStr">
        <is>
          <t>EAN0000000002818</t>
        </is>
      </c>
      <c r="I2824" s="38" t="inlineStr">
        <is>
          <t>Nuevo</t>
        </is>
      </c>
      <c r="AG2824" s="38" t="inlineStr">
        <is>
          <t>DEFAULT</t>
        </is>
      </c>
      <c r="AH2824" s="50" t="n">
        <v>0</v>
      </c>
      <c r="AL2824" s="95" t="inlineStr">
        <is>
          <t>35.26</t>
        </is>
      </c>
      <c r="AU2824" s="38" t="inlineStr">
        <is>
          <t>Plantilla de Amazon</t>
        </is>
      </c>
    </row>
    <row r="2825" ht="12.75" customHeight="1">
      <c r="A2825" s="77" t="inlineStr">
        <is>
          <t>ÉXITO (OTRO ERROR)</t>
        </is>
      </c>
      <c r="B2825" s="76" t="n">
        <v>1</v>
      </c>
      <c r="C2825" s="38" t="inlineStr">
        <is>
          <t>1</t>
        </is>
      </c>
      <c r="D2825" s="38" t="inlineStr">
        <is>
          <t>SKU003792</t>
        </is>
      </c>
      <c r="E2825" s="38" t="inlineStr">
        <is>
          <t>EAN</t>
        </is>
      </c>
      <c r="F2825" s="38" t="inlineStr">
        <is>
          <t>EAN0000000002819</t>
        </is>
      </c>
      <c r="I2825" s="38" t="inlineStr">
        <is>
          <t>Nuevo</t>
        </is>
      </c>
      <c r="AG2825" s="38" t="inlineStr">
        <is>
          <t>DEFAULT</t>
        </is>
      </c>
      <c r="AH2825" s="50" t="n">
        <v>0</v>
      </c>
      <c r="AL2825" s="95" t="inlineStr">
        <is>
          <t>35.26</t>
        </is>
      </c>
      <c r="AU2825" s="38" t="inlineStr">
        <is>
          <t>Plantilla de Amazon</t>
        </is>
      </c>
    </row>
    <row r="2826" ht="12.75" customHeight="1">
      <c r="A2826" s="77" t="inlineStr">
        <is>
          <t>ÉXITO (OTRO ERROR)</t>
        </is>
      </c>
      <c r="B2826" s="76" t="n">
        <v>1</v>
      </c>
      <c r="C2826" s="38" t="inlineStr">
        <is>
          <t>1</t>
        </is>
      </c>
      <c r="D2826" s="38" t="inlineStr">
        <is>
          <t>SKU003793</t>
        </is>
      </c>
      <c r="E2826" s="38" t="inlineStr">
        <is>
          <t>EAN</t>
        </is>
      </c>
      <c r="F2826" s="38" t="inlineStr">
        <is>
          <t>EAN0000000002820</t>
        </is>
      </c>
      <c r="I2826" s="38" t="inlineStr">
        <is>
          <t>Nuevo</t>
        </is>
      </c>
      <c r="AG2826" s="38" t="inlineStr">
        <is>
          <t>DEFAULT</t>
        </is>
      </c>
      <c r="AH2826" s="50" t="n">
        <v>0</v>
      </c>
      <c r="AL2826" s="95" t="inlineStr">
        <is>
          <t>35.26</t>
        </is>
      </c>
      <c r="AU2826" s="38" t="inlineStr">
        <is>
          <t>Plantilla de Amazon</t>
        </is>
      </c>
    </row>
    <row r="2827" ht="12.75" customHeight="1">
      <c r="A2827" s="77" t="inlineStr">
        <is>
          <t>ÉXITO (OTRO ERROR)</t>
        </is>
      </c>
      <c r="B2827" s="76" t="n">
        <v>1</v>
      </c>
      <c r="C2827" s="38" t="inlineStr">
        <is>
          <t>1</t>
        </is>
      </c>
      <c r="D2827" s="38" t="inlineStr">
        <is>
          <t>SKU003794</t>
        </is>
      </c>
      <c r="E2827" s="38" t="inlineStr">
        <is>
          <t>EAN</t>
        </is>
      </c>
      <c r="F2827" s="38" t="inlineStr">
        <is>
          <t>EAN0000000002821</t>
        </is>
      </c>
      <c r="I2827" s="38" t="inlineStr">
        <is>
          <t>Nuevo</t>
        </is>
      </c>
      <c r="AG2827" s="38" t="inlineStr">
        <is>
          <t>DEFAULT</t>
        </is>
      </c>
      <c r="AH2827" s="50" t="n">
        <v>0</v>
      </c>
      <c r="AL2827" s="95" t="inlineStr">
        <is>
          <t>35.26</t>
        </is>
      </c>
      <c r="AU2827" s="38" t="inlineStr">
        <is>
          <t>Plantilla de Amazon</t>
        </is>
      </c>
    </row>
    <row r="2828" ht="12.75" customHeight="1">
      <c r="A2828" s="77" t="inlineStr">
        <is>
          <t>ÉXITO (OTRO ERROR)</t>
        </is>
      </c>
      <c r="B2828" s="76" t="n">
        <v>1</v>
      </c>
      <c r="C2828" s="38" t="inlineStr">
        <is>
          <t>0</t>
        </is>
      </c>
      <c r="D2828" s="38" t="inlineStr">
        <is>
          <t>SKU003795</t>
        </is>
      </c>
      <c r="E2828" s="38" t="inlineStr">
        <is>
          <t>EAN</t>
        </is>
      </c>
      <c r="F2828" s="38" t="inlineStr">
        <is>
          <t>EAN0000000002822</t>
        </is>
      </c>
      <c r="I2828" s="38" t="inlineStr">
        <is>
          <t>Nuevo</t>
        </is>
      </c>
      <c r="AG2828" s="38" t="inlineStr">
        <is>
          <t>DEFAULT</t>
        </is>
      </c>
      <c r="AH2828" s="50" t="n">
        <v>0</v>
      </c>
      <c r="AL2828" s="95" t="inlineStr">
        <is>
          <t>35.26</t>
        </is>
      </c>
      <c r="AU2828" s="38" t="inlineStr">
        <is>
          <t>Plantilla de Amazon</t>
        </is>
      </c>
    </row>
    <row r="2829" ht="12.75" customHeight="1">
      <c r="A2829" s="77" t="inlineStr">
        <is>
          <t>ÉXITO (OTRO ERROR)</t>
        </is>
      </c>
      <c r="B2829" s="76" t="n">
        <v>1</v>
      </c>
      <c r="C2829" s="38" t="inlineStr">
        <is>
          <t>0</t>
        </is>
      </c>
      <c r="D2829" s="38" t="inlineStr">
        <is>
          <t>SKU003796</t>
        </is>
      </c>
      <c r="E2829" s="38" t="inlineStr">
        <is>
          <t>EAN</t>
        </is>
      </c>
      <c r="F2829" s="38" t="inlineStr">
        <is>
          <t>EAN0000000002823</t>
        </is>
      </c>
      <c r="I2829" s="38" t="inlineStr">
        <is>
          <t>Nuevo</t>
        </is>
      </c>
      <c r="AG2829" s="38" t="inlineStr">
        <is>
          <t>DEFAULT</t>
        </is>
      </c>
      <c r="AH2829" s="50" t="n">
        <v>0</v>
      </c>
      <c r="AL2829" s="95" t="inlineStr">
        <is>
          <t>38.38</t>
        </is>
      </c>
      <c r="AU2829" s="38" t="inlineStr">
        <is>
          <t>Plantilla de Amazon</t>
        </is>
      </c>
    </row>
    <row r="2830" ht="12.75" customHeight="1">
      <c r="A2830" s="77" t="inlineStr">
        <is>
          <t>ÉXITO (OTRO ERROR)</t>
        </is>
      </c>
      <c r="B2830" s="76" t="n">
        <v>1</v>
      </c>
      <c r="C2830" s="38" t="inlineStr">
        <is>
          <t>1</t>
        </is>
      </c>
      <c r="D2830" s="38" t="inlineStr">
        <is>
          <t>SKU003797</t>
        </is>
      </c>
      <c r="E2830" s="38" t="inlineStr">
        <is>
          <t>EAN</t>
        </is>
      </c>
      <c r="F2830" s="38" t="inlineStr">
        <is>
          <t>EAN0000000002824</t>
        </is>
      </c>
      <c r="I2830" s="38" t="inlineStr">
        <is>
          <t>Nuevo</t>
        </is>
      </c>
      <c r="AG2830" s="38" t="inlineStr">
        <is>
          <t>DEFAULT</t>
        </is>
      </c>
      <c r="AH2830" s="50" t="n">
        <v>0</v>
      </c>
      <c r="AL2830" s="95" t="inlineStr">
        <is>
          <t>35.26</t>
        </is>
      </c>
      <c r="AU2830" s="38" t="inlineStr">
        <is>
          <t>Plantilla de Amazon</t>
        </is>
      </c>
    </row>
    <row r="2831" ht="12.75" customHeight="1">
      <c r="A2831" s="77" t="inlineStr">
        <is>
          <t>ÉXITO (OTRO ERROR)</t>
        </is>
      </c>
      <c r="B2831" s="76" t="n">
        <v>1</v>
      </c>
      <c r="C2831" s="38" t="inlineStr">
        <is>
          <t>0</t>
        </is>
      </c>
      <c r="D2831" s="38" t="inlineStr">
        <is>
          <t>SKU003798</t>
        </is>
      </c>
      <c r="E2831" s="38" t="inlineStr">
        <is>
          <t>EAN</t>
        </is>
      </c>
      <c r="F2831" s="38" t="inlineStr">
        <is>
          <t>EAN0000000002825</t>
        </is>
      </c>
      <c r="I2831" s="38" t="inlineStr">
        <is>
          <t>Nuevo</t>
        </is>
      </c>
      <c r="AG2831" s="38" t="inlineStr">
        <is>
          <t>DEFAULT</t>
        </is>
      </c>
      <c r="AH2831" s="50" t="n">
        <v>0</v>
      </c>
      <c r="AL2831" s="95" t="inlineStr">
        <is>
          <t>35.26</t>
        </is>
      </c>
      <c r="AU2831" s="38" t="inlineStr">
        <is>
          <t>Plantilla de Amazon</t>
        </is>
      </c>
    </row>
    <row r="2832" ht="12.75" customHeight="1">
      <c r="A2832" s="77" t="inlineStr">
        <is>
          <t>ÉXITO (OTRO ERROR)</t>
        </is>
      </c>
      <c r="B2832" s="76" t="n">
        <v>1</v>
      </c>
      <c r="C2832" s="38" t="inlineStr">
        <is>
          <t>0</t>
        </is>
      </c>
      <c r="D2832" s="38" t="inlineStr">
        <is>
          <t>SKU003799</t>
        </is>
      </c>
      <c r="E2832" s="38" t="inlineStr">
        <is>
          <t>EAN</t>
        </is>
      </c>
      <c r="F2832" s="38" t="inlineStr">
        <is>
          <t>EAN0000000002826</t>
        </is>
      </c>
      <c r="I2832" s="38" t="inlineStr">
        <is>
          <t>Nuevo</t>
        </is>
      </c>
      <c r="AG2832" s="38" t="inlineStr">
        <is>
          <t>DEFAULT</t>
        </is>
      </c>
      <c r="AH2832" s="50" t="n">
        <v>0</v>
      </c>
      <c r="AL2832" s="95" t="inlineStr">
        <is>
          <t>35.26</t>
        </is>
      </c>
      <c r="AU2832" s="38" t="inlineStr">
        <is>
          <t>Plantilla de Amazon</t>
        </is>
      </c>
    </row>
    <row r="2833" ht="12.75" customHeight="1">
      <c r="A2833" s="77" t="inlineStr">
        <is>
          <t>ÉXITO (OTRO ERROR)</t>
        </is>
      </c>
      <c r="B2833" s="76" t="n">
        <v>1</v>
      </c>
      <c r="C2833" s="38" t="inlineStr">
        <is>
          <t>0</t>
        </is>
      </c>
      <c r="D2833" s="38" t="inlineStr">
        <is>
          <t>SKU003800</t>
        </is>
      </c>
      <c r="E2833" s="38" t="inlineStr">
        <is>
          <t>EAN</t>
        </is>
      </c>
      <c r="F2833" s="38" t="inlineStr">
        <is>
          <t>EAN0000000002827</t>
        </is>
      </c>
      <c r="I2833" s="38" t="inlineStr">
        <is>
          <t>Nuevo</t>
        </is>
      </c>
      <c r="AG2833" s="38" t="inlineStr">
        <is>
          <t>DEFAULT</t>
        </is>
      </c>
      <c r="AH2833" s="50" t="n">
        <v>0</v>
      </c>
      <c r="AL2833" s="95" t="inlineStr">
        <is>
          <t>35.26</t>
        </is>
      </c>
      <c r="AU2833" s="38" t="inlineStr">
        <is>
          <t>Plantilla de Amazon</t>
        </is>
      </c>
    </row>
    <row r="2834" ht="12.75" customHeight="1">
      <c r="A2834" s="77" t="inlineStr">
        <is>
          <t>ÉXITO (OTRO ERROR)</t>
        </is>
      </c>
      <c r="B2834" s="76" t="n">
        <v>1</v>
      </c>
      <c r="C2834" s="38" t="inlineStr">
        <is>
          <t>0</t>
        </is>
      </c>
      <c r="D2834" s="38" t="inlineStr">
        <is>
          <t>SKU003801</t>
        </is>
      </c>
      <c r="E2834" s="38" t="inlineStr">
        <is>
          <t>EAN</t>
        </is>
      </c>
      <c r="F2834" s="38" t="inlineStr">
        <is>
          <t>EAN0000000002828</t>
        </is>
      </c>
      <c r="I2834" s="38" t="inlineStr">
        <is>
          <t>Nuevo</t>
        </is>
      </c>
      <c r="AG2834" s="38" t="inlineStr">
        <is>
          <t>DEFAULT</t>
        </is>
      </c>
      <c r="AH2834" s="50" t="n">
        <v>0</v>
      </c>
      <c r="AL2834" s="95" t="inlineStr">
        <is>
          <t>35.26</t>
        </is>
      </c>
      <c r="AU2834" s="38" t="inlineStr">
        <is>
          <t>Plantilla de Amazon</t>
        </is>
      </c>
    </row>
    <row r="2835" ht="12.75" customHeight="1">
      <c r="A2835" s="77" t="inlineStr">
        <is>
          <t>ÉXITO (OTRO ERROR)</t>
        </is>
      </c>
      <c r="B2835" s="76" t="n">
        <v>1</v>
      </c>
      <c r="C2835" s="38" t="inlineStr">
        <is>
          <t>0</t>
        </is>
      </c>
      <c r="D2835" s="38" t="inlineStr">
        <is>
          <t>SKU003802</t>
        </is>
      </c>
      <c r="E2835" s="38" t="inlineStr">
        <is>
          <t>EAN</t>
        </is>
      </c>
      <c r="F2835" s="38" t="inlineStr">
        <is>
          <t>EAN0000000002829</t>
        </is>
      </c>
      <c r="I2835" s="38" t="inlineStr">
        <is>
          <t>Nuevo</t>
        </is>
      </c>
      <c r="AG2835" s="38" t="inlineStr">
        <is>
          <t>DEFAULT</t>
        </is>
      </c>
      <c r="AH2835" s="50" t="n">
        <v>0</v>
      </c>
      <c r="AL2835" s="95" t="inlineStr">
        <is>
          <t>35.26</t>
        </is>
      </c>
      <c r="AU2835" s="38" t="inlineStr">
        <is>
          <t>Plantilla de Amazon</t>
        </is>
      </c>
    </row>
    <row r="2836" ht="12.75" customHeight="1">
      <c r="A2836" s="77" t="inlineStr">
        <is>
          <t>ÉXITO (OTRO ERROR)</t>
        </is>
      </c>
      <c r="B2836" s="76" t="n">
        <v>1</v>
      </c>
      <c r="C2836" s="38" t="inlineStr">
        <is>
          <t>0</t>
        </is>
      </c>
      <c r="D2836" s="38" t="inlineStr">
        <is>
          <t>SKU003803</t>
        </is>
      </c>
      <c r="E2836" s="38" t="inlineStr">
        <is>
          <t>EAN</t>
        </is>
      </c>
      <c r="F2836" s="38" t="inlineStr">
        <is>
          <t>EAN0000000002830</t>
        </is>
      </c>
      <c r="I2836" s="38" t="inlineStr">
        <is>
          <t>Nuevo</t>
        </is>
      </c>
      <c r="AG2836" s="38" t="inlineStr">
        <is>
          <t>DEFAULT</t>
        </is>
      </c>
      <c r="AH2836" s="50" t="n">
        <v>0</v>
      </c>
      <c r="AL2836" s="95" t="inlineStr">
        <is>
          <t>35.26</t>
        </is>
      </c>
      <c r="AU2836" s="38" t="inlineStr">
        <is>
          <t>Plantilla de Amazon</t>
        </is>
      </c>
    </row>
    <row r="2837" ht="12.75" customHeight="1">
      <c r="A2837" s="77" t="inlineStr">
        <is>
          <t>ÉXITO (OTRO ERROR)</t>
        </is>
      </c>
      <c r="B2837" s="76" t="n">
        <v>1</v>
      </c>
      <c r="C2837" s="38" t="inlineStr">
        <is>
          <t>0</t>
        </is>
      </c>
      <c r="D2837" s="38" t="inlineStr">
        <is>
          <t>SKU003804</t>
        </is>
      </c>
      <c r="E2837" s="38" t="inlineStr">
        <is>
          <t>EAN</t>
        </is>
      </c>
      <c r="F2837" s="38" t="inlineStr">
        <is>
          <t>EAN0000000002831</t>
        </is>
      </c>
      <c r="I2837" s="38" t="inlineStr">
        <is>
          <t>Nuevo</t>
        </is>
      </c>
      <c r="AG2837" s="38" t="inlineStr">
        <is>
          <t>DEFAULT</t>
        </is>
      </c>
      <c r="AH2837" s="50" t="n">
        <v>0</v>
      </c>
      <c r="AL2837" s="95" t="inlineStr">
        <is>
          <t>35.26</t>
        </is>
      </c>
      <c r="AU2837" s="38" t="inlineStr">
        <is>
          <t>Plantilla de Amazon</t>
        </is>
      </c>
    </row>
    <row r="2838" ht="12.75" customHeight="1">
      <c r="A2838" s="77" t="inlineStr">
        <is>
          <t>ÉXITO (OTRO ERROR)</t>
        </is>
      </c>
      <c r="B2838" s="76" t="n">
        <v>1</v>
      </c>
      <c r="C2838" s="38" t="inlineStr">
        <is>
          <t>0</t>
        </is>
      </c>
      <c r="D2838" s="38" t="inlineStr">
        <is>
          <t>SKU003805</t>
        </is>
      </c>
      <c r="E2838" s="38" t="inlineStr">
        <is>
          <t>EAN</t>
        </is>
      </c>
      <c r="F2838" s="38" t="inlineStr">
        <is>
          <t>EAN0000000002832</t>
        </is>
      </c>
      <c r="I2838" s="38" t="inlineStr">
        <is>
          <t>Nuevo</t>
        </is>
      </c>
      <c r="AG2838" s="38" t="inlineStr">
        <is>
          <t>DEFAULT</t>
        </is>
      </c>
      <c r="AH2838" s="50" t="n">
        <v>0</v>
      </c>
      <c r="AL2838" s="95" t="inlineStr">
        <is>
          <t>35.26</t>
        </is>
      </c>
      <c r="AU2838" s="38" t="inlineStr">
        <is>
          <t>Plantilla de Amazon</t>
        </is>
      </c>
    </row>
    <row r="2839" ht="12.75" customHeight="1">
      <c r="A2839" s="79" t="inlineStr">
        <is>
          <t>COMPLETADO CORRECTAMENTE</t>
        </is>
      </c>
      <c r="B2839" s="78" t="n">
        <v>0</v>
      </c>
      <c r="C2839" s="38" t="inlineStr">
        <is>
          <t>1</t>
        </is>
      </c>
      <c r="D2839" s="38" t="inlineStr">
        <is>
          <t>SKU003806</t>
        </is>
      </c>
      <c r="E2839" s="38" t="inlineStr">
        <is>
          <t>EAN</t>
        </is>
      </c>
      <c r="F2839" s="38" t="inlineStr">
        <is>
          <t>EAN0000000002833</t>
        </is>
      </c>
      <c r="I2839" s="38" t="inlineStr">
        <is>
          <t>Nuevo</t>
        </is>
      </c>
      <c r="AG2839" s="38" t="inlineStr">
        <is>
          <t>DEFAULT</t>
        </is>
      </c>
      <c r="AH2839" s="50" t="n">
        <v>0</v>
      </c>
      <c r="AL2839" s="95" t="inlineStr">
        <is>
          <t>35.26</t>
        </is>
      </c>
      <c r="AU2839" s="38" t="inlineStr">
        <is>
          <t>Plantilla de Amazon</t>
        </is>
      </c>
    </row>
    <row r="2840" ht="12.75" customHeight="1">
      <c r="A2840" s="77" t="inlineStr">
        <is>
          <t>ÉXITO (OTRO ERROR)</t>
        </is>
      </c>
      <c r="B2840" s="76" t="n">
        <v>1</v>
      </c>
      <c r="C2840" s="38" t="inlineStr">
        <is>
          <t>0</t>
        </is>
      </c>
      <c r="D2840" s="38" t="inlineStr">
        <is>
          <t>SKU003807</t>
        </is>
      </c>
      <c r="E2840" s="38" t="inlineStr">
        <is>
          <t>EAN</t>
        </is>
      </c>
      <c r="F2840" s="38" t="inlineStr">
        <is>
          <t>EAN0000000002834</t>
        </is>
      </c>
      <c r="I2840" s="38" t="inlineStr">
        <is>
          <t>Nuevo</t>
        </is>
      </c>
      <c r="AG2840" s="38" t="inlineStr">
        <is>
          <t>DEFAULT</t>
        </is>
      </c>
      <c r="AH2840" s="50" t="n">
        <v>0</v>
      </c>
      <c r="AL2840" s="95" t="inlineStr">
        <is>
          <t>35.26</t>
        </is>
      </c>
      <c r="AU2840" s="38" t="inlineStr">
        <is>
          <t>Plantilla de Amazon</t>
        </is>
      </c>
    </row>
    <row r="2841" ht="12.75" customHeight="1">
      <c r="A2841" s="77" t="inlineStr">
        <is>
          <t>ÉXITO (OTRO ERROR)</t>
        </is>
      </c>
      <c r="B2841" s="76" t="n">
        <v>1</v>
      </c>
      <c r="C2841" s="38" t="inlineStr">
        <is>
          <t>0</t>
        </is>
      </c>
      <c r="D2841" s="38" t="inlineStr">
        <is>
          <t>SKU003808</t>
        </is>
      </c>
      <c r="E2841" s="38" t="inlineStr">
        <is>
          <t>EAN</t>
        </is>
      </c>
      <c r="F2841" s="38" t="inlineStr">
        <is>
          <t>EAN0000000002835</t>
        </is>
      </c>
      <c r="I2841" s="38" t="inlineStr">
        <is>
          <t>Nuevo</t>
        </is>
      </c>
      <c r="AG2841" s="38" t="inlineStr">
        <is>
          <t>DEFAULT</t>
        </is>
      </c>
      <c r="AH2841" s="50" t="n">
        <v>0</v>
      </c>
      <c r="AL2841" s="95" t="inlineStr">
        <is>
          <t>35.26</t>
        </is>
      </c>
      <c r="AU2841" s="38" t="inlineStr">
        <is>
          <t>Plantilla de Amazon</t>
        </is>
      </c>
    </row>
    <row r="2842" ht="12.75" customHeight="1">
      <c r="A2842" s="77" t="inlineStr">
        <is>
          <t>ÉXITO (OTRO ERROR)</t>
        </is>
      </c>
      <c r="B2842" s="76" t="n">
        <v>1</v>
      </c>
      <c r="C2842" s="38" t="inlineStr">
        <is>
          <t>1</t>
        </is>
      </c>
      <c r="D2842" s="38" t="inlineStr">
        <is>
          <t>SKU003809</t>
        </is>
      </c>
      <c r="E2842" s="38" t="inlineStr">
        <is>
          <t>EAN</t>
        </is>
      </c>
      <c r="F2842" s="38" t="inlineStr">
        <is>
          <t>EAN0000000002836</t>
        </is>
      </c>
      <c r="I2842" s="38" t="inlineStr">
        <is>
          <t>Nuevo</t>
        </is>
      </c>
      <c r="AG2842" s="38" t="inlineStr">
        <is>
          <t>DEFAULT</t>
        </is>
      </c>
      <c r="AH2842" s="50" t="n">
        <v>0</v>
      </c>
      <c r="AL2842" s="95" t="inlineStr">
        <is>
          <t>36.15</t>
        </is>
      </c>
      <c r="AU2842" s="38" t="inlineStr">
        <is>
          <t>Plantilla de Amazon</t>
        </is>
      </c>
    </row>
    <row r="2843" ht="12.75" customHeight="1">
      <c r="A2843" s="77" t="inlineStr">
        <is>
          <t>ÉXITO (OTRO ERROR)</t>
        </is>
      </c>
      <c r="B2843" s="76" t="n">
        <v>1</v>
      </c>
      <c r="C2843" s="38" t="inlineStr">
        <is>
          <t>1</t>
        </is>
      </c>
      <c r="D2843" s="38" t="inlineStr">
        <is>
          <t>SKU003810</t>
        </is>
      </c>
      <c r="E2843" s="38" t="inlineStr">
        <is>
          <t>EAN</t>
        </is>
      </c>
      <c r="F2843" s="38" t="inlineStr">
        <is>
          <t>EAN0000000002837</t>
        </is>
      </c>
      <c r="I2843" s="38" t="inlineStr">
        <is>
          <t>Nuevo</t>
        </is>
      </c>
      <c r="AG2843" s="38" t="inlineStr">
        <is>
          <t>DEFAULT</t>
        </is>
      </c>
      <c r="AH2843" s="50" t="n">
        <v>0</v>
      </c>
      <c r="AL2843" s="95" t="inlineStr">
        <is>
          <t>36.15</t>
        </is>
      </c>
      <c r="AU2843" s="38" t="inlineStr">
        <is>
          <t>Plantilla de Amazon</t>
        </is>
      </c>
    </row>
    <row r="2844" ht="12.75" customHeight="1">
      <c r="A2844" s="79" t="inlineStr">
        <is>
          <t>COMPLETADO CORRECTAMENTE</t>
        </is>
      </c>
      <c r="B2844" s="78" t="n">
        <v>0</v>
      </c>
      <c r="C2844" s="38" t="inlineStr">
        <is>
          <t>1</t>
        </is>
      </c>
      <c r="D2844" s="38" t="inlineStr">
        <is>
          <t>SKU003811</t>
        </is>
      </c>
      <c r="E2844" s="38" t="inlineStr">
        <is>
          <t>EAN</t>
        </is>
      </c>
      <c r="F2844" s="38" t="inlineStr">
        <is>
          <t>EAN0000000002838</t>
        </is>
      </c>
      <c r="I2844" s="38" t="inlineStr">
        <is>
          <t>Nuevo</t>
        </is>
      </c>
      <c r="AG2844" s="38" t="inlineStr">
        <is>
          <t>DEFAULT</t>
        </is>
      </c>
      <c r="AH2844" s="50" t="n">
        <v>0</v>
      </c>
      <c r="AL2844" s="95" t="inlineStr">
        <is>
          <t>36.15</t>
        </is>
      </c>
      <c r="AU2844" s="38" t="inlineStr">
        <is>
          <t>Plantilla de Amazon</t>
        </is>
      </c>
    </row>
    <row r="2845" ht="12.75" customHeight="1">
      <c r="A2845" s="77" t="inlineStr">
        <is>
          <t>ÉXITO (OTRO ERROR)</t>
        </is>
      </c>
      <c r="B2845" s="76" t="n">
        <v>1</v>
      </c>
      <c r="C2845" s="38" t="inlineStr">
        <is>
          <t>1</t>
        </is>
      </c>
      <c r="D2845" s="38" t="inlineStr">
        <is>
          <t>SKU003812</t>
        </is>
      </c>
      <c r="E2845" s="38" t="inlineStr">
        <is>
          <t>EAN</t>
        </is>
      </c>
      <c r="F2845" s="38" t="inlineStr">
        <is>
          <t>EAN0000000002839</t>
        </is>
      </c>
      <c r="I2845" s="38" t="inlineStr">
        <is>
          <t>Nuevo</t>
        </is>
      </c>
      <c r="AG2845" s="38" t="inlineStr">
        <is>
          <t>DEFAULT</t>
        </is>
      </c>
      <c r="AH2845" s="50" t="n">
        <v>0</v>
      </c>
      <c r="AL2845" s="95" t="inlineStr">
        <is>
          <t>39.72</t>
        </is>
      </c>
      <c r="AU2845" s="38" t="inlineStr">
        <is>
          <t>Plantilla de Amazon</t>
        </is>
      </c>
    </row>
    <row r="2846" ht="12.75" customHeight="1">
      <c r="A2846" s="77" t="inlineStr">
        <is>
          <t>ÉXITO (OTRO ERROR)</t>
        </is>
      </c>
      <c r="B2846" s="76" t="n">
        <v>1</v>
      </c>
      <c r="C2846" s="38" t="inlineStr">
        <is>
          <t>1</t>
        </is>
      </c>
      <c r="D2846" s="38" t="inlineStr">
        <is>
          <t>SKU003813</t>
        </is>
      </c>
      <c r="E2846" s="38" t="inlineStr">
        <is>
          <t>EAN</t>
        </is>
      </c>
      <c r="F2846" s="38" t="inlineStr">
        <is>
          <t>EAN0000000002840</t>
        </is>
      </c>
      <c r="I2846" s="38" t="inlineStr">
        <is>
          <t>Nuevo</t>
        </is>
      </c>
      <c r="AG2846" s="38" t="inlineStr">
        <is>
          <t>DEFAULT</t>
        </is>
      </c>
      <c r="AH2846" s="50" t="n">
        <v>0</v>
      </c>
      <c r="AL2846" s="95" t="inlineStr">
        <is>
          <t>36.15</t>
        </is>
      </c>
      <c r="AU2846" s="38" t="inlineStr">
        <is>
          <t>Plantilla de Amazon</t>
        </is>
      </c>
    </row>
    <row r="2847" ht="12.75" customHeight="1">
      <c r="A2847" s="77" t="inlineStr">
        <is>
          <t>ÉXITO (OTRO ERROR)</t>
        </is>
      </c>
      <c r="B2847" s="76" t="n">
        <v>1</v>
      </c>
      <c r="C2847" s="38" t="inlineStr">
        <is>
          <t>1</t>
        </is>
      </c>
      <c r="D2847" s="38" t="inlineStr">
        <is>
          <t>SKU003814</t>
        </is>
      </c>
      <c r="E2847" s="38" t="inlineStr">
        <is>
          <t>EAN</t>
        </is>
      </c>
      <c r="F2847" s="38" t="inlineStr">
        <is>
          <t>EAN0000000002841</t>
        </is>
      </c>
      <c r="I2847" s="38" t="inlineStr">
        <is>
          <t>Nuevo</t>
        </is>
      </c>
      <c r="AG2847" s="38" t="inlineStr">
        <is>
          <t>DEFAULT</t>
        </is>
      </c>
      <c r="AH2847" s="50" t="n">
        <v>0</v>
      </c>
      <c r="AL2847" s="95" t="inlineStr">
        <is>
          <t>36.15</t>
        </is>
      </c>
      <c r="AU2847" s="38" t="inlineStr">
        <is>
          <t>Plantilla de Amazon</t>
        </is>
      </c>
    </row>
    <row r="2848" ht="12.75" customHeight="1">
      <c r="A2848" s="77" t="inlineStr">
        <is>
          <t>ÉXITO (OTRO ERROR)</t>
        </is>
      </c>
      <c r="B2848" s="76" t="n">
        <v>1</v>
      </c>
      <c r="C2848" s="38" t="inlineStr">
        <is>
          <t>0</t>
        </is>
      </c>
      <c r="D2848" s="38" t="inlineStr">
        <is>
          <t>SKU003815</t>
        </is>
      </c>
      <c r="E2848" s="38" t="inlineStr">
        <is>
          <t>EAN</t>
        </is>
      </c>
      <c r="F2848" s="38" t="inlineStr">
        <is>
          <t>EAN0000000002842</t>
        </is>
      </c>
      <c r="I2848" s="38" t="inlineStr">
        <is>
          <t>Nuevo</t>
        </is>
      </c>
      <c r="AG2848" s="38" t="inlineStr">
        <is>
          <t>DEFAULT</t>
        </is>
      </c>
      <c r="AH2848" s="50" t="n">
        <v>0</v>
      </c>
      <c r="AL2848" s="95" t="inlineStr">
        <is>
          <t>36.15</t>
        </is>
      </c>
      <c r="AU2848" s="38" t="inlineStr">
        <is>
          <t>Plantilla de Amazon</t>
        </is>
      </c>
    </row>
    <row r="2849" ht="12.75" customHeight="1">
      <c r="A2849" s="77" t="inlineStr">
        <is>
          <t>ÉXITO (OTRO ERROR)</t>
        </is>
      </c>
      <c r="B2849" s="76" t="n">
        <v>1</v>
      </c>
      <c r="C2849" s="38" t="inlineStr">
        <is>
          <t>1</t>
        </is>
      </c>
      <c r="D2849" s="38" t="inlineStr">
        <is>
          <t>SKU003816</t>
        </is>
      </c>
      <c r="E2849" s="38" t="inlineStr">
        <is>
          <t>EAN</t>
        </is>
      </c>
      <c r="F2849" s="38" t="inlineStr">
        <is>
          <t>EAN0000000002843</t>
        </is>
      </c>
      <c r="I2849" s="38" t="inlineStr">
        <is>
          <t>Nuevo</t>
        </is>
      </c>
      <c r="AG2849" s="38" t="inlineStr">
        <is>
          <t>DEFAULT</t>
        </is>
      </c>
      <c r="AH2849" s="50" t="n">
        <v>0</v>
      </c>
      <c r="AL2849" s="95" t="inlineStr">
        <is>
          <t>39.72</t>
        </is>
      </c>
      <c r="AU2849" s="38" t="inlineStr">
        <is>
          <t>Plantilla de Amazon</t>
        </is>
      </c>
    </row>
    <row r="2850" ht="12.75" customHeight="1">
      <c r="A2850" s="77" t="inlineStr">
        <is>
          <t>ÉXITO (OTRO ERROR)</t>
        </is>
      </c>
      <c r="B2850" s="76" t="n">
        <v>1</v>
      </c>
      <c r="C2850" s="38" t="inlineStr">
        <is>
          <t>1</t>
        </is>
      </c>
      <c r="D2850" s="38" t="inlineStr">
        <is>
          <t>SKU003817</t>
        </is>
      </c>
      <c r="E2850" s="38" t="inlineStr">
        <is>
          <t>EAN</t>
        </is>
      </c>
      <c r="F2850" s="38" t="inlineStr">
        <is>
          <t>EAN0000000002844</t>
        </is>
      </c>
      <c r="I2850" s="38" t="inlineStr">
        <is>
          <t>Nuevo</t>
        </is>
      </c>
      <c r="AG2850" s="38" t="inlineStr">
        <is>
          <t>DEFAULT</t>
        </is>
      </c>
      <c r="AH2850" s="50" t="n">
        <v>0</v>
      </c>
      <c r="AL2850" s="95" t="inlineStr">
        <is>
          <t>36.15</t>
        </is>
      </c>
      <c r="AU2850" s="38" t="inlineStr">
        <is>
          <t>Plantilla de Amazon</t>
        </is>
      </c>
    </row>
    <row r="2851" ht="12.75" customHeight="1">
      <c r="A2851" s="77" t="inlineStr">
        <is>
          <t>ÉXITO (OTRO ERROR)</t>
        </is>
      </c>
      <c r="B2851" s="76" t="n">
        <v>1</v>
      </c>
      <c r="C2851" s="38" t="inlineStr">
        <is>
          <t>1</t>
        </is>
      </c>
      <c r="D2851" s="38" t="inlineStr">
        <is>
          <t>SKU003818</t>
        </is>
      </c>
      <c r="E2851" s="38" t="inlineStr">
        <is>
          <t>EAN</t>
        </is>
      </c>
      <c r="F2851" s="38" t="inlineStr">
        <is>
          <t>EAN0000000002845</t>
        </is>
      </c>
      <c r="I2851" s="38" t="inlineStr">
        <is>
          <t>Nuevo</t>
        </is>
      </c>
      <c r="AG2851" s="38" t="inlineStr">
        <is>
          <t>DEFAULT</t>
        </is>
      </c>
      <c r="AH2851" s="50" t="n">
        <v>0</v>
      </c>
      <c r="AL2851" s="95" t="inlineStr">
        <is>
          <t>36.15</t>
        </is>
      </c>
      <c r="AU2851" s="38" t="inlineStr">
        <is>
          <t>Plantilla de Amazon</t>
        </is>
      </c>
    </row>
    <row r="2852" ht="12.75" customHeight="1">
      <c r="A2852" s="77" t="inlineStr">
        <is>
          <t>ÉXITO (OTRO ERROR)</t>
        </is>
      </c>
      <c r="B2852" s="76" t="n">
        <v>1</v>
      </c>
      <c r="C2852" s="38" t="inlineStr">
        <is>
          <t>1</t>
        </is>
      </c>
      <c r="D2852" s="38" t="inlineStr">
        <is>
          <t>SKU003819</t>
        </is>
      </c>
      <c r="E2852" s="38" t="inlineStr">
        <is>
          <t>EAN</t>
        </is>
      </c>
      <c r="F2852" s="38" t="inlineStr">
        <is>
          <t>EAN0000000002846</t>
        </is>
      </c>
      <c r="I2852" s="38" t="inlineStr">
        <is>
          <t>Nuevo</t>
        </is>
      </c>
      <c r="AG2852" s="38" t="inlineStr">
        <is>
          <t>DEFAULT</t>
        </is>
      </c>
      <c r="AH2852" s="50" t="n">
        <v>0</v>
      </c>
      <c r="AL2852" s="95" t="inlineStr">
        <is>
          <t>36.15</t>
        </is>
      </c>
      <c r="AU2852" s="38" t="inlineStr">
        <is>
          <t>Plantilla de Amazon</t>
        </is>
      </c>
    </row>
    <row r="2853" ht="12.75" customHeight="1">
      <c r="A2853" s="77" t="inlineStr">
        <is>
          <t>ÉXITO (OTRO ERROR)</t>
        </is>
      </c>
      <c r="B2853" s="76" t="n">
        <v>1</v>
      </c>
      <c r="C2853" s="38" t="inlineStr">
        <is>
          <t>1</t>
        </is>
      </c>
      <c r="D2853" s="38" t="inlineStr">
        <is>
          <t>SKU003820</t>
        </is>
      </c>
      <c r="E2853" s="38" t="inlineStr">
        <is>
          <t>EAN</t>
        </is>
      </c>
      <c r="F2853" s="38" t="inlineStr">
        <is>
          <t>EAN0000000002847</t>
        </is>
      </c>
      <c r="I2853" s="38" t="inlineStr">
        <is>
          <t>Nuevo</t>
        </is>
      </c>
      <c r="AG2853" s="38" t="inlineStr">
        <is>
          <t>DEFAULT</t>
        </is>
      </c>
      <c r="AH2853" s="50" t="n">
        <v>0</v>
      </c>
      <c r="AL2853" s="95" t="inlineStr">
        <is>
          <t>36.15</t>
        </is>
      </c>
      <c r="AU2853" s="38" t="inlineStr">
        <is>
          <t>Plantilla de Amazon</t>
        </is>
      </c>
    </row>
    <row r="2854" ht="12.75" customHeight="1">
      <c r="A2854" s="77" t="inlineStr">
        <is>
          <t>ÉXITO (OTRO ERROR)</t>
        </is>
      </c>
      <c r="B2854" s="76" t="n">
        <v>1</v>
      </c>
      <c r="C2854" s="38" t="inlineStr">
        <is>
          <t>0</t>
        </is>
      </c>
      <c r="D2854" s="38" t="inlineStr">
        <is>
          <t>SKU003821</t>
        </is>
      </c>
      <c r="E2854" s="38" t="inlineStr">
        <is>
          <t>EAN</t>
        </is>
      </c>
      <c r="F2854" s="38" t="inlineStr">
        <is>
          <t>EAN0000000002848</t>
        </is>
      </c>
      <c r="I2854" s="38" t="inlineStr">
        <is>
          <t>Nuevo</t>
        </is>
      </c>
      <c r="AG2854" s="38" t="inlineStr">
        <is>
          <t>DEFAULT</t>
        </is>
      </c>
      <c r="AH2854" s="50" t="n">
        <v>0</v>
      </c>
      <c r="AL2854" s="95" t="inlineStr">
        <is>
          <t>39.72</t>
        </is>
      </c>
      <c r="AU2854" s="38" t="inlineStr">
        <is>
          <t>Plantilla de Amazon</t>
        </is>
      </c>
    </row>
    <row r="2855" ht="12.75" customHeight="1">
      <c r="A2855" s="77" t="inlineStr">
        <is>
          <t>ÉXITO (OTRO ERROR)</t>
        </is>
      </c>
      <c r="B2855" s="76" t="n">
        <v>1</v>
      </c>
      <c r="C2855" s="38" t="inlineStr">
        <is>
          <t>0</t>
        </is>
      </c>
      <c r="D2855" s="38" t="inlineStr">
        <is>
          <t>SKU003822</t>
        </is>
      </c>
      <c r="E2855" s="38" t="inlineStr">
        <is>
          <t>EAN</t>
        </is>
      </c>
      <c r="F2855" s="38" t="inlineStr">
        <is>
          <t>EAN0000000002849</t>
        </is>
      </c>
      <c r="I2855" s="38" t="inlineStr">
        <is>
          <t>Nuevo</t>
        </is>
      </c>
      <c r="AG2855" s="38" t="inlineStr">
        <is>
          <t>DEFAULT</t>
        </is>
      </c>
      <c r="AH2855" s="50" t="n">
        <v>0</v>
      </c>
      <c r="AL2855" s="95" t="inlineStr">
        <is>
          <t>39.72</t>
        </is>
      </c>
      <c r="AU2855" s="38" t="inlineStr">
        <is>
          <t>Plantilla de Amazon</t>
        </is>
      </c>
    </row>
    <row r="2856" ht="12.75" customHeight="1">
      <c r="A2856" s="77" t="inlineStr">
        <is>
          <t>ÉXITO (OTRO ERROR)</t>
        </is>
      </c>
      <c r="B2856" s="76" t="n">
        <v>1</v>
      </c>
      <c r="C2856" s="38" t="inlineStr">
        <is>
          <t>1</t>
        </is>
      </c>
      <c r="D2856" s="38" t="inlineStr">
        <is>
          <t>SKU003823</t>
        </is>
      </c>
      <c r="E2856" s="38" t="inlineStr">
        <is>
          <t>EAN</t>
        </is>
      </c>
      <c r="F2856" s="38" t="inlineStr">
        <is>
          <t>EAN0000000002850</t>
        </is>
      </c>
      <c r="I2856" s="38" t="inlineStr">
        <is>
          <t>Nuevo</t>
        </is>
      </c>
      <c r="AG2856" s="38" t="inlineStr">
        <is>
          <t>DEFAULT</t>
        </is>
      </c>
      <c r="AH2856" s="50" t="n">
        <v>0</v>
      </c>
      <c r="AL2856" s="95" t="inlineStr">
        <is>
          <t>36.15</t>
        </is>
      </c>
      <c r="AU2856" s="38" t="inlineStr">
        <is>
          <t>Plantilla de Amazon</t>
        </is>
      </c>
    </row>
    <row r="2857" ht="12.75" customHeight="1">
      <c r="A2857" s="77" t="inlineStr">
        <is>
          <t>ÉXITO (OTRO ERROR)</t>
        </is>
      </c>
      <c r="B2857" s="76" t="n">
        <v>1</v>
      </c>
      <c r="C2857" s="38" t="inlineStr">
        <is>
          <t>0</t>
        </is>
      </c>
      <c r="D2857" s="38" t="inlineStr">
        <is>
          <t>SKU003824</t>
        </is>
      </c>
      <c r="E2857" s="38" t="inlineStr">
        <is>
          <t>EAN</t>
        </is>
      </c>
      <c r="F2857" s="38" t="inlineStr">
        <is>
          <t>EAN0000000002851</t>
        </is>
      </c>
      <c r="I2857" s="38" t="inlineStr">
        <is>
          <t>Nuevo</t>
        </is>
      </c>
      <c r="AG2857" s="38" t="inlineStr">
        <is>
          <t>DEFAULT</t>
        </is>
      </c>
      <c r="AH2857" s="50" t="n">
        <v>0</v>
      </c>
      <c r="AL2857" s="95" t="inlineStr">
        <is>
          <t>39.72</t>
        </is>
      </c>
      <c r="AU2857" s="38" t="inlineStr">
        <is>
          <t>Plantilla de Amazon</t>
        </is>
      </c>
    </row>
    <row r="2858" ht="12.75" customHeight="1">
      <c r="A2858" s="77" t="inlineStr">
        <is>
          <t>ÉXITO (OTRO ERROR)</t>
        </is>
      </c>
      <c r="B2858" s="76" t="n">
        <v>1</v>
      </c>
      <c r="C2858" s="38" t="inlineStr">
        <is>
          <t>1</t>
        </is>
      </c>
      <c r="D2858" s="38" t="inlineStr">
        <is>
          <t>SKU003826</t>
        </is>
      </c>
      <c r="E2858" s="38" t="inlineStr">
        <is>
          <t>EAN</t>
        </is>
      </c>
      <c r="F2858" s="38" t="inlineStr">
        <is>
          <t>EAN0000000002852</t>
        </is>
      </c>
      <c r="I2858" s="38" t="inlineStr">
        <is>
          <t>Nuevo</t>
        </is>
      </c>
      <c r="AG2858" s="38" t="inlineStr">
        <is>
          <t>DEFAULT</t>
        </is>
      </c>
      <c r="AH2858" s="50" t="n">
        <v>0</v>
      </c>
      <c r="AL2858" s="95" t="inlineStr">
        <is>
          <t>36.15</t>
        </is>
      </c>
      <c r="AU2858" s="38" t="inlineStr">
        <is>
          <t>Plantilla de Amazon</t>
        </is>
      </c>
    </row>
    <row r="2859" ht="12.75" customHeight="1">
      <c r="A2859" s="77" t="inlineStr">
        <is>
          <t>ÉXITO (OTRO ERROR)</t>
        </is>
      </c>
      <c r="B2859" s="76" t="n">
        <v>1</v>
      </c>
      <c r="C2859" s="38" t="inlineStr">
        <is>
          <t>1</t>
        </is>
      </c>
      <c r="D2859" s="38" t="inlineStr">
        <is>
          <t>SKU003827</t>
        </is>
      </c>
      <c r="E2859" s="38" t="inlineStr">
        <is>
          <t>EAN</t>
        </is>
      </c>
      <c r="F2859" s="38" t="inlineStr">
        <is>
          <t>EAN0000000002853</t>
        </is>
      </c>
      <c r="I2859" s="38" t="inlineStr">
        <is>
          <t>Nuevo</t>
        </is>
      </c>
      <c r="AG2859" s="38" t="inlineStr">
        <is>
          <t>DEFAULT</t>
        </is>
      </c>
      <c r="AH2859" s="50" t="n">
        <v>0</v>
      </c>
      <c r="AL2859" s="95" t="inlineStr">
        <is>
          <t>36.15</t>
        </is>
      </c>
      <c r="AU2859" s="38" t="inlineStr">
        <is>
          <t>Plantilla de Amazon</t>
        </is>
      </c>
    </row>
    <row r="2860" ht="12.75" customHeight="1">
      <c r="A2860" s="77" t="inlineStr">
        <is>
          <t>ÉXITO (OTRO ERROR)</t>
        </is>
      </c>
      <c r="B2860" s="76" t="n">
        <v>1</v>
      </c>
      <c r="C2860" s="38" t="inlineStr">
        <is>
          <t>1</t>
        </is>
      </c>
      <c r="D2860" s="38" t="inlineStr">
        <is>
          <t>SKU003828</t>
        </is>
      </c>
      <c r="E2860" s="38" t="inlineStr">
        <is>
          <t>EAN</t>
        </is>
      </c>
      <c r="F2860" s="38" t="inlineStr">
        <is>
          <t>EAN0000000002854</t>
        </is>
      </c>
      <c r="I2860" s="38" t="inlineStr">
        <is>
          <t>Nuevo</t>
        </is>
      </c>
      <c r="AG2860" s="38" t="inlineStr">
        <is>
          <t>DEFAULT</t>
        </is>
      </c>
      <c r="AH2860" s="50" t="n">
        <v>0</v>
      </c>
      <c r="AL2860" s="95" t="inlineStr">
        <is>
          <t>39.72</t>
        </is>
      </c>
      <c r="AU2860" s="38" t="inlineStr">
        <is>
          <t>Plantilla de Amazon</t>
        </is>
      </c>
    </row>
    <row r="2861" ht="12.75" customHeight="1">
      <c r="A2861" s="77" t="inlineStr">
        <is>
          <t>ÉXITO (OTRO ERROR)</t>
        </is>
      </c>
      <c r="B2861" s="76" t="n">
        <v>1</v>
      </c>
      <c r="C2861" s="38" t="inlineStr">
        <is>
          <t>1</t>
        </is>
      </c>
      <c r="D2861" s="38" t="inlineStr">
        <is>
          <t>SKU003829</t>
        </is>
      </c>
      <c r="E2861" s="38" t="inlineStr">
        <is>
          <t>EAN</t>
        </is>
      </c>
      <c r="F2861" s="38" t="inlineStr">
        <is>
          <t>EAN0000000002855</t>
        </is>
      </c>
      <c r="I2861" s="38" t="inlineStr">
        <is>
          <t>Nuevo</t>
        </is>
      </c>
      <c r="AG2861" s="38" t="inlineStr">
        <is>
          <t>DEFAULT</t>
        </is>
      </c>
      <c r="AH2861" s="50" t="n">
        <v>0</v>
      </c>
      <c r="AL2861" s="95" t="inlineStr">
        <is>
          <t>36.15</t>
        </is>
      </c>
      <c r="AU2861" s="38" t="inlineStr">
        <is>
          <t>Plantilla de Amazon</t>
        </is>
      </c>
    </row>
    <row r="2862" ht="12.75" customHeight="1">
      <c r="A2862" s="77" t="inlineStr">
        <is>
          <t>ÉXITO (OTRO ERROR)</t>
        </is>
      </c>
      <c r="B2862" s="76" t="n">
        <v>1</v>
      </c>
      <c r="C2862" s="38" t="inlineStr">
        <is>
          <t>1</t>
        </is>
      </c>
      <c r="D2862" s="38" t="inlineStr">
        <is>
          <t>SKU003830</t>
        </is>
      </c>
      <c r="E2862" s="38" t="inlineStr">
        <is>
          <t>EAN</t>
        </is>
      </c>
      <c r="F2862" s="38" t="inlineStr">
        <is>
          <t>EAN0000000002856</t>
        </is>
      </c>
      <c r="I2862" s="38" t="inlineStr">
        <is>
          <t>Nuevo</t>
        </is>
      </c>
      <c r="AG2862" s="38" t="inlineStr">
        <is>
          <t>DEFAULT</t>
        </is>
      </c>
      <c r="AH2862" s="50" t="n">
        <v>0</v>
      </c>
      <c r="AL2862" s="95" t="inlineStr">
        <is>
          <t>36.15</t>
        </is>
      </c>
      <c r="AU2862" s="38" t="inlineStr">
        <is>
          <t>Plantilla de Amazon</t>
        </is>
      </c>
    </row>
    <row r="2863" ht="12.75" customHeight="1">
      <c r="A2863" s="77" t="inlineStr">
        <is>
          <t>ÉXITO (OTRO ERROR)</t>
        </is>
      </c>
      <c r="B2863" s="76" t="n">
        <v>1</v>
      </c>
      <c r="C2863" s="38" t="inlineStr">
        <is>
          <t>1</t>
        </is>
      </c>
      <c r="D2863" s="38" t="inlineStr">
        <is>
          <t>SKU003831</t>
        </is>
      </c>
      <c r="E2863" s="38" t="inlineStr">
        <is>
          <t>EAN</t>
        </is>
      </c>
      <c r="F2863" s="38" t="inlineStr">
        <is>
          <t>EAN0000000002857</t>
        </is>
      </c>
      <c r="I2863" s="38" t="inlineStr">
        <is>
          <t>Nuevo</t>
        </is>
      </c>
      <c r="AG2863" s="38" t="inlineStr">
        <is>
          <t>DEFAULT</t>
        </is>
      </c>
      <c r="AH2863" s="50" t="n">
        <v>0</v>
      </c>
      <c r="AL2863" s="95" t="inlineStr">
        <is>
          <t>36.15</t>
        </is>
      </c>
      <c r="AU2863" s="38" t="inlineStr">
        <is>
          <t>Plantilla de Amazon</t>
        </is>
      </c>
    </row>
    <row r="2864" ht="12.75" customHeight="1">
      <c r="A2864" s="77" t="inlineStr">
        <is>
          <t>ÉXITO (OTRO ERROR)</t>
        </is>
      </c>
      <c r="B2864" s="76" t="n">
        <v>1</v>
      </c>
      <c r="C2864" s="38" t="inlineStr">
        <is>
          <t>1</t>
        </is>
      </c>
      <c r="D2864" s="38" t="inlineStr">
        <is>
          <t>SKU003832</t>
        </is>
      </c>
      <c r="E2864" s="38" t="inlineStr">
        <is>
          <t>EAN</t>
        </is>
      </c>
      <c r="F2864" s="38" t="inlineStr">
        <is>
          <t>EAN0000000002858</t>
        </is>
      </c>
      <c r="I2864" s="38" t="inlineStr">
        <is>
          <t>Nuevo</t>
        </is>
      </c>
      <c r="AG2864" s="38" t="inlineStr">
        <is>
          <t>DEFAULT</t>
        </is>
      </c>
      <c r="AH2864" s="50" t="n">
        <v>0</v>
      </c>
      <c r="AL2864" s="95" t="inlineStr">
        <is>
          <t>36.15</t>
        </is>
      </c>
      <c r="AU2864" s="38" t="inlineStr">
        <is>
          <t>Plantilla de Amazon</t>
        </is>
      </c>
    </row>
    <row r="2865" ht="12.75" customHeight="1">
      <c r="A2865" s="77" t="inlineStr">
        <is>
          <t>ÉXITO (OTRO ERROR)</t>
        </is>
      </c>
      <c r="B2865" s="76" t="n">
        <v>1</v>
      </c>
      <c r="C2865" s="38" t="inlineStr">
        <is>
          <t>1</t>
        </is>
      </c>
      <c r="D2865" s="38" t="inlineStr">
        <is>
          <t>SKU003833</t>
        </is>
      </c>
      <c r="E2865" s="38" t="inlineStr">
        <is>
          <t>EAN</t>
        </is>
      </c>
      <c r="F2865" s="38" t="inlineStr">
        <is>
          <t>EAN0000000002859</t>
        </is>
      </c>
      <c r="I2865" s="38" t="inlineStr">
        <is>
          <t>Nuevo</t>
        </is>
      </c>
      <c r="AG2865" s="38" t="inlineStr">
        <is>
          <t>DEFAULT</t>
        </is>
      </c>
      <c r="AH2865" s="50" t="n">
        <v>0</v>
      </c>
      <c r="AL2865" s="95" t="inlineStr">
        <is>
          <t>36.15</t>
        </is>
      </c>
      <c r="AU2865" s="38" t="inlineStr">
        <is>
          <t>Plantilla de Amazon</t>
        </is>
      </c>
    </row>
    <row r="2866" ht="12.75" customHeight="1">
      <c r="A2866" s="77" t="inlineStr">
        <is>
          <t>ÉXITO (OTRO ERROR)</t>
        </is>
      </c>
      <c r="B2866" s="76" t="n">
        <v>1</v>
      </c>
      <c r="C2866" s="38" t="inlineStr">
        <is>
          <t>1</t>
        </is>
      </c>
      <c r="D2866" s="38" t="inlineStr">
        <is>
          <t>SKU003834</t>
        </is>
      </c>
      <c r="E2866" s="38" t="inlineStr">
        <is>
          <t>EAN</t>
        </is>
      </c>
      <c r="F2866" s="38" t="inlineStr">
        <is>
          <t>EAN0000000002860</t>
        </is>
      </c>
      <c r="I2866" s="38" t="inlineStr">
        <is>
          <t>Nuevo</t>
        </is>
      </c>
      <c r="AG2866" s="38" t="inlineStr">
        <is>
          <t>DEFAULT</t>
        </is>
      </c>
      <c r="AH2866" s="50" t="n">
        <v>0</v>
      </c>
      <c r="AL2866" s="95" t="inlineStr">
        <is>
          <t>36.15</t>
        </is>
      </c>
      <c r="AU2866" s="38" t="inlineStr">
        <is>
          <t>Plantilla de Amazon</t>
        </is>
      </c>
    </row>
    <row r="2867" ht="12.75" customHeight="1">
      <c r="A2867" s="77" t="inlineStr">
        <is>
          <t>ÉXITO (OTRO ERROR)</t>
        </is>
      </c>
      <c r="B2867" s="76" t="n">
        <v>1</v>
      </c>
      <c r="C2867" s="38" t="inlineStr">
        <is>
          <t>1</t>
        </is>
      </c>
      <c r="D2867" s="38" t="inlineStr">
        <is>
          <t>SKU003835</t>
        </is>
      </c>
      <c r="E2867" s="38" t="inlineStr">
        <is>
          <t>EAN</t>
        </is>
      </c>
      <c r="F2867" s="38" t="inlineStr">
        <is>
          <t>EAN0000000002861</t>
        </is>
      </c>
      <c r="I2867" s="38" t="inlineStr">
        <is>
          <t>Nuevo</t>
        </is>
      </c>
      <c r="AG2867" s="38" t="inlineStr">
        <is>
          <t>DEFAULT</t>
        </is>
      </c>
      <c r="AH2867" s="50" t="n">
        <v>0</v>
      </c>
      <c r="AL2867" s="95" t="inlineStr">
        <is>
          <t>36.15</t>
        </is>
      </c>
      <c r="AU2867" s="38" t="inlineStr">
        <is>
          <t>Plantilla de Amazon</t>
        </is>
      </c>
    </row>
    <row r="2868" ht="12.75" customHeight="1">
      <c r="A2868" s="77" t="inlineStr">
        <is>
          <t>ÉXITO (OTRO ERROR)</t>
        </is>
      </c>
      <c r="B2868" s="76" t="n">
        <v>1</v>
      </c>
      <c r="C2868" s="38" t="inlineStr">
        <is>
          <t>1</t>
        </is>
      </c>
      <c r="D2868" s="38" t="inlineStr">
        <is>
          <t>SKU003836</t>
        </is>
      </c>
      <c r="E2868" s="38" t="inlineStr">
        <is>
          <t>EAN</t>
        </is>
      </c>
      <c r="F2868" s="38" t="inlineStr">
        <is>
          <t>EAN0000000002862</t>
        </is>
      </c>
      <c r="I2868" s="38" t="inlineStr">
        <is>
          <t>Nuevo</t>
        </is>
      </c>
      <c r="AG2868" s="38" t="inlineStr">
        <is>
          <t>DEFAULT</t>
        </is>
      </c>
      <c r="AH2868" s="50" t="n">
        <v>0</v>
      </c>
      <c r="AL2868" s="95" t="inlineStr">
        <is>
          <t>36.15</t>
        </is>
      </c>
      <c r="AU2868" s="38" t="inlineStr">
        <is>
          <t>Plantilla de Amazon</t>
        </is>
      </c>
    </row>
    <row r="2869" ht="12.75" customHeight="1">
      <c r="A2869" s="77" t="inlineStr">
        <is>
          <t>ÉXITO (OTRO ERROR)</t>
        </is>
      </c>
      <c r="B2869" s="76" t="n">
        <v>1</v>
      </c>
      <c r="C2869" s="38" t="inlineStr">
        <is>
          <t>1</t>
        </is>
      </c>
      <c r="D2869" s="38" t="inlineStr">
        <is>
          <t>SKU003837</t>
        </is>
      </c>
      <c r="E2869" s="38" t="inlineStr">
        <is>
          <t>EAN</t>
        </is>
      </c>
      <c r="F2869" s="38" t="inlineStr">
        <is>
          <t>EAN0000000002863</t>
        </is>
      </c>
      <c r="I2869" s="38" t="inlineStr">
        <is>
          <t>Nuevo</t>
        </is>
      </c>
      <c r="AG2869" s="38" t="inlineStr">
        <is>
          <t>DEFAULT</t>
        </is>
      </c>
      <c r="AH2869" s="50" t="n">
        <v>0</v>
      </c>
      <c r="AL2869" s="95" t="inlineStr">
        <is>
          <t>36.15</t>
        </is>
      </c>
      <c r="AU2869" s="38" t="inlineStr">
        <is>
          <t>Plantilla de Amazon</t>
        </is>
      </c>
    </row>
    <row r="2870" ht="12.75" customHeight="1">
      <c r="A2870" s="77" t="inlineStr">
        <is>
          <t>ÉXITO (OTRO ERROR)</t>
        </is>
      </c>
      <c r="B2870" s="76" t="n">
        <v>1</v>
      </c>
      <c r="C2870" s="38" t="inlineStr">
        <is>
          <t>1</t>
        </is>
      </c>
      <c r="D2870" s="38" t="inlineStr">
        <is>
          <t>SKU003838</t>
        </is>
      </c>
      <c r="E2870" s="38" t="inlineStr">
        <is>
          <t>EAN</t>
        </is>
      </c>
      <c r="F2870" s="38" t="inlineStr">
        <is>
          <t>EAN0000000002864</t>
        </is>
      </c>
      <c r="I2870" s="38" t="inlineStr">
        <is>
          <t>Nuevo</t>
        </is>
      </c>
      <c r="AG2870" s="38" t="inlineStr">
        <is>
          <t>DEFAULT</t>
        </is>
      </c>
      <c r="AH2870" s="50" t="n">
        <v>0</v>
      </c>
      <c r="AL2870" s="95" t="inlineStr">
        <is>
          <t>36.15</t>
        </is>
      </c>
      <c r="AU2870" s="38" t="inlineStr">
        <is>
          <t>Plantilla de Amazon</t>
        </is>
      </c>
    </row>
    <row r="2871" ht="12.75" customHeight="1">
      <c r="A2871" s="77" t="inlineStr">
        <is>
          <t>ÉXITO (OTRO ERROR)</t>
        </is>
      </c>
      <c r="B2871" s="76" t="n">
        <v>1</v>
      </c>
      <c r="C2871" s="38" t="inlineStr">
        <is>
          <t>1</t>
        </is>
      </c>
      <c r="D2871" s="38" t="inlineStr">
        <is>
          <t>SKU003839</t>
        </is>
      </c>
      <c r="E2871" s="38" t="inlineStr">
        <is>
          <t>EAN</t>
        </is>
      </c>
      <c r="F2871" s="38" t="inlineStr">
        <is>
          <t>EAN0000000002865</t>
        </is>
      </c>
      <c r="I2871" s="38" t="inlineStr">
        <is>
          <t>Nuevo</t>
        </is>
      </c>
      <c r="AG2871" s="38" t="inlineStr">
        <is>
          <t>DEFAULT</t>
        </is>
      </c>
      <c r="AH2871" s="50" t="n">
        <v>0</v>
      </c>
      <c r="AL2871" s="95" t="inlineStr">
        <is>
          <t>36.15</t>
        </is>
      </c>
      <c r="AU2871" s="38" t="inlineStr">
        <is>
          <t>Plantilla de Amazon</t>
        </is>
      </c>
    </row>
    <row r="2872" ht="12.75" customHeight="1">
      <c r="A2872" s="77" t="inlineStr">
        <is>
          <t>ÉXITO (OTRO ERROR)</t>
        </is>
      </c>
      <c r="B2872" s="76" t="n">
        <v>1</v>
      </c>
      <c r="C2872" s="38" t="inlineStr">
        <is>
          <t>1</t>
        </is>
      </c>
      <c r="D2872" s="38" t="inlineStr">
        <is>
          <t>SKU003840</t>
        </is>
      </c>
      <c r="E2872" s="38" t="inlineStr">
        <is>
          <t>EAN</t>
        </is>
      </c>
      <c r="F2872" s="38" t="inlineStr">
        <is>
          <t>EAN0000000002866</t>
        </is>
      </c>
      <c r="I2872" s="38" t="inlineStr">
        <is>
          <t>Nuevo</t>
        </is>
      </c>
      <c r="AG2872" s="38" t="inlineStr">
        <is>
          <t>DEFAULT</t>
        </is>
      </c>
      <c r="AH2872" s="50" t="n">
        <v>0</v>
      </c>
      <c r="AL2872" s="95" t="inlineStr">
        <is>
          <t>36.15</t>
        </is>
      </c>
      <c r="AU2872" s="38" t="inlineStr">
        <is>
          <t>Plantilla de Amazon</t>
        </is>
      </c>
    </row>
    <row r="2873" ht="12.75" customHeight="1">
      <c r="A2873" s="79" t="inlineStr">
        <is>
          <t>COMPLETADO CORRECTAMENTE</t>
        </is>
      </c>
      <c r="B2873" s="38" t="inlineStr">
        <is>
          <t>0</t>
        </is>
      </c>
      <c r="C2873" s="38" t="inlineStr">
        <is>
          <t>0</t>
        </is>
      </c>
      <c r="D2873" s="38" t="inlineStr">
        <is>
          <t>SKU003841</t>
        </is>
      </c>
      <c r="E2873" s="38" t="inlineStr">
        <is>
          <t>EAN</t>
        </is>
      </c>
      <c r="F2873" s="38" t="inlineStr">
        <is>
          <t>EAN0000000002867</t>
        </is>
      </c>
      <c r="I2873" s="38" t="inlineStr">
        <is>
          <t>Nuevo</t>
        </is>
      </c>
      <c r="AG2873" s="38" t="inlineStr">
        <is>
          <t>DEFAULT</t>
        </is>
      </c>
      <c r="AH2873" s="50" t="n">
        <v>0</v>
      </c>
      <c r="AL2873" s="95" t="inlineStr">
        <is>
          <t>185.2</t>
        </is>
      </c>
      <c r="AU2873" s="38" t="inlineStr">
        <is>
          <t>Plantilla de Amazon</t>
        </is>
      </c>
    </row>
    <row r="2874" ht="12.75" customHeight="1">
      <c r="A2874" s="79" t="inlineStr">
        <is>
          <t>COMPLETADO CORRECTAMENTE</t>
        </is>
      </c>
      <c r="B2874" s="38" t="inlineStr">
        <is>
          <t>0</t>
        </is>
      </c>
      <c r="C2874" s="38" t="inlineStr">
        <is>
          <t>0</t>
        </is>
      </c>
      <c r="D2874" s="38" t="inlineStr">
        <is>
          <t>SKU003842</t>
        </is>
      </c>
      <c r="E2874" s="38" t="inlineStr">
        <is>
          <t>EAN</t>
        </is>
      </c>
      <c r="F2874" s="38" t="inlineStr">
        <is>
          <t>EAN0000000002868</t>
        </is>
      </c>
      <c r="I2874" s="38" t="inlineStr">
        <is>
          <t>Nuevo</t>
        </is>
      </c>
      <c r="AG2874" s="38" t="inlineStr">
        <is>
          <t>DEFAULT</t>
        </is>
      </c>
      <c r="AH2874" s="50" t="n">
        <v>0</v>
      </c>
      <c r="AL2874" s="95" t="inlineStr">
        <is>
          <t>283.37</t>
        </is>
      </c>
      <c r="AU2874" s="38" t="inlineStr">
        <is>
          <t>Plantilla de Amazon</t>
        </is>
      </c>
    </row>
    <row r="2875" ht="12.75" customHeight="1">
      <c r="A2875" s="79" t="inlineStr">
        <is>
          <t>COMPLETADO CORRECTAMENTE</t>
        </is>
      </c>
      <c r="B2875" s="38" t="inlineStr">
        <is>
          <t>0</t>
        </is>
      </c>
      <c r="C2875" s="38" t="inlineStr">
        <is>
          <t>0</t>
        </is>
      </c>
      <c r="D2875" s="38" t="inlineStr">
        <is>
          <t>SKU003843</t>
        </is>
      </c>
      <c r="E2875" s="38" t="inlineStr">
        <is>
          <t>EAN</t>
        </is>
      </c>
      <c r="F2875" s="38" t="inlineStr">
        <is>
          <t>EAN0000000002869</t>
        </is>
      </c>
      <c r="I2875" s="38" t="inlineStr">
        <is>
          <t>Nuevo</t>
        </is>
      </c>
      <c r="AG2875" s="38" t="inlineStr">
        <is>
          <t>DEFAULT</t>
        </is>
      </c>
      <c r="AH2875" s="50" t="n">
        <v>0</v>
      </c>
      <c r="AL2875" s="95" t="inlineStr">
        <is>
          <t>283.37</t>
        </is>
      </c>
      <c r="AU2875" s="38" t="inlineStr">
        <is>
          <t>Plantilla de Amazon</t>
        </is>
      </c>
    </row>
    <row r="2876" ht="12.75" customHeight="1">
      <c r="A2876" s="79" t="inlineStr">
        <is>
          <t>COMPLETADO CORRECTAMENTE</t>
        </is>
      </c>
      <c r="B2876" s="38" t="inlineStr">
        <is>
          <t>0</t>
        </is>
      </c>
      <c r="C2876" s="38" t="inlineStr">
        <is>
          <t>0</t>
        </is>
      </c>
      <c r="D2876" s="38" t="inlineStr">
        <is>
          <t>SKU003844</t>
        </is>
      </c>
      <c r="E2876" s="38" t="inlineStr">
        <is>
          <t>EAN</t>
        </is>
      </c>
      <c r="F2876" s="38" t="inlineStr">
        <is>
          <t>EAN0000000002870</t>
        </is>
      </c>
      <c r="I2876" s="38" t="inlineStr">
        <is>
          <t>Nuevo</t>
        </is>
      </c>
      <c r="AG2876" s="38" t="inlineStr">
        <is>
          <t>DEFAULT</t>
        </is>
      </c>
      <c r="AH2876" s="50" t="n">
        <v>0</v>
      </c>
      <c r="AL2876" s="95" t="inlineStr">
        <is>
          <t>283.37</t>
        </is>
      </c>
      <c r="AU2876" s="38" t="inlineStr">
        <is>
          <t>Plantilla de Amazon</t>
        </is>
      </c>
    </row>
    <row r="2877" ht="12.75" customHeight="1">
      <c r="A2877" s="79" t="inlineStr">
        <is>
          <t>COMPLETADO CORRECTAMENTE</t>
        </is>
      </c>
      <c r="B2877" s="38" t="inlineStr">
        <is>
          <t>0</t>
        </is>
      </c>
      <c r="C2877" s="38" t="inlineStr">
        <is>
          <t>0</t>
        </is>
      </c>
      <c r="D2877" s="38" t="inlineStr">
        <is>
          <t>SKU003845</t>
        </is>
      </c>
      <c r="E2877" s="38" t="inlineStr">
        <is>
          <t>EAN</t>
        </is>
      </c>
      <c r="F2877" s="38" t="inlineStr">
        <is>
          <t>EAN0000000002871</t>
        </is>
      </c>
      <c r="I2877" s="38" t="inlineStr">
        <is>
          <t>Nuevo</t>
        </is>
      </c>
      <c r="AG2877" s="38" t="inlineStr">
        <is>
          <t>DEFAULT</t>
        </is>
      </c>
      <c r="AH2877" s="50" t="n">
        <v>0</v>
      </c>
      <c r="AL2877" s="95" t="inlineStr">
        <is>
          <t>96.84</t>
        </is>
      </c>
      <c r="AU2877" s="38" t="inlineStr">
        <is>
          <t>Plantilla de Amazon</t>
        </is>
      </c>
    </row>
    <row r="2878" ht="12.75" customHeight="1">
      <c r="A2878" s="79" t="inlineStr">
        <is>
          <t>COMPLETADO CORRECTAMENTE</t>
        </is>
      </c>
      <c r="B2878" s="38" t="inlineStr">
        <is>
          <t>0</t>
        </is>
      </c>
      <c r="C2878" s="38" t="inlineStr">
        <is>
          <t>0</t>
        </is>
      </c>
      <c r="D2878" s="38" t="inlineStr">
        <is>
          <t>SKU003846</t>
        </is>
      </c>
      <c r="E2878" s="38" t="inlineStr">
        <is>
          <t>EAN</t>
        </is>
      </c>
      <c r="F2878" s="38" t="inlineStr">
        <is>
          <t>EAN0000000002872</t>
        </is>
      </c>
      <c r="I2878" s="38" t="inlineStr">
        <is>
          <t>Nuevo</t>
        </is>
      </c>
      <c r="AG2878" s="38" t="inlineStr">
        <is>
          <t>DEFAULT</t>
        </is>
      </c>
      <c r="AH2878" s="50" t="n">
        <v>0</v>
      </c>
      <c r="AL2878" s="95" t="inlineStr">
        <is>
          <t>96.84</t>
        </is>
      </c>
      <c r="AU2878" s="38" t="inlineStr">
        <is>
          <t>Plantilla de Amazon</t>
        </is>
      </c>
    </row>
    <row r="2879" ht="12.75" customHeight="1">
      <c r="A2879" s="79" t="inlineStr">
        <is>
          <t>COMPLETADO CORRECTAMENTE</t>
        </is>
      </c>
      <c r="B2879" s="38" t="inlineStr">
        <is>
          <t>0</t>
        </is>
      </c>
      <c r="C2879" s="38" t="inlineStr">
        <is>
          <t>0</t>
        </is>
      </c>
      <c r="D2879" s="38" t="inlineStr">
        <is>
          <t>SKU003847</t>
        </is>
      </c>
      <c r="E2879" s="38" t="inlineStr">
        <is>
          <t>EAN</t>
        </is>
      </c>
      <c r="F2879" s="38" t="inlineStr">
        <is>
          <t>EAN0000000002873</t>
        </is>
      </c>
      <c r="I2879" s="38" t="inlineStr">
        <is>
          <t>Nuevo</t>
        </is>
      </c>
      <c r="AG2879" s="38" t="inlineStr">
        <is>
          <t>DEFAULT</t>
        </is>
      </c>
      <c r="AH2879" s="50" t="n">
        <v>0</v>
      </c>
      <c r="AL2879" s="95" t="inlineStr">
        <is>
          <t>107.99</t>
        </is>
      </c>
      <c r="AU2879" s="38" t="inlineStr">
        <is>
          <t>Plantilla de Amazon</t>
        </is>
      </c>
    </row>
    <row r="2880" ht="12.75" customHeight="1">
      <c r="A2880" s="79" t="inlineStr">
        <is>
          <t>COMPLETADO CORRECTAMENTE</t>
        </is>
      </c>
      <c r="B2880" s="38" t="inlineStr">
        <is>
          <t>0</t>
        </is>
      </c>
      <c r="C2880" s="38" t="inlineStr">
        <is>
          <t>0</t>
        </is>
      </c>
      <c r="D2880" s="38" t="inlineStr">
        <is>
          <t>SKU003848</t>
        </is>
      </c>
      <c r="E2880" s="38" t="inlineStr">
        <is>
          <t>EAN</t>
        </is>
      </c>
      <c r="F2880" s="38" t="inlineStr">
        <is>
          <t>EAN0000000002874</t>
        </is>
      </c>
      <c r="I2880" s="38" t="inlineStr">
        <is>
          <t>Nuevo</t>
        </is>
      </c>
      <c r="AG2880" s="38" t="inlineStr">
        <is>
          <t>DEFAULT</t>
        </is>
      </c>
      <c r="AH2880" s="50" t="n">
        <v>0</v>
      </c>
      <c r="AL2880" s="95" t="inlineStr">
        <is>
          <t>107.99</t>
        </is>
      </c>
      <c r="AU2880" s="38" t="inlineStr">
        <is>
          <t>Plantilla de Amazon</t>
        </is>
      </c>
    </row>
    <row r="2881" ht="12.75" customHeight="1">
      <c r="A2881" s="77" t="inlineStr">
        <is>
          <t>ÉXITO (OTRO ERROR)</t>
        </is>
      </c>
      <c r="B2881" s="76" t="n">
        <v>1</v>
      </c>
      <c r="C2881" s="38" t="inlineStr">
        <is>
          <t>1</t>
        </is>
      </c>
      <c r="D2881" s="38" t="inlineStr">
        <is>
          <t>SKU003849</t>
        </is>
      </c>
      <c r="E2881" s="38" t="inlineStr">
        <is>
          <t>EAN</t>
        </is>
      </c>
      <c r="F2881" s="38" t="inlineStr">
        <is>
          <t>EAN0000000002875</t>
        </is>
      </c>
      <c r="I2881" s="38" t="inlineStr">
        <is>
          <t>Nuevo</t>
        </is>
      </c>
      <c r="AG2881" s="38" t="inlineStr">
        <is>
          <t>DEFAULT</t>
        </is>
      </c>
      <c r="AH2881" s="50" t="n">
        <v>0</v>
      </c>
      <c r="AL2881" s="95" t="inlineStr">
        <is>
          <t>36.15</t>
        </is>
      </c>
      <c r="AU2881" s="38" t="inlineStr">
        <is>
          <t>Plantilla de Amazon</t>
        </is>
      </c>
    </row>
    <row r="2882" ht="12.75" customHeight="1">
      <c r="A2882" s="77" t="inlineStr">
        <is>
          <t>ÉXITO (OTRO ERROR)</t>
        </is>
      </c>
      <c r="B2882" s="76" t="n">
        <v>1</v>
      </c>
      <c r="C2882" s="38" t="inlineStr">
        <is>
          <t>1</t>
        </is>
      </c>
      <c r="D2882" s="38" t="inlineStr">
        <is>
          <t>SKU003850</t>
        </is>
      </c>
      <c r="E2882" s="38" t="inlineStr">
        <is>
          <t>EAN</t>
        </is>
      </c>
      <c r="F2882" s="38" t="inlineStr">
        <is>
          <t>EAN0000000002876</t>
        </is>
      </c>
      <c r="I2882" s="38" t="inlineStr">
        <is>
          <t>Nuevo</t>
        </is>
      </c>
      <c r="AG2882" s="38" t="inlineStr">
        <is>
          <t>DEFAULT</t>
        </is>
      </c>
      <c r="AH2882" s="50" t="n">
        <v>0</v>
      </c>
      <c r="AL2882" s="95" t="inlineStr">
        <is>
          <t>36.15</t>
        </is>
      </c>
      <c r="AU2882" s="38" t="inlineStr">
        <is>
          <t>Plantilla de Amazon</t>
        </is>
      </c>
    </row>
    <row r="2883" ht="12.75" customHeight="1">
      <c r="A2883" s="77" t="inlineStr">
        <is>
          <t>ÉXITO (OTRO ERROR)</t>
        </is>
      </c>
      <c r="B2883" s="76" t="n">
        <v>1</v>
      </c>
      <c r="C2883" s="38" t="inlineStr">
        <is>
          <t>0</t>
        </is>
      </c>
      <c r="D2883" s="38" t="inlineStr">
        <is>
          <t>SKU003851</t>
        </is>
      </c>
      <c r="E2883" s="38" t="inlineStr">
        <is>
          <t>EAN</t>
        </is>
      </c>
      <c r="F2883" s="38" t="inlineStr">
        <is>
          <t>EAN0000000002877</t>
        </is>
      </c>
      <c r="I2883" s="38" t="inlineStr">
        <is>
          <t>Nuevo</t>
        </is>
      </c>
      <c r="AG2883" s="38" t="inlineStr">
        <is>
          <t>DEFAULT</t>
        </is>
      </c>
      <c r="AH2883" s="50" t="n">
        <v>0</v>
      </c>
      <c r="AL2883" s="95" t="inlineStr">
        <is>
          <t>14.28</t>
        </is>
      </c>
      <c r="AU2883" s="38" t="inlineStr">
        <is>
          <t>Plantilla de Amazon</t>
        </is>
      </c>
    </row>
    <row r="2884" ht="12.75" customHeight="1">
      <c r="A2884" s="77" t="inlineStr">
        <is>
          <t>ÉXITO (OTRO ERROR)</t>
        </is>
      </c>
      <c r="B2884" s="76" t="n">
        <v>1</v>
      </c>
      <c r="C2884" s="38" t="inlineStr">
        <is>
          <t>1</t>
        </is>
      </c>
      <c r="D2884" s="38" t="inlineStr">
        <is>
          <t>SKU003852</t>
        </is>
      </c>
      <c r="E2884" s="38" t="inlineStr">
        <is>
          <t>EAN</t>
        </is>
      </c>
      <c r="F2884" s="38" t="inlineStr">
        <is>
          <t>EAN0000000002878</t>
        </is>
      </c>
      <c r="I2884" s="38" t="inlineStr">
        <is>
          <t>Nuevo</t>
        </is>
      </c>
      <c r="AG2884" s="38" t="inlineStr">
        <is>
          <t>DEFAULT</t>
        </is>
      </c>
      <c r="AH2884" s="50" t="n">
        <v>0</v>
      </c>
      <c r="AL2884" s="95" t="inlineStr">
        <is>
          <t>145.93</t>
        </is>
      </c>
      <c r="AU2884" s="38" t="inlineStr">
        <is>
          <t>Plantilla de Amazon</t>
        </is>
      </c>
    </row>
    <row r="2885" ht="12.75" customHeight="1">
      <c r="A2885" s="77" t="inlineStr">
        <is>
          <t>ÉXITO (OTRO ERROR)</t>
        </is>
      </c>
      <c r="B2885" s="76" t="n">
        <v>1</v>
      </c>
      <c r="C2885" s="38" t="inlineStr">
        <is>
          <t>0</t>
        </is>
      </c>
      <c r="D2885" s="38" t="inlineStr">
        <is>
          <t>SKU000715</t>
        </is>
      </c>
      <c r="E2885" s="38" t="inlineStr">
        <is>
          <t>EAN</t>
        </is>
      </c>
      <c r="F2885" s="38" t="inlineStr">
        <is>
          <t>EAN0000000002879</t>
        </is>
      </c>
      <c r="I2885" s="38" t="inlineStr">
        <is>
          <t>Nuevo</t>
        </is>
      </c>
      <c r="AG2885" s="38" t="inlineStr">
        <is>
          <t>DEFAULT</t>
        </is>
      </c>
      <c r="AH2885" s="50" t="n">
        <v>0</v>
      </c>
      <c r="AL2885" s="95" t="inlineStr">
        <is>
          <t>245.44</t>
        </is>
      </c>
      <c r="AU2885" s="38" t="inlineStr">
        <is>
          <t>Plantilla de Amazon</t>
        </is>
      </c>
    </row>
    <row r="2886" ht="12.75" customHeight="1">
      <c r="A2886" s="77" t="inlineStr">
        <is>
          <t>ÉXITO (OTRO ERROR)</t>
        </is>
      </c>
      <c r="B2886" s="76" t="n">
        <v>1</v>
      </c>
      <c r="C2886" s="38" t="inlineStr">
        <is>
          <t>0</t>
        </is>
      </c>
      <c r="D2886" s="38" t="inlineStr">
        <is>
          <t>SKU003853</t>
        </is>
      </c>
      <c r="E2886" s="38" t="inlineStr">
        <is>
          <t>EAN</t>
        </is>
      </c>
      <c r="F2886" s="38" t="inlineStr">
        <is>
          <t>EAN0000000002880</t>
        </is>
      </c>
      <c r="I2886" s="38" t="inlineStr">
        <is>
          <t>Nuevo</t>
        </is>
      </c>
      <c r="AG2886" s="38" t="inlineStr">
        <is>
          <t>DEFAULT</t>
        </is>
      </c>
      <c r="AH2886" s="50" t="n">
        <v>0</v>
      </c>
      <c r="AL2886" s="95" t="inlineStr">
        <is>
          <t>112.91</t>
        </is>
      </c>
      <c r="AU2886" s="38" t="inlineStr">
        <is>
          <t>Plantilla de Amazon</t>
        </is>
      </c>
    </row>
    <row r="2887" ht="12.75" customHeight="1">
      <c r="A2887" s="77" t="inlineStr">
        <is>
          <t>ÉXITO (OTRO ERROR)</t>
        </is>
      </c>
      <c r="B2887" s="76" t="n">
        <v>1</v>
      </c>
      <c r="C2887" s="38" t="inlineStr">
        <is>
          <t>0</t>
        </is>
      </c>
      <c r="D2887" s="38" t="inlineStr">
        <is>
          <t>SKU003854</t>
        </is>
      </c>
      <c r="E2887" s="38" t="inlineStr">
        <is>
          <t>EAN</t>
        </is>
      </c>
      <c r="F2887" s="38" t="inlineStr">
        <is>
          <t>EAN0000000002881</t>
        </is>
      </c>
      <c r="I2887" s="38" t="inlineStr">
        <is>
          <t>Nuevo</t>
        </is>
      </c>
      <c r="AG2887" s="38" t="inlineStr">
        <is>
          <t>DEFAULT</t>
        </is>
      </c>
      <c r="AH2887" s="50" t="n">
        <v>0</v>
      </c>
      <c r="AL2887" s="95" t="inlineStr">
        <is>
          <t>85.24</t>
        </is>
      </c>
      <c r="AU2887" s="38" t="inlineStr">
        <is>
          <t>Plantilla de Amazon</t>
        </is>
      </c>
    </row>
    <row r="2888" ht="12.75" customHeight="1">
      <c r="A2888" s="77" t="inlineStr">
        <is>
          <t>ÉXITO (OTRO ERROR)</t>
        </is>
      </c>
      <c r="B2888" s="76" t="n">
        <v>1</v>
      </c>
      <c r="C2888" s="38" t="inlineStr">
        <is>
          <t>0</t>
        </is>
      </c>
      <c r="D2888" s="38" t="inlineStr">
        <is>
          <t>SKU003855</t>
        </is>
      </c>
      <c r="E2888" s="38" t="inlineStr">
        <is>
          <t>EAN</t>
        </is>
      </c>
      <c r="F2888" s="38" t="inlineStr">
        <is>
          <t>EAN0000000002882</t>
        </is>
      </c>
      <c r="I2888" s="38" t="inlineStr">
        <is>
          <t>Nuevo</t>
        </is>
      </c>
      <c r="AG2888" s="38" t="inlineStr">
        <is>
          <t>DEFAULT</t>
        </is>
      </c>
      <c r="AH2888" s="50" t="n">
        <v>0</v>
      </c>
      <c r="AL2888" s="95" t="inlineStr">
        <is>
          <t>85.24</t>
        </is>
      </c>
      <c r="AU2888" s="38" t="inlineStr">
        <is>
          <t>Plantilla de Amazon</t>
        </is>
      </c>
    </row>
    <row r="2889" ht="12.75" customHeight="1">
      <c r="A2889" s="77" t="inlineStr">
        <is>
          <t>ÉXITO (OTRO ERROR)</t>
        </is>
      </c>
      <c r="B2889" s="76" t="n">
        <v>1</v>
      </c>
      <c r="C2889" s="38" t="inlineStr">
        <is>
          <t>0</t>
        </is>
      </c>
      <c r="D2889" s="38" t="inlineStr">
        <is>
          <t>SKU000173</t>
        </is>
      </c>
      <c r="E2889" s="38" t="inlineStr">
        <is>
          <t>EAN</t>
        </is>
      </c>
      <c r="F2889" s="38" t="inlineStr">
        <is>
          <t>EAN0000000002883</t>
        </is>
      </c>
      <c r="I2889" s="38" t="inlineStr">
        <is>
          <t>Nuevo</t>
        </is>
      </c>
      <c r="AG2889" s="38" t="inlineStr">
        <is>
          <t>DEFAULT</t>
        </is>
      </c>
      <c r="AH2889" s="50" t="n">
        <v>0</v>
      </c>
      <c r="AL2889" s="95" t="inlineStr">
        <is>
          <t>85.24</t>
        </is>
      </c>
      <c r="AU2889" s="38" t="inlineStr">
        <is>
          <t>Plantilla de Amazon</t>
        </is>
      </c>
    </row>
    <row r="2890" ht="12.75" customHeight="1">
      <c r="A2890" s="77" t="inlineStr">
        <is>
          <t>ÉXITO (OTRO ERROR)</t>
        </is>
      </c>
      <c r="B2890" s="76" t="n">
        <v>1</v>
      </c>
      <c r="C2890" s="38" t="inlineStr">
        <is>
          <t>1</t>
        </is>
      </c>
      <c r="D2890" s="38" t="inlineStr">
        <is>
          <t>SKU003856</t>
        </is>
      </c>
      <c r="E2890" s="38" t="inlineStr">
        <is>
          <t>EAN</t>
        </is>
      </c>
      <c r="F2890" s="38" t="inlineStr">
        <is>
          <t>EAN0000000002884</t>
        </is>
      </c>
      <c r="I2890" s="38" t="inlineStr">
        <is>
          <t>Nuevo</t>
        </is>
      </c>
      <c r="AG2890" s="38" t="inlineStr">
        <is>
          <t>DEFAULT</t>
        </is>
      </c>
      <c r="AH2890" s="50" t="n">
        <v>0</v>
      </c>
      <c r="AL2890" s="95" t="inlineStr">
        <is>
          <t>85.24</t>
        </is>
      </c>
      <c r="AU2890" s="38" t="inlineStr">
        <is>
          <t>Plantilla de Amazon</t>
        </is>
      </c>
    </row>
    <row r="2891" ht="12.75" customHeight="1">
      <c r="A2891" s="77" t="inlineStr">
        <is>
          <t>ÉXITO (OTRO ERROR)</t>
        </is>
      </c>
      <c r="B2891" s="76" t="n">
        <v>1</v>
      </c>
      <c r="C2891" s="38" t="inlineStr">
        <is>
          <t>0</t>
        </is>
      </c>
      <c r="D2891" s="38" t="inlineStr">
        <is>
          <t>SKU003857</t>
        </is>
      </c>
      <c r="E2891" s="38" t="inlineStr">
        <is>
          <t>EAN</t>
        </is>
      </c>
      <c r="F2891" s="38" t="inlineStr">
        <is>
          <t>EAN0000000002885</t>
        </is>
      </c>
      <c r="I2891" s="38" t="inlineStr">
        <is>
          <t>Nuevo</t>
        </is>
      </c>
      <c r="AG2891" s="38" t="inlineStr">
        <is>
          <t>DEFAULT</t>
        </is>
      </c>
      <c r="AH2891" s="50" t="n">
        <v>0</v>
      </c>
      <c r="AL2891" s="95" t="inlineStr">
        <is>
          <t>82.11</t>
        </is>
      </c>
      <c r="AU2891" s="38" t="inlineStr">
        <is>
          <t>Plantilla de Amazon</t>
        </is>
      </c>
    </row>
    <row r="2892" ht="12.75" customHeight="1">
      <c r="A2892" s="77" t="inlineStr">
        <is>
          <t>ÉXITO (OTRO ERROR)</t>
        </is>
      </c>
      <c r="B2892" s="76" t="n">
        <v>1</v>
      </c>
      <c r="C2892" s="38" t="inlineStr">
        <is>
          <t>0</t>
        </is>
      </c>
      <c r="D2892" s="38" t="inlineStr">
        <is>
          <t>SKU003858</t>
        </is>
      </c>
      <c r="E2892" s="38" t="inlineStr">
        <is>
          <t>EAN</t>
        </is>
      </c>
      <c r="F2892" s="38" t="inlineStr">
        <is>
          <t>EAN0000000002886</t>
        </is>
      </c>
      <c r="I2892" s="38" t="inlineStr">
        <is>
          <t>Nuevo</t>
        </is>
      </c>
      <c r="AG2892" s="38" t="inlineStr">
        <is>
          <t>DEFAULT</t>
        </is>
      </c>
      <c r="AH2892" s="50" t="n">
        <v>0</v>
      </c>
      <c r="AL2892" s="95" t="inlineStr">
        <is>
          <t>37.04</t>
        </is>
      </c>
      <c r="AU2892" s="38" t="inlineStr">
        <is>
          <t>Plantilla de Amazon</t>
        </is>
      </c>
    </row>
    <row r="2893" ht="12.75" customHeight="1">
      <c r="A2893" s="77" t="inlineStr">
        <is>
          <t>ÉXITO (OTRO ERROR)</t>
        </is>
      </c>
      <c r="B2893" s="76" t="n">
        <v>1</v>
      </c>
      <c r="C2893" s="38" t="inlineStr">
        <is>
          <t>1</t>
        </is>
      </c>
      <c r="D2893" s="38" t="inlineStr">
        <is>
          <t>SKU003859</t>
        </is>
      </c>
      <c r="E2893" s="38" t="inlineStr">
        <is>
          <t>EAN</t>
        </is>
      </c>
      <c r="F2893" s="38" t="inlineStr">
        <is>
          <t>EAN0000000002887</t>
        </is>
      </c>
      <c r="I2893" s="38" t="inlineStr">
        <is>
          <t>Nuevo</t>
        </is>
      </c>
      <c r="AG2893" s="38" t="inlineStr">
        <is>
          <t>DEFAULT</t>
        </is>
      </c>
      <c r="AH2893" s="50" t="n">
        <v>0</v>
      </c>
      <c r="AL2893" s="95" t="inlineStr">
        <is>
          <t>29.45</t>
        </is>
      </c>
      <c r="AU2893" s="38" t="inlineStr">
        <is>
          <t>Plantilla de Amazon</t>
        </is>
      </c>
    </row>
    <row r="2894" ht="12.75" customHeight="1">
      <c r="A2894" s="77" t="inlineStr">
        <is>
          <t>ÉXITO (OTRO ERROR)</t>
        </is>
      </c>
      <c r="B2894" s="76" t="n">
        <v>1</v>
      </c>
      <c r="C2894" s="38" t="inlineStr">
        <is>
          <t>0</t>
        </is>
      </c>
      <c r="D2894" s="38" t="inlineStr">
        <is>
          <t>SKU003860</t>
        </is>
      </c>
      <c r="E2894" s="38" t="inlineStr">
        <is>
          <t>EAN</t>
        </is>
      </c>
      <c r="F2894" s="38" t="inlineStr">
        <is>
          <t>EAN0000000002888</t>
        </is>
      </c>
      <c r="I2894" s="38" t="inlineStr">
        <is>
          <t>Nuevo</t>
        </is>
      </c>
      <c r="AG2894" s="38" t="inlineStr">
        <is>
          <t>DEFAULT</t>
        </is>
      </c>
      <c r="AH2894" s="50" t="n">
        <v>0</v>
      </c>
      <c r="AL2894" s="95" t="inlineStr">
        <is>
          <t>834.49</t>
        </is>
      </c>
      <c r="AU2894" s="38" t="inlineStr">
        <is>
          <t>Plantilla de Amazon</t>
        </is>
      </c>
    </row>
    <row r="2895" ht="12.75" customHeight="1">
      <c r="A2895" s="77" t="inlineStr">
        <is>
          <t>ÉXITO (OTRO ERROR)</t>
        </is>
      </c>
      <c r="B2895" s="76" t="n">
        <v>1</v>
      </c>
      <c r="C2895" s="38" t="inlineStr">
        <is>
          <t>0</t>
        </is>
      </c>
      <c r="D2895" s="38" t="inlineStr">
        <is>
          <t>SKU003862</t>
        </is>
      </c>
      <c r="E2895" s="38" t="inlineStr">
        <is>
          <t>EAN</t>
        </is>
      </c>
      <c r="F2895" s="38" t="inlineStr">
        <is>
          <t>EAN0000000002889</t>
        </is>
      </c>
      <c r="I2895" s="38" t="inlineStr">
        <is>
          <t>Nuevo</t>
        </is>
      </c>
      <c r="AG2895" s="38" t="inlineStr">
        <is>
          <t>DEFAULT</t>
        </is>
      </c>
      <c r="AH2895" s="50" t="n">
        <v>0</v>
      </c>
      <c r="AL2895" s="95" t="inlineStr">
        <is>
          <t>129.41</t>
        </is>
      </c>
      <c r="AU2895" s="38" t="inlineStr">
        <is>
          <t>Plantilla de Amazon</t>
        </is>
      </c>
    </row>
    <row r="2896" ht="12.75" customHeight="1">
      <c r="A2896" s="79" t="inlineStr">
        <is>
          <t>COMPLETADO CORRECTAMENTE</t>
        </is>
      </c>
      <c r="B2896" s="78" t="n">
        <v>0</v>
      </c>
      <c r="C2896" s="38" t="inlineStr">
        <is>
          <t>1</t>
        </is>
      </c>
      <c r="D2896" s="38" t="inlineStr">
        <is>
          <t>SKU003863</t>
        </is>
      </c>
      <c r="E2896" s="38" t="inlineStr">
        <is>
          <t>EAN</t>
        </is>
      </c>
      <c r="F2896" s="38" t="inlineStr">
        <is>
          <t>EAN0000000002890</t>
        </is>
      </c>
      <c r="I2896" s="38" t="inlineStr">
        <is>
          <t>Nuevo</t>
        </is>
      </c>
      <c r="AG2896" s="38" t="inlineStr">
        <is>
          <t>DEFAULT</t>
        </is>
      </c>
      <c r="AH2896" s="50" t="n">
        <v>0</v>
      </c>
      <c r="AL2896" s="95" t="inlineStr">
        <is>
          <t>103.09</t>
        </is>
      </c>
      <c r="AU2896" s="38" t="inlineStr">
        <is>
          <t>Plantilla de Amazon</t>
        </is>
      </c>
    </row>
    <row r="2897" ht="12.75" customHeight="1">
      <c r="A2897" s="77" t="inlineStr">
        <is>
          <t>ÉXITO (OTRO ERROR)</t>
        </is>
      </c>
      <c r="B2897" s="76" t="n">
        <v>1</v>
      </c>
      <c r="C2897" s="38" t="inlineStr">
        <is>
          <t>0</t>
        </is>
      </c>
      <c r="D2897" s="38" t="inlineStr">
        <is>
          <t>SKU003864</t>
        </is>
      </c>
      <c r="E2897" s="38" t="inlineStr">
        <is>
          <t>EAN</t>
        </is>
      </c>
      <c r="F2897" s="38" t="inlineStr">
        <is>
          <t>EAN0000000002891</t>
        </is>
      </c>
      <c r="I2897" s="38" t="inlineStr">
        <is>
          <t>Nuevo</t>
        </is>
      </c>
      <c r="AG2897" s="38" t="inlineStr">
        <is>
          <t>DEFAULT</t>
        </is>
      </c>
      <c r="AH2897" s="50" t="n">
        <v>0</v>
      </c>
      <c r="AL2897" s="95" t="inlineStr">
        <is>
          <t>104.87</t>
        </is>
      </c>
      <c r="AU2897" s="38" t="inlineStr">
        <is>
          <t>Plantilla de Amazon</t>
        </is>
      </c>
    </row>
    <row r="2898" ht="12.75" customHeight="1">
      <c r="A2898" s="77" t="inlineStr">
        <is>
          <t>ÉXITO (OTRO ERROR)</t>
        </is>
      </c>
      <c r="B2898" s="76" t="n">
        <v>1</v>
      </c>
      <c r="C2898" s="38" t="inlineStr">
        <is>
          <t>0</t>
        </is>
      </c>
      <c r="D2898" s="38" t="inlineStr">
        <is>
          <t>SKU003865</t>
        </is>
      </c>
      <c r="E2898" s="38" t="inlineStr">
        <is>
          <t>EAN</t>
        </is>
      </c>
      <c r="F2898" s="38" t="inlineStr">
        <is>
          <t>EAN0000000002892</t>
        </is>
      </c>
      <c r="I2898" s="38" t="inlineStr">
        <is>
          <t>Nuevo</t>
        </is>
      </c>
      <c r="AG2898" s="38" t="inlineStr">
        <is>
          <t>DEFAULT</t>
        </is>
      </c>
      <c r="AH2898" s="50" t="n">
        <v>0</v>
      </c>
      <c r="AL2898" s="95" t="inlineStr">
        <is>
          <t>6.7</t>
        </is>
      </c>
      <c r="AU2898" s="38" t="inlineStr">
        <is>
          <t>Plantilla de Amazon</t>
        </is>
      </c>
    </row>
    <row r="2899" ht="12.75" customHeight="1">
      <c r="A2899" s="77" t="inlineStr">
        <is>
          <t>ÉXITO (OTRO ERROR)</t>
        </is>
      </c>
      <c r="B2899" s="76" t="n">
        <v>1</v>
      </c>
      <c r="C2899" s="38" t="inlineStr">
        <is>
          <t>0</t>
        </is>
      </c>
      <c r="D2899" s="38" t="inlineStr">
        <is>
          <t>SKU003866</t>
        </is>
      </c>
      <c r="E2899" s="38" t="inlineStr">
        <is>
          <t>EAN</t>
        </is>
      </c>
      <c r="F2899" s="38" t="inlineStr">
        <is>
          <t>EAN0000000002893</t>
        </is>
      </c>
      <c r="I2899" s="38" t="inlineStr">
        <is>
          <t>Nuevo</t>
        </is>
      </c>
      <c r="AG2899" s="38" t="inlineStr">
        <is>
          <t>DEFAULT</t>
        </is>
      </c>
      <c r="AH2899" s="50" t="n">
        <v>0</v>
      </c>
      <c r="AL2899" s="95" t="inlineStr">
        <is>
          <t>7.59</t>
        </is>
      </c>
      <c r="AU2899" s="38" t="inlineStr">
        <is>
          <t>Plantilla de Amazon</t>
        </is>
      </c>
    </row>
    <row r="2900" ht="12.75" customHeight="1">
      <c r="A2900" s="77" t="inlineStr">
        <is>
          <t>ÉXITO (OTRO ERROR)</t>
        </is>
      </c>
      <c r="B2900" s="76" t="n">
        <v>1</v>
      </c>
      <c r="C2900" s="38" t="inlineStr">
        <is>
          <t>0</t>
        </is>
      </c>
      <c r="D2900" s="38" t="inlineStr">
        <is>
          <t>SKU003867</t>
        </is>
      </c>
      <c r="E2900" s="38" t="inlineStr">
        <is>
          <t>EAN</t>
        </is>
      </c>
      <c r="F2900" s="38" t="inlineStr">
        <is>
          <t>EAN0000000002894</t>
        </is>
      </c>
      <c r="I2900" s="38" t="inlineStr">
        <is>
          <t>Nuevo</t>
        </is>
      </c>
      <c r="AG2900" s="38" t="inlineStr">
        <is>
          <t>DEFAULT</t>
        </is>
      </c>
      <c r="AH2900" s="50" t="n">
        <v>0</v>
      </c>
      <c r="AL2900" s="95" t="inlineStr">
        <is>
          <t>10.71</t>
        </is>
      </c>
      <c r="AU2900" s="38" t="inlineStr">
        <is>
          <t>Plantilla de Amazon</t>
        </is>
      </c>
    </row>
    <row r="2901" ht="12.75" customHeight="1">
      <c r="A2901" s="77" t="inlineStr">
        <is>
          <t>ÉXITO (OTRO ERROR)</t>
        </is>
      </c>
      <c r="B2901" s="76" t="n">
        <v>1</v>
      </c>
      <c r="C2901" s="38" t="inlineStr">
        <is>
          <t>0</t>
        </is>
      </c>
      <c r="D2901" s="38" t="inlineStr">
        <is>
          <t>SKU003868</t>
        </is>
      </c>
      <c r="E2901" s="38" t="inlineStr">
        <is>
          <t>EAN</t>
        </is>
      </c>
      <c r="F2901" s="38" t="inlineStr">
        <is>
          <t>EAN0000000002895</t>
        </is>
      </c>
      <c r="I2901" s="38" t="inlineStr">
        <is>
          <t>Nuevo</t>
        </is>
      </c>
      <c r="AG2901" s="38" t="inlineStr">
        <is>
          <t>DEFAULT</t>
        </is>
      </c>
      <c r="AH2901" s="50" t="n">
        <v>0</v>
      </c>
      <c r="AL2901" s="95" t="inlineStr">
        <is>
          <t>9.38</t>
        </is>
      </c>
      <c r="AU2901" s="38" t="inlineStr">
        <is>
          <t>Plantilla de Amazon</t>
        </is>
      </c>
    </row>
    <row r="2902" ht="12.75" customHeight="1">
      <c r="A2902" s="77" t="inlineStr">
        <is>
          <t>ÉXITO (OTRO ERROR)</t>
        </is>
      </c>
      <c r="B2902" s="76" t="n">
        <v>1</v>
      </c>
      <c r="C2902" s="38" t="inlineStr">
        <is>
          <t>0</t>
        </is>
      </c>
      <c r="D2902" s="38" t="inlineStr">
        <is>
          <t>SKU003869</t>
        </is>
      </c>
      <c r="E2902" s="38" t="inlineStr">
        <is>
          <t>EAN</t>
        </is>
      </c>
      <c r="F2902" s="38" t="inlineStr">
        <is>
          <t>EAN0000000002896</t>
        </is>
      </c>
      <c r="I2902" s="38" t="inlineStr">
        <is>
          <t>Nuevo</t>
        </is>
      </c>
      <c r="AG2902" s="38" t="inlineStr">
        <is>
          <t>DEFAULT</t>
        </is>
      </c>
      <c r="AH2902" s="50" t="n">
        <v>0</v>
      </c>
      <c r="AL2902" s="95" t="inlineStr">
        <is>
          <t>3.57</t>
        </is>
      </c>
      <c r="AU2902" s="38" t="inlineStr">
        <is>
          <t>Plantilla de Amazon</t>
        </is>
      </c>
    </row>
    <row r="2903" ht="12.75" customHeight="1">
      <c r="A2903" s="77" t="inlineStr">
        <is>
          <t>ÉXITO (OTRO ERROR)</t>
        </is>
      </c>
      <c r="B2903" s="76" t="n">
        <v>1</v>
      </c>
      <c r="C2903" s="38" t="inlineStr">
        <is>
          <t>0</t>
        </is>
      </c>
      <c r="D2903" s="38" t="inlineStr">
        <is>
          <t>SKU003870</t>
        </is>
      </c>
      <c r="E2903" s="38" t="inlineStr">
        <is>
          <t>EAN</t>
        </is>
      </c>
      <c r="F2903" s="38" t="inlineStr">
        <is>
          <t>EAN0000000002897</t>
        </is>
      </c>
      <c r="I2903" s="38" t="inlineStr">
        <is>
          <t>Nuevo</t>
        </is>
      </c>
      <c r="AG2903" s="38" t="inlineStr">
        <is>
          <t>DEFAULT</t>
        </is>
      </c>
      <c r="AH2903" s="50" t="n">
        <v>0</v>
      </c>
      <c r="AL2903" s="95" t="inlineStr">
        <is>
          <t>3.57</t>
        </is>
      </c>
      <c r="AU2903" s="38" t="inlineStr">
        <is>
          <t>Plantilla de Amazon</t>
        </is>
      </c>
    </row>
    <row r="2904" ht="12.75" customHeight="1">
      <c r="A2904" s="77" t="inlineStr">
        <is>
          <t>ÉXITO (OTRO ERROR)</t>
        </is>
      </c>
      <c r="B2904" s="76" t="n">
        <v>1</v>
      </c>
      <c r="C2904" s="38" t="inlineStr">
        <is>
          <t>0</t>
        </is>
      </c>
      <c r="D2904" s="38" t="inlineStr">
        <is>
          <t>SKU001207</t>
        </is>
      </c>
      <c r="E2904" s="38" t="inlineStr">
        <is>
          <t>EAN</t>
        </is>
      </c>
      <c r="F2904" s="38" t="inlineStr">
        <is>
          <t>EAN0000000002898</t>
        </is>
      </c>
      <c r="I2904" s="38" t="inlineStr">
        <is>
          <t>Nuevo</t>
        </is>
      </c>
      <c r="AG2904" s="38" t="inlineStr">
        <is>
          <t>DEFAULT</t>
        </is>
      </c>
      <c r="AH2904" s="50" t="n">
        <v>0</v>
      </c>
      <c r="AL2904" s="95" t="inlineStr">
        <is>
          <t>3.57</t>
        </is>
      </c>
      <c r="AU2904" s="38" t="inlineStr">
        <is>
          <t>Plantilla de Amazon</t>
        </is>
      </c>
    </row>
    <row r="2905" ht="12.75" customHeight="1">
      <c r="A2905" s="77" t="inlineStr">
        <is>
          <t>ÉXITO (OTRO ERROR)</t>
        </is>
      </c>
      <c r="B2905" s="76" t="n">
        <v>1</v>
      </c>
      <c r="C2905" s="38" t="inlineStr">
        <is>
          <t>1</t>
        </is>
      </c>
      <c r="D2905" s="38" t="inlineStr">
        <is>
          <t>SKU003871</t>
        </is>
      </c>
      <c r="E2905" s="38" t="inlineStr">
        <is>
          <t>EAN</t>
        </is>
      </c>
      <c r="F2905" s="38" t="inlineStr">
        <is>
          <t>EAN0000000002899</t>
        </is>
      </c>
      <c r="I2905" s="38" t="inlineStr">
        <is>
          <t>Nuevo</t>
        </is>
      </c>
      <c r="AG2905" s="38" t="inlineStr">
        <is>
          <t>DEFAULT</t>
        </is>
      </c>
      <c r="AH2905" s="50" t="n">
        <v>0</v>
      </c>
      <c r="AL2905" s="95" t="inlineStr">
        <is>
          <t>1.79</t>
        </is>
      </c>
      <c r="AU2905" s="38" t="inlineStr">
        <is>
          <t>Plantilla de Amazon</t>
        </is>
      </c>
    </row>
    <row r="2906" ht="12.75" customHeight="1">
      <c r="A2906" s="77" t="inlineStr">
        <is>
          <t>ÉXITO (OTRO ERROR)</t>
        </is>
      </c>
      <c r="B2906" s="76" t="n">
        <v>1</v>
      </c>
      <c r="C2906" s="38" t="inlineStr">
        <is>
          <t>0</t>
        </is>
      </c>
      <c r="D2906" s="38" t="inlineStr">
        <is>
          <t>SKU003872</t>
        </is>
      </c>
      <c r="E2906" s="38" t="inlineStr">
        <is>
          <t>EAN</t>
        </is>
      </c>
      <c r="F2906" s="38" t="inlineStr">
        <is>
          <t>EAN0000000002900</t>
        </is>
      </c>
      <c r="I2906" s="38" t="inlineStr">
        <is>
          <t>Nuevo</t>
        </is>
      </c>
      <c r="AG2906" s="38" t="inlineStr">
        <is>
          <t>DEFAULT</t>
        </is>
      </c>
      <c r="AH2906" s="50" t="n">
        <v>0</v>
      </c>
      <c r="AL2906" s="95" t="inlineStr">
        <is>
          <t>1.79</t>
        </is>
      </c>
      <c r="AU2906" s="38" t="inlineStr">
        <is>
          <t>Plantilla de Amazon</t>
        </is>
      </c>
    </row>
    <row r="2907" ht="12.75" customHeight="1">
      <c r="A2907" s="77" t="inlineStr">
        <is>
          <t>ÉXITO (OTRO ERROR)</t>
        </is>
      </c>
      <c r="B2907" s="76" t="n">
        <v>1</v>
      </c>
      <c r="C2907" s="38" t="inlineStr">
        <is>
          <t>0</t>
        </is>
      </c>
      <c r="D2907" s="38" t="inlineStr">
        <is>
          <t>SKU003873</t>
        </is>
      </c>
      <c r="E2907" s="38" t="inlineStr">
        <is>
          <t>EAN</t>
        </is>
      </c>
      <c r="F2907" s="38" t="inlineStr">
        <is>
          <t>EAN0000000002901</t>
        </is>
      </c>
      <c r="I2907" s="38" t="inlineStr">
        <is>
          <t>Nuevo</t>
        </is>
      </c>
      <c r="AG2907" s="38" t="inlineStr">
        <is>
          <t>DEFAULT</t>
        </is>
      </c>
      <c r="AH2907" s="50" t="n">
        <v>0</v>
      </c>
      <c r="AL2907" s="95" t="inlineStr">
        <is>
          <t>4.42</t>
        </is>
      </c>
      <c r="AU2907" s="38" t="inlineStr">
        <is>
          <t>Plantilla de Amazon</t>
        </is>
      </c>
    </row>
    <row r="2908" ht="12.75" customHeight="1">
      <c r="A2908" s="77" t="inlineStr">
        <is>
          <t>ÉXITO (OTRO ERROR)</t>
        </is>
      </c>
      <c r="B2908" s="76" t="n">
        <v>1</v>
      </c>
      <c r="C2908" s="38" t="inlineStr">
        <is>
          <t>0</t>
        </is>
      </c>
      <c r="D2908" s="38" t="inlineStr">
        <is>
          <t>SKU003874</t>
        </is>
      </c>
      <c r="E2908" s="38" t="inlineStr">
        <is>
          <t>EAN</t>
        </is>
      </c>
      <c r="F2908" s="38" t="inlineStr">
        <is>
          <t>EAN0000000002902</t>
        </is>
      </c>
      <c r="I2908" s="38" t="inlineStr">
        <is>
          <t>Nuevo</t>
        </is>
      </c>
      <c r="AG2908" s="38" t="inlineStr">
        <is>
          <t>DEFAULT</t>
        </is>
      </c>
      <c r="AH2908" s="50" t="n">
        <v>0</v>
      </c>
      <c r="AL2908" s="95" t="inlineStr">
        <is>
          <t>9.38</t>
        </is>
      </c>
      <c r="AU2908" s="38" t="inlineStr">
        <is>
          <t>Plantilla de Amazon</t>
        </is>
      </c>
    </row>
    <row r="2909" ht="12.75" customHeight="1">
      <c r="A2909" s="77" t="inlineStr">
        <is>
          <t>ÉXITO (OTRO ERROR)</t>
        </is>
      </c>
      <c r="B2909" s="76" t="n">
        <v>1</v>
      </c>
      <c r="C2909" s="38" t="inlineStr">
        <is>
          <t>0</t>
        </is>
      </c>
      <c r="D2909" s="38" t="inlineStr">
        <is>
          <t>SKU001163</t>
        </is>
      </c>
      <c r="E2909" s="38" t="inlineStr">
        <is>
          <t>EAN</t>
        </is>
      </c>
      <c r="F2909" s="38" t="inlineStr">
        <is>
          <t>EAN0000000002903</t>
        </is>
      </c>
      <c r="I2909" s="38" t="inlineStr">
        <is>
          <t>Nuevo</t>
        </is>
      </c>
      <c r="AG2909" s="38" t="inlineStr">
        <is>
          <t>DEFAULT</t>
        </is>
      </c>
      <c r="AH2909" s="50" t="n">
        <v>0</v>
      </c>
      <c r="AL2909" s="95" t="inlineStr">
        <is>
          <t>7.59</t>
        </is>
      </c>
      <c r="AU2909" s="38" t="inlineStr">
        <is>
          <t>Plantilla de Amazon</t>
        </is>
      </c>
    </row>
    <row r="2910" ht="12.75" customHeight="1">
      <c r="A2910" s="77" t="inlineStr">
        <is>
          <t>ÉXITO (OTRO ERROR)</t>
        </is>
      </c>
      <c r="B2910" s="76" t="n">
        <v>1</v>
      </c>
      <c r="C2910" s="38" t="inlineStr">
        <is>
          <t>0</t>
        </is>
      </c>
      <c r="D2910" s="38" t="inlineStr">
        <is>
          <t>SKU003875</t>
        </is>
      </c>
      <c r="E2910" s="38" t="inlineStr">
        <is>
          <t>EAN</t>
        </is>
      </c>
      <c r="F2910" s="38" t="inlineStr">
        <is>
          <t>EAN0000000002904</t>
        </is>
      </c>
      <c r="I2910" s="38" t="inlineStr">
        <is>
          <t>Nuevo</t>
        </is>
      </c>
      <c r="AG2910" s="38" t="inlineStr">
        <is>
          <t>DEFAULT</t>
        </is>
      </c>
      <c r="AH2910" s="50" t="n">
        <v>0</v>
      </c>
      <c r="AL2910" s="95" t="inlineStr">
        <is>
          <t>5.81</t>
        </is>
      </c>
      <c r="AU2910" s="38" t="inlineStr">
        <is>
          <t>Plantilla de Amazon</t>
        </is>
      </c>
    </row>
    <row r="2911" ht="12.75" customHeight="1">
      <c r="A2911" s="77" t="inlineStr">
        <is>
          <t>ÉXITO (OTRO ERROR)</t>
        </is>
      </c>
      <c r="B2911" s="76" t="n">
        <v>1</v>
      </c>
      <c r="C2911" s="38" t="inlineStr">
        <is>
          <t>0</t>
        </is>
      </c>
      <c r="D2911" s="38" t="inlineStr">
        <is>
          <t>SKU003876</t>
        </is>
      </c>
      <c r="E2911" s="38" t="inlineStr">
        <is>
          <t>EAN</t>
        </is>
      </c>
      <c r="F2911" s="38" t="inlineStr">
        <is>
          <t>EAN0000000002905</t>
        </is>
      </c>
      <c r="I2911" s="38" t="inlineStr">
        <is>
          <t>Nuevo</t>
        </is>
      </c>
      <c r="AG2911" s="38" t="inlineStr">
        <is>
          <t>DEFAULT</t>
        </is>
      </c>
      <c r="AH2911" s="50" t="n">
        <v>0</v>
      </c>
      <c r="AL2911" s="95" t="inlineStr">
        <is>
          <t>13.39</t>
        </is>
      </c>
      <c r="AU2911" s="38" t="inlineStr">
        <is>
          <t>Plantilla de Amazon</t>
        </is>
      </c>
    </row>
    <row r="2912" ht="12.75" customHeight="1">
      <c r="A2912" s="77" t="inlineStr">
        <is>
          <t>ÉXITO (OTRO ERROR)</t>
        </is>
      </c>
      <c r="B2912" s="76" t="n">
        <v>1</v>
      </c>
      <c r="C2912" s="38" t="inlineStr">
        <is>
          <t>0</t>
        </is>
      </c>
      <c r="D2912" s="38" t="inlineStr">
        <is>
          <t>SKU003877</t>
        </is>
      </c>
      <c r="E2912" s="38" t="inlineStr">
        <is>
          <t>EAN</t>
        </is>
      </c>
      <c r="F2912" s="38" t="inlineStr">
        <is>
          <t>EAN0000000002906</t>
        </is>
      </c>
      <c r="I2912" s="38" t="inlineStr">
        <is>
          <t>Nuevo</t>
        </is>
      </c>
      <c r="AG2912" s="38" t="inlineStr">
        <is>
          <t>DEFAULT</t>
        </is>
      </c>
      <c r="AH2912" s="50" t="n">
        <v>0</v>
      </c>
      <c r="AL2912" s="95" t="inlineStr">
        <is>
          <t>6.25</t>
        </is>
      </c>
      <c r="AU2912" s="38" t="inlineStr">
        <is>
          <t>Plantilla de Amazon</t>
        </is>
      </c>
    </row>
    <row r="2913" ht="12.75" customHeight="1">
      <c r="A2913" s="77" t="inlineStr">
        <is>
          <t>ÉXITO (OTRO ERROR)</t>
        </is>
      </c>
      <c r="B2913" s="76" t="n">
        <v>1</v>
      </c>
      <c r="C2913" s="38" t="inlineStr">
        <is>
          <t>0</t>
        </is>
      </c>
      <c r="D2913" s="38" t="inlineStr">
        <is>
          <t>SKU003878</t>
        </is>
      </c>
      <c r="E2913" s="38" t="inlineStr">
        <is>
          <t>EAN</t>
        </is>
      </c>
      <c r="F2913" s="38" t="inlineStr">
        <is>
          <t>EAN0000000002907</t>
        </is>
      </c>
      <c r="I2913" s="38" t="inlineStr">
        <is>
          <t>Nuevo</t>
        </is>
      </c>
      <c r="AG2913" s="38" t="inlineStr">
        <is>
          <t>DEFAULT</t>
        </is>
      </c>
      <c r="AH2913" s="50" t="n">
        <v>0</v>
      </c>
      <c r="AL2913" s="95" t="inlineStr">
        <is>
          <t>8.03</t>
        </is>
      </c>
      <c r="AU2913" s="38" t="inlineStr">
        <is>
          <t>Plantilla de Amazon</t>
        </is>
      </c>
    </row>
    <row r="2914" ht="12.75" customHeight="1">
      <c r="A2914" s="77" t="inlineStr">
        <is>
          <t>ÉXITO (OTRO ERROR)</t>
        </is>
      </c>
      <c r="B2914" s="76" t="n">
        <v>1</v>
      </c>
      <c r="C2914" s="38" t="inlineStr">
        <is>
          <t>0</t>
        </is>
      </c>
      <c r="D2914" s="38" t="inlineStr">
        <is>
          <t>SKU003879</t>
        </is>
      </c>
      <c r="E2914" s="38" t="inlineStr">
        <is>
          <t>EAN</t>
        </is>
      </c>
      <c r="F2914" s="38" t="inlineStr">
        <is>
          <t>EAN0000000002908</t>
        </is>
      </c>
      <c r="I2914" s="38" t="inlineStr">
        <is>
          <t>Nuevo</t>
        </is>
      </c>
      <c r="AG2914" s="38" t="inlineStr">
        <is>
          <t>DEFAULT</t>
        </is>
      </c>
      <c r="AH2914" s="50" t="n">
        <v>0</v>
      </c>
      <c r="AL2914" s="95" t="inlineStr">
        <is>
          <t>31.24</t>
        </is>
      </c>
      <c r="AU2914" s="38" t="inlineStr">
        <is>
          <t>Plantilla de Amazon</t>
        </is>
      </c>
    </row>
    <row r="2915" ht="12.75" customHeight="1">
      <c r="A2915" s="77" t="inlineStr">
        <is>
          <t>ÉXITO (OTRO ERROR)</t>
        </is>
      </c>
      <c r="B2915" s="76" t="n">
        <v>1</v>
      </c>
      <c r="C2915" s="38" t="inlineStr">
        <is>
          <t>0</t>
        </is>
      </c>
      <c r="D2915" s="38" t="inlineStr">
        <is>
          <t>SKU000951</t>
        </is>
      </c>
      <c r="E2915" s="38" t="inlineStr">
        <is>
          <t>EAN</t>
        </is>
      </c>
      <c r="F2915" s="38" t="inlineStr">
        <is>
          <t>EAN0000000002909</t>
        </is>
      </c>
      <c r="I2915" s="38" t="inlineStr">
        <is>
          <t>Nuevo</t>
        </is>
      </c>
      <c r="AG2915" s="38" t="inlineStr">
        <is>
          <t>DEFAULT</t>
        </is>
      </c>
      <c r="AH2915" s="50" t="n">
        <v>0</v>
      </c>
      <c r="AL2915" s="95" t="inlineStr">
        <is>
          <t>2.68</t>
        </is>
      </c>
      <c r="AU2915" s="38" t="inlineStr">
        <is>
          <t>Plantilla de Amazon</t>
        </is>
      </c>
    </row>
    <row r="2916" ht="12.75" customHeight="1">
      <c r="A2916" s="77" t="inlineStr">
        <is>
          <t>ÉXITO (OTRO ERROR)</t>
        </is>
      </c>
      <c r="B2916" s="76" t="n">
        <v>1</v>
      </c>
      <c r="C2916" s="38" t="inlineStr">
        <is>
          <t>0</t>
        </is>
      </c>
      <c r="D2916" s="38" t="inlineStr">
        <is>
          <t>SKU003880</t>
        </is>
      </c>
      <c r="E2916" s="38" t="inlineStr">
        <is>
          <t>EAN</t>
        </is>
      </c>
      <c r="F2916" s="38" t="inlineStr">
        <is>
          <t>EAN0000000002910</t>
        </is>
      </c>
      <c r="I2916" s="38" t="inlineStr">
        <is>
          <t>Nuevo</t>
        </is>
      </c>
      <c r="AG2916" s="38" t="inlineStr">
        <is>
          <t>DEFAULT</t>
        </is>
      </c>
      <c r="AH2916" s="50" t="n">
        <v>0</v>
      </c>
      <c r="AL2916" s="95" t="inlineStr">
        <is>
          <t>6.7</t>
        </is>
      </c>
      <c r="AU2916" s="38" t="inlineStr">
        <is>
          <t>Plantilla de Amazon</t>
        </is>
      </c>
    </row>
    <row r="2917" ht="12.75" customHeight="1">
      <c r="A2917" s="77" t="inlineStr">
        <is>
          <t>ÉXITO (OTRO ERROR)</t>
        </is>
      </c>
      <c r="B2917" s="76" t="n">
        <v>1</v>
      </c>
      <c r="C2917" s="38" t="inlineStr">
        <is>
          <t>0</t>
        </is>
      </c>
      <c r="D2917" s="38" t="inlineStr">
        <is>
          <t>SKU000543</t>
        </is>
      </c>
      <c r="E2917" s="38" t="inlineStr">
        <is>
          <t>EAN</t>
        </is>
      </c>
      <c r="F2917" s="38" t="inlineStr">
        <is>
          <t>EAN0000000002911</t>
        </is>
      </c>
      <c r="I2917" s="38" t="inlineStr">
        <is>
          <t>Nuevo</t>
        </is>
      </c>
      <c r="AG2917" s="38" t="inlineStr">
        <is>
          <t>DEFAULT</t>
        </is>
      </c>
      <c r="AH2917" s="50" t="n">
        <v>0</v>
      </c>
      <c r="AL2917" s="95" t="inlineStr">
        <is>
          <t>12.04</t>
        </is>
      </c>
      <c r="AU2917" s="38" t="inlineStr">
        <is>
          <t>Plantilla de Amazon</t>
        </is>
      </c>
    </row>
    <row r="2918" ht="12.75" customHeight="1">
      <c r="A2918" s="77" t="inlineStr">
        <is>
          <t>ÉXITO (OTRO ERROR)</t>
        </is>
      </c>
      <c r="B2918" s="76" t="n">
        <v>1</v>
      </c>
      <c r="C2918" s="38" t="inlineStr">
        <is>
          <t>0</t>
        </is>
      </c>
      <c r="D2918" s="38" t="inlineStr">
        <is>
          <t>SKU003881</t>
        </is>
      </c>
      <c r="E2918" s="38" t="inlineStr">
        <is>
          <t>EAN</t>
        </is>
      </c>
      <c r="F2918" s="38" t="inlineStr">
        <is>
          <t>EAN0000000002912</t>
        </is>
      </c>
      <c r="I2918" s="38" t="inlineStr">
        <is>
          <t>Nuevo</t>
        </is>
      </c>
      <c r="AG2918" s="38" t="inlineStr">
        <is>
          <t>DEFAULT</t>
        </is>
      </c>
      <c r="AH2918" s="50" t="n">
        <v>0</v>
      </c>
      <c r="AL2918" s="95" t="inlineStr">
        <is>
          <t>19.64</t>
        </is>
      </c>
      <c r="AU2918" s="38" t="inlineStr">
        <is>
          <t>Plantilla de Amazon</t>
        </is>
      </c>
    </row>
    <row r="2919" ht="12.75" customHeight="1">
      <c r="A2919" s="77" t="inlineStr">
        <is>
          <t>ÉXITO (OTRO ERROR)</t>
        </is>
      </c>
      <c r="B2919" s="76" t="n">
        <v>1</v>
      </c>
      <c r="C2919" s="38" t="inlineStr">
        <is>
          <t>0</t>
        </is>
      </c>
      <c r="D2919" s="38" t="inlineStr">
        <is>
          <t>SKU003882</t>
        </is>
      </c>
      <c r="E2919" s="38" t="inlineStr">
        <is>
          <t>EAN</t>
        </is>
      </c>
      <c r="F2919" s="38" t="inlineStr">
        <is>
          <t>EAN0000000002913</t>
        </is>
      </c>
      <c r="I2919" s="38" t="inlineStr">
        <is>
          <t>Nuevo</t>
        </is>
      </c>
      <c r="AG2919" s="38" t="inlineStr">
        <is>
          <t>DEFAULT</t>
        </is>
      </c>
      <c r="AH2919" s="50" t="n">
        <v>0</v>
      </c>
      <c r="AL2919" s="95" t="inlineStr">
        <is>
          <t>10.71</t>
        </is>
      </c>
      <c r="AU2919" s="38" t="inlineStr">
        <is>
          <t>Plantilla de Amazon</t>
        </is>
      </c>
    </row>
    <row r="2920" ht="12.75" customHeight="1">
      <c r="A2920" s="77" t="inlineStr">
        <is>
          <t>ÉXITO (OTRO ERROR)</t>
        </is>
      </c>
      <c r="B2920" s="76" t="n">
        <v>1</v>
      </c>
      <c r="C2920" s="38" t="inlineStr">
        <is>
          <t>0</t>
        </is>
      </c>
      <c r="D2920" s="38" t="inlineStr">
        <is>
          <t>SKU003883</t>
        </is>
      </c>
      <c r="E2920" s="38" t="inlineStr">
        <is>
          <t>EAN</t>
        </is>
      </c>
      <c r="F2920" s="38" t="inlineStr">
        <is>
          <t>EAN0000000002914</t>
        </is>
      </c>
      <c r="I2920" s="38" t="inlineStr">
        <is>
          <t>Nuevo</t>
        </is>
      </c>
      <c r="AG2920" s="38" t="inlineStr">
        <is>
          <t>DEFAULT</t>
        </is>
      </c>
      <c r="AH2920" s="50" t="n">
        <v>0</v>
      </c>
      <c r="AL2920" s="95" t="inlineStr">
        <is>
          <t>12.94</t>
        </is>
      </c>
      <c r="AU2920" s="38" t="inlineStr">
        <is>
          <t>Plantilla de Amazon</t>
        </is>
      </c>
    </row>
    <row r="2921" ht="12.75" customHeight="1">
      <c r="A2921" s="77" t="inlineStr">
        <is>
          <t>ÉXITO (OTRO ERROR)</t>
        </is>
      </c>
      <c r="B2921" s="76" t="n">
        <v>1</v>
      </c>
      <c r="C2921" s="38" t="inlineStr">
        <is>
          <t>0</t>
        </is>
      </c>
      <c r="D2921" s="38" t="inlineStr">
        <is>
          <t>SKU001050</t>
        </is>
      </c>
      <c r="E2921" s="38" t="inlineStr">
        <is>
          <t>EAN</t>
        </is>
      </c>
      <c r="F2921" s="38" t="inlineStr">
        <is>
          <t>EAN0000000002915</t>
        </is>
      </c>
      <c r="I2921" s="38" t="inlineStr">
        <is>
          <t>Nuevo</t>
        </is>
      </c>
      <c r="AG2921" s="38" t="inlineStr">
        <is>
          <t>DEFAULT</t>
        </is>
      </c>
      <c r="AH2921" s="50" t="n">
        <v>0</v>
      </c>
      <c r="AL2921" s="95" t="inlineStr">
        <is>
          <t>9.38</t>
        </is>
      </c>
      <c r="AU2921" s="38" t="inlineStr">
        <is>
          <t>Plantilla de Amazon</t>
        </is>
      </c>
    </row>
    <row r="2922" ht="12.75" customHeight="1">
      <c r="A2922" s="77" t="inlineStr">
        <is>
          <t>ÉXITO (OTRO ERROR)</t>
        </is>
      </c>
      <c r="B2922" s="76" t="n">
        <v>1</v>
      </c>
      <c r="C2922" s="38" t="inlineStr">
        <is>
          <t>0</t>
        </is>
      </c>
      <c r="D2922" s="38" t="inlineStr">
        <is>
          <t>SKU001177</t>
        </is>
      </c>
      <c r="E2922" s="38" t="inlineStr">
        <is>
          <t>EAN</t>
        </is>
      </c>
      <c r="F2922" s="38" t="inlineStr">
        <is>
          <t>EAN0000000002916</t>
        </is>
      </c>
      <c r="I2922" s="38" t="inlineStr">
        <is>
          <t>Nuevo</t>
        </is>
      </c>
      <c r="AG2922" s="38" t="inlineStr">
        <is>
          <t>DEFAULT</t>
        </is>
      </c>
      <c r="AH2922" s="50" t="n">
        <v>0</v>
      </c>
      <c r="AL2922" s="95" t="inlineStr">
        <is>
          <t>12.94</t>
        </is>
      </c>
      <c r="AU2922" s="38" t="inlineStr">
        <is>
          <t>Plantilla de Amazon</t>
        </is>
      </c>
    </row>
    <row r="2923" ht="12.75" customHeight="1">
      <c r="A2923" s="77" t="inlineStr">
        <is>
          <t>ÉXITO (OTRO ERROR)</t>
        </is>
      </c>
      <c r="B2923" s="76" t="n">
        <v>1</v>
      </c>
      <c r="C2923" s="38" t="inlineStr">
        <is>
          <t>0</t>
        </is>
      </c>
      <c r="D2923" s="38" t="inlineStr">
        <is>
          <t>SKU001155</t>
        </is>
      </c>
      <c r="E2923" s="38" t="inlineStr">
        <is>
          <t>EAN</t>
        </is>
      </c>
      <c r="F2923" s="38" t="inlineStr">
        <is>
          <t>EAN0000000002917</t>
        </is>
      </c>
      <c r="I2923" s="38" t="inlineStr">
        <is>
          <t>Nuevo</t>
        </is>
      </c>
      <c r="AG2923" s="38" t="inlineStr">
        <is>
          <t>DEFAULT</t>
        </is>
      </c>
      <c r="AH2923" s="50" t="n">
        <v>0</v>
      </c>
      <c r="AL2923" s="95" t="inlineStr">
        <is>
          <t>9.38</t>
        </is>
      </c>
      <c r="AU2923" s="38" t="inlineStr">
        <is>
          <t>Plantilla de Amazon</t>
        </is>
      </c>
    </row>
    <row r="2924" ht="12.75" customHeight="1">
      <c r="A2924" s="77" t="inlineStr">
        <is>
          <t>ÉXITO (OTRO ERROR)</t>
        </is>
      </c>
      <c r="B2924" s="76" t="n">
        <v>1</v>
      </c>
      <c r="C2924" s="38" t="inlineStr">
        <is>
          <t>0</t>
        </is>
      </c>
      <c r="D2924" s="38" t="inlineStr">
        <is>
          <t>SKU003884</t>
        </is>
      </c>
      <c r="E2924" s="38" t="inlineStr">
        <is>
          <t>EAN</t>
        </is>
      </c>
      <c r="F2924" s="38" t="inlineStr">
        <is>
          <t>EAN0000000002918</t>
        </is>
      </c>
      <c r="I2924" s="38" t="inlineStr">
        <is>
          <t>Nuevo</t>
        </is>
      </c>
      <c r="AG2924" s="38" t="inlineStr">
        <is>
          <t>DEFAULT</t>
        </is>
      </c>
      <c r="AH2924" s="50" t="n">
        <v>0</v>
      </c>
      <c r="AL2924" s="95" t="inlineStr">
        <is>
          <t>31.24</t>
        </is>
      </c>
      <c r="AU2924" s="38" t="inlineStr">
        <is>
          <t>Plantilla de Amazon</t>
        </is>
      </c>
    </row>
    <row r="2925" ht="12.75" customHeight="1">
      <c r="A2925" s="77" t="inlineStr">
        <is>
          <t>ÉXITO (OTRO ERROR)</t>
        </is>
      </c>
      <c r="B2925" s="76" t="n">
        <v>1</v>
      </c>
      <c r="C2925" s="38" t="inlineStr">
        <is>
          <t>0</t>
        </is>
      </c>
      <c r="D2925" s="38" t="inlineStr">
        <is>
          <t>SKU003885</t>
        </is>
      </c>
      <c r="E2925" s="38" t="inlineStr">
        <is>
          <t>EAN</t>
        </is>
      </c>
      <c r="F2925" s="38" t="inlineStr">
        <is>
          <t>EAN0000000002919</t>
        </is>
      </c>
      <c r="I2925" s="38" t="inlineStr">
        <is>
          <t>Nuevo</t>
        </is>
      </c>
      <c r="AG2925" s="38" t="inlineStr">
        <is>
          <t>DEFAULT</t>
        </is>
      </c>
      <c r="AH2925" s="50" t="n">
        <v>0</v>
      </c>
      <c r="AL2925" s="95" t="inlineStr">
        <is>
          <t>24.06</t>
        </is>
      </c>
      <c r="AU2925" s="38" t="inlineStr">
        <is>
          <t>Plantilla de Amazon</t>
        </is>
      </c>
    </row>
    <row r="2926" ht="12.75" customHeight="1">
      <c r="A2926" s="77" t="inlineStr">
        <is>
          <t>ÉXITO (OTRO ERROR)</t>
        </is>
      </c>
      <c r="B2926" s="76" t="n">
        <v>1</v>
      </c>
      <c r="C2926" s="38" t="inlineStr">
        <is>
          <t>0</t>
        </is>
      </c>
      <c r="D2926" s="38" t="inlineStr">
        <is>
          <t>SKU003886</t>
        </is>
      </c>
      <c r="E2926" s="38" t="inlineStr">
        <is>
          <t>EAN</t>
        </is>
      </c>
      <c r="F2926" s="38" t="inlineStr">
        <is>
          <t>EAN0000000002920</t>
        </is>
      </c>
      <c r="I2926" s="38" t="inlineStr">
        <is>
          <t>Nuevo</t>
        </is>
      </c>
      <c r="AG2926" s="38" t="inlineStr">
        <is>
          <t>DEFAULT</t>
        </is>
      </c>
      <c r="AH2926" s="50" t="n">
        <v>0</v>
      </c>
      <c r="AL2926" s="95" t="inlineStr">
        <is>
          <t>9.38</t>
        </is>
      </c>
      <c r="AU2926" s="38" t="inlineStr">
        <is>
          <t>Plantilla de Amazon</t>
        </is>
      </c>
    </row>
    <row r="2927" ht="12.75" customHeight="1">
      <c r="A2927" s="77" t="inlineStr">
        <is>
          <t>ÉXITO (OTRO ERROR)</t>
        </is>
      </c>
      <c r="B2927" s="76" t="n">
        <v>1</v>
      </c>
      <c r="C2927" s="38" t="inlineStr">
        <is>
          <t>0</t>
        </is>
      </c>
      <c r="D2927" s="38" t="inlineStr">
        <is>
          <t>SKU001176</t>
        </is>
      </c>
      <c r="E2927" s="38" t="inlineStr">
        <is>
          <t>EAN</t>
        </is>
      </c>
      <c r="F2927" s="38" t="inlineStr">
        <is>
          <t>EAN0000000002921</t>
        </is>
      </c>
      <c r="I2927" s="38" t="inlineStr">
        <is>
          <t>Nuevo</t>
        </is>
      </c>
      <c r="AG2927" s="38" t="inlineStr">
        <is>
          <t>DEFAULT</t>
        </is>
      </c>
      <c r="AH2927" s="50" t="n">
        <v>0</v>
      </c>
      <c r="AL2927" s="95" t="inlineStr">
        <is>
          <t>6.7</t>
        </is>
      </c>
      <c r="AU2927" s="38" t="inlineStr">
        <is>
          <t>Plantilla de Amazon</t>
        </is>
      </c>
    </row>
    <row r="2928" ht="12.75" customHeight="1">
      <c r="A2928" s="77" t="inlineStr">
        <is>
          <t>ÉXITO (OTRO ERROR)</t>
        </is>
      </c>
      <c r="B2928" s="76" t="n">
        <v>1</v>
      </c>
      <c r="C2928" s="38" t="inlineStr">
        <is>
          <t>0</t>
        </is>
      </c>
      <c r="D2928" s="38" t="inlineStr">
        <is>
          <t>SKU001206</t>
        </is>
      </c>
      <c r="E2928" s="38" t="inlineStr">
        <is>
          <t>EAN</t>
        </is>
      </c>
      <c r="F2928" s="38" t="inlineStr">
        <is>
          <t>EAN0000000002922</t>
        </is>
      </c>
      <c r="I2928" s="38" t="inlineStr">
        <is>
          <t>Nuevo</t>
        </is>
      </c>
      <c r="AG2928" s="38" t="inlineStr">
        <is>
          <t>DEFAULT</t>
        </is>
      </c>
      <c r="AH2928" s="50" t="n">
        <v>0</v>
      </c>
      <c r="AL2928" s="95" t="inlineStr">
        <is>
          <t>4.46</t>
        </is>
      </c>
      <c r="AU2928" s="38" t="inlineStr">
        <is>
          <t>Plantilla de Amazon</t>
        </is>
      </c>
    </row>
    <row r="2929" ht="12.75" customHeight="1">
      <c r="A2929" s="77" t="inlineStr">
        <is>
          <t>ÉXITO (OTRO ERROR)</t>
        </is>
      </c>
      <c r="B2929" s="76" t="n">
        <v>1</v>
      </c>
      <c r="C2929" s="38" t="inlineStr">
        <is>
          <t>0</t>
        </is>
      </c>
      <c r="D2929" s="38" t="inlineStr">
        <is>
          <t>SKU001147</t>
        </is>
      </c>
      <c r="E2929" s="38" t="inlineStr">
        <is>
          <t>EAN</t>
        </is>
      </c>
      <c r="F2929" s="38" t="inlineStr">
        <is>
          <t>EAN0000000002923</t>
        </is>
      </c>
      <c r="I2929" s="38" t="inlineStr">
        <is>
          <t>Nuevo</t>
        </is>
      </c>
      <c r="AG2929" s="38" t="inlineStr">
        <is>
          <t>DEFAULT</t>
        </is>
      </c>
      <c r="AH2929" s="50" t="n">
        <v>0</v>
      </c>
      <c r="AL2929" s="95" t="inlineStr">
        <is>
          <t>6.7</t>
        </is>
      </c>
      <c r="AU2929" s="38" t="inlineStr">
        <is>
          <t>Plantilla de Amazon</t>
        </is>
      </c>
    </row>
    <row r="2930" ht="12.75" customHeight="1">
      <c r="A2930" s="77" t="inlineStr">
        <is>
          <t>ÉXITO (OTRO ERROR)</t>
        </is>
      </c>
      <c r="B2930" s="76" t="n">
        <v>1</v>
      </c>
      <c r="C2930" s="38" t="inlineStr">
        <is>
          <t>0</t>
        </is>
      </c>
      <c r="D2930" s="38" t="inlineStr">
        <is>
          <t>SKU003887</t>
        </is>
      </c>
      <c r="E2930" s="38" t="inlineStr">
        <is>
          <t>EAN</t>
        </is>
      </c>
      <c r="F2930" s="38" t="inlineStr">
        <is>
          <t>EAN0000000002924</t>
        </is>
      </c>
      <c r="I2930" s="38" t="inlineStr">
        <is>
          <t>Nuevo</t>
        </is>
      </c>
      <c r="AG2930" s="38" t="inlineStr">
        <is>
          <t>DEFAULT</t>
        </is>
      </c>
      <c r="AH2930" s="50" t="n">
        <v>0</v>
      </c>
      <c r="AL2930" s="95" t="inlineStr">
        <is>
          <t>13.39</t>
        </is>
      </c>
      <c r="AU2930" s="38" t="inlineStr">
        <is>
          <t>Plantilla de Amazon</t>
        </is>
      </c>
    </row>
    <row r="2931" ht="12.75" customHeight="1">
      <c r="A2931" s="77" t="inlineStr">
        <is>
          <t>ÉXITO (OTRO ERROR)</t>
        </is>
      </c>
      <c r="B2931" s="76" t="n">
        <v>1</v>
      </c>
      <c r="C2931" s="38" t="inlineStr">
        <is>
          <t>0</t>
        </is>
      </c>
      <c r="D2931" s="38" t="inlineStr">
        <is>
          <t>SKU003888</t>
        </is>
      </c>
      <c r="E2931" s="38" t="inlineStr">
        <is>
          <t>EAN</t>
        </is>
      </c>
      <c r="F2931" s="38" t="inlineStr">
        <is>
          <t>EAN0000000002925</t>
        </is>
      </c>
      <c r="I2931" s="38" t="inlineStr">
        <is>
          <t>Nuevo</t>
        </is>
      </c>
      <c r="AG2931" s="38" t="inlineStr">
        <is>
          <t>DEFAULT</t>
        </is>
      </c>
      <c r="AH2931" s="50" t="n">
        <v>0</v>
      </c>
      <c r="AL2931" s="95" t="inlineStr">
        <is>
          <t>14.28</t>
        </is>
      </c>
      <c r="AU2931" s="38" t="inlineStr">
        <is>
          <t>Plantilla de Amazon</t>
        </is>
      </c>
    </row>
    <row r="2932" ht="12.75" customHeight="1">
      <c r="A2932" s="77" t="inlineStr">
        <is>
          <t>ÉXITO (OTRO ERROR)</t>
        </is>
      </c>
      <c r="B2932" s="76" t="n">
        <v>1</v>
      </c>
      <c r="C2932" s="38" t="inlineStr">
        <is>
          <t>0</t>
        </is>
      </c>
      <c r="D2932" s="38" t="inlineStr">
        <is>
          <t>SKU003889</t>
        </is>
      </c>
      <c r="E2932" s="38" t="inlineStr">
        <is>
          <t>EAN</t>
        </is>
      </c>
      <c r="F2932" s="38" t="inlineStr">
        <is>
          <t>EAN0000000002926</t>
        </is>
      </c>
      <c r="I2932" s="38" t="inlineStr">
        <is>
          <t>Nuevo</t>
        </is>
      </c>
      <c r="AG2932" s="38" t="inlineStr">
        <is>
          <t>DEFAULT</t>
        </is>
      </c>
      <c r="AH2932" s="50" t="n">
        <v>0</v>
      </c>
      <c r="AL2932" s="95" t="inlineStr">
        <is>
          <t>8.48</t>
        </is>
      </c>
      <c r="AU2932" s="38" t="inlineStr">
        <is>
          <t>Plantilla de Amazon</t>
        </is>
      </c>
    </row>
    <row r="2933" ht="12.75" customHeight="1">
      <c r="A2933" s="77" t="inlineStr">
        <is>
          <t>ÉXITO (OTRO ERROR)</t>
        </is>
      </c>
      <c r="B2933" s="76" t="n">
        <v>1</v>
      </c>
      <c r="C2933" s="38" t="inlineStr">
        <is>
          <t>0</t>
        </is>
      </c>
      <c r="D2933" s="38" t="inlineStr">
        <is>
          <t>SKU003890</t>
        </is>
      </c>
      <c r="E2933" s="38" t="inlineStr">
        <is>
          <t>EAN</t>
        </is>
      </c>
      <c r="F2933" s="38" t="inlineStr">
        <is>
          <t>EAN0000000002927</t>
        </is>
      </c>
      <c r="I2933" s="38" t="inlineStr">
        <is>
          <t>Nuevo</t>
        </is>
      </c>
      <c r="AG2933" s="38" t="inlineStr">
        <is>
          <t>DEFAULT</t>
        </is>
      </c>
      <c r="AH2933" s="50" t="n">
        <v>0</v>
      </c>
      <c r="AL2933" s="95" t="inlineStr">
        <is>
          <t>13.39</t>
        </is>
      </c>
      <c r="AU2933" s="38" t="inlineStr">
        <is>
          <t>Plantilla de Amazon</t>
        </is>
      </c>
    </row>
    <row r="2934" ht="12.75" customHeight="1">
      <c r="A2934" s="77" t="inlineStr">
        <is>
          <t>ÉXITO (OTRO ERROR)</t>
        </is>
      </c>
      <c r="B2934" s="76" t="n">
        <v>1</v>
      </c>
      <c r="C2934" s="38" t="inlineStr">
        <is>
          <t>0</t>
        </is>
      </c>
      <c r="D2934" s="38" t="inlineStr">
        <is>
          <t>SKU003891</t>
        </is>
      </c>
      <c r="E2934" s="38" t="inlineStr">
        <is>
          <t>EAN</t>
        </is>
      </c>
      <c r="F2934" s="38" t="inlineStr">
        <is>
          <t>EAN0000000002928</t>
        </is>
      </c>
      <c r="I2934" s="38" t="inlineStr">
        <is>
          <t>Nuevo</t>
        </is>
      </c>
      <c r="AG2934" s="38" t="inlineStr">
        <is>
          <t>DEFAULT</t>
        </is>
      </c>
      <c r="AH2934" s="50" t="n">
        <v>0</v>
      </c>
      <c r="AL2934" s="95" t="inlineStr">
        <is>
          <t>1.79</t>
        </is>
      </c>
      <c r="AU2934" s="38" t="inlineStr">
        <is>
          <t>Plantilla de Amazon</t>
        </is>
      </c>
    </row>
    <row r="2935" ht="12.75" customHeight="1">
      <c r="A2935" s="77" t="inlineStr">
        <is>
          <t>ÉXITO (OTRO ERROR)</t>
        </is>
      </c>
      <c r="B2935" s="76" t="n">
        <v>1</v>
      </c>
      <c r="C2935" s="38" t="inlineStr">
        <is>
          <t>0</t>
        </is>
      </c>
      <c r="D2935" s="38" t="inlineStr">
        <is>
          <t>SKU003892</t>
        </is>
      </c>
      <c r="E2935" s="38" t="inlineStr">
        <is>
          <t>EAN</t>
        </is>
      </c>
      <c r="F2935" s="38" t="inlineStr">
        <is>
          <t>EAN0000000002929</t>
        </is>
      </c>
      <c r="I2935" s="38" t="inlineStr">
        <is>
          <t>Nuevo</t>
        </is>
      </c>
      <c r="AG2935" s="38" t="inlineStr">
        <is>
          <t>DEFAULT</t>
        </is>
      </c>
      <c r="AH2935" s="50" t="n">
        <v>0</v>
      </c>
      <c r="AL2935" s="95" t="inlineStr">
        <is>
          <t>6.7</t>
        </is>
      </c>
      <c r="AU2935" s="38" t="inlineStr">
        <is>
          <t>Plantilla de Amazon</t>
        </is>
      </c>
    </row>
    <row r="2936" ht="12.75" customHeight="1">
      <c r="A2936" s="77" t="inlineStr">
        <is>
          <t>ÉXITO (OTRO ERROR)</t>
        </is>
      </c>
      <c r="B2936" s="76" t="n">
        <v>1</v>
      </c>
      <c r="C2936" s="38" t="inlineStr">
        <is>
          <t>0</t>
        </is>
      </c>
      <c r="D2936" s="38" t="inlineStr">
        <is>
          <t>SKU003893</t>
        </is>
      </c>
      <c r="E2936" s="38" t="inlineStr">
        <is>
          <t>EAN</t>
        </is>
      </c>
      <c r="F2936" s="38" t="inlineStr">
        <is>
          <t>EAN0000000002930</t>
        </is>
      </c>
      <c r="I2936" s="38" t="inlineStr">
        <is>
          <t>Nuevo</t>
        </is>
      </c>
      <c r="AG2936" s="38" t="inlineStr">
        <is>
          <t>DEFAULT</t>
        </is>
      </c>
      <c r="AH2936" s="50" t="n">
        <v>0</v>
      </c>
      <c r="AL2936" s="95" t="inlineStr">
        <is>
          <t>5.81</t>
        </is>
      </c>
      <c r="AU2936" s="38" t="inlineStr">
        <is>
          <t>Plantilla de Amazon</t>
        </is>
      </c>
    </row>
    <row r="2937" ht="12.75" customHeight="1">
      <c r="A2937" s="77" t="inlineStr">
        <is>
          <t>ÉXITO (OTRO ERROR)</t>
        </is>
      </c>
      <c r="B2937" s="76" t="n">
        <v>1</v>
      </c>
      <c r="C2937" s="38" t="inlineStr">
        <is>
          <t>0</t>
        </is>
      </c>
      <c r="D2937" s="38" t="inlineStr">
        <is>
          <t>SKU003894</t>
        </is>
      </c>
      <c r="E2937" s="38" t="inlineStr">
        <is>
          <t>EAN</t>
        </is>
      </c>
      <c r="F2937" s="38" t="inlineStr">
        <is>
          <t>EAN0000000002931</t>
        </is>
      </c>
      <c r="I2937" s="38" t="inlineStr">
        <is>
          <t>Nuevo</t>
        </is>
      </c>
      <c r="AG2937" s="38" t="inlineStr">
        <is>
          <t>DEFAULT</t>
        </is>
      </c>
      <c r="AH2937" s="50" t="n">
        <v>0</v>
      </c>
      <c r="AL2937" s="95" t="inlineStr">
        <is>
          <t>5.81</t>
        </is>
      </c>
      <c r="AU2937" s="38" t="inlineStr">
        <is>
          <t>Plantilla de Amazon</t>
        </is>
      </c>
    </row>
    <row r="2938" ht="12.75" customHeight="1">
      <c r="A2938" s="77" t="inlineStr">
        <is>
          <t>ÉXITO (OTRO ERROR)</t>
        </is>
      </c>
      <c r="B2938" s="76" t="n">
        <v>1</v>
      </c>
      <c r="C2938" s="38" t="inlineStr">
        <is>
          <t>0</t>
        </is>
      </c>
      <c r="D2938" s="38" t="inlineStr">
        <is>
          <t>SKU003895</t>
        </is>
      </c>
      <c r="E2938" s="38" t="inlineStr">
        <is>
          <t>EAN</t>
        </is>
      </c>
      <c r="F2938" s="38" t="inlineStr">
        <is>
          <t>EAN0000000002932</t>
        </is>
      </c>
      <c r="I2938" s="38" t="inlineStr">
        <is>
          <t>Nuevo</t>
        </is>
      </c>
      <c r="AG2938" s="38" t="inlineStr">
        <is>
          <t>DEFAULT</t>
        </is>
      </c>
      <c r="AH2938" s="50" t="n">
        <v>0</v>
      </c>
      <c r="AL2938" s="95" t="inlineStr">
        <is>
          <t>5.81</t>
        </is>
      </c>
      <c r="AU2938" s="38" t="inlineStr">
        <is>
          <t>Plantilla de Amazon</t>
        </is>
      </c>
    </row>
    <row r="2939" ht="12.75" customHeight="1">
      <c r="A2939" s="77" t="inlineStr">
        <is>
          <t>ÉXITO (OTRO ERROR)</t>
        </is>
      </c>
      <c r="B2939" s="76" t="n">
        <v>1</v>
      </c>
      <c r="C2939" s="38" t="inlineStr">
        <is>
          <t>1</t>
        </is>
      </c>
      <c r="D2939" s="38" t="inlineStr">
        <is>
          <t>SKU003896</t>
        </is>
      </c>
      <c r="E2939" s="38" t="inlineStr">
        <is>
          <t>EAN</t>
        </is>
      </c>
      <c r="F2939" s="38" t="inlineStr">
        <is>
          <t>EAN0000000002933</t>
        </is>
      </c>
      <c r="I2939" s="38" t="inlineStr">
        <is>
          <t>Nuevo</t>
        </is>
      </c>
      <c r="AG2939" s="38" t="inlineStr">
        <is>
          <t>DEFAULT</t>
        </is>
      </c>
      <c r="AH2939" s="50" t="n">
        <v>0</v>
      </c>
      <c r="AL2939" s="95" t="inlineStr">
        <is>
          <t>2.23</t>
        </is>
      </c>
      <c r="AU2939" s="38" t="inlineStr">
        <is>
          <t>Plantilla de Amazon</t>
        </is>
      </c>
    </row>
    <row r="2940" ht="12.75" customHeight="1">
      <c r="A2940" s="77" t="inlineStr">
        <is>
          <t>ÉXITO (OTRO ERROR)</t>
        </is>
      </c>
      <c r="B2940" s="76" t="n">
        <v>1</v>
      </c>
      <c r="C2940" s="38" t="inlineStr">
        <is>
          <t>0</t>
        </is>
      </c>
      <c r="D2940" s="38" t="inlineStr">
        <is>
          <t>SKU003897</t>
        </is>
      </c>
      <c r="E2940" s="38" t="inlineStr">
        <is>
          <t>EAN</t>
        </is>
      </c>
      <c r="F2940" s="38" t="inlineStr">
        <is>
          <t>EAN0000000002934</t>
        </is>
      </c>
      <c r="I2940" s="38" t="inlineStr">
        <is>
          <t>Nuevo</t>
        </is>
      </c>
      <c r="AG2940" s="38" t="inlineStr">
        <is>
          <t>DEFAULT</t>
        </is>
      </c>
      <c r="AH2940" s="50" t="n">
        <v>0</v>
      </c>
      <c r="AL2940" s="95" t="inlineStr">
        <is>
          <t>2.23</t>
        </is>
      </c>
      <c r="AU2940" s="38" t="inlineStr">
        <is>
          <t>Plantilla de Amazon</t>
        </is>
      </c>
    </row>
    <row r="2941" ht="12.75" customHeight="1">
      <c r="A2941" s="77" t="inlineStr">
        <is>
          <t>ÉXITO (OTRO ERROR)</t>
        </is>
      </c>
      <c r="B2941" s="76" t="n">
        <v>1</v>
      </c>
      <c r="C2941" s="38" t="inlineStr">
        <is>
          <t>0</t>
        </is>
      </c>
      <c r="D2941" s="38" t="inlineStr">
        <is>
          <t>SKU003898</t>
        </is>
      </c>
      <c r="E2941" s="38" t="inlineStr">
        <is>
          <t>EAN</t>
        </is>
      </c>
      <c r="F2941" s="38" t="inlineStr">
        <is>
          <t>EAN0000000002935</t>
        </is>
      </c>
      <c r="I2941" s="38" t="inlineStr">
        <is>
          <t>Nuevo</t>
        </is>
      </c>
      <c r="AG2941" s="38" t="inlineStr">
        <is>
          <t>DEFAULT</t>
        </is>
      </c>
      <c r="AH2941" s="50" t="n">
        <v>0</v>
      </c>
      <c r="AL2941" s="95" t="inlineStr">
        <is>
          <t>2.23</t>
        </is>
      </c>
      <c r="AU2941" s="38" t="inlineStr">
        <is>
          <t>Plantilla de Amazon</t>
        </is>
      </c>
    </row>
    <row r="2942" ht="12.75" customHeight="1">
      <c r="A2942" s="77" t="inlineStr">
        <is>
          <t>ÉXITO (OTRO ERROR)</t>
        </is>
      </c>
      <c r="B2942" s="76" t="n">
        <v>1</v>
      </c>
      <c r="C2942" s="38" t="inlineStr">
        <is>
          <t>1</t>
        </is>
      </c>
      <c r="D2942" s="38" t="inlineStr">
        <is>
          <t>SKU003899</t>
        </is>
      </c>
      <c r="E2942" s="38" t="inlineStr">
        <is>
          <t>EAN</t>
        </is>
      </c>
      <c r="F2942" s="38" t="inlineStr">
        <is>
          <t>EAN0000000002936</t>
        </is>
      </c>
      <c r="I2942" s="38" t="inlineStr">
        <is>
          <t>Nuevo</t>
        </is>
      </c>
      <c r="AG2942" s="38" t="inlineStr">
        <is>
          <t>DEFAULT</t>
        </is>
      </c>
      <c r="AH2942" s="50" t="n">
        <v>0</v>
      </c>
      <c r="AL2942" s="95" t="inlineStr">
        <is>
          <t>2.23</t>
        </is>
      </c>
      <c r="AU2942" s="38" t="inlineStr">
        <is>
          <t>Plantilla de Amazon</t>
        </is>
      </c>
    </row>
    <row r="2943" ht="12.75" customHeight="1">
      <c r="A2943" s="77" t="inlineStr">
        <is>
          <t>ÉXITO (OTRO ERROR)</t>
        </is>
      </c>
      <c r="B2943" s="76" t="n">
        <v>1</v>
      </c>
      <c r="C2943" s="38" t="inlineStr">
        <is>
          <t>0</t>
        </is>
      </c>
      <c r="D2943" s="38" t="inlineStr">
        <is>
          <t>SKU003900</t>
        </is>
      </c>
      <c r="E2943" s="38" t="inlineStr">
        <is>
          <t>EAN</t>
        </is>
      </c>
      <c r="F2943" s="38" t="inlineStr">
        <is>
          <t>EAN0000000002937</t>
        </is>
      </c>
      <c r="I2943" s="38" t="inlineStr">
        <is>
          <t>Nuevo</t>
        </is>
      </c>
      <c r="AG2943" s="38" t="inlineStr">
        <is>
          <t>DEFAULT</t>
        </is>
      </c>
      <c r="AH2943" s="50" t="n">
        <v>0</v>
      </c>
      <c r="AL2943" s="95" t="inlineStr">
        <is>
          <t>2.23</t>
        </is>
      </c>
      <c r="AU2943" s="38" t="inlineStr">
        <is>
          <t>Plantilla de Amazon</t>
        </is>
      </c>
    </row>
    <row r="2944" ht="12.75" customHeight="1">
      <c r="A2944" s="77" t="inlineStr">
        <is>
          <t>ÉXITO (OTRO ERROR)</t>
        </is>
      </c>
      <c r="B2944" s="76" t="n">
        <v>1</v>
      </c>
      <c r="C2944" s="38" t="inlineStr">
        <is>
          <t>1</t>
        </is>
      </c>
      <c r="D2944" s="38" t="inlineStr">
        <is>
          <t>SKU003901</t>
        </is>
      </c>
      <c r="E2944" s="38" t="inlineStr">
        <is>
          <t>EAN</t>
        </is>
      </c>
      <c r="F2944" s="38" t="inlineStr">
        <is>
          <t>EAN0000000002938</t>
        </is>
      </c>
      <c r="I2944" s="38" t="inlineStr">
        <is>
          <t>Nuevo</t>
        </is>
      </c>
      <c r="AG2944" s="38" t="inlineStr">
        <is>
          <t>DEFAULT</t>
        </is>
      </c>
      <c r="AH2944" s="50" t="n">
        <v>0</v>
      </c>
      <c r="AL2944" s="95" t="inlineStr">
        <is>
          <t>8.03</t>
        </is>
      </c>
      <c r="AU2944" s="38" t="inlineStr">
        <is>
          <t>Plantilla de Amazon</t>
        </is>
      </c>
    </row>
    <row r="2945" ht="12.75" customHeight="1">
      <c r="A2945" s="77" t="inlineStr">
        <is>
          <t>ÉXITO (OTRO ERROR)</t>
        </is>
      </c>
      <c r="B2945" s="76" t="n">
        <v>1</v>
      </c>
      <c r="C2945" s="38" t="inlineStr">
        <is>
          <t>1</t>
        </is>
      </c>
      <c r="D2945" s="38" t="inlineStr">
        <is>
          <t>SKU003902</t>
        </is>
      </c>
      <c r="E2945" s="38" t="inlineStr">
        <is>
          <t>EAN</t>
        </is>
      </c>
      <c r="F2945" s="38" t="inlineStr">
        <is>
          <t>EAN0000000002939</t>
        </is>
      </c>
      <c r="I2945" s="38" t="inlineStr">
        <is>
          <t>Nuevo</t>
        </is>
      </c>
      <c r="AG2945" s="38" t="inlineStr">
        <is>
          <t>DEFAULT</t>
        </is>
      </c>
      <c r="AH2945" s="50" t="n">
        <v>0</v>
      </c>
      <c r="AL2945" s="95" t="inlineStr">
        <is>
          <t>8.03</t>
        </is>
      </c>
      <c r="AU2945" s="38" t="inlineStr">
        <is>
          <t>Plantilla de Amazon</t>
        </is>
      </c>
    </row>
    <row r="2946" ht="12.75" customHeight="1">
      <c r="A2946" s="77" t="inlineStr">
        <is>
          <t>ÉXITO (OTRO ERROR)</t>
        </is>
      </c>
      <c r="B2946" s="76" t="n">
        <v>1</v>
      </c>
      <c r="C2946" s="38" t="inlineStr">
        <is>
          <t>1</t>
        </is>
      </c>
      <c r="D2946" s="38" t="inlineStr">
        <is>
          <t>SKU003903</t>
        </is>
      </c>
      <c r="E2946" s="38" t="inlineStr">
        <is>
          <t>EAN</t>
        </is>
      </c>
      <c r="F2946" s="38" t="inlineStr">
        <is>
          <t>EAN0000000002940</t>
        </is>
      </c>
      <c r="I2946" s="38" t="inlineStr">
        <is>
          <t>Nuevo</t>
        </is>
      </c>
      <c r="AG2946" s="38" t="inlineStr">
        <is>
          <t>DEFAULT</t>
        </is>
      </c>
      <c r="AH2946" s="50" t="n">
        <v>0</v>
      </c>
      <c r="AL2946" s="95" t="inlineStr">
        <is>
          <t>8.03</t>
        </is>
      </c>
      <c r="AU2946" s="38" t="inlineStr">
        <is>
          <t>Plantilla de Amazon</t>
        </is>
      </c>
    </row>
    <row r="2947" ht="12.75" customHeight="1">
      <c r="A2947" s="77" t="inlineStr">
        <is>
          <t>ÉXITO (OTRO ERROR)</t>
        </is>
      </c>
      <c r="B2947" s="76" t="n">
        <v>1</v>
      </c>
      <c r="C2947" s="38" t="inlineStr">
        <is>
          <t>1</t>
        </is>
      </c>
      <c r="D2947" s="38" t="inlineStr">
        <is>
          <t>SKU003904</t>
        </is>
      </c>
      <c r="E2947" s="38" t="inlineStr">
        <is>
          <t>EAN</t>
        </is>
      </c>
      <c r="F2947" s="38" t="inlineStr">
        <is>
          <t>EAN0000000002941</t>
        </is>
      </c>
      <c r="I2947" s="38" t="inlineStr">
        <is>
          <t>Nuevo</t>
        </is>
      </c>
      <c r="AG2947" s="38" t="inlineStr">
        <is>
          <t>DEFAULT</t>
        </is>
      </c>
      <c r="AH2947" s="50" t="n">
        <v>0</v>
      </c>
      <c r="AL2947" s="95" t="inlineStr">
        <is>
          <t>8.03</t>
        </is>
      </c>
      <c r="AU2947" s="38" t="inlineStr">
        <is>
          <t>Plantilla de Amazon</t>
        </is>
      </c>
    </row>
    <row r="2948" ht="12.75" customHeight="1">
      <c r="A2948" s="77" t="inlineStr">
        <is>
          <t>ÉXITO (OTRO ERROR)</t>
        </is>
      </c>
      <c r="B2948" s="76" t="n">
        <v>1</v>
      </c>
      <c r="C2948" s="38" t="inlineStr">
        <is>
          <t>0</t>
        </is>
      </c>
      <c r="D2948" s="38" t="inlineStr">
        <is>
          <t>SKU003905</t>
        </is>
      </c>
      <c r="E2948" s="38" t="inlineStr">
        <is>
          <t>EAN</t>
        </is>
      </c>
      <c r="F2948" s="38" t="inlineStr">
        <is>
          <t>EAN0000000002942</t>
        </is>
      </c>
      <c r="I2948" s="38" t="inlineStr">
        <is>
          <t>Nuevo</t>
        </is>
      </c>
      <c r="AG2948" s="38" t="inlineStr">
        <is>
          <t>DEFAULT</t>
        </is>
      </c>
      <c r="AH2948" s="50" t="n">
        <v>0</v>
      </c>
      <c r="AL2948" s="95" t="inlineStr">
        <is>
          <t>12.94</t>
        </is>
      </c>
      <c r="AU2948" s="38" t="inlineStr">
        <is>
          <t>Plantilla de Amazon</t>
        </is>
      </c>
    </row>
    <row r="2949" ht="12.75" customHeight="1">
      <c r="A2949" s="77" t="inlineStr">
        <is>
          <t>ÉXITO (OTRO ERROR)</t>
        </is>
      </c>
      <c r="B2949" s="76" t="n">
        <v>1</v>
      </c>
      <c r="C2949" s="38" t="inlineStr">
        <is>
          <t>1</t>
        </is>
      </c>
      <c r="D2949" s="38" t="inlineStr">
        <is>
          <t>SKU003906</t>
        </is>
      </c>
      <c r="E2949" s="38" t="inlineStr">
        <is>
          <t>EAN</t>
        </is>
      </c>
      <c r="F2949" s="38" t="inlineStr">
        <is>
          <t>EAN0000000002943</t>
        </is>
      </c>
      <c r="I2949" s="38" t="inlineStr">
        <is>
          <t>Nuevo</t>
        </is>
      </c>
      <c r="AG2949" s="38" t="inlineStr">
        <is>
          <t>DEFAULT</t>
        </is>
      </c>
      <c r="AH2949" s="50" t="n">
        <v>0</v>
      </c>
      <c r="AL2949" s="95" t="inlineStr">
        <is>
          <t>12.94</t>
        </is>
      </c>
      <c r="AU2949" s="38" t="inlineStr">
        <is>
          <t>Plantilla de Amazon</t>
        </is>
      </c>
    </row>
    <row r="2950" ht="12.75" customHeight="1">
      <c r="A2950" s="77" t="inlineStr">
        <is>
          <t>ÉXITO (OTRO ERROR)</t>
        </is>
      </c>
      <c r="B2950" s="76" t="n">
        <v>1</v>
      </c>
      <c r="C2950" s="38" t="inlineStr">
        <is>
          <t>1</t>
        </is>
      </c>
      <c r="D2950" s="38" t="inlineStr">
        <is>
          <t>SKU003907</t>
        </is>
      </c>
      <c r="E2950" s="38" t="inlineStr">
        <is>
          <t>EAN</t>
        </is>
      </c>
      <c r="F2950" s="38" t="inlineStr">
        <is>
          <t>EAN0000000002944</t>
        </is>
      </c>
      <c r="I2950" s="38" t="inlineStr">
        <is>
          <t>Nuevo</t>
        </is>
      </c>
      <c r="AG2950" s="38" t="inlineStr">
        <is>
          <t>DEFAULT</t>
        </is>
      </c>
      <c r="AH2950" s="50" t="n">
        <v>0</v>
      </c>
      <c r="AL2950" s="95" t="inlineStr">
        <is>
          <t>12.94</t>
        </is>
      </c>
      <c r="AU2950" s="38" t="inlineStr">
        <is>
          <t>Plantilla de Amazon</t>
        </is>
      </c>
    </row>
    <row r="2951" ht="12.75" customHeight="1">
      <c r="A2951" s="77" t="inlineStr">
        <is>
          <t>ÉXITO (OTRO ERROR)</t>
        </is>
      </c>
      <c r="B2951" s="76" t="n">
        <v>1</v>
      </c>
      <c r="C2951" s="38" t="inlineStr">
        <is>
          <t>0</t>
        </is>
      </c>
      <c r="D2951" s="38" t="inlineStr">
        <is>
          <t>SKU003908</t>
        </is>
      </c>
      <c r="E2951" s="38" t="inlineStr">
        <is>
          <t>EAN</t>
        </is>
      </c>
      <c r="F2951" s="38" t="inlineStr">
        <is>
          <t>EAN0000000002945</t>
        </is>
      </c>
      <c r="I2951" s="38" t="inlineStr">
        <is>
          <t>Nuevo</t>
        </is>
      </c>
      <c r="AG2951" s="38" t="inlineStr">
        <is>
          <t>DEFAULT</t>
        </is>
      </c>
      <c r="AH2951" s="50" t="n">
        <v>0</v>
      </c>
      <c r="AL2951" s="95" t="inlineStr">
        <is>
          <t>12.94</t>
        </is>
      </c>
      <c r="AU2951" s="38" t="inlineStr">
        <is>
          <t>Plantilla de Amazon</t>
        </is>
      </c>
    </row>
    <row r="2952" ht="12.75" customHeight="1">
      <c r="A2952" s="77" t="inlineStr">
        <is>
          <t>ÉXITO (OTRO ERROR)</t>
        </is>
      </c>
      <c r="B2952" s="76" t="n">
        <v>1</v>
      </c>
      <c r="C2952" s="38" t="inlineStr">
        <is>
          <t>0</t>
        </is>
      </c>
      <c r="D2952" s="38" t="inlineStr">
        <is>
          <t>SKU003909</t>
        </is>
      </c>
      <c r="E2952" s="38" t="inlineStr">
        <is>
          <t>EAN</t>
        </is>
      </c>
      <c r="F2952" s="38" t="inlineStr">
        <is>
          <t>EAN0000000002946</t>
        </is>
      </c>
      <c r="I2952" s="38" t="inlineStr">
        <is>
          <t>Nuevo</t>
        </is>
      </c>
      <c r="AG2952" s="38" t="inlineStr">
        <is>
          <t>DEFAULT</t>
        </is>
      </c>
      <c r="AH2952" s="50" t="n">
        <v>0</v>
      </c>
      <c r="AL2952" s="95" t="inlineStr">
        <is>
          <t>18.3</t>
        </is>
      </c>
      <c r="AU2952" s="38" t="inlineStr">
        <is>
          <t>Plantilla de Amazon</t>
        </is>
      </c>
    </row>
    <row r="2953" ht="12.75" customHeight="1">
      <c r="A2953" s="77" t="inlineStr">
        <is>
          <t>ÉXITO (OTRO ERROR)</t>
        </is>
      </c>
      <c r="B2953" s="76" t="n">
        <v>1</v>
      </c>
      <c r="C2953" s="38" t="inlineStr">
        <is>
          <t>1</t>
        </is>
      </c>
      <c r="D2953" s="38" t="inlineStr">
        <is>
          <t>SKU003910</t>
        </is>
      </c>
      <c r="E2953" s="38" t="inlineStr">
        <is>
          <t>EAN</t>
        </is>
      </c>
      <c r="F2953" s="38" t="inlineStr">
        <is>
          <t>EAN0000000002947</t>
        </is>
      </c>
      <c r="I2953" s="38" t="inlineStr">
        <is>
          <t>Nuevo</t>
        </is>
      </c>
      <c r="AG2953" s="38" t="inlineStr">
        <is>
          <t>DEFAULT</t>
        </is>
      </c>
      <c r="AH2953" s="50" t="n">
        <v>0</v>
      </c>
      <c r="AL2953" s="95" t="inlineStr">
        <is>
          <t>18.3</t>
        </is>
      </c>
      <c r="AU2953" s="38" t="inlineStr">
        <is>
          <t>Plantilla de Amazon</t>
        </is>
      </c>
    </row>
    <row r="2954" ht="12.75" customHeight="1">
      <c r="A2954" s="77" t="inlineStr">
        <is>
          <t>ÉXITO (OTRO ERROR)</t>
        </is>
      </c>
      <c r="B2954" s="76" t="n">
        <v>1</v>
      </c>
      <c r="C2954" s="38" t="inlineStr">
        <is>
          <t>1</t>
        </is>
      </c>
      <c r="D2954" s="38" t="inlineStr">
        <is>
          <t>SKU003911</t>
        </is>
      </c>
      <c r="E2954" s="38" t="inlineStr">
        <is>
          <t>EAN</t>
        </is>
      </c>
      <c r="F2954" s="38" t="inlineStr">
        <is>
          <t>EAN0000000002948</t>
        </is>
      </c>
      <c r="I2954" s="38" t="inlineStr">
        <is>
          <t>Nuevo</t>
        </is>
      </c>
      <c r="AG2954" s="38" t="inlineStr">
        <is>
          <t>DEFAULT</t>
        </is>
      </c>
      <c r="AH2954" s="50" t="n">
        <v>0</v>
      </c>
      <c r="AL2954" s="95" t="inlineStr">
        <is>
          <t>18.3</t>
        </is>
      </c>
      <c r="AU2954" s="38" t="inlineStr">
        <is>
          <t>Plantilla de Amazon</t>
        </is>
      </c>
    </row>
    <row r="2955" ht="12.75" customHeight="1">
      <c r="A2955" s="77" t="inlineStr">
        <is>
          <t>ÉXITO (OTRO ERROR)</t>
        </is>
      </c>
      <c r="B2955" s="76" t="n">
        <v>1</v>
      </c>
      <c r="C2955" s="38" t="inlineStr">
        <is>
          <t>1</t>
        </is>
      </c>
      <c r="D2955" s="38" t="inlineStr">
        <is>
          <t>SKU003912</t>
        </is>
      </c>
      <c r="E2955" s="38" t="inlineStr">
        <is>
          <t>EAN</t>
        </is>
      </c>
      <c r="F2955" s="38" t="inlineStr">
        <is>
          <t>EAN0000000002949</t>
        </is>
      </c>
      <c r="I2955" s="38" t="inlineStr">
        <is>
          <t>Nuevo</t>
        </is>
      </c>
      <c r="AG2955" s="38" t="inlineStr">
        <is>
          <t>DEFAULT</t>
        </is>
      </c>
      <c r="AH2955" s="50" t="n">
        <v>0</v>
      </c>
      <c r="AL2955" s="95" t="inlineStr">
        <is>
          <t>18.3</t>
        </is>
      </c>
      <c r="AU2955" s="38" t="inlineStr">
        <is>
          <t>Plantilla de Amazon</t>
        </is>
      </c>
    </row>
    <row r="2956" ht="12.75" customHeight="1">
      <c r="A2956" s="77" t="inlineStr">
        <is>
          <t>ÉXITO (OTRO ERROR)</t>
        </is>
      </c>
      <c r="B2956" s="76" t="n">
        <v>1</v>
      </c>
      <c r="C2956" s="38" t="inlineStr">
        <is>
          <t>0</t>
        </is>
      </c>
      <c r="D2956" s="38" t="inlineStr">
        <is>
          <t>SKU003913</t>
        </is>
      </c>
      <c r="E2956" s="38" t="inlineStr">
        <is>
          <t>EAN</t>
        </is>
      </c>
      <c r="F2956" s="38" t="inlineStr">
        <is>
          <t>EAN0000000002950</t>
        </is>
      </c>
      <c r="I2956" s="38" t="inlineStr">
        <is>
          <t>Nuevo</t>
        </is>
      </c>
      <c r="AG2956" s="38" t="inlineStr">
        <is>
          <t>DEFAULT</t>
        </is>
      </c>
      <c r="AH2956" s="50" t="n">
        <v>0</v>
      </c>
      <c r="AL2956" s="95" t="inlineStr">
        <is>
          <t>6.7</t>
        </is>
      </c>
      <c r="AU2956" s="38" t="inlineStr">
        <is>
          <t>Plantilla de Amazon</t>
        </is>
      </c>
    </row>
    <row r="2957" ht="12.75" customHeight="1">
      <c r="A2957" s="77" t="inlineStr">
        <is>
          <t>ÉXITO (OTRO ERROR)</t>
        </is>
      </c>
      <c r="B2957" s="76" t="n">
        <v>1</v>
      </c>
      <c r="C2957" s="38" t="inlineStr">
        <is>
          <t>1</t>
        </is>
      </c>
      <c r="D2957" s="38" t="inlineStr">
        <is>
          <t>SKU003914</t>
        </is>
      </c>
      <c r="E2957" s="38" t="inlineStr">
        <is>
          <t>EAN</t>
        </is>
      </c>
      <c r="F2957" s="38" t="inlineStr">
        <is>
          <t>EAN0000000002951</t>
        </is>
      </c>
      <c r="I2957" s="38" t="inlineStr">
        <is>
          <t>Nuevo</t>
        </is>
      </c>
      <c r="AG2957" s="38" t="inlineStr">
        <is>
          <t>DEFAULT</t>
        </is>
      </c>
      <c r="AH2957" s="50" t="n">
        <v>0</v>
      </c>
      <c r="AL2957" s="95" t="inlineStr">
        <is>
          <t>6.7</t>
        </is>
      </c>
      <c r="AU2957" s="38" t="inlineStr">
        <is>
          <t>Plantilla de Amazon</t>
        </is>
      </c>
    </row>
    <row r="2958" ht="12.75" customHeight="1">
      <c r="A2958" s="77" t="inlineStr">
        <is>
          <t>ÉXITO (OTRO ERROR)</t>
        </is>
      </c>
      <c r="B2958" s="76" t="n">
        <v>1</v>
      </c>
      <c r="C2958" s="38" t="inlineStr">
        <is>
          <t>1</t>
        </is>
      </c>
      <c r="D2958" s="38" t="inlineStr">
        <is>
          <t>SKU003915</t>
        </is>
      </c>
      <c r="E2958" s="38" t="inlineStr">
        <is>
          <t>EAN</t>
        </is>
      </c>
      <c r="F2958" s="38" t="inlineStr">
        <is>
          <t>EAN0000000002952</t>
        </is>
      </c>
      <c r="I2958" s="38" t="inlineStr">
        <is>
          <t>Nuevo</t>
        </is>
      </c>
      <c r="AG2958" s="38" t="inlineStr">
        <is>
          <t>DEFAULT</t>
        </is>
      </c>
      <c r="AH2958" s="50" t="n">
        <v>0</v>
      </c>
      <c r="AL2958" s="95" t="inlineStr">
        <is>
          <t>6.7</t>
        </is>
      </c>
      <c r="AU2958" s="38" t="inlineStr">
        <is>
          <t>Plantilla de Amazon</t>
        </is>
      </c>
    </row>
    <row r="2959" ht="12.75" customHeight="1">
      <c r="A2959" s="77" t="inlineStr">
        <is>
          <t>ÉXITO (OTRO ERROR)</t>
        </is>
      </c>
      <c r="B2959" s="76" t="n">
        <v>1</v>
      </c>
      <c r="C2959" s="38" t="inlineStr">
        <is>
          <t>0</t>
        </is>
      </c>
      <c r="D2959" s="38" t="inlineStr">
        <is>
          <t>SKU003916</t>
        </is>
      </c>
      <c r="E2959" s="38" t="inlineStr">
        <is>
          <t>EAN</t>
        </is>
      </c>
      <c r="F2959" s="38" t="inlineStr">
        <is>
          <t>EAN0000000002953</t>
        </is>
      </c>
      <c r="I2959" s="38" t="inlineStr">
        <is>
          <t>Nuevo</t>
        </is>
      </c>
      <c r="AG2959" s="38" t="inlineStr">
        <is>
          <t>DEFAULT</t>
        </is>
      </c>
      <c r="AH2959" s="50" t="n">
        <v>0</v>
      </c>
      <c r="AL2959" s="95" t="inlineStr">
        <is>
          <t>6.7</t>
        </is>
      </c>
      <c r="AU2959" s="38" t="inlineStr">
        <is>
          <t>Plantilla de Amazon</t>
        </is>
      </c>
    </row>
    <row r="2960" ht="12.75" customHeight="1">
      <c r="A2960" s="77" t="inlineStr">
        <is>
          <t>ÉXITO (OTRO ERROR)</t>
        </is>
      </c>
      <c r="B2960" s="76" t="n">
        <v>1</v>
      </c>
      <c r="C2960" s="38" t="inlineStr">
        <is>
          <t>0</t>
        </is>
      </c>
      <c r="D2960" s="38" t="inlineStr">
        <is>
          <t>SKU003917</t>
        </is>
      </c>
      <c r="E2960" s="38" t="inlineStr">
        <is>
          <t>EAN</t>
        </is>
      </c>
      <c r="F2960" s="38" t="inlineStr">
        <is>
          <t>EAN0000000002954</t>
        </is>
      </c>
      <c r="I2960" s="38" t="inlineStr">
        <is>
          <t>Nuevo</t>
        </is>
      </c>
      <c r="AG2960" s="38" t="inlineStr">
        <is>
          <t>DEFAULT</t>
        </is>
      </c>
      <c r="AH2960" s="50" t="n">
        <v>0</v>
      </c>
      <c r="AL2960" s="95" t="inlineStr">
        <is>
          <t>6.7</t>
        </is>
      </c>
      <c r="AU2960" s="38" t="inlineStr">
        <is>
          <t>Plantilla de Amazon</t>
        </is>
      </c>
    </row>
    <row r="2961" ht="12.75" customHeight="1">
      <c r="A2961" s="77" t="inlineStr">
        <is>
          <t>ÉXITO (OTRO ERROR)</t>
        </is>
      </c>
      <c r="B2961" s="76" t="n">
        <v>1</v>
      </c>
      <c r="C2961" s="38" t="inlineStr">
        <is>
          <t>1</t>
        </is>
      </c>
      <c r="D2961" s="38" t="inlineStr">
        <is>
          <t>SKU003918</t>
        </is>
      </c>
      <c r="E2961" s="38" t="inlineStr">
        <is>
          <t>EAN</t>
        </is>
      </c>
      <c r="F2961" s="38" t="inlineStr">
        <is>
          <t>EAN0000000002955</t>
        </is>
      </c>
      <c r="I2961" s="38" t="inlineStr">
        <is>
          <t>Nuevo</t>
        </is>
      </c>
      <c r="AG2961" s="38" t="inlineStr">
        <is>
          <t>DEFAULT</t>
        </is>
      </c>
      <c r="AH2961" s="50" t="n">
        <v>0</v>
      </c>
      <c r="AL2961" s="95" t="inlineStr">
        <is>
          <t>32.13</t>
        </is>
      </c>
      <c r="AU2961" s="38" t="inlineStr">
        <is>
          <t>Plantilla de Amazon</t>
        </is>
      </c>
    </row>
    <row r="2962" ht="12.75" customHeight="1">
      <c r="A2962" s="77" t="inlineStr">
        <is>
          <t>ÉXITO (OTRO ERROR)</t>
        </is>
      </c>
      <c r="B2962" s="76" t="n">
        <v>1</v>
      </c>
      <c r="C2962" s="38" t="inlineStr">
        <is>
          <t>0</t>
        </is>
      </c>
      <c r="D2962" s="38" t="inlineStr">
        <is>
          <t>SKU003919</t>
        </is>
      </c>
      <c r="E2962" s="38" t="inlineStr">
        <is>
          <t>EAN</t>
        </is>
      </c>
      <c r="F2962" s="38" t="inlineStr">
        <is>
          <t>EAN0000000002956</t>
        </is>
      </c>
      <c r="I2962" s="38" t="inlineStr">
        <is>
          <t>Nuevo</t>
        </is>
      </c>
      <c r="AG2962" s="38" t="inlineStr">
        <is>
          <t>DEFAULT</t>
        </is>
      </c>
      <c r="AH2962" s="50" t="n">
        <v>0</v>
      </c>
      <c r="AL2962" s="95" t="inlineStr">
        <is>
          <t>32.13</t>
        </is>
      </c>
      <c r="AU2962" s="38" t="inlineStr">
        <is>
          <t>Plantilla de Amazon</t>
        </is>
      </c>
    </row>
    <row r="2963" ht="12.75" customHeight="1">
      <c r="A2963" s="77" t="inlineStr">
        <is>
          <t>ÉXITO (OTRO ERROR)</t>
        </is>
      </c>
      <c r="B2963" s="76" t="n">
        <v>1</v>
      </c>
      <c r="C2963" s="38" t="inlineStr">
        <is>
          <t>0</t>
        </is>
      </c>
      <c r="D2963" s="38" t="inlineStr">
        <is>
          <t>SKU003920</t>
        </is>
      </c>
      <c r="E2963" s="38" t="inlineStr">
        <is>
          <t>EAN</t>
        </is>
      </c>
      <c r="F2963" s="38" t="inlineStr">
        <is>
          <t>EAN0000000002957</t>
        </is>
      </c>
      <c r="I2963" s="38" t="inlineStr">
        <is>
          <t>Nuevo</t>
        </is>
      </c>
      <c r="AG2963" s="38" t="inlineStr">
        <is>
          <t>DEFAULT</t>
        </is>
      </c>
      <c r="AH2963" s="50" t="n">
        <v>0</v>
      </c>
      <c r="AL2963" s="95" t="inlineStr">
        <is>
          <t>32.13</t>
        </is>
      </c>
      <c r="AU2963" s="38" t="inlineStr">
        <is>
          <t>Plantilla de Amazon</t>
        </is>
      </c>
    </row>
    <row r="2964" ht="12.75" customHeight="1">
      <c r="A2964" s="77" t="inlineStr">
        <is>
          <t>ÉXITO (OTRO ERROR)</t>
        </is>
      </c>
      <c r="B2964" s="76" t="n">
        <v>1</v>
      </c>
      <c r="C2964" s="38" t="inlineStr">
        <is>
          <t>0</t>
        </is>
      </c>
      <c r="D2964" s="38" t="inlineStr">
        <is>
          <t>SKU003921</t>
        </is>
      </c>
      <c r="E2964" s="38" t="inlineStr">
        <is>
          <t>EAN</t>
        </is>
      </c>
      <c r="F2964" s="38" t="inlineStr">
        <is>
          <t>EAN0000000002958</t>
        </is>
      </c>
      <c r="I2964" s="38" t="inlineStr">
        <is>
          <t>Nuevo</t>
        </is>
      </c>
      <c r="AG2964" s="38" t="inlineStr">
        <is>
          <t>DEFAULT</t>
        </is>
      </c>
      <c r="AH2964" s="50" t="n">
        <v>0</v>
      </c>
      <c r="AL2964" s="95" t="inlineStr">
        <is>
          <t>32.13</t>
        </is>
      </c>
      <c r="AU2964" s="38" t="inlineStr">
        <is>
          <t>Plantilla de Amazon</t>
        </is>
      </c>
    </row>
    <row r="2965" ht="12.75" customHeight="1">
      <c r="A2965" s="77" t="inlineStr">
        <is>
          <t>ÉXITO (OTRO ERROR)</t>
        </is>
      </c>
      <c r="B2965" s="76" t="n">
        <v>1</v>
      </c>
      <c r="C2965" s="38" t="inlineStr">
        <is>
          <t>1</t>
        </is>
      </c>
      <c r="D2965" s="38" t="inlineStr">
        <is>
          <t>SKU003922</t>
        </is>
      </c>
      <c r="E2965" s="38" t="inlineStr">
        <is>
          <t>EAN</t>
        </is>
      </c>
      <c r="F2965" s="38" t="inlineStr">
        <is>
          <t>EAN0000000002959</t>
        </is>
      </c>
      <c r="I2965" s="38" t="inlineStr">
        <is>
          <t>Nuevo</t>
        </is>
      </c>
      <c r="AG2965" s="38" t="inlineStr">
        <is>
          <t>DEFAULT</t>
        </is>
      </c>
      <c r="AH2965" s="50" t="n">
        <v>0</v>
      </c>
      <c r="AL2965" s="95" t="inlineStr">
        <is>
          <t>32.13</t>
        </is>
      </c>
      <c r="AU2965" s="38" t="inlineStr">
        <is>
          <t>Plantilla de Amazon</t>
        </is>
      </c>
    </row>
    <row r="2966" ht="12.75" customHeight="1">
      <c r="A2966" s="77" t="inlineStr">
        <is>
          <t>ÉXITO (OTRO ERROR)</t>
        </is>
      </c>
      <c r="B2966" s="76" t="n">
        <v>1</v>
      </c>
      <c r="C2966" s="38" t="inlineStr">
        <is>
          <t>1</t>
        </is>
      </c>
      <c r="D2966" s="38" t="inlineStr">
        <is>
          <t>SKU003923</t>
        </is>
      </c>
      <c r="E2966" s="38" t="inlineStr">
        <is>
          <t>EAN</t>
        </is>
      </c>
      <c r="F2966" s="38" t="inlineStr">
        <is>
          <t>EAN0000000002960</t>
        </is>
      </c>
      <c r="I2966" s="38" t="inlineStr">
        <is>
          <t>Nuevo</t>
        </is>
      </c>
      <c r="AG2966" s="38" t="inlineStr">
        <is>
          <t>DEFAULT</t>
        </is>
      </c>
      <c r="AH2966" s="50" t="n">
        <v>0</v>
      </c>
      <c r="AL2966" s="95" t="inlineStr">
        <is>
          <t>24.55</t>
        </is>
      </c>
      <c r="AU2966" s="38" t="inlineStr">
        <is>
          <t>Plantilla de Amazon</t>
        </is>
      </c>
    </row>
    <row r="2967" ht="12.75" customHeight="1">
      <c r="A2967" s="77" t="inlineStr">
        <is>
          <t>ÉXITO (OTRO ERROR)</t>
        </is>
      </c>
      <c r="B2967" s="76" t="n">
        <v>1</v>
      </c>
      <c r="C2967" s="38" t="inlineStr">
        <is>
          <t>0</t>
        </is>
      </c>
      <c r="D2967" s="38" t="inlineStr">
        <is>
          <t>SKU003924</t>
        </is>
      </c>
      <c r="E2967" s="38" t="inlineStr">
        <is>
          <t>EAN</t>
        </is>
      </c>
      <c r="F2967" s="38" t="inlineStr">
        <is>
          <t>EAN0000000002961</t>
        </is>
      </c>
      <c r="I2967" s="38" t="inlineStr">
        <is>
          <t>Nuevo</t>
        </is>
      </c>
      <c r="AG2967" s="38" t="inlineStr">
        <is>
          <t>DEFAULT</t>
        </is>
      </c>
      <c r="AH2967" s="50" t="n">
        <v>0</v>
      </c>
      <c r="AL2967" s="95" t="inlineStr">
        <is>
          <t>28.56</t>
        </is>
      </c>
      <c r="AU2967" s="38" t="inlineStr">
        <is>
          <t>Plantilla de Amazon</t>
        </is>
      </c>
    </row>
    <row r="2968" ht="12.75" customHeight="1">
      <c r="A2968" s="77" t="inlineStr">
        <is>
          <t>ÉXITO (OTRO ERROR)</t>
        </is>
      </c>
      <c r="B2968" s="76" t="n">
        <v>1</v>
      </c>
      <c r="C2968" s="38" t="inlineStr">
        <is>
          <t>0</t>
        </is>
      </c>
      <c r="D2968" s="38" t="inlineStr">
        <is>
          <t>SKU003925</t>
        </is>
      </c>
      <c r="E2968" s="38" t="inlineStr">
        <is>
          <t>EAN</t>
        </is>
      </c>
      <c r="F2968" s="38" t="inlineStr">
        <is>
          <t>EAN0000000002962</t>
        </is>
      </c>
      <c r="I2968" s="38" t="inlineStr">
        <is>
          <t>Nuevo</t>
        </is>
      </c>
      <c r="AG2968" s="38" t="inlineStr">
        <is>
          <t>DEFAULT</t>
        </is>
      </c>
      <c r="AH2968" s="50" t="n">
        <v>0</v>
      </c>
      <c r="AL2968" s="95" t="inlineStr">
        <is>
          <t>32.13</t>
        </is>
      </c>
      <c r="AU2968" s="38" t="inlineStr">
        <is>
          <t>Plantilla de Amazon</t>
        </is>
      </c>
    </row>
    <row r="2969" ht="12.75" customHeight="1">
      <c r="A2969" s="77" t="inlineStr">
        <is>
          <t>ÉXITO (OTRO ERROR)</t>
        </is>
      </c>
      <c r="B2969" s="76" t="n">
        <v>1</v>
      </c>
      <c r="C2969" s="38" t="inlineStr">
        <is>
          <t>0</t>
        </is>
      </c>
      <c r="D2969" s="38" t="inlineStr">
        <is>
          <t>SKU003926</t>
        </is>
      </c>
      <c r="E2969" s="38" t="inlineStr">
        <is>
          <t>EAN</t>
        </is>
      </c>
      <c r="F2969" s="38" t="inlineStr">
        <is>
          <t>EAN0000000002963</t>
        </is>
      </c>
      <c r="I2969" s="38" t="inlineStr">
        <is>
          <t>Nuevo</t>
        </is>
      </c>
      <c r="AG2969" s="38" t="inlineStr">
        <is>
          <t>DEFAULT</t>
        </is>
      </c>
      <c r="AH2969" s="50" t="n">
        <v>0</v>
      </c>
      <c r="AL2969" s="95" t="inlineStr">
        <is>
          <t>4.46</t>
        </is>
      </c>
      <c r="AU2969" s="38" t="inlineStr">
        <is>
          <t>Plantilla de Amazon</t>
        </is>
      </c>
    </row>
    <row r="2970" ht="12.75" customHeight="1">
      <c r="A2970" s="77" t="inlineStr">
        <is>
          <t>ÉXITO (OTRO ERROR)</t>
        </is>
      </c>
      <c r="B2970" s="76" t="n">
        <v>1</v>
      </c>
      <c r="C2970" s="38" t="inlineStr">
        <is>
          <t>0</t>
        </is>
      </c>
      <c r="D2970" s="38" t="inlineStr">
        <is>
          <t>SKU003927</t>
        </is>
      </c>
      <c r="E2970" s="38" t="inlineStr">
        <is>
          <t>EAN</t>
        </is>
      </c>
      <c r="F2970" s="38" t="inlineStr">
        <is>
          <t>EAN0000000002964</t>
        </is>
      </c>
      <c r="I2970" s="38" t="inlineStr">
        <is>
          <t>Nuevo</t>
        </is>
      </c>
      <c r="AG2970" s="38" t="inlineStr">
        <is>
          <t>DEFAULT</t>
        </is>
      </c>
      <c r="AH2970" s="50" t="n">
        <v>0</v>
      </c>
      <c r="AL2970" s="95" t="inlineStr">
        <is>
          <t>4.46</t>
        </is>
      </c>
      <c r="AU2970" s="38" t="inlineStr">
        <is>
          <t>Plantilla de Amazon</t>
        </is>
      </c>
    </row>
    <row r="2971" ht="12.75" customHeight="1">
      <c r="A2971" s="77" t="inlineStr">
        <is>
          <t>ÉXITO (OTRO ERROR)</t>
        </is>
      </c>
      <c r="B2971" s="76" t="n">
        <v>1</v>
      </c>
      <c r="C2971" s="38" t="inlineStr">
        <is>
          <t>0</t>
        </is>
      </c>
      <c r="D2971" s="38" t="inlineStr">
        <is>
          <t>SKU001186</t>
        </is>
      </c>
      <c r="E2971" s="38" t="inlineStr">
        <is>
          <t>EAN</t>
        </is>
      </c>
      <c r="F2971" s="38" t="inlineStr">
        <is>
          <t>EAN0000000002965</t>
        </is>
      </c>
      <c r="I2971" s="38" t="inlineStr">
        <is>
          <t>Nuevo</t>
        </is>
      </c>
      <c r="AG2971" s="38" t="inlineStr">
        <is>
          <t>DEFAULT</t>
        </is>
      </c>
      <c r="AH2971" s="50" t="n">
        <v>0</v>
      </c>
      <c r="AL2971" s="95" t="inlineStr">
        <is>
          <t>4.46</t>
        </is>
      </c>
      <c r="AU2971" s="38" t="inlineStr">
        <is>
          <t>Plantilla de Amazon</t>
        </is>
      </c>
    </row>
    <row r="2972" ht="12.75" customHeight="1">
      <c r="A2972" s="77" t="inlineStr">
        <is>
          <t>ÉXITO (OTRO ERROR)</t>
        </is>
      </c>
      <c r="B2972" s="76" t="n">
        <v>1</v>
      </c>
      <c r="C2972" s="38" t="inlineStr">
        <is>
          <t>0</t>
        </is>
      </c>
      <c r="D2972" s="38" t="inlineStr">
        <is>
          <t>SKU003928</t>
        </is>
      </c>
      <c r="E2972" s="38" t="inlineStr">
        <is>
          <t>EAN</t>
        </is>
      </c>
      <c r="F2972" s="38" t="inlineStr">
        <is>
          <t>EAN0000000002966</t>
        </is>
      </c>
      <c r="I2972" s="38" t="inlineStr">
        <is>
          <t>Nuevo</t>
        </is>
      </c>
      <c r="AG2972" s="38" t="inlineStr">
        <is>
          <t>DEFAULT</t>
        </is>
      </c>
      <c r="AH2972" s="50" t="n">
        <v>0</v>
      </c>
      <c r="AL2972" s="95" t="inlineStr">
        <is>
          <t>4.91</t>
        </is>
      </c>
      <c r="AU2972" s="38" t="inlineStr">
        <is>
          <t>Plantilla de Amazon</t>
        </is>
      </c>
    </row>
    <row r="2973" ht="12.75" customHeight="1">
      <c r="A2973" s="77" t="inlineStr">
        <is>
          <t>ÉXITO (OTRO ERROR)</t>
        </is>
      </c>
      <c r="B2973" s="76" t="n">
        <v>1</v>
      </c>
      <c r="C2973" s="38" t="inlineStr">
        <is>
          <t>0</t>
        </is>
      </c>
      <c r="D2973" s="38" t="inlineStr">
        <is>
          <t>SKU003929</t>
        </is>
      </c>
      <c r="E2973" s="38" t="inlineStr">
        <is>
          <t>EAN</t>
        </is>
      </c>
      <c r="F2973" s="38" t="inlineStr">
        <is>
          <t>EAN0000000002967</t>
        </is>
      </c>
      <c r="I2973" s="38" t="inlineStr">
        <is>
          <t>Nuevo</t>
        </is>
      </c>
      <c r="AG2973" s="38" t="inlineStr">
        <is>
          <t>DEFAULT</t>
        </is>
      </c>
      <c r="AH2973" s="50" t="n">
        <v>0</v>
      </c>
      <c r="AL2973" s="95" t="inlineStr">
        <is>
          <t>4.91</t>
        </is>
      </c>
      <c r="AU2973" s="38" t="inlineStr">
        <is>
          <t>Plantilla de Amazon</t>
        </is>
      </c>
    </row>
    <row r="2974" ht="12.75" customHeight="1">
      <c r="A2974" s="77" t="inlineStr">
        <is>
          <t>ÉXITO (OTRO ERROR)</t>
        </is>
      </c>
      <c r="B2974" s="76" t="n">
        <v>1</v>
      </c>
      <c r="C2974" s="38" t="inlineStr">
        <is>
          <t>1</t>
        </is>
      </c>
      <c r="D2974" s="38" t="inlineStr">
        <is>
          <t>SKU003930</t>
        </is>
      </c>
      <c r="E2974" s="38" t="inlineStr">
        <is>
          <t>EAN</t>
        </is>
      </c>
      <c r="F2974" s="38" t="inlineStr">
        <is>
          <t>EAN0000000002968</t>
        </is>
      </c>
      <c r="I2974" s="38" t="inlineStr">
        <is>
          <t>Nuevo</t>
        </is>
      </c>
      <c r="AG2974" s="38" t="inlineStr">
        <is>
          <t>DEFAULT</t>
        </is>
      </c>
      <c r="AH2974" s="50" t="n">
        <v>0</v>
      </c>
      <c r="AL2974" s="95" t="inlineStr">
        <is>
          <t>4.91</t>
        </is>
      </c>
      <c r="AU2974" s="38" t="inlineStr">
        <is>
          <t>Plantilla de Amazon</t>
        </is>
      </c>
    </row>
    <row r="2975" ht="12.75" customHeight="1">
      <c r="A2975" s="77" t="inlineStr">
        <is>
          <t>ÉXITO (OTRO ERROR)</t>
        </is>
      </c>
      <c r="B2975" s="76" t="n">
        <v>1</v>
      </c>
      <c r="C2975" s="38" t="inlineStr">
        <is>
          <t>0</t>
        </is>
      </c>
      <c r="D2975" s="38" t="inlineStr">
        <is>
          <t>SKU003931</t>
        </is>
      </c>
      <c r="E2975" s="38" t="inlineStr">
        <is>
          <t>EAN</t>
        </is>
      </c>
      <c r="F2975" s="38" t="inlineStr">
        <is>
          <t>EAN0000000002969</t>
        </is>
      </c>
      <c r="I2975" s="38" t="inlineStr">
        <is>
          <t>Nuevo</t>
        </is>
      </c>
      <c r="AG2975" s="38" t="inlineStr">
        <is>
          <t>DEFAULT</t>
        </is>
      </c>
      <c r="AH2975" s="50" t="n">
        <v>0</v>
      </c>
      <c r="AL2975" s="95" t="inlineStr">
        <is>
          <t>4.91</t>
        </is>
      </c>
      <c r="AU2975" s="38" t="inlineStr">
        <is>
          <t>Plantilla de Amazon</t>
        </is>
      </c>
    </row>
    <row r="2976" ht="12.75" customHeight="1">
      <c r="A2976" s="77" t="inlineStr">
        <is>
          <t>ÉXITO (OTRO ERROR)</t>
        </is>
      </c>
      <c r="B2976" s="76" t="n">
        <v>1</v>
      </c>
      <c r="C2976" s="38" t="inlineStr">
        <is>
          <t>1</t>
        </is>
      </c>
      <c r="D2976" s="38" t="inlineStr">
        <is>
          <t>SKU003932</t>
        </is>
      </c>
      <c r="E2976" s="38" t="inlineStr">
        <is>
          <t>EAN</t>
        </is>
      </c>
      <c r="F2976" s="38" t="inlineStr">
        <is>
          <t>EAN0000000002970</t>
        </is>
      </c>
      <c r="I2976" s="38" t="inlineStr">
        <is>
          <t>Nuevo</t>
        </is>
      </c>
      <c r="AG2976" s="38" t="inlineStr">
        <is>
          <t>DEFAULT</t>
        </is>
      </c>
      <c r="AH2976" s="50" t="n">
        <v>0</v>
      </c>
      <c r="AL2976" s="95" t="inlineStr">
        <is>
          <t>1.79</t>
        </is>
      </c>
      <c r="AU2976" s="38" t="inlineStr">
        <is>
          <t>Plantilla de Amazon</t>
        </is>
      </c>
    </row>
    <row r="2977" ht="12.75" customHeight="1">
      <c r="A2977" s="77" t="inlineStr">
        <is>
          <t>ÉXITO (OTRO ERROR)</t>
        </is>
      </c>
      <c r="B2977" s="76" t="n">
        <v>1</v>
      </c>
      <c r="C2977" s="38" t="inlineStr">
        <is>
          <t>0</t>
        </is>
      </c>
      <c r="D2977" s="38" t="inlineStr">
        <is>
          <t>SKU003933</t>
        </is>
      </c>
      <c r="E2977" s="38" t="inlineStr">
        <is>
          <t>EAN</t>
        </is>
      </c>
      <c r="F2977" s="38" t="inlineStr">
        <is>
          <t>EAN0000000002971</t>
        </is>
      </c>
      <c r="I2977" s="38" t="inlineStr">
        <is>
          <t>Nuevo</t>
        </is>
      </c>
      <c r="AG2977" s="38" t="inlineStr">
        <is>
          <t>DEFAULT</t>
        </is>
      </c>
      <c r="AH2977" s="50" t="n">
        <v>0</v>
      </c>
      <c r="AL2977" s="95" t="inlineStr">
        <is>
          <t>1.79</t>
        </is>
      </c>
      <c r="AU2977" s="38" t="inlineStr">
        <is>
          <t>Plantilla de Amazon</t>
        </is>
      </c>
    </row>
    <row r="2978" ht="12.75" customHeight="1">
      <c r="A2978" s="77" t="inlineStr">
        <is>
          <t>ÉXITO (OTRO ERROR)</t>
        </is>
      </c>
      <c r="B2978" s="76" t="n">
        <v>1</v>
      </c>
      <c r="C2978" s="38" t="inlineStr">
        <is>
          <t>1</t>
        </is>
      </c>
      <c r="D2978" s="38" t="inlineStr">
        <is>
          <t>SKU003934</t>
        </is>
      </c>
      <c r="E2978" s="38" t="inlineStr">
        <is>
          <t>EAN</t>
        </is>
      </c>
      <c r="F2978" s="38" t="inlineStr">
        <is>
          <t>EAN0000000002972</t>
        </is>
      </c>
      <c r="I2978" s="38" t="inlineStr">
        <is>
          <t>Nuevo</t>
        </is>
      </c>
      <c r="AG2978" s="38" t="inlineStr">
        <is>
          <t>DEFAULT</t>
        </is>
      </c>
      <c r="AH2978" s="50" t="n">
        <v>0</v>
      </c>
      <c r="AL2978" s="95" t="inlineStr">
        <is>
          <t>1.79</t>
        </is>
      </c>
      <c r="AU2978" s="38" t="inlineStr">
        <is>
          <t>Plantilla de Amazon</t>
        </is>
      </c>
    </row>
    <row r="2979" ht="12.75" customHeight="1">
      <c r="A2979" s="77" t="inlineStr">
        <is>
          <t>ÉXITO (OTRO ERROR)</t>
        </is>
      </c>
      <c r="B2979" s="76" t="n">
        <v>1</v>
      </c>
      <c r="C2979" s="38" t="inlineStr">
        <is>
          <t>1</t>
        </is>
      </c>
      <c r="D2979" s="38" t="inlineStr">
        <is>
          <t>SKU003935</t>
        </is>
      </c>
      <c r="E2979" s="38" t="inlineStr">
        <is>
          <t>EAN</t>
        </is>
      </c>
      <c r="F2979" s="38" t="inlineStr">
        <is>
          <t>EAN0000000002973</t>
        </is>
      </c>
      <c r="I2979" s="38" t="inlineStr">
        <is>
          <t>Nuevo</t>
        </is>
      </c>
      <c r="AG2979" s="38" t="inlineStr">
        <is>
          <t>DEFAULT</t>
        </is>
      </c>
      <c r="AH2979" s="50" t="n">
        <v>0</v>
      </c>
      <c r="AL2979" s="95" t="inlineStr">
        <is>
          <t>1.79</t>
        </is>
      </c>
      <c r="AU2979" s="38" t="inlineStr">
        <is>
          <t>Plantilla de Amazon</t>
        </is>
      </c>
    </row>
    <row r="2980" ht="12.75" customHeight="1">
      <c r="A2980" s="77" t="inlineStr">
        <is>
          <t>ÉXITO (OTRO ERROR)</t>
        </is>
      </c>
      <c r="B2980" s="76" t="n">
        <v>1</v>
      </c>
      <c r="C2980" s="38" t="inlineStr">
        <is>
          <t>0</t>
        </is>
      </c>
      <c r="D2980" s="38" t="inlineStr">
        <is>
          <t>SKU003936</t>
        </is>
      </c>
      <c r="E2980" s="38" t="inlineStr">
        <is>
          <t>EAN</t>
        </is>
      </c>
      <c r="F2980" s="38" t="inlineStr">
        <is>
          <t>EAN0000000002974</t>
        </is>
      </c>
      <c r="I2980" s="38" t="inlineStr">
        <is>
          <t>Nuevo</t>
        </is>
      </c>
      <c r="AG2980" s="38" t="inlineStr">
        <is>
          <t>DEFAULT</t>
        </is>
      </c>
      <c r="AH2980" s="50" t="n">
        <v>0</v>
      </c>
      <c r="AL2980" s="95" t="inlineStr">
        <is>
          <t>1.79</t>
        </is>
      </c>
      <c r="AU2980" s="38" t="inlineStr">
        <is>
          <t>Plantilla de Amazon</t>
        </is>
      </c>
    </row>
    <row r="2981" ht="12.75" customHeight="1">
      <c r="A2981" s="77" t="inlineStr">
        <is>
          <t>ÉXITO (OTRO ERROR)</t>
        </is>
      </c>
      <c r="B2981" s="76" t="n">
        <v>1</v>
      </c>
      <c r="C2981" s="38" t="inlineStr">
        <is>
          <t>0</t>
        </is>
      </c>
      <c r="D2981" s="38" t="inlineStr">
        <is>
          <t>SKU003937</t>
        </is>
      </c>
      <c r="E2981" s="38" t="inlineStr">
        <is>
          <t>EAN</t>
        </is>
      </c>
      <c r="F2981" s="38" t="inlineStr">
        <is>
          <t>EAN0000000002975</t>
        </is>
      </c>
      <c r="I2981" s="38" t="inlineStr">
        <is>
          <t>Nuevo</t>
        </is>
      </c>
      <c r="AG2981" s="38" t="inlineStr">
        <is>
          <t>DEFAULT</t>
        </is>
      </c>
      <c r="AH2981" s="50" t="n">
        <v>0</v>
      </c>
      <c r="AL2981" s="95" t="inlineStr">
        <is>
          <t>1.79</t>
        </is>
      </c>
      <c r="AU2981" s="38" t="inlineStr">
        <is>
          <t>Plantilla de Amazon</t>
        </is>
      </c>
    </row>
    <row r="2982" ht="12.75" customHeight="1">
      <c r="A2982" s="77" t="inlineStr">
        <is>
          <t>ÉXITO (OTRO ERROR)</t>
        </is>
      </c>
      <c r="B2982" s="76" t="n">
        <v>1</v>
      </c>
      <c r="C2982" s="38" t="inlineStr">
        <is>
          <t>1</t>
        </is>
      </c>
      <c r="D2982" s="38" t="inlineStr">
        <is>
          <t>SKU003938</t>
        </is>
      </c>
      <c r="E2982" s="38" t="inlineStr">
        <is>
          <t>EAN</t>
        </is>
      </c>
      <c r="F2982" s="38" t="inlineStr">
        <is>
          <t>EAN0000000002976</t>
        </is>
      </c>
      <c r="I2982" s="38" t="inlineStr">
        <is>
          <t>Nuevo</t>
        </is>
      </c>
      <c r="AG2982" s="38" t="inlineStr">
        <is>
          <t>DEFAULT</t>
        </is>
      </c>
      <c r="AH2982" s="50" t="n">
        <v>0</v>
      </c>
      <c r="AL2982" s="95" t="inlineStr">
        <is>
          <t>2.68</t>
        </is>
      </c>
      <c r="AU2982" s="38" t="inlineStr">
        <is>
          <t>Plantilla de Amazon</t>
        </is>
      </c>
    </row>
    <row r="2983" ht="12.75" customHeight="1">
      <c r="A2983" s="77" t="inlineStr">
        <is>
          <t>ÉXITO (OTRO ERROR)</t>
        </is>
      </c>
      <c r="B2983" s="76" t="n">
        <v>1</v>
      </c>
      <c r="C2983" s="38" t="inlineStr">
        <is>
          <t>1</t>
        </is>
      </c>
      <c r="D2983" s="38" t="inlineStr">
        <is>
          <t>SKU003939</t>
        </is>
      </c>
      <c r="E2983" s="38" t="inlineStr">
        <is>
          <t>EAN</t>
        </is>
      </c>
      <c r="F2983" s="38" t="inlineStr">
        <is>
          <t>EAN0000000002977</t>
        </is>
      </c>
      <c r="I2983" s="38" t="inlineStr">
        <is>
          <t>Nuevo</t>
        </is>
      </c>
      <c r="AG2983" s="38" t="inlineStr">
        <is>
          <t>DEFAULT</t>
        </is>
      </c>
      <c r="AH2983" s="50" t="n">
        <v>0</v>
      </c>
      <c r="AL2983" s="95" t="inlineStr">
        <is>
          <t>2.68</t>
        </is>
      </c>
      <c r="AU2983" s="38" t="inlineStr">
        <is>
          <t>Plantilla de Amazon</t>
        </is>
      </c>
    </row>
    <row r="2984" ht="12.75" customHeight="1">
      <c r="A2984" s="77" t="inlineStr">
        <is>
          <t>ÉXITO (OTRO ERROR)</t>
        </is>
      </c>
      <c r="B2984" s="76" t="n">
        <v>1</v>
      </c>
      <c r="C2984" s="38" t="inlineStr">
        <is>
          <t>0</t>
        </is>
      </c>
      <c r="D2984" s="38" t="inlineStr">
        <is>
          <t>SKU003940</t>
        </is>
      </c>
      <c r="E2984" s="38" t="inlineStr">
        <is>
          <t>EAN</t>
        </is>
      </c>
      <c r="F2984" s="38" t="inlineStr">
        <is>
          <t>EAN0000000002978</t>
        </is>
      </c>
      <c r="I2984" s="38" t="inlineStr">
        <is>
          <t>Nuevo</t>
        </is>
      </c>
      <c r="AG2984" s="38" t="inlineStr">
        <is>
          <t>DEFAULT</t>
        </is>
      </c>
      <c r="AH2984" s="50" t="n">
        <v>0</v>
      </c>
      <c r="AL2984" s="95" t="inlineStr">
        <is>
          <t>3.12</t>
        </is>
      </c>
      <c r="AU2984" s="38" t="inlineStr">
        <is>
          <t>Plantilla de Amazon</t>
        </is>
      </c>
    </row>
    <row r="2985" ht="12.75" customHeight="1">
      <c r="A2985" s="77" t="inlineStr">
        <is>
          <t>ÉXITO (OTRO ERROR)</t>
        </is>
      </c>
      <c r="B2985" s="76" t="n">
        <v>1</v>
      </c>
      <c r="C2985" s="38" t="inlineStr">
        <is>
          <t>1</t>
        </is>
      </c>
      <c r="D2985" s="38" t="inlineStr">
        <is>
          <t>SKU003941</t>
        </is>
      </c>
      <c r="E2985" s="38" t="inlineStr">
        <is>
          <t>EAN</t>
        </is>
      </c>
      <c r="F2985" s="38" t="inlineStr">
        <is>
          <t>EAN0000000002979</t>
        </is>
      </c>
      <c r="I2985" s="38" t="inlineStr">
        <is>
          <t>Nuevo</t>
        </is>
      </c>
      <c r="AG2985" s="38" t="inlineStr">
        <is>
          <t>DEFAULT</t>
        </is>
      </c>
      <c r="AH2985" s="50" t="n">
        <v>0</v>
      </c>
      <c r="AL2985" s="95" t="inlineStr">
        <is>
          <t>3.12</t>
        </is>
      </c>
      <c r="AU2985" s="38" t="inlineStr">
        <is>
          <t>Plantilla de Amazon</t>
        </is>
      </c>
    </row>
    <row r="2986" ht="12.75" customHeight="1">
      <c r="A2986" s="77" t="inlineStr">
        <is>
          <t>ÉXITO (OTRO ERROR)</t>
        </is>
      </c>
      <c r="B2986" s="76" t="n">
        <v>1</v>
      </c>
      <c r="C2986" s="38" t="inlineStr">
        <is>
          <t>0</t>
        </is>
      </c>
      <c r="D2986" s="38" t="inlineStr">
        <is>
          <t>SKU003942</t>
        </is>
      </c>
      <c r="E2986" s="38" t="inlineStr">
        <is>
          <t>EAN</t>
        </is>
      </c>
      <c r="F2986" s="38" t="inlineStr">
        <is>
          <t>EAN0000000002980</t>
        </is>
      </c>
      <c r="I2986" s="38" t="inlineStr">
        <is>
          <t>Nuevo</t>
        </is>
      </c>
      <c r="AG2986" s="38" t="inlineStr">
        <is>
          <t>DEFAULT</t>
        </is>
      </c>
      <c r="AH2986" s="50" t="n">
        <v>0</v>
      </c>
      <c r="AL2986" s="95" t="inlineStr">
        <is>
          <t>3.12</t>
        </is>
      </c>
      <c r="AU2986" s="38" t="inlineStr">
        <is>
          <t>Plantilla de Amazon</t>
        </is>
      </c>
    </row>
    <row r="2987" ht="12.75" customHeight="1">
      <c r="A2987" s="77" t="inlineStr">
        <is>
          <t>ÉXITO (OTRO ERROR)</t>
        </is>
      </c>
      <c r="B2987" s="76" t="n">
        <v>1</v>
      </c>
      <c r="C2987" s="38" t="inlineStr">
        <is>
          <t>0</t>
        </is>
      </c>
      <c r="D2987" s="38" t="inlineStr">
        <is>
          <t>SKU003943</t>
        </is>
      </c>
      <c r="E2987" s="38" t="inlineStr">
        <is>
          <t>EAN</t>
        </is>
      </c>
      <c r="F2987" s="38" t="inlineStr">
        <is>
          <t>EAN0000000002981</t>
        </is>
      </c>
      <c r="I2987" s="38" t="inlineStr">
        <is>
          <t>Nuevo</t>
        </is>
      </c>
      <c r="AG2987" s="38" t="inlineStr">
        <is>
          <t>DEFAULT</t>
        </is>
      </c>
      <c r="AH2987" s="50" t="n">
        <v>0</v>
      </c>
      <c r="AL2987" s="95" t="inlineStr">
        <is>
          <t>1.33</t>
        </is>
      </c>
      <c r="AU2987" s="38" t="inlineStr">
        <is>
          <t>Plantilla de Amazon</t>
        </is>
      </c>
    </row>
    <row r="2988" ht="12.75" customHeight="1">
      <c r="A2988" s="77" t="inlineStr">
        <is>
          <t>ÉXITO (OTRO ERROR)</t>
        </is>
      </c>
      <c r="B2988" s="76" t="n">
        <v>1</v>
      </c>
      <c r="C2988" s="38" t="inlineStr">
        <is>
          <t>1</t>
        </is>
      </c>
      <c r="D2988" s="38" t="inlineStr">
        <is>
          <t>SKU003944</t>
        </is>
      </c>
      <c r="E2988" s="38" t="inlineStr">
        <is>
          <t>EAN</t>
        </is>
      </c>
      <c r="F2988" s="38" t="inlineStr">
        <is>
          <t>EAN0000000002982</t>
        </is>
      </c>
      <c r="I2988" s="38" t="inlineStr">
        <is>
          <t>Nuevo</t>
        </is>
      </c>
      <c r="AG2988" s="38" t="inlineStr">
        <is>
          <t>DEFAULT</t>
        </is>
      </c>
      <c r="AH2988" s="50" t="n">
        <v>0</v>
      </c>
      <c r="AL2988" s="95" t="inlineStr">
        <is>
          <t>1.33</t>
        </is>
      </c>
      <c r="AU2988" s="38" t="inlineStr">
        <is>
          <t>Plantilla de Amazon</t>
        </is>
      </c>
    </row>
    <row r="2989" ht="12.75" customHeight="1">
      <c r="A2989" s="77" t="inlineStr">
        <is>
          <t>ÉXITO (OTRO ERROR)</t>
        </is>
      </c>
      <c r="B2989" s="76" t="n">
        <v>1</v>
      </c>
      <c r="C2989" s="38" t="inlineStr">
        <is>
          <t>0</t>
        </is>
      </c>
      <c r="D2989" s="38" t="inlineStr">
        <is>
          <t>SKU003945</t>
        </is>
      </c>
      <c r="E2989" s="38" t="inlineStr">
        <is>
          <t>EAN</t>
        </is>
      </c>
      <c r="F2989" s="38" t="inlineStr">
        <is>
          <t>EAN0000000002983</t>
        </is>
      </c>
      <c r="I2989" s="38" t="inlineStr">
        <is>
          <t>Nuevo</t>
        </is>
      </c>
      <c r="AG2989" s="38" t="inlineStr">
        <is>
          <t>DEFAULT</t>
        </is>
      </c>
      <c r="AH2989" s="50" t="n">
        <v>0</v>
      </c>
      <c r="AL2989" s="95" t="inlineStr">
        <is>
          <t>1.33</t>
        </is>
      </c>
      <c r="AU2989" s="38" t="inlineStr">
        <is>
          <t>Plantilla de Amazon</t>
        </is>
      </c>
    </row>
    <row r="2990" ht="12.75" customHeight="1">
      <c r="A2990" s="77" t="inlineStr">
        <is>
          <t>ÉXITO (OTRO ERROR)</t>
        </is>
      </c>
      <c r="B2990" s="76" t="n">
        <v>1</v>
      </c>
      <c r="C2990" s="38" t="inlineStr">
        <is>
          <t>1</t>
        </is>
      </c>
      <c r="D2990" s="38" t="inlineStr">
        <is>
          <t>SKU003946</t>
        </is>
      </c>
      <c r="E2990" s="38" t="inlineStr">
        <is>
          <t>EAN</t>
        </is>
      </c>
      <c r="F2990" s="38" t="inlineStr">
        <is>
          <t>EAN0000000002984</t>
        </is>
      </c>
      <c r="I2990" s="38" t="inlineStr">
        <is>
          <t>Nuevo</t>
        </is>
      </c>
      <c r="AG2990" s="38" t="inlineStr">
        <is>
          <t>DEFAULT</t>
        </is>
      </c>
      <c r="AH2990" s="50" t="n">
        <v>0</v>
      </c>
      <c r="AL2990" s="95" t="inlineStr">
        <is>
          <t>3.57</t>
        </is>
      </c>
      <c r="AU2990" s="38" t="inlineStr">
        <is>
          <t>Plantilla de Amazon</t>
        </is>
      </c>
    </row>
    <row r="2991" ht="12.75" customHeight="1">
      <c r="A2991" s="77" t="inlineStr">
        <is>
          <t>ÉXITO (OTRO ERROR)</t>
        </is>
      </c>
      <c r="B2991" s="76" t="n">
        <v>1</v>
      </c>
      <c r="C2991" s="38" t="inlineStr">
        <is>
          <t>0</t>
        </is>
      </c>
      <c r="D2991" s="38" t="inlineStr">
        <is>
          <t>SKU003947</t>
        </is>
      </c>
      <c r="E2991" s="38" t="inlineStr">
        <is>
          <t>EAN</t>
        </is>
      </c>
      <c r="F2991" s="38" t="inlineStr">
        <is>
          <t>EAN0000000002985</t>
        </is>
      </c>
      <c r="I2991" s="38" t="inlineStr">
        <is>
          <t>Nuevo</t>
        </is>
      </c>
      <c r="AG2991" s="38" t="inlineStr">
        <is>
          <t>DEFAULT</t>
        </is>
      </c>
      <c r="AH2991" s="50" t="n">
        <v>0</v>
      </c>
      <c r="AL2991" s="95" t="inlineStr">
        <is>
          <t>58.46</t>
        </is>
      </c>
      <c r="AU2991" s="38" t="inlineStr">
        <is>
          <t>Plantilla de Amazon</t>
        </is>
      </c>
    </row>
    <row r="2992" ht="12.75" customHeight="1">
      <c r="A2992" s="77" t="inlineStr">
        <is>
          <t>ÉXITO (OTRO ERROR)</t>
        </is>
      </c>
      <c r="B2992" s="76" t="n">
        <v>1</v>
      </c>
      <c r="C2992" s="38" t="inlineStr">
        <is>
          <t>1</t>
        </is>
      </c>
      <c r="D2992" s="38" t="inlineStr">
        <is>
          <t>SKU003948</t>
        </is>
      </c>
      <c r="E2992" s="38" t="inlineStr">
        <is>
          <t>EAN</t>
        </is>
      </c>
      <c r="F2992" s="38" t="inlineStr">
        <is>
          <t>EAN0000000002986</t>
        </is>
      </c>
      <c r="I2992" s="38" t="inlineStr">
        <is>
          <t>Nuevo</t>
        </is>
      </c>
      <c r="AG2992" s="38" t="inlineStr">
        <is>
          <t>DEFAULT</t>
        </is>
      </c>
      <c r="AH2992" s="50" t="n">
        <v>0</v>
      </c>
      <c r="AL2992" s="95" t="inlineStr">
        <is>
          <t>3.12</t>
        </is>
      </c>
      <c r="AU2992" s="38" t="inlineStr">
        <is>
          <t>Plantilla de Amazon</t>
        </is>
      </c>
    </row>
    <row r="2993" ht="12.75" customHeight="1">
      <c r="A2993" s="77" t="inlineStr">
        <is>
          <t>ÉXITO (OTRO ERROR)</t>
        </is>
      </c>
      <c r="B2993" s="76" t="n">
        <v>1</v>
      </c>
      <c r="C2993" s="38" t="inlineStr">
        <is>
          <t>0</t>
        </is>
      </c>
      <c r="D2993" s="38" t="inlineStr">
        <is>
          <t>SKU003949</t>
        </is>
      </c>
      <c r="E2993" s="38" t="inlineStr">
        <is>
          <t>EAN</t>
        </is>
      </c>
      <c r="F2993" s="38" t="inlineStr">
        <is>
          <t>EAN0000000002987</t>
        </is>
      </c>
      <c r="I2993" s="38" t="inlineStr">
        <is>
          <t>Nuevo</t>
        </is>
      </c>
      <c r="AG2993" s="38" t="inlineStr">
        <is>
          <t>DEFAULT</t>
        </is>
      </c>
      <c r="AH2993" s="50" t="n">
        <v>0</v>
      </c>
      <c r="AL2993" s="95" t="inlineStr">
        <is>
          <t>11.15</t>
        </is>
      </c>
      <c r="AU2993" s="38" t="inlineStr">
        <is>
          <t>Plantilla de Amazon</t>
        </is>
      </c>
    </row>
    <row r="2994" ht="12.75" customHeight="1">
      <c r="A2994" s="77" t="inlineStr">
        <is>
          <t>ÉXITO (OTRO ERROR)</t>
        </is>
      </c>
      <c r="B2994" s="76" t="n">
        <v>1</v>
      </c>
      <c r="C2994" s="38" t="inlineStr">
        <is>
          <t>0</t>
        </is>
      </c>
      <c r="D2994" s="38" t="inlineStr">
        <is>
          <t>SKU003950</t>
        </is>
      </c>
      <c r="E2994" s="38" t="inlineStr">
        <is>
          <t>EAN</t>
        </is>
      </c>
      <c r="F2994" s="38" t="inlineStr">
        <is>
          <t>EAN0000000002988</t>
        </is>
      </c>
      <c r="I2994" s="38" t="inlineStr">
        <is>
          <t>Nuevo</t>
        </is>
      </c>
      <c r="AG2994" s="38" t="inlineStr">
        <is>
          <t>DEFAULT</t>
        </is>
      </c>
      <c r="AH2994" s="50" t="n">
        <v>0</v>
      </c>
      <c r="AL2994" s="95" t="inlineStr">
        <is>
          <t>6.25</t>
        </is>
      </c>
      <c r="AU2994" s="38" t="inlineStr">
        <is>
          <t>Plantilla de Amazon</t>
        </is>
      </c>
    </row>
    <row r="2995" ht="12.75" customHeight="1">
      <c r="A2995" s="77" t="inlineStr">
        <is>
          <t>ÉXITO (OTRO ERROR)</t>
        </is>
      </c>
      <c r="B2995" s="76" t="n">
        <v>1</v>
      </c>
      <c r="C2995" s="38" t="inlineStr">
        <is>
          <t>0</t>
        </is>
      </c>
      <c r="D2995" s="38" t="inlineStr">
        <is>
          <t>SKU003951</t>
        </is>
      </c>
      <c r="E2995" s="38" t="inlineStr">
        <is>
          <t>EAN</t>
        </is>
      </c>
      <c r="F2995" s="38" t="inlineStr">
        <is>
          <t>EAN0000000002989</t>
        </is>
      </c>
      <c r="I2995" s="38" t="inlineStr">
        <is>
          <t>Nuevo</t>
        </is>
      </c>
      <c r="AG2995" s="38" t="inlineStr">
        <is>
          <t>DEFAULT</t>
        </is>
      </c>
      <c r="AH2995" s="50" t="n">
        <v>0</v>
      </c>
      <c r="AL2995" s="95" t="inlineStr">
        <is>
          <t>6.25</t>
        </is>
      </c>
      <c r="AU2995" s="38" t="inlineStr">
        <is>
          <t>Plantilla de Amazon</t>
        </is>
      </c>
    </row>
    <row r="2996" ht="12.75" customHeight="1">
      <c r="A2996" s="77" t="inlineStr">
        <is>
          <t>ÉXITO (OTRO ERROR)</t>
        </is>
      </c>
      <c r="B2996" s="76" t="n">
        <v>1</v>
      </c>
      <c r="C2996" s="38" t="inlineStr">
        <is>
          <t>0</t>
        </is>
      </c>
      <c r="D2996" s="38" t="inlineStr">
        <is>
          <t>SKU003952</t>
        </is>
      </c>
      <c r="E2996" s="38" t="inlineStr">
        <is>
          <t>EAN</t>
        </is>
      </c>
      <c r="F2996" s="38" t="inlineStr">
        <is>
          <t>EAN0000000002990</t>
        </is>
      </c>
      <c r="I2996" s="38" t="inlineStr">
        <is>
          <t>Nuevo</t>
        </is>
      </c>
      <c r="AG2996" s="38" t="inlineStr">
        <is>
          <t>DEFAULT</t>
        </is>
      </c>
      <c r="AH2996" s="50" t="n">
        <v>0</v>
      </c>
      <c r="AL2996" s="95" t="inlineStr">
        <is>
          <t>10.26</t>
        </is>
      </c>
      <c r="AU2996" s="38" t="inlineStr">
        <is>
          <t>Plantilla de Amazon</t>
        </is>
      </c>
    </row>
    <row r="2997" ht="12.75" customHeight="1">
      <c r="A2997" s="77" t="inlineStr">
        <is>
          <t>ÉXITO (OTRO ERROR)</t>
        </is>
      </c>
      <c r="B2997" s="76" t="n">
        <v>1</v>
      </c>
      <c r="C2997" s="38" t="inlineStr">
        <is>
          <t>1</t>
        </is>
      </c>
      <c r="D2997" s="38" t="inlineStr">
        <is>
          <t>SKU003953</t>
        </is>
      </c>
      <c r="E2997" s="38" t="inlineStr">
        <is>
          <t>EAN</t>
        </is>
      </c>
      <c r="F2997" s="38" t="inlineStr">
        <is>
          <t>EAN0000000002991</t>
        </is>
      </c>
      <c r="I2997" s="38" t="inlineStr">
        <is>
          <t>Nuevo</t>
        </is>
      </c>
      <c r="AG2997" s="38" t="inlineStr">
        <is>
          <t>DEFAULT</t>
        </is>
      </c>
      <c r="AH2997" s="50" t="n">
        <v>0</v>
      </c>
      <c r="AL2997" s="95" t="inlineStr">
        <is>
          <t>10.26</t>
        </is>
      </c>
      <c r="AU2997" s="38" t="inlineStr">
        <is>
          <t>Plantilla de Amazon</t>
        </is>
      </c>
    </row>
    <row r="2998" ht="12.75" customHeight="1">
      <c r="A2998" s="77" t="inlineStr">
        <is>
          <t>ÉXITO (OTRO ERROR)</t>
        </is>
      </c>
      <c r="B2998" s="76" t="n">
        <v>1</v>
      </c>
      <c r="C2998" s="38" t="inlineStr">
        <is>
          <t>0</t>
        </is>
      </c>
      <c r="D2998" s="38" t="inlineStr">
        <is>
          <t>SKU003954</t>
        </is>
      </c>
      <c r="E2998" s="38" t="inlineStr">
        <is>
          <t>EAN</t>
        </is>
      </c>
      <c r="F2998" s="38" t="inlineStr">
        <is>
          <t>EAN0000000002992</t>
        </is>
      </c>
      <c r="I2998" s="38" t="inlineStr">
        <is>
          <t>Nuevo</t>
        </is>
      </c>
      <c r="AG2998" s="38" t="inlineStr">
        <is>
          <t>DEFAULT</t>
        </is>
      </c>
      <c r="AH2998" s="50" t="n">
        <v>0</v>
      </c>
      <c r="AL2998" s="95" t="inlineStr">
        <is>
          <t>10.26</t>
        </is>
      </c>
      <c r="AU2998" s="38" t="inlineStr">
        <is>
          <t>Plantilla de Amazon</t>
        </is>
      </c>
    </row>
    <row r="2999" ht="12.75" customHeight="1">
      <c r="A2999" s="77" t="inlineStr">
        <is>
          <t>ÉXITO (OTRO ERROR)</t>
        </is>
      </c>
      <c r="B2999" s="76" t="n">
        <v>1</v>
      </c>
      <c r="C2999" s="38" t="inlineStr">
        <is>
          <t>0</t>
        </is>
      </c>
      <c r="D2999" s="38" t="inlineStr">
        <is>
          <t>SKU003955</t>
        </is>
      </c>
      <c r="E2999" s="38" t="inlineStr">
        <is>
          <t>EAN</t>
        </is>
      </c>
      <c r="F2999" s="38" t="inlineStr">
        <is>
          <t>EAN0000000002993</t>
        </is>
      </c>
      <c r="I2999" s="38" t="inlineStr">
        <is>
          <t>Nuevo</t>
        </is>
      </c>
      <c r="AG2999" s="38" t="inlineStr">
        <is>
          <t>DEFAULT</t>
        </is>
      </c>
      <c r="AH2999" s="50" t="n">
        <v>0</v>
      </c>
      <c r="AL2999" s="95" t="inlineStr">
        <is>
          <t>10.26</t>
        </is>
      </c>
      <c r="AU2999" s="38" t="inlineStr">
        <is>
          <t>Plantilla de Amazon</t>
        </is>
      </c>
    </row>
    <row r="3000" ht="12.75" customHeight="1">
      <c r="A3000" s="77" t="inlineStr">
        <is>
          <t>ÉXITO (OTRO ERROR)</t>
        </is>
      </c>
      <c r="B3000" s="76" t="n">
        <v>1</v>
      </c>
      <c r="C3000" s="38" t="inlineStr">
        <is>
          <t>1</t>
        </is>
      </c>
      <c r="D3000" s="38" t="inlineStr">
        <is>
          <t>SKU003956</t>
        </is>
      </c>
      <c r="E3000" s="38" t="inlineStr">
        <is>
          <t>EAN</t>
        </is>
      </c>
      <c r="F3000" s="38" t="inlineStr">
        <is>
          <t>EAN0000000002994</t>
        </is>
      </c>
      <c r="I3000" s="38" t="inlineStr">
        <is>
          <t>Nuevo</t>
        </is>
      </c>
      <c r="AG3000" s="38" t="inlineStr">
        <is>
          <t>DEFAULT</t>
        </is>
      </c>
      <c r="AH3000" s="50" t="n">
        <v>0</v>
      </c>
      <c r="AL3000" s="95" t="inlineStr">
        <is>
          <t>7.14</t>
        </is>
      </c>
      <c r="AU3000" s="38" t="inlineStr">
        <is>
          <t>Plantilla de Amazon</t>
        </is>
      </c>
    </row>
    <row r="3001" ht="12.75" customHeight="1">
      <c r="A3001" s="77" t="inlineStr">
        <is>
          <t>ÉXITO (OTRO ERROR)</t>
        </is>
      </c>
      <c r="B3001" s="76" t="n">
        <v>1</v>
      </c>
      <c r="C3001" s="38" t="inlineStr">
        <is>
          <t>0</t>
        </is>
      </c>
      <c r="D3001" s="38" t="inlineStr">
        <is>
          <t>SKU003957</t>
        </is>
      </c>
      <c r="E3001" s="38" t="inlineStr">
        <is>
          <t>EAN</t>
        </is>
      </c>
      <c r="F3001" s="38" t="inlineStr">
        <is>
          <t>EAN0000000002995</t>
        </is>
      </c>
      <c r="I3001" s="38" t="inlineStr">
        <is>
          <t>Nuevo</t>
        </is>
      </c>
      <c r="AG3001" s="38" t="inlineStr">
        <is>
          <t>DEFAULT</t>
        </is>
      </c>
      <c r="AH3001" s="50" t="n">
        <v>0</v>
      </c>
      <c r="AL3001" s="95" t="inlineStr">
        <is>
          <t>7.14</t>
        </is>
      </c>
      <c r="AU3001" s="38" t="inlineStr">
        <is>
          <t>Plantilla de Amazon</t>
        </is>
      </c>
    </row>
    <row r="3002" ht="12.75" customHeight="1">
      <c r="A3002" s="77" t="inlineStr">
        <is>
          <t>ÉXITO (OTRO ERROR)</t>
        </is>
      </c>
      <c r="B3002" s="76" t="n">
        <v>1</v>
      </c>
      <c r="C3002" s="38" t="inlineStr">
        <is>
          <t>0</t>
        </is>
      </c>
      <c r="D3002" s="38" t="inlineStr">
        <is>
          <t>SKU003958</t>
        </is>
      </c>
      <c r="E3002" s="38" t="inlineStr">
        <is>
          <t>EAN</t>
        </is>
      </c>
      <c r="F3002" s="38" t="inlineStr">
        <is>
          <t>EAN0000000002996</t>
        </is>
      </c>
      <c r="I3002" s="38" t="inlineStr">
        <is>
          <t>Nuevo</t>
        </is>
      </c>
      <c r="AG3002" s="38" t="inlineStr">
        <is>
          <t>DEFAULT</t>
        </is>
      </c>
      <c r="AH3002" s="50" t="n">
        <v>0</v>
      </c>
      <c r="AL3002" s="95" t="inlineStr">
        <is>
          <t>7.14</t>
        </is>
      </c>
      <c r="AU3002" s="38" t="inlineStr">
        <is>
          <t>Plantilla de Amazon</t>
        </is>
      </c>
    </row>
    <row r="3003" ht="12.75" customHeight="1">
      <c r="A3003" s="77" t="inlineStr">
        <is>
          <t>ÉXITO (OTRO ERROR)</t>
        </is>
      </c>
      <c r="B3003" s="76" t="n">
        <v>1</v>
      </c>
      <c r="C3003" s="38" t="inlineStr">
        <is>
          <t>0</t>
        </is>
      </c>
      <c r="D3003" s="38" t="inlineStr">
        <is>
          <t>SKU003959</t>
        </is>
      </c>
      <c r="E3003" s="38" t="inlineStr">
        <is>
          <t>EAN</t>
        </is>
      </c>
      <c r="F3003" s="38" t="inlineStr">
        <is>
          <t>EAN0000000002997</t>
        </is>
      </c>
      <c r="I3003" s="38" t="inlineStr">
        <is>
          <t>Nuevo</t>
        </is>
      </c>
      <c r="AG3003" s="38" t="inlineStr">
        <is>
          <t>DEFAULT</t>
        </is>
      </c>
      <c r="AH3003" s="50" t="n">
        <v>0</v>
      </c>
      <c r="AL3003" s="95" t="inlineStr">
        <is>
          <t>7.14</t>
        </is>
      </c>
      <c r="AU3003" s="38" t="inlineStr">
        <is>
          <t>Plantilla de Amazon</t>
        </is>
      </c>
    </row>
    <row r="3004" ht="12.75" customHeight="1">
      <c r="A3004" s="77" t="inlineStr">
        <is>
          <t>ÉXITO (OTRO ERROR)</t>
        </is>
      </c>
      <c r="B3004" s="76" t="n">
        <v>1</v>
      </c>
      <c r="C3004" s="38" t="inlineStr">
        <is>
          <t>0</t>
        </is>
      </c>
      <c r="D3004" s="38" t="inlineStr">
        <is>
          <t>SKU003960</t>
        </is>
      </c>
      <c r="E3004" s="38" t="inlineStr">
        <is>
          <t>EAN</t>
        </is>
      </c>
      <c r="F3004" s="38" t="inlineStr">
        <is>
          <t>EAN0000000002998</t>
        </is>
      </c>
      <c r="I3004" s="38" t="inlineStr">
        <is>
          <t>Nuevo</t>
        </is>
      </c>
      <c r="AG3004" s="38" t="inlineStr">
        <is>
          <t>DEFAULT</t>
        </is>
      </c>
      <c r="AH3004" s="50" t="n">
        <v>0</v>
      </c>
      <c r="AL3004" s="95" t="inlineStr">
        <is>
          <t>7.14</t>
        </is>
      </c>
      <c r="AU3004" s="38" t="inlineStr">
        <is>
          <t>Plantilla de Amazon</t>
        </is>
      </c>
    </row>
    <row r="3005" ht="12.75" customHeight="1">
      <c r="A3005" s="77" t="inlineStr">
        <is>
          <t>ÉXITO (OTRO ERROR)</t>
        </is>
      </c>
      <c r="B3005" s="76" t="n">
        <v>1</v>
      </c>
      <c r="C3005" s="38" t="inlineStr">
        <is>
          <t>0</t>
        </is>
      </c>
      <c r="D3005" s="38" t="inlineStr">
        <is>
          <t>SKU003961</t>
        </is>
      </c>
      <c r="E3005" s="38" t="inlineStr">
        <is>
          <t>EAN</t>
        </is>
      </c>
      <c r="F3005" s="38" t="inlineStr">
        <is>
          <t>EAN0000000002999</t>
        </is>
      </c>
      <c r="I3005" s="38" t="inlineStr">
        <is>
          <t>Nuevo</t>
        </is>
      </c>
      <c r="AG3005" s="38" t="inlineStr">
        <is>
          <t>DEFAULT</t>
        </is>
      </c>
      <c r="AH3005" s="50" t="n">
        <v>0</v>
      </c>
      <c r="AL3005" s="95" t="inlineStr">
        <is>
          <t>2.68</t>
        </is>
      </c>
      <c r="AU3005" s="38" t="inlineStr">
        <is>
          <t>Plantilla de Amazon</t>
        </is>
      </c>
    </row>
    <row r="3006" ht="12.75" customHeight="1">
      <c r="A3006" s="77" t="inlineStr">
        <is>
          <t>ÉXITO (OTRO ERROR)</t>
        </is>
      </c>
      <c r="B3006" s="76" t="n">
        <v>1</v>
      </c>
      <c r="C3006" s="38" t="inlineStr">
        <is>
          <t>0</t>
        </is>
      </c>
      <c r="D3006" s="38" t="inlineStr">
        <is>
          <t>SKU003962</t>
        </is>
      </c>
      <c r="E3006" s="38" t="inlineStr">
        <is>
          <t>EAN</t>
        </is>
      </c>
      <c r="F3006" s="38" t="inlineStr">
        <is>
          <t>EAN0000000003000</t>
        </is>
      </c>
      <c r="I3006" s="38" t="inlineStr">
        <is>
          <t>Nuevo</t>
        </is>
      </c>
      <c r="AG3006" s="38" t="inlineStr">
        <is>
          <t>DEFAULT</t>
        </is>
      </c>
      <c r="AH3006" s="50" t="n">
        <v>0</v>
      </c>
      <c r="AL3006" s="95" t="inlineStr">
        <is>
          <t>2.68</t>
        </is>
      </c>
      <c r="AU3006" s="38" t="inlineStr">
        <is>
          <t>Plantilla de Amazon</t>
        </is>
      </c>
    </row>
    <row r="3007" ht="12.75" customHeight="1">
      <c r="A3007" s="77" t="inlineStr">
        <is>
          <t>ÉXITO (OTRO ERROR)</t>
        </is>
      </c>
      <c r="B3007" s="76" t="n">
        <v>1</v>
      </c>
      <c r="C3007" s="38" t="inlineStr">
        <is>
          <t>0</t>
        </is>
      </c>
      <c r="D3007" s="38" t="inlineStr">
        <is>
          <t>SKU003963</t>
        </is>
      </c>
      <c r="E3007" s="38" t="inlineStr">
        <is>
          <t>EAN</t>
        </is>
      </c>
      <c r="F3007" s="38" t="inlineStr">
        <is>
          <t>EAN0000000003001</t>
        </is>
      </c>
      <c r="I3007" s="38" t="inlineStr">
        <is>
          <t>Nuevo</t>
        </is>
      </c>
      <c r="AG3007" s="38" t="inlineStr">
        <is>
          <t>DEFAULT</t>
        </is>
      </c>
      <c r="AH3007" s="50" t="n">
        <v>0</v>
      </c>
      <c r="AL3007" s="95" t="inlineStr">
        <is>
          <t>2.68</t>
        </is>
      </c>
      <c r="AU3007" s="38" t="inlineStr">
        <is>
          <t>Plantilla de Amazon</t>
        </is>
      </c>
    </row>
    <row r="3008" ht="12.75" customHeight="1">
      <c r="A3008" s="77" t="inlineStr">
        <is>
          <t>ÉXITO (OTRO ERROR)</t>
        </is>
      </c>
      <c r="B3008" s="76" t="n">
        <v>1</v>
      </c>
      <c r="C3008" s="38" t="inlineStr">
        <is>
          <t>0</t>
        </is>
      </c>
      <c r="D3008" s="38" t="inlineStr">
        <is>
          <t>SKU003964</t>
        </is>
      </c>
      <c r="E3008" s="38" t="inlineStr">
        <is>
          <t>EAN</t>
        </is>
      </c>
      <c r="F3008" s="38" t="inlineStr">
        <is>
          <t>EAN0000000003002</t>
        </is>
      </c>
      <c r="I3008" s="38" t="inlineStr">
        <is>
          <t>Nuevo</t>
        </is>
      </c>
      <c r="AG3008" s="38" t="inlineStr">
        <is>
          <t>DEFAULT</t>
        </is>
      </c>
      <c r="AH3008" s="50" t="n">
        <v>0</v>
      </c>
      <c r="AL3008" s="95" t="inlineStr">
        <is>
          <t>2.68</t>
        </is>
      </c>
      <c r="AU3008" s="38" t="inlineStr">
        <is>
          <t>Plantilla de Amazon</t>
        </is>
      </c>
    </row>
    <row r="3009" ht="12.75" customHeight="1">
      <c r="A3009" s="77" t="inlineStr">
        <is>
          <t>ÉXITO (OTRO ERROR)</t>
        </is>
      </c>
      <c r="B3009" s="76" t="n">
        <v>1</v>
      </c>
      <c r="C3009" s="38" t="inlineStr">
        <is>
          <t>0</t>
        </is>
      </c>
      <c r="D3009" s="38" t="inlineStr">
        <is>
          <t>SKU001171</t>
        </is>
      </c>
      <c r="E3009" s="38" t="inlineStr">
        <is>
          <t>EAN</t>
        </is>
      </c>
      <c r="F3009" s="38" t="inlineStr">
        <is>
          <t>EAN0000000003003</t>
        </is>
      </c>
      <c r="I3009" s="38" t="inlineStr">
        <is>
          <t>Nuevo</t>
        </is>
      </c>
      <c r="AG3009" s="38" t="inlineStr">
        <is>
          <t>DEFAULT</t>
        </is>
      </c>
      <c r="AH3009" s="50" t="n">
        <v>0</v>
      </c>
      <c r="AL3009" s="95" t="inlineStr">
        <is>
          <t>2.68</t>
        </is>
      </c>
      <c r="AU3009" s="38" t="inlineStr">
        <is>
          <t>Plantilla de Amazon</t>
        </is>
      </c>
    </row>
    <row r="3010" ht="12.75" customHeight="1">
      <c r="A3010" s="77" t="inlineStr">
        <is>
          <t>ÉXITO (OTRO ERROR)</t>
        </is>
      </c>
      <c r="B3010" s="76" t="n">
        <v>1</v>
      </c>
      <c r="C3010" s="38" t="inlineStr">
        <is>
          <t>0</t>
        </is>
      </c>
      <c r="D3010" s="38" t="inlineStr">
        <is>
          <t>SKU003965</t>
        </is>
      </c>
      <c r="E3010" s="38" t="inlineStr">
        <is>
          <t>EAN</t>
        </is>
      </c>
      <c r="F3010" s="38" t="inlineStr">
        <is>
          <t>EAN0000000003004</t>
        </is>
      </c>
      <c r="I3010" s="38" t="inlineStr">
        <is>
          <t>Nuevo</t>
        </is>
      </c>
      <c r="AG3010" s="38" t="inlineStr">
        <is>
          <t>DEFAULT</t>
        </is>
      </c>
      <c r="AH3010" s="50" t="n">
        <v>0</v>
      </c>
      <c r="AL3010" s="95" t="inlineStr">
        <is>
          <t>7.14</t>
        </is>
      </c>
      <c r="AU3010" s="38" t="inlineStr">
        <is>
          <t>Plantilla de Amazon</t>
        </is>
      </c>
    </row>
    <row r="3011" ht="12.75" customHeight="1">
      <c r="A3011" s="77" t="inlineStr">
        <is>
          <t>ÉXITO (OTRO ERROR)</t>
        </is>
      </c>
      <c r="B3011" s="76" t="n">
        <v>1</v>
      </c>
      <c r="C3011" s="38" t="inlineStr">
        <is>
          <t>0</t>
        </is>
      </c>
      <c r="D3011" s="38" t="inlineStr">
        <is>
          <t>SKU003966</t>
        </is>
      </c>
      <c r="E3011" s="38" t="inlineStr">
        <is>
          <t>EAN</t>
        </is>
      </c>
      <c r="F3011" s="38" t="inlineStr">
        <is>
          <t>EAN0000000003005</t>
        </is>
      </c>
      <c r="I3011" s="38" t="inlineStr">
        <is>
          <t>Nuevo</t>
        </is>
      </c>
      <c r="AG3011" s="38" t="inlineStr">
        <is>
          <t>DEFAULT</t>
        </is>
      </c>
      <c r="AH3011" s="50" t="n">
        <v>0</v>
      </c>
      <c r="AL3011" s="95" t="inlineStr">
        <is>
          <t>7.14</t>
        </is>
      </c>
      <c r="AU3011" s="38" t="inlineStr">
        <is>
          <t>Plantilla de Amazon</t>
        </is>
      </c>
    </row>
    <row r="3012" ht="12.75" customHeight="1">
      <c r="A3012" s="77" t="inlineStr">
        <is>
          <t>ÉXITO (OTRO ERROR)</t>
        </is>
      </c>
      <c r="B3012" s="76" t="n">
        <v>1</v>
      </c>
      <c r="C3012" s="38" t="inlineStr">
        <is>
          <t>0</t>
        </is>
      </c>
      <c r="D3012" s="38" t="inlineStr">
        <is>
          <t>SKU003967</t>
        </is>
      </c>
      <c r="E3012" s="38" t="inlineStr">
        <is>
          <t>EAN</t>
        </is>
      </c>
      <c r="F3012" s="38" t="inlineStr">
        <is>
          <t>EAN0000000003006</t>
        </is>
      </c>
      <c r="I3012" s="38" t="inlineStr">
        <is>
          <t>Nuevo</t>
        </is>
      </c>
      <c r="AG3012" s="38" t="inlineStr">
        <is>
          <t>DEFAULT</t>
        </is>
      </c>
      <c r="AH3012" s="50" t="n">
        <v>0</v>
      </c>
      <c r="AL3012" s="95" t="inlineStr">
        <is>
          <t>4.01</t>
        </is>
      </c>
      <c r="AU3012" s="38" t="inlineStr">
        <is>
          <t>Plantilla de Amazon</t>
        </is>
      </c>
    </row>
    <row r="3013" ht="12.75" customHeight="1">
      <c r="A3013" s="77" t="inlineStr">
        <is>
          <t>ÉXITO (OTRO ERROR)</t>
        </is>
      </c>
      <c r="B3013" s="76" t="n">
        <v>1</v>
      </c>
      <c r="C3013" s="38" t="inlineStr">
        <is>
          <t>1</t>
        </is>
      </c>
      <c r="D3013" s="38" t="inlineStr">
        <is>
          <t>SKU003968</t>
        </is>
      </c>
      <c r="E3013" s="38" t="inlineStr">
        <is>
          <t>EAN</t>
        </is>
      </c>
      <c r="F3013" s="38" t="inlineStr">
        <is>
          <t>EAN0000000003007</t>
        </is>
      </c>
      <c r="I3013" s="38" t="inlineStr">
        <is>
          <t>Nuevo</t>
        </is>
      </c>
      <c r="AG3013" s="38" t="inlineStr">
        <is>
          <t>DEFAULT</t>
        </is>
      </c>
      <c r="AH3013" s="50" t="n">
        <v>0</v>
      </c>
      <c r="AL3013" s="95" t="inlineStr">
        <is>
          <t>4.01</t>
        </is>
      </c>
      <c r="AU3013" s="38" t="inlineStr">
        <is>
          <t>Plantilla de Amazon</t>
        </is>
      </c>
    </row>
    <row r="3014" ht="12.75" customHeight="1">
      <c r="A3014" s="77" t="inlineStr">
        <is>
          <t>ÉXITO (OTRO ERROR)</t>
        </is>
      </c>
      <c r="B3014" s="76" t="n">
        <v>1</v>
      </c>
      <c r="C3014" s="38" t="inlineStr">
        <is>
          <t>0</t>
        </is>
      </c>
      <c r="D3014" s="38" t="inlineStr">
        <is>
          <t>SKU003969</t>
        </is>
      </c>
      <c r="E3014" s="38" t="inlineStr">
        <is>
          <t>EAN</t>
        </is>
      </c>
      <c r="F3014" s="38" t="inlineStr">
        <is>
          <t>EAN0000000003008</t>
        </is>
      </c>
      <c r="I3014" s="38" t="inlineStr">
        <is>
          <t>Nuevo</t>
        </is>
      </c>
      <c r="AG3014" s="38" t="inlineStr">
        <is>
          <t>DEFAULT</t>
        </is>
      </c>
      <c r="AH3014" s="50" t="n">
        <v>0</v>
      </c>
      <c r="AL3014" s="95" t="inlineStr">
        <is>
          <t>4.01</t>
        </is>
      </c>
      <c r="AU3014" s="38" t="inlineStr">
        <is>
          <t>Plantilla de Amazon</t>
        </is>
      </c>
    </row>
    <row r="3015" ht="12.75" customHeight="1">
      <c r="A3015" s="77" t="inlineStr">
        <is>
          <t>ÉXITO (OTRO ERROR)</t>
        </is>
      </c>
      <c r="B3015" s="76" t="n">
        <v>1</v>
      </c>
      <c r="C3015" s="38" t="inlineStr">
        <is>
          <t>0</t>
        </is>
      </c>
      <c r="D3015" s="38" t="inlineStr">
        <is>
          <t>SKU003970</t>
        </is>
      </c>
      <c r="E3015" s="38" t="inlineStr">
        <is>
          <t>EAN</t>
        </is>
      </c>
      <c r="F3015" s="38" t="inlineStr">
        <is>
          <t>EAN0000000003009</t>
        </is>
      </c>
      <c r="I3015" s="38" t="inlineStr">
        <is>
          <t>Nuevo</t>
        </is>
      </c>
      <c r="AG3015" s="38" t="inlineStr">
        <is>
          <t>DEFAULT</t>
        </is>
      </c>
      <c r="AH3015" s="50" t="n">
        <v>0</v>
      </c>
      <c r="AL3015" s="95" t="inlineStr">
        <is>
          <t>4.01</t>
        </is>
      </c>
      <c r="AU3015" s="38" t="inlineStr">
        <is>
          <t>Plantilla de Amazon</t>
        </is>
      </c>
    </row>
    <row r="3016" ht="12.75" customHeight="1">
      <c r="A3016" s="77" t="inlineStr">
        <is>
          <t>ÉXITO (OTRO ERROR)</t>
        </is>
      </c>
      <c r="B3016" s="76" t="n">
        <v>1</v>
      </c>
      <c r="C3016" s="38" t="inlineStr">
        <is>
          <t>1</t>
        </is>
      </c>
      <c r="D3016" s="38" t="inlineStr">
        <is>
          <t>SKU003971</t>
        </is>
      </c>
      <c r="E3016" s="38" t="inlineStr">
        <is>
          <t>EAN</t>
        </is>
      </c>
      <c r="F3016" s="38" t="inlineStr">
        <is>
          <t>EAN0000000003010</t>
        </is>
      </c>
      <c r="I3016" s="38" t="inlineStr">
        <is>
          <t>Nuevo</t>
        </is>
      </c>
      <c r="AG3016" s="38" t="inlineStr">
        <is>
          <t>DEFAULT</t>
        </is>
      </c>
      <c r="AH3016" s="50" t="n">
        <v>0</v>
      </c>
      <c r="AL3016" s="95" t="inlineStr">
        <is>
          <t>4.01</t>
        </is>
      </c>
      <c r="AU3016" s="38" t="inlineStr">
        <is>
          <t>Plantilla de Amazon</t>
        </is>
      </c>
    </row>
    <row r="3017" ht="12.75" customHeight="1">
      <c r="A3017" s="77" t="inlineStr">
        <is>
          <t>ÉXITO (OTRO ERROR)</t>
        </is>
      </c>
      <c r="B3017" s="76" t="n">
        <v>1</v>
      </c>
      <c r="C3017" s="38" t="inlineStr">
        <is>
          <t>1</t>
        </is>
      </c>
      <c r="D3017" s="38" t="inlineStr">
        <is>
          <t>SKU003972</t>
        </is>
      </c>
      <c r="E3017" s="38" t="inlineStr">
        <is>
          <t>EAN</t>
        </is>
      </c>
      <c r="F3017" s="38" t="inlineStr">
        <is>
          <t>EAN0000000003011</t>
        </is>
      </c>
      <c r="I3017" s="38" t="inlineStr">
        <is>
          <t>Nuevo</t>
        </is>
      </c>
      <c r="AG3017" s="38" t="inlineStr">
        <is>
          <t>DEFAULT</t>
        </is>
      </c>
      <c r="AH3017" s="50" t="n">
        <v>0</v>
      </c>
      <c r="AL3017" s="95" t="inlineStr">
        <is>
          <t>4.01</t>
        </is>
      </c>
      <c r="AU3017" s="38" t="inlineStr">
        <is>
          <t>Plantilla de Amazon</t>
        </is>
      </c>
    </row>
    <row r="3018" ht="12.75" customHeight="1">
      <c r="A3018" s="77" t="inlineStr">
        <is>
          <t>ÉXITO (OTRO ERROR)</t>
        </is>
      </c>
      <c r="B3018" s="76" t="n">
        <v>1</v>
      </c>
      <c r="C3018" s="38" t="inlineStr">
        <is>
          <t>0</t>
        </is>
      </c>
      <c r="D3018" s="38" t="inlineStr">
        <is>
          <t>SKU003973</t>
        </is>
      </c>
      <c r="E3018" s="38" t="inlineStr">
        <is>
          <t>EAN</t>
        </is>
      </c>
      <c r="F3018" s="38" t="inlineStr">
        <is>
          <t>EAN0000000003012</t>
        </is>
      </c>
      <c r="I3018" s="38" t="inlineStr">
        <is>
          <t>Nuevo</t>
        </is>
      </c>
      <c r="AG3018" s="38" t="inlineStr">
        <is>
          <t>DEFAULT</t>
        </is>
      </c>
      <c r="AH3018" s="50" t="n">
        <v>0</v>
      </c>
      <c r="AL3018" s="95" t="inlineStr">
        <is>
          <t>4.91</t>
        </is>
      </c>
      <c r="AU3018" s="38" t="inlineStr">
        <is>
          <t>Plantilla de Amazon</t>
        </is>
      </c>
    </row>
    <row r="3019" ht="12.75" customHeight="1">
      <c r="A3019" s="77" t="inlineStr">
        <is>
          <t>ÉXITO (OTRO ERROR)</t>
        </is>
      </c>
      <c r="B3019" s="76" t="n">
        <v>1</v>
      </c>
      <c r="C3019" s="38" t="inlineStr">
        <is>
          <t>1</t>
        </is>
      </c>
      <c r="D3019" s="38" t="inlineStr">
        <is>
          <t>SKU003974</t>
        </is>
      </c>
      <c r="E3019" s="38" t="inlineStr">
        <is>
          <t>EAN</t>
        </is>
      </c>
      <c r="F3019" s="38" t="inlineStr">
        <is>
          <t>EAN0000000003013</t>
        </is>
      </c>
      <c r="I3019" s="38" t="inlineStr">
        <is>
          <t>Nuevo</t>
        </is>
      </c>
      <c r="AG3019" s="38" t="inlineStr">
        <is>
          <t>DEFAULT</t>
        </is>
      </c>
      <c r="AH3019" s="50" t="n">
        <v>0</v>
      </c>
      <c r="AL3019" s="95" t="inlineStr">
        <is>
          <t>4.91</t>
        </is>
      </c>
      <c r="AU3019" s="38" t="inlineStr">
        <is>
          <t>Plantilla de Amazon</t>
        </is>
      </c>
    </row>
    <row r="3020" ht="12.75" customHeight="1">
      <c r="A3020" s="77" t="inlineStr">
        <is>
          <t>ÉXITO (OTRO ERROR)</t>
        </is>
      </c>
      <c r="B3020" s="76" t="n">
        <v>1</v>
      </c>
      <c r="C3020" s="38" t="inlineStr">
        <is>
          <t>0</t>
        </is>
      </c>
      <c r="D3020" s="38" t="inlineStr">
        <is>
          <t>SKU003975</t>
        </is>
      </c>
      <c r="E3020" s="38" t="inlineStr">
        <is>
          <t>EAN</t>
        </is>
      </c>
      <c r="F3020" s="38" t="inlineStr">
        <is>
          <t>EAN0000000003014</t>
        </is>
      </c>
      <c r="I3020" s="38" t="inlineStr">
        <is>
          <t>Nuevo</t>
        </is>
      </c>
      <c r="AG3020" s="38" t="inlineStr">
        <is>
          <t>DEFAULT</t>
        </is>
      </c>
      <c r="AH3020" s="50" t="n">
        <v>0</v>
      </c>
      <c r="AL3020" s="95" t="inlineStr">
        <is>
          <t>4.91</t>
        </is>
      </c>
      <c r="AU3020" s="38" t="inlineStr">
        <is>
          <t>Plantilla de Amazon</t>
        </is>
      </c>
    </row>
    <row r="3021" ht="12.75" customHeight="1">
      <c r="A3021" s="77" t="inlineStr">
        <is>
          <t>ÉXITO (OTRO ERROR)</t>
        </is>
      </c>
      <c r="B3021" s="76" t="n">
        <v>1</v>
      </c>
      <c r="C3021" s="38" t="inlineStr">
        <is>
          <t>0</t>
        </is>
      </c>
      <c r="D3021" s="38" t="inlineStr">
        <is>
          <t>SKU003976</t>
        </is>
      </c>
      <c r="E3021" s="38" t="inlineStr">
        <is>
          <t>EAN</t>
        </is>
      </c>
      <c r="F3021" s="38" t="inlineStr">
        <is>
          <t>EAN0000000003015</t>
        </is>
      </c>
      <c r="I3021" s="38" t="inlineStr">
        <is>
          <t>Nuevo</t>
        </is>
      </c>
      <c r="AG3021" s="38" t="inlineStr">
        <is>
          <t>DEFAULT</t>
        </is>
      </c>
      <c r="AH3021" s="50" t="n">
        <v>0</v>
      </c>
      <c r="AL3021" s="95" t="inlineStr">
        <is>
          <t>4.91</t>
        </is>
      </c>
      <c r="AU3021" s="38" t="inlineStr">
        <is>
          <t>Plantilla de Amazon</t>
        </is>
      </c>
    </row>
    <row r="3022" ht="12.75" customHeight="1">
      <c r="A3022" s="77" t="inlineStr">
        <is>
          <t>ÉXITO (OTRO ERROR)</t>
        </is>
      </c>
      <c r="B3022" s="76" t="n">
        <v>1</v>
      </c>
      <c r="C3022" s="38" t="inlineStr">
        <is>
          <t>1</t>
        </is>
      </c>
      <c r="D3022" s="38" t="inlineStr">
        <is>
          <t>SKU003977</t>
        </is>
      </c>
      <c r="E3022" s="38" t="inlineStr">
        <is>
          <t>EAN</t>
        </is>
      </c>
      <c r="F3022" s="38" t="inlineStr">
        <is>
          <t>EAN0000000003016</t>
        </is>
      </c>
      <c r="I3022" s="38" t="inlineStr">
        <is>
          <t>Nuevo</t>
        </is>
      </c>
      <c r="AG3022" s="38" t="inlineStr">
        <is>
          <t>DEFAULT</t>
        </is>
      </c>
      <c r="AH3022" s="50" t="n">
        <v>0</v>
      </c>
      <c r="AL3022" s="95" t="inlineStr">
        <is>
          <t>4.91</t>
        </is>
      </c>
      <c r="AU3022" s="38" t="inlineStr">
        <is>
          <t>Plantilla de Amazon</t>
        </is>
      </c>
    </row>
    <row r="3023" ht="12.75" customHeight="1">
      <c r="A3023" s="77" t="inlineStr">
        <is>
          <t>ÉXITO (OTRO ERROR)</t>
        </is>
      </c>
      <c r="B3023" s="76" t="n">
        <v>1</v>
      </c>
      <c r="C3023" s="38" t="inlineStr">
        <is>
          <t>0</t>
        </is>
      </c>
      <c r="D3023" s="38" t="inlineStr">
        <is>
          <t>SKU003978</t>
        </is>
      </c>
      <c r="E3023" s="38" t="inlineStr">
        <is>
          <t>EAN</t>
        </is>
      </c>
      <c r="F3023" s="38" t="inlineStr">
        <is>
          <t>EAN0000000003017</t>
        </is>
      </c>
      <c r="I3023" s="38" t="inlineStr">
        <is>
          <t>Nuevo</t>
        </is>
      </c>
      <c r="AG3023" s="38" t="inlineStr">
        <is>
          <t>DEFAULT</t>
        </is>
      </c>
      <c r="AH3023" s="50" t="n">
        <v>0</v>
      </c>
      <c r="AL3023" s="95" t="inlineStr">
        <is>
          <t>4.91</t>
        </is>
      </c>
      <c r="AU3023" s="38" t="inlineStr">
        <is>
          <t>Plantilla de Amazon</t>
        </is>
      </c>
    </row>
    <row r="3024" ht="12.75" customHeight="1">
      <c r="A3024" s="77" t="inlineStr">
        <is>
          <t>ÉXITO (OTRO ERROR)</t>
        </is>
      </c>
      <c r="B3024" s="76" t="n">
        <v>1</v>
      </c>
      <c r="C3024" s="38" t="inlineStr">
        <is>
          <t>1</t>
        </is>
      </c>
      <c r="D3024" s="38" t="inlineStr">
        <is>
          <t>SKU003979</t>
        </is>
      </c>
      <c r="E3024" s="38" t="inlineStr">
        <is>
          <t>EAN</t>
        </is>
      </c>
      <c r="F3024" s="38" t="inlineStr">
        <is>
          <t>EAN0000000003018</t>
        </is>
      </c>
      <c r="I3024" s="38" t="inlineStr">
        <is>
          <t>Nuevo</t>
        </is>
      </c>
      <c r="AG3024" s="38" t="inlineStr">
        <is>
          <t>DEFAULT</t>
        </is>
      </c>
      <c r="AH3024" s="50" t="n">
        <v>0</v>
      </c>
      <c r="AL3024" s="95" t="inlineStr">
        <is>
          <t>2.68</t>
        </is>
      </c>
      <c r="AU3024" s="38" t="inlineStr">
        <is>
          <t>Plantilla de Amazon</t>
        </is>
      </c>
    </row>
    <row r="3025" ht="12.75" customHeight="1">
      <c r="A3025" s="77" t="inlineStr">
        <is>
          <t>ÉXITO (OTRO ERROR)</t>
        </is>
      </c>
      <c r="B3025" s="76" t="n">
        <v>1</v>
      </c>
      <c r="C3025" s="38" t="inlineStr">
        <is>
          <t>0</t>
        </is>
      </c>
      <c r="D3025" s="38" t="inlineStr">
        <is>
          <t>SKU003980</t>
        </is>
      </c>
      <c r="E3025" s="38" t="inlineStr">
        <is>
          <t>EAN</t>
        </is>
      </c>
      <c r="F3025" s="38" t="inlineStr">
        <is>
          <t>EAN0000000003019</t>
        </is>
      </c>
      <c r="I3025" s="38" t="inlineStr">
        <is>
          <t>Nuevo</t>
        </is>
      </c>
      <c r="AG3025" s="38" t="inlineStr">
        <is>
          <t>DEFAULT</t>
        </is>
      </c>
      <c r="AH3025" s="50" t="n">
        <v>0</v>
      </c>
      <c r="AL3025" s="95" t="inlineStr">
        <is>
          <t>2.68</t>
        </is>
      </c>
      <c r="AU3025" s="38" t="inlineStr">
        <is>
          <t>Plantilla de Amazon</t>
        </is>
      </c>
    </row>
    <row r="3026" ht="12.75" customHeight="1">
      <c r="A3026" s="77" t="inlineStr">
        <is>
          <t>ÉXITO (OTRO ERROR)</t>
        </is>
      </c>
      <c r="B3026" s="76" t="n">
        <v>1</v>
      </c>
      <c r="C3026" s="38" t="inlineStr">
        <is>
          <t>0</t>
        </is>
      </c>
      <c r="D3026" s="38" t="inlineStr">
        <is>
          <t>SKU003981</t>
        </is>
      </c>
      <c r="E3026" s="38" t="inlineStr">
        <is>
          <t>EAN</t>
        </is>
      </c>
      <c r="F3026" s="38" t="inlineStr">
        <is>
          <t>EAN0000000003020</t>
        </is>
      </c>
      <c r="I3026" s="38" t="inlineStr">
        <is>
          <t>Nuevo</t>
        </is>
      </c>
      <c r="AG3026" s="38" t="inlineStr">
        <is>
          <t>DEFAULT</t>
        </is>
      </c>
      <c r="AH3026" s="50" t="n">
        <v>0</v>
      </c>
      <c r="AL3026" s="95" t="inlineStr">
        <is>
          <t>2.68</t>
        </is>
      </c>
      <c r="AU3026" s="38" t="inlineStr">
        <is>
          <t>Plantilla de Amazon</t>
        </is>
      </c>
    </row>
    <row r="3027" ht="12.75" customHeight="1">
      <c r="A3027" s="77" t="inlineStr">
        <is>
          <t>ÉXITO (OTRO ERROR)</t>
        </is>
      </c>
      <c r="B3027" s="76" t="n">
        <v>1</v>
      </c>
      <c r="C3027" s="38" t="inlineStr">
        <is>
          <t>0</t>
        </is>
      </c>
      <c r="D3027" s="38" t="inlineStr">
        <is>
          <t>SKU003982</t>
        </is>
      </c>
      <c r="E3027" s="38" t="inlineStr">
        <is>
          <t>EAN</t>
        </is>
      </c>
      <c r="F3027" s="38" t="inlineStr">
        <is>
          <t>EAN0000000003021</t>
        </is>
      </c>
      <c r="I3027" s="38" t="inlineStr">
        <is>
          <t>Nuevo</t>
        </is>
      </c>
      <c r="AG3027" s="38" t="inlineStr">
        <is>
          <t>DEFAULT</t>
        </is>
      </c>
      <c r="AH3027" s="50" t="n">
        <v>0</v>
      </c>
      <c r="AL3027" s="95" t="inlineStr">
        <is>
          <t>2.68</t>
        </is>
      </c>
      <c r="AU3027" s="38" t="inlineStr">
        <is>
          <t>Plantilla de Amazon</t>
        </is>
      </c>
    </row>
    <row r="3028" ht="12.75" customHeight="1">
      <c r="A3028" s="77" t="inlineStr">
        <is>
          <t>ÉXITO (OTRO ERROR)</t>
        </is>
      </c>
      <c r="B3028" s="76" t="n">
        <v>1</v>
      </c>
      <c r="C3028" s="38" t="inlineStr">
        <is>
          <t>1</t>
        </is>
      </c>
      <c r="D3028" s="38" t="inlineStr">
        <is>
          <t>SKU003983</t>
        </is>
      </c>
      <c r="E3028" s="38" t="inlineStr">
        <is>
          <t>EAN</t>
        </is>
      </c>
      <c r="F3028" s="38" t="inlineStr">
        <is>
          <t>EAN0000000003022</t>
        </is>
      </c>
      <c r="I3028" s="38" t="inlineStr">
        <is>
          <t>Nuevo</t>
        </is>
      </c>
      <c r="AG3028" s="38" t="inlineStr">
        <is>
          <t>DEFAULT</t>
        </is>
      </c>
      <c r="AH3028" s="50" t="n">
        <v>0</v>
      </c>
      <c r="AL3028" s="95" t="inlineStr">
        <is>
          <t>2.68</t>
        </is>
      </c>
      <c r="AU3028" s="38" t="inlineStr">
        <is>
          <t>Plantilla de Amazon</t>
        </is>
      </c>
    </row>
    <row r="3029" ht="12.75" customHeight="1">
      <c r="A3029" s="77" t="inlineStr">
        <is>
          <t>ÉXITO (OTRO ERROR)</t>
        </is>
      </c>
      <c r="B3029" s="76" t="n">
        <v>1</v>
      </c>
      <c r="C3029" s="38" t="inlineStr">
        <is>
          <t>0</t>
        </is>
      </c>
      <c r="D3029" s="38" t="inlineStr">
        <is>
          <t>SKU003984</t>
        </is>
      </c>
      <c r="E3029" s="38" t="inlineStr">
        <is>
          <t>EAN</t>
        </is>
      </c>
      <c r="F3029" s="38" t="inlineStr">
        <is>
          <t>EAN0000000003023</t>
        </is>
      </c>
      <c r="I3029" s="38" t="inlineStr">
        <is>
          <t>Nuevo</t>
        </is>
      </c>
      <c r="AG3029" s="38" t="inlineStr">
        <is>
          <t>DEFAULT</t>
        </is>
      </c>
      <c r="AH3029" s="50" t="n">
        <v>0</v>
      </c>
      <c r="AL3029" s="95" t="inlineStr">
        <is>
          <t>9.82</t>
        </is>
      </c>
      <c r="AU3029" s="38" t="inlineStr">
        <is>
          <t>Plantilla de Amazon</t>
        </is>
      </c>
    </row>
    <row r="3030" ht="12.75" customHeight="1">
      <c r="A3030" s="77" t="inlineStr">
        <is>
          <t>ÉXITO (OTRO ERROR)</t>
        </is>
      </c>
      <c r="B3030" s="76" t="n">
        <v>1</v>
      </c>
      <c r="C3030" s="38" t="inlineStr">
        <is>
          <t>0</t>
        </is>
      </c>
      <c r="D3030" s="38" t="inlineStr">
        <is>
          <t>SKU003985</t>
        </is>
      </c>
      <c r="E3030" s="38" t="inlineStr">
        <is>
          <t>EAN</t>
        </is>
      </c>
      <c r="F3030" s="38" t="inlineStr">
        <is>
          <t>EAN0000000003024</t>
        </is>
      </c>
      <c r="I3030" s="38" t="inlineStr">
        <is>
          <t>Nuevo</t>
        </is>
      </c>
      <c r="AG3030" s="38" t="inlineStr">
        <is>
          <t>DEFAULT</t>
        </is>
      </c>
      <c r="AH3030" s="50" t="n">
        <v>0</v>
      </c>
      <c r="AL3030" s="95" t="inlineStr">
        <is>
          <t>6.25</t>
        </is>
      </c>
      <c r="AU3030" s="38" t="inlineStr">
        <is>
          <t>Plantilla de Amazon</t>
        </is>
      </c>
    </row>
    <row r="3031" ht="12.75" customHeight="1">
      <c r="A3031" s="77" t="inlineStr">
        <is>
          <t>ÉXITO (OTRO ERROR)</t>
        </is>
      </c>
      <c r="B3031" s="76" t="n">
        <v>1</v>
      </c>
      <c r="C3031" s="38" t="inlineStr">
        <is>
          <t>0</t>
        </is>
      </c>
      <c r="D3031" s="38" t="inlineStr">
        <is>
          <t>SKU003986</t>
        </is>
      </c>
      <c r="E3031" s="38" t="inlineStr">
        <is>
          <t>EAN</t>
        </is>
      </c>
      <c r="F3031" s="38" t="inlineStr">
        <is>
          <t>EAN0000000003025</t>
        </is>
      </c>
      <c r="I3031" s="38" t="inlineStr">
        <is>
          <t>Nuevo</t>
        </is>
      </c>
      <c r="AG3031" s="38" t="inlineStr">
        <is>
          <t>DEFAULT</t>
        </is>
      </c>
      <c r="AH3031" s="50" t="n">
        <v>0</v>
      </c>
      <c r="AL3031" s="95" t="inlineStr">
        <is>
          <t>4.01</t>
        </is>
      </c>
      <c r="AU3031" s="38" t="inlineStr">
        <is>
          <t>Plantilla de Amazon</t>
        </is>
      </c>
    </row>
    <row r="3032" ht="12.75" customHeight="1">
      <c r="A3032" s="77" t="inlineStr">
        <is>
          <t>ÉXITO (OTRO ERROR)</t>
        </is>
      </c>
      <c r="B3032" s="76" t="n">
        <v>1</v>
      </c>
      <c r="C3032" s="38" t="inlineStr">
        <is>
          <t>0</t>
        </is>
      </c>
      <c r="D3032" s="38" t="inlineStr">
        <is>
          <t>SKU003987</t>
        </is>
      </c>
      <c r="E3032" s="38" t="inlineStr">
        <is>
          <t>EAN</t>
        </is>
      </c>
      <c r="F3032" s="38" t="inlineStr">
        <is>
          <t>EAN0000000003026</t>
        </is>
      </c>
      <c r="I3032" s="38" t="inlineStr">
        <is>
          <t>Nuevo</t>
        </is>
      </c>
      <c r="AG3032" s="38" t="inlineStr">
        <is>
          <t>DEFAULT</t>
        </is>
      </c>
      <c r="AH3032" s="50" t="n">
        <v>0</v>
      </c>
      <c r="AL3032" s="95" t="inlineStr">
        <is>
          <t>4.01</t>
        </is>
      </c>
      <c r="AU3032" s="38" t="inlineStr">
        <is>
          <t>Plantilla de Amazon</t>
        </is>
      </c>
    </row>
    <row r="3033" ht="12.75" customHeight="1">
      <c r="A3033" s="77" t="inlineStr">
        <is>
          <t>ÉXITO (OTRO ERROR)</t>
        </is>
      </c>
      <c r="B3033" s="76" t="n">
        <v>1</v>
      </c>
      <c r="C3033" s="38" t="inlineStr">
        <is>
          <t>0</t>
        </is>
      </c>
      <c r="D3033" s="38" t="inlineStr">
        <is>
          <t>SKU003988</t>
        </is>
      </c>
      <c r="E3033" s="38" t="inlineStr">
        <is>
          <t>EAN</t>
        </is>
      </c>
      <c r="F3033" s="38" t="inlineStr">
        <is>
          <t>EAN0000000003027</t>
        </is>
      </c>
      <c r="I3033" s="38" t="inlineStr">
        <is>
          <t>Nuevo</t>
        </is>
      </c>
      <c r="AG3033" s="38" t="inlineStr">
        <is>
          <t>DEFAULT</t>
        </is>
      </c>
      <c r="AH3033" s="50" t="n">
        <v>0</v>
      </c>
      <c r="AL3033" s="95" t="inlineStr">
        <is>
          <t>4.01</t>
        </is>
      </c>
      <c r="AU3033" s="38" t="inlineStr">
        <is>
          <t>Plantilla de Amazon</t>
        </is>
      </c>
    </row>
    <row r="3034" ht="12.75" customHeight="1">
      <c r="A3034" s="77" t="inlineStr">
        <is>
          <t>ÉXITO (OTRO ERROR)</t>
        </is>
      </c>
      <c r="B3034" s="76" t="n">
        <v>1</v>
      </c>
      <c r="C3034" s="38" t="inlineStr">
        <is>
          <t>0</t>
        </is>
      </c>
      <c r="D3034" s="38" t="inlineStr">
        <is>
          <t>SKU003989</t>
        </is>
      </c>
      <c r="E3034" s="38" t="inlineStr">
        <is>
          <t>EAN</t>
        </is>
      </c>
      <c r="F3034" s="38" t="inlineStr">
        <is>
          <t>EAN0000000003028</t>
        </is>
      </c>
      <c r="I3034" s="38" t="inlineStr">
        <is>
          <t>Nuevo</t>
        </is>
      </c>
      <c r="AG3034" s="38" t="inlineStr">
        <is>
          <t>DEFAULT</t>
        </is>
      </c>
      <c r="AH3034" s="50" t="n">
        <v>0</v>
      </c>
      <c r="AL3034" s="95" t="inlineStr">
        <is>
          <t>4.01</t>
        </is>
      </c>
      <c r="AU3034" s="38" t="inlineStr">
        <is>
          <t>Plantilla de Amazon</t>
        </is>
      </c>
    </row>
    <row r="3035" ht="12.75" customHeight="1">
      <c r="A3035" s="77" t="inlineStr">
        <is>
          <t>ÉXITO (OTRO ERROR)</t>
        </is>
      </c>
      <c r="B3035" s="76" t="n">
        <v>1</v>
      </c>
      <c r="C3035" s="38" t="inlineStr">
        <is>
          <t>0</t>
        </is>
      </c>
      <c r="D3035" s="38" t="inlineStr">
        <is>
          <t>SKU003990</t>
        </is>
      </c>
      <c r="E3035" s="38" t="inlineStr">
        <is>
          <t>EAN</t>
        </is>
      </c>
      <c r="F3035" s="38" t="inlineStr">
        <is>
          <t>EAN0000000003029</t>
        </is>
      </c>
      <c r="I3035" s="38" t="inlineStr">
        <is>
          <t>Nuevo</t>
        </is>
      </c>
      <c r="AG3035" s="38" t="inlineStr">
        <is>
          <t>DEFAULT</t>
        </is>
      </c>
      <c r="AH3035" s="50" t="n">
        <v>0</v>
      </c>
      <c r="AL3035" s="95" t="inlineStr">
        <is>
          <t>6.25</t>
        </is>
      </c>
      <c r="AU3035" s="38" t="inlineStr">
        <is>
          <t>Plantilla de Amazon</t>
        </is>
      </c>
    </row>
    <row r="3036" ht="12.75" customHeight="1">
      <c r="A3036" s="77" t="inlineStr">
        <is>
          <t>ÉXITO (OTRO ERROR)</t>
        </is>
      </c>
      <c r="B3036" s="76" t="n">
        <v>1</v>
      </c>
      <c r="C3036" s="38" t="inlineStr">
        <is>
          <t>0</t>
        </is>
      </c>
      <c r="D3036" s="38" t="inlineStr">
        <is>
          <t>SKU003991</t>
        </is>
      </c>
      <c r="E3036" s="38" t="inlineStr">
        <is>
          <t>EAN</t>
        </is>
      </c>
      <c r="F3036" s="38" t="inlineStr">
        <is>
          <t>EAN0000000003030</t>
        </is>
      </c>
      <c r="I3036" s="38" t="inlineStr">
        <is>
          <t>Nuevo</t>
        </is>
      </c>
      <c r="AG3036" s="38" t="inlineStr">
        <is>
          <t>DEFAULT</t>
        </is>
      </c>
      <c r="AH3036" s="50" t="n">
        <v>0</v>
      </c>
      <c r="AL3036" s="95" t="inlineStr">
        <is>
          <t>5.81</t>
        </is>
      </c>
      <c r="AU3036" s="38" t="inlineStr">
        <is>
          <t>Plantilla de Amazon</t>
        </is>
      </c>
    </row>
    <row r="3037" ht="12.75" customHeight="1">
      <c r="A3037" s="77" t="inlineStr">
        <is>
          <t>ÉXITO (OTRO ERROR)</t>
        </is>
      </c>
      <c r="B3037" s="76" t="n">
        <v>1</v>
      </c>
      <c r="C3037" s="38" t="inlineStr">
        <is>
          <t>0</t>
        </is>
      </c>
      <c r="D3037" s="38" t="inlineStr">
        <is>
          <t>SKU001132</t>
        </is>
      </c>
      <c r="E3037" s="38" t="inlineStr">
        <is>
          <t>EAN</t>
        </is>
      </c>
      <c r="F3037" s="38" t="inlineStr">
        <is>
          <t>EAN0000000003031</t>
        </is>
      </c>
      <c r="I3037" s="38" t="inlineStr">
        <is>
          <t>Nuevo</t>
        </is>
      </c>
      <c r="AG3037" s="38" t="inlineStr">
        <is>
          <t>DEFAULT</t>
        </is>
      </c>
      <c r="AH3037" s="50" t="n">
        <v>0</v>
      </c>
      <c r="AL3037" s="95" t="inlineStr">
        <is>
          <t>3.57</t>
        </is>
      </c>
      <c r="AU3037" s="38" t="inlineStr">
        <is>
          <t>Plantilla de Amazon</t>
        </is>
      </c>
    </row>
    <row r="3038" ht="12.75" customHeight="1">
      <c r="A3038" s="77" t="inlineStr">
        <is>
          <t>ÉXITO (OTRO ERROR)</t>
        </is>
      </c>
      <c r="B3038" s="76" t="n">
        <v>1</v>
      </c>
      <c r="C3038" s="38" t="inlineStr">
        <is>
          <t>0</t>
        </is>
      </c>
      <c r="D3038" s="38" t="inlineStr">
        <is>
          <t>SKU001042</t>
        </is>
      </c>
      <c r="E3038" s="38" t="inlineStr">
        <is>
          <t>EAN</t>
        </is>
      </c>
      <c r="F3038" s="38" t="inlineStr">
        <is>
          <t>EAN0000000003032</t>
        </is>
      </c>
      <c r="I3038" s="38" t="inlineStr">
        <is>
          <t>Nuevo</t>
        </is>
      </c>
      <c r="AG3038" s="38" t="inlineStr">
        <is>
          <t>DEFAULT</t>
        </is>
      </c>
      <c r="AH3038" s="50" t="n">
        <v>0</v>
      </c>
      <c r="AL3038" s="95" t="inlineStr">
        <is>
          <t>22.31</t>
        </is>
      </c>
      <c r="AU3038" s="38" t="inlineStr">
        <is>
          <t>Plantilla de Amazon</t>
        </is>
      </c>
    </row>
    <row r="3039" ht="12.75" customHeight="1">
      <c r="A3039" s="77" t="inlineStr">
        <is>
          <t>ÉXITO (OTRO ERROR)</t>
        </is>
      </c>
      <c r="B3039" s="76" t="n">
        <v>1</v>
      </c>
      <c r="C3039" s="38" t="inlineStr">
        <is>
          <t>0</t>
        </is>
      </c>
      <c r="D3039" s="38" t="inlineStr">
        <is>
          <t>SKU000606</t>
        </is>
      </c>
      <c r="E3039" s="38" t="inlineStr">
        <is>
          <t>EAN</t>
        </is>
      </c>
      <c r="F3039" s="38" t="inlineStr">
        <is>
          <t>EAN0000000003033</t>
        </is>
      </c>
      <c r="I3039" s="38" t="inlineStr">
        <is>
          <t>Nuevo</t>
        </is>
      </c>
      <c r="AG3039" s="38" t="inlineStr">
        <is>
          <t>DEFAULT</t>
        </is>
      </c>
      <c r="AH3039" s="50" t="n">
        <v>0</v>
      </c>
      <c r="AL3039" s="95" t="inlineStr">
        <is>
          <t>7.59</t>
        </is>
      </c>
      <c r="AU3039" s="38" t="inlineStr">
        <is>
          <t>Plantilla de Amazon</t>
        </is>
      </c>
    </row>
    <row r="3040" ht="12.75" customHeight="1">
      <c r="A3040" s="77" t="inlineStr">
        <is>
          <t>ÉXITO (OTRO ERROR)</t>
        </is>
      </c>
      <c r="B3040" s="76" t="n">
        <v>1</v>
      </c>
      <c r="C3040" s="38" t="inlineStr">
        <is>
          <t>0</t>
        </is>
      </c>
      <c r="D3040" s="38" t="inlineStr">
        <is>
          <t>SKU003992</t>
        </is>
      </c>
      <c r="E3040" s="38" t="inlineStr">
        <is>
          <t>EAN</t>
        </is>
      </c>
      <c r="F3040" s="38" t="inlineStr">
        <is>
          <t>EAN0000000003034</t>
        </is>
      </c>
      <c r="I3040" s="38" t="inlineStr">
        <is>
          <t>Nuevo</t>
        </is>
      </c>
      <c r="AG3040" s="38" t="inlineStr">
        <is>
          <t>DEFAULT</t>
        </is>
      </c>
      <c r="AH3040" s="50" t="n">
        <v>0</v>
      </c>
      <c r="AL3040" s="95" t="inlineStr">
        <is>
          <t>8.03</t>
        </is>
      </c>
      <c r="AU3040" s="38" t="inlineStr">
        <is>
          <t>Plantilla de Amazon</t>
        </is>
      </c>
    </row>
    <row r="3041" ht="12.75" customHeight="1">
      <c r="A3041" s="77" t="inlineStr">
        <is>
          <t>ÉXITO (OTRO ERROR)</t>
        </is>
      </c>
      <c r="B3041" s="76" t="n">
        <v>1</v>
      </c>
      <c r="C3041" s="38" t="inlineStr">
        <is>
          <t>0</t>
        </is>
      </c>
      <c r="D3041" s="38" t="inlineStr">
        <is>
          <t>SKU003993</t>
        </is>
      </c>
      <c r="E3041" s="38" t="inlineStr">
        <is>
          <t>EAN</t>
        </is>
      </c>
      <c r="F3041" s="38" t="inlineStr">
        <is>
          <t>EAN0000000003035</t>
        </is>
      </c>
      <c r="I3041" s="38" t="inlineStr">
        <is>
          <t>Nuevo</t>
        </is>
      </c>
      <c r="AG3041" s="38" t="inlineStr">
        <is>
          <t>DEFAULT</t>
        </is>
      </c>
      <c r="AH3041" s="50" t="n">
        <v>0</v>
      </c>
      <c r="AL3041" s="95" t="inlineStr">
        <is>
          <t>21.42</t>
        </is>
      </c>
      <c r="AU3041" s="38" t="inlineStr">
        <is>
          <t>Plantilla de Amazon</t>
        </is>
      </c>
    </row>
    <row r="3042" ht="12.75" customHeight="1">
      <c r="A3042" s="77" t="inlineStr">
        <is>
          <t>ÉXITO (OTRO ERROR)</t>
        </is>
      </c>
      <c r="B3042" s="76" t="n">
        <v>1</v>
      </c>
      <c r="C3042" s="38" t="inlineStr">
        <is>
          <t>2</t>
        </is>
      </c>
      <c r="D3042" s="38" t="inlineStr">
        <is>
          <t>SKU003994</t>
        </is>
      </c>
      <c r="E3042" s="38" t="inlineStr">
        <is>
          <t>EAN</t>
        </is>
      </c>
      <c r="F3042" s="38" t="inlineStr">
        <is>
          <t>EAN0000000003036</t>
        </is>
      </c>
      <c r="I3042" s="38" t="inlineStr">
        <is>
          <t>Nuevo</t>
        </is>
      </c>
      <c r="AG3042" s="38" t="inlineStr">
        <is>
          <t>DEFAULT</t>
        </is>
      </c>
      <c r="AH3042" s="50" t="n">
        <v>0</v>
      </c>
      <c r="AL3042" s="95" t="inlineStr">
        <is>
          <t>32.13</t>
        </is>
      </c>
      <c r="AU3042" s="38" t="inlineStr">
        <is>
          <t>Plantilla de Amazon</t>
        </is>
      </c>
      <c r="EC3042" s="78" t="inlineStr"/>
      <c r="ED3042" s="78" t="inlineStr"/>
    </row>
    <row r="3043" ht="12.75" customHeight="1">
      <c r="A3043" s="77" t="inlineStr">
        <is>
          <t>ÉXITO (OTRO ERROR)</t>
        </is>
      </c>
      <c r="B3043" s="76" t="n">
        <v>1</v>
      </c>
      <c r="C3043" s="38" t="inlineStr">
        <is>
          <t>0</t>
        </is>
      </c>
      <c r="D3043" s="38" t="inlineStr">
        <is>
          <t>SKU003995</t>
        </is>
      </c>
      <c r="E3043" s="38" t="inlineStr">
        <is>
          <t>EAN</t>
        </is>
      </c>
      <c r="F3043" s="38" t="inlineStr">
        <is>
          <t>EAN0000000003037</t>
        </is>
      </c>
      <c r="I3043" s="38" t="inlineStr">
        <is>
          <t>Nuevo</t>
        </is>
      </c>
      <c r="AG3043" s="38" t="inlineStr">
        <is>
          <t>DEFAULT</t>
        </is>
      </c>
      <c r="AH3043" s="50" t="n">
        <v>0</v>
      </c>
      <c r="AL3043" s="95" t="inlineStr">
        <is>
          <t>32.13</t>
        </is>
      </c>
      <c r="AU3043" s="38" t="inlineStr">
        <is>
          <t>Plantilla de Amazon</t>
        </is>
      </c>
    </row>
    <row r="3044" ht="12.75" customHeight="1">
      <c r="A3044" s="77" t="inlineStr">
        <is>
          <t>ÉXITO (OTRO ERROR)</t>
        </is>
      </c>
      <c r="B3044" s="76" t="n">
        <v>1</v>
      </c>
      <c r="C3044" s="38" t="inlineStr">
        <is>
          <t>0</t>
        </is>
      </c>
      <c r="D3044" s="38" t="inlineStr">
        <is>
          <t>SKU003996</t>
        </is>
      </c>
      <c r="E3044" s="38" t="inlineStr">
        <is>
          <t>EAN</t>
        </is>
      </c>
      <c r="F3044" s="38" t="inlineStr">
        <is>
          <t>EAN0000000003038</t>
        </is>
      </c>
      <c r="I3044" s="38" t="inlineStr">
        <is>
          <t>Nuevo</t>
        </is>
      </c>
      <c r="AG3044" s="38" t="inlineStr">
        <is>
          <t>DEFAULT</t>
        </is>
      </c>
      <c r="AH3044" s="50" t="n">
        <v>0</v>
      </c>
      <c r="AL3044" s="95" t="inlineStr">
        <is>
          <t>54.89</t>
        </is>
      </c>
      <c r="AU3044" s="38" t="inlineStr">
        <is>
          <t>Plantilla de Amazon</t>
        </is>
      </c>
    </row>
    <row r="3045" ht="12.75" customHeight="1">
      <c r="A3045" s="77" t="inlineStr">
        <is>
          <t>ÉXITO (OTRO ERROR)</t>
        </is>
      </c>
      <c r="B3045" s="76" t="n">
        <v>1</v>
      </c>
      <c r="C3045" s="38" t="inlineStr">
        <is>
          <t>0</t>
        </is>
      </c>
      <c r="D3045" s="38" t="inlineStr">
        <is>
          <t>SKU003997</t>
        </is>
      </c>
      <c r="E3045" s="38" t="inlineStr">
        <is>
          <t>EAN</t>
        </is>
      </c>
      <c r="F3045" s="38" t="inlineStr">
        <is>
          <t>EAN0000000003039</t>
        </is>
      </c>
      <c r="I3045" s="38" t="inlineStr">
        <is>
          <t>Nuevo</t>
        </is>
      </c>
      <c r="AG3045" s="38" t="inlineStr">
        <is>
          <t>DEFAULT</t>
        </is>
      </c>
      <c r="AH3045" s="50" t="n">
        <v>0</v>
      </c>
      <c r="AL3045" s="95" t="inlineStr">
        <is>
          <t>30.35</t>
        </is>
      </c>
      <c r="AU3045" s="38" t="inlineStr">
        <is>
          <t>Plantilla de Amazon</t>
        </is>
      </c>
    </row>
    <row r="3046" ht="12.75" customHeight="1">
      <c r="A3046" s="77" t="inlineStr">
        <is>
          <t>ÉXITO (OTRO ERROR)</t>
        </is>
      </c>
      <c r="B3046" s="76" t="n">
        <v>1</v>
      </c>
      <c r="C3046" s="38" t="inlineStr">
        <is>
          <t>0</t>
        </is>
      </c>
      <c r="D3046" s="38" t="inlineStr">
        <is>
          <t>SKU003998</t>
        </is>
      </c>
      <c r="E3046" s="38" t="inlineStr">
        <is>
          <t>EAN</t>
        </is>
      </c>
      <c r="F3046" s="38" t="inlineStr">
        <is>
          <t>EAN0000000003040</t>
        </is>
      </c>
      <c r="I3046" s="38" t="inlineStr">
        <is>
          <t>Nuevo</t>
        </is>
      </c>
      <c r="AG3046" s="38" t="inlineStr">
        <is>
          <t>DEFAULT</t>
        </is>
      </c>
      <c r="AH3046" s="50" t="n">
        <v>0</v>
      </c>
      <c r="AL3046" s="95" t="inlineStr">
        <is>
          <t>55.79</t>
        </is>
      </c>
      <c r="AU3046" s="38" t="inlineStr">
        <is>
          <t>Plantilla de Amazon</t>
        </is>
      </c>
    </row>
    <row r="3047" ht="12.75" customHeight="1">
      <c r="A3047" s="77" t="inlineStr">
        <is>
          <t>ÉXITO (OTRO ERROR)</t>
        </is>
      </c>
      <c r="B3047" s="76" t="n">
        <v>1</v>
      </c>
      <c r="C3047" s="38" t="inlineStr">
        <is>
          <t>1</t>
        </is>
      </c>
      <c r="D3047" s="38" t="inlineStr">
        <is>
          <t>SKU003999</t>
        </is>
      </c>
      <c r="E3047" s="38" t="inlineStr">
        <is>
          <t>EAN</t>
        </is>
      </c>
      <c r="F3047" s="38" t="inlineStr">
        <is>
          <t>EAN0000000003041</t>
        </is>
      </c>
      <c r="I3047" s="38" t="inlineStr">
        <is>
          <t>Nuevo</t>
        </is>
      </c>
      <c r="AG3047" s="38" t="inlineStr">
        <is>
          <t>DEFAULT</t>
        </is>
      </c>
      <c r="AH3047" s="50" t="n">
        <v>0</v>
      </c>
      <c r="AL3047" s="95" t="inlineStr">
        <is>
          <t>116.48</t>
        </is>
      </c>
      <c r="AU3047" s="38" t="inlineStr">
        <is>
          <t>Plantilla de Amazon</t>
        </is>
      </c>
    </row>
    <row r="3048" ht="12.75" customHeight="1">
      <c r="A3048" s="77" t="inlineStr">
        <is>
          <t>ÉXITO (OTRO ERROR)</t>
        </is>
      </c>
      <c r="B3048" s="76" t="n">
        <v>1</v>
      </c>
      <c r="C3048" s="38" t="inlineStr">
        <is>
          <t>1</t>
        </is>
      </c>
      <c r="D3048" s="38" t="inlineStr">
        <is>
          <t>SKU004000</t>
        </is>
      </c>
      <c r="E3048" s="38" t="inlineStr">
        <is>
          <t>EAN</t>
        </is>
      </c>
      <c r="F3048" s="38" t="inlineStr">
        <is>
          <t>EAN0000000003042</t>
        </is>
      </c>
      <c r="I3048" s="38" t="inlineStr">
        <is>
          <t>Nuevo</t>
        </is>
      </c>
      <c r="AG3048" s="38" t="inlineStr">
        <is>
          <t>DEFAULT</t>
        </is>
      </c>
      <c r="AH3048" s="50" t="n">
        <v>0</v>
      </c>
      <c r="AL3048" s="95" t="inlineStr">
        <is>
          <t>142.36</t>
        </is>
      </c>
      <c r="AU3048" s="38" t="inlineStr">
        <is>
          <t>Plantilla de Amazon</t>
        </is>
      </c>
    </row>
    <row r="3049" ht="12.75" customHeight="1">
      <c r="A3049" s="77" t="inlineStr">
        <is>
          <t>ÉXITO (OTRO ERROR)</t>
        </is>
      </c>
      <c r="B3049" s="76" t="n">
        <v>1</v>
      </c>
      <c r="C3049" s="38" t="inlineStr">
        <is>
          <t>0</t>
        </is>
      </c>
      <c r="D3049" s="38" t="inlineStr">
        <is>
          <t>SKU000065</t>
        </is>
      </c>
      <c r="E3049" s="38" t="inlineStr">
        <is>
          <t>EAN</t>
        </is>
      </c>
      <c r="F3049" s="38" t="inlineStr">
        <is>
          <t>EAN0000000003043</t>
        </is>
      </c>
      <c r="I3049" s="38" t="inlineStr">
        <is>
          <t>Nuevo</t>
        </is>
      </c>
      <c r="AG3049" s="38" t="inlineStr">
        <is>
          <t>DEFAULT</t>
        </is>
      </c>
      <c r="AH3049" s="50" t="n">
        <v>0</v>
      </c>
      <c r="AL3049" s="95" t="inlineStr">
        <is>
          <t>34.37</t>
        </is>
      </c>
      <c r="AU3049" s="38" t="inlineStr">
        <is>
          <t>Plantilla de Amazon</t>
        </is>
      </c>
    </row>
    <row r="3050" ht="12.75" customHeight="1">
      <c r="A3050" s="77" t="inlineStr">
        <is>
          <t>ÉXITO (OTRO ERROR)</t>
        </is>
      </c>
      <c r="B3050" s="76" t="n">
        <v>1</v>
      </c>
      <c r="C3050" s="38" t="inlineStr">
        <is>
          <t>0</t>
        </is>
      </c>
      <c r="D3050" s="38" t="inlineStr">
        <is>
          <t>SKU004001</t>
        </is>
      </c>
      <c r="E3050" s="38" t="inlineStr">
        <is>
          <t>EAN</t>
        </is>
      </c>
      <c r="F3050" s="38" t="inlineStr">
        <is>
          <t>EAN0000000003044</t>
        </is>
      </c>
      <c r="I3050" s="38" t="inlineStr">
        <is>
          <t>Nuevo</t>
        </is>
      </c>
      <c r="AG3050" s="38" t="inlineStr">
        <is>
          <t>DEFAULT</t>
        </is>
      </c>
      <c r="AH3050" s="50" t="n">
        <v>0</v>
      </c>
      <c r="AL3050" s="95" t="inlineStr">
        <is>
          <t>37.94</t>
        </is>
      </c>
      <c r="AU3050" s="38" t="inlineStr">
        <is>
          <t>Plantilla de Amazon</t>
        </is>
      </c>
    </row>
    <row r="3051" ht="12.75" customHeight="1">
      <c r="A3051" s="77" t="inlineStr">
        <is>
          <t>ÉXITO (OTRO ERROR)</t>
        </is>
      </c>
      <c r="B3051" s="76" t="n">
        <v>1</v>
      </c>
      <c r="C3051" s="38" t="inlineStr">
        <is>
          <t>1</t>
        </is>
      </c>
      <c r="D3051" s="38" t="inlineStr">
        <is>
          <t>SKU004002</t>
        </is>
      </c>
      <c r="E3051" s="38" t="inlineStr">
        <is>
          <t>EAN</t>
        </is>
      </c>
      <c r="F3051" s="38" t="inlineStr">
        <is>
          <t>EAN0000000003045</t>
        </is>
      </c>
      <c r="I3051" s="38" t="inlineStr">
        <is>
          <t>Nuevo</t>
        </is>
      </c>
      <c r="AG3051" s="38" t="inlineStr">
        <is>
          <t>DEFAULT</t>
        </is>
      </c>
      <c r="AH3051" s="50" t="n">
        <v>0</v>
      </c>
      <c r="AL3051" s="95" t="inlineStr">
        <is>
          <t>22.31</t>
        </is>
      </c>
      <c r="AU3051" s="38" t="inlineStr">
        <is>
          <t>Plantilla de Amazon</t>
        </is>
      </c>
    </row>
    <row r="3052" ht="12.75" customHeight="1">
      <c r="A3052" s="77" t="inlineStr">
        <is>
          <t>ÉXITO (OTRO ERROR)</t>
        </is>
      </c>
      <c r="B3052" s="76" t="n">
        <v>1</v>
      </c>
      <c r="C3052" s="38" t="inlineStr">
        <is>
          <t>0</t>
        </is>
      </c>
      <c r="D3052" s="38" t="inlineStr">
        <is>
          <t>SKU004003</t>
        </is>
      </c>
      <c r="E3052" s="38" t="inlineStr">
        <is>
          <t>EAN</t>
        </is>
      </c>
      <c r="F3052" s="38" t="inlineStr">
        <is>
          <t>EAN0000000003046</t>
        </is>
      </c>
      <c r="I3052" s="38" t="inlineStr">
        <is>
          <t>Nuevo</t>
        </is>
      </c>
      <c r="AG3052" s="38" t="inlineStr">
        <is>
          <t>DEFAULT</t>
        </is>
      </c>
      <c r="AH3052" s="50" t="n">
        <v>0</v>
      </c>
      <c r="AL3052" s="95" t="inlineStr">
        <is>
          <t>24.55</t>
        </is>
      </c>
      <c r="AU3052" s="38" t="inlineStr">
        <is>
          <t>Plantilla de Amazon</t>
        </is>
      </c>
    </row>
    <row r="3053" ht="12.75" customHeight="1">
      <c r="A3053" s="77" t="inlineStr">
        <is>
          <t>ÉXITO (OTRO ERROR)</t>
        </is>
      </c>
      <c r="B3053" s="76" t="n">
        <v>1</v>
      </c>
      <c r="C3053" s="38" t="inlineStr">
        <is>
          <t>0</t>
        </is>
      </c>
      <c r="D3053" s="38" t="inlineStr">
        <is>
          <t>SKU004004</t>
        </is>
      </c>
      <c r="E3053" s="38" t="inlineStr">
        <is>
          <t>EAN</t>
        </is>
      </c>
      <c r="F3053" s="38" t="inlineStr">
        <is>
          <t>EAN0000000003047</t>
        </is>
      </c>
      <c r="I3053" s="38" t="inlineStr">
        <is>
          <t>Nuevo</t>
        </is>
      </c>
      <c r="AG3053" s="38" t="inlineStr">
        <is>
          <t>DEFAULT</t>
        </is>
      </c>
      <c r="AH3053" s="50" t="n">
        <v>0</v>
      </c>
      <c r="AL3053" s="95" t="inlineStr">
        <is>
          <t>17.41</t>
        </is>
      </c>
      <c r="AU3053" s="38" t="inlineStr">
        <is>
          <t>Plantilla de Amazon</t>
        </is>
      </c>
    </row>
    <row r="3054" ht="12.75" customHeight="1">
      <c r="A3054" s="77" t="inlineStr">
        <is>
          <t>ÉXITO (OTRO ERROR)</t>
        </is>
      </c>
      <c r="B3054" s="76" t="n">
        <v>1</v>
      </c>
      <c r="C3054" s="38" t="inlineStr">
        <is>
          <t>0</t>
        </is>
      </c>
      <c r="D3054" s="38" t="inlineStr">
        <is>
          <t>SKU004005</t>
        </is>
      </c>
      <c r="E3054" s="38" t="inlineStr">
        <is>
          <t>EAN</t>
        </is>
      </c>
      <c r="F3054" s="38" t="inlineStr">
        <is>
          <t>EAN0000000003048</t>
        </is>
      </c>
      <c r="I3054" s="38" t="inlineStr">
        <is>
          <t>Nuevo</t>
        </is>
      </c>
      <c r="AG3054" s="38" t="inlineStr">
        <is>
          <t>DEFAULT</t>
        </is>
      </c>
      <c r="AH3054" s="50" t="n">
        <v>0</v>
      </c>
      <c r="AL3054" s="95" t="inlineStr">
        <is>
          <t>17.41</t>
        </is>
      </c>
      <c r="AU3054" s="38" t="inlineStr">
        <is>
          <t>Plantilla de Amazon</t>
        </is>
      </c>
    </row>
    <row r="3055" ht="12.75" customHeight="1">
      <c r="A3055" s="77" t="inlineStr">
        <is>
          <t>ÉXITO (OTRO ERROR)</t>
        </is>
      </c>
      <c r="B3055" s="76" t="n">
        <v>1</v>
      </c>
      <c r="C3055" s="38" t="inlineStr">
        <is>
          <t>0</t>
        </is>
      </c>
      <c r="D3055" s="38" t="inlineStr">
        <is>
          <t>SKU004006</t>
        </is>
      </c>
      <c r="E3055" s="38" t="inlineStr">
        <is>
          <t>EAN</t>
        </is>
      </c>
      <c r="F3055" s="38" t="inlineStr">
        <is>
          <t>EAN0000000003049</t>
        </is>
      </c>
      <c r="I3055" s="38" t="inlineStr">
        <is>
          <t>Nuevo</t>
        </is>
      </c>
      <c r="AG3055" s="38" t="inlineStr">
        <is>
          <t>DEFAULT</t>
        </is>
      </c>
      <c r="AH3055" s="50" t="n">
        <v>0</v>
      </c>
      <c r="AL3055" s="95" t="inlineStr">
        <is>
          <t>17.41</t>
        </is>
      </c>
      <c r="AU3055" s="38" t="inlineStr">
        <is>
          <t>Plantilla de Amazon</t>
        </is>
      </c>
    </row>
    <row r="3056" ht="12.75" customHeight="1">
      <c r="A3056" s="77" t="inlineStr">
        <is>
          <t>ÉXITO (OTRO ERROR)</t>
        </is>
      </c>
      <c r="B3056" s="76" t="n">
        <v>1</v>
      </c>
      <c r="C3056" s="38" t="inlineStr">
        <is>
          <t>0</t>
        </is>
      </c>
      <c r="D3056" s="38" t="inlineStr">
        <is>
          <t>SKU004007</t>
        </is>
      </c>
      <c r="E3056" s="38" t="inlineStr">
        <is>
          <t>EAN</t>
        </is>
      </c>
      <c r="F3056" s="38" t="inlineStr">
        <is>
          <t>EAN0000000003050</t>
        </is>
      </c>
      <c r="I3056" s="38" t="inlineStr">
        <is>
          <t>Nuevo</t>
        </is>
      </c>
      <c r="AG3056" s="38" t="inlineStr">
        <is>
          <t>DEFAULT</t>
        </is>
      </c>
      <c r="AH3056" s="50" t="n">
        <v>0</v>
      </c>
      <c r="AL3056" s="95" t="inlineStr">
        <is>
          <t>17.41</t>
        </is>
      </c>
      <c r="AU3056" s="38" t="inlineStr">
        <is>
          <t>Plantilla de Amazon</t>
        </is>
      </c>
    </row>
    <row r="3057" ht="12.75" customHeight="1">
      <c r="A3057" s="77" t="inlineStr">
        <is>
          <t>ÉXITO (OTRO ERROR)</t>
        </is>
      </c>
      <c r="B3057" s="76" t="n">
        <v>1</v>
      </c>
      <c r="C3057" s="38" t="inlineStr">
        <is>
          <t>0</t>
        </is>
      </c>
      <c r="D3057" s="38" t="inlineStr">
        <is>
          <t>SKU004008</t>
        </is>
      </c>
      <c r="E3057" s="38" t="inlineStr">
        <is>
          <t>EAN</t>
        </is>
      </c>
      <c r="F3057" s="38" t="inlineStr">
        <is>
          <t>EAN0000000003051</t>
        </is>
      </c>
      <c r="I3057" s="38" t="inlineStr">
        <is>
          <t>Nuevo</t>
        </is>
      </c>
      <c r="AG3057" s="38" t="inlineStr">
        <is>
          <t>DEFAULT</t>
        </is>
      </c>
      <c r="AH3057" s="50" t="n">
        <v>0</v>
      </c>
      <c r="AL3057" s="95" t="inlineStr">
        <is>
          <t>17.41</t>
        </is>
      </c>
      <c r="AU3057" s="38" t="inlineStr">
        <is>
          <t>Plantilla de Amazon</t>
        </is>
      </c>
    </row>
    <row r="3058" ht="12.75" customHeight="1">
      <c r="A3058" s="77" t="inlineStr">
        <is>
          <t>ÉXITO (OTRO ERROR)</t>
        </is>
      </c>
      <c r="B3058" s="76" t="n">
        <v>1</v>
      </c>
      <c r="C3058" s="38" t="inlineStr">
        <is>
          <t>0</t>
        </is>
      </c>
      <c r="D3058" s="38" t="inlineStr">
        <is>
          <t>SKU004009</t>
        </is>
      </c>
      <c r="E3058" s="38" t="inlineStr">
        <is>
          <t>EAN</t>
        </is>
      </c>
      <c r="F3058" s="38" t="inlineStr">
        <is>
          <t>EAN0000000003052</t>
        </is>
      </c>
      <c r="I3058" s="38" t="inlineStr">
        <is>
          <t>Nuevo</t>
        </is>
      </c>
      <c r="AG3058" s="38" t="inlineStr">
        <is>
          <t>DEFAULT</t>
        </is>
      </c>
      <c r="AH3058" s="50" t="n">
        <v>0</v>
      </c>
      <c r="AL3058" s="95" t="inlineStr">
        <is>
          <t>16.52</t>
        </is>
      </c>
      <c r="AU3058" s="38" t="inlineStr">
        <is>
          <t>Plantilla de Amazon</t>
        </is>
      </c>
    </row>
    <row r="3059" ht="12.75" customHeight="1">
      <c r="A3059" s="77" t="inlineStr">
        <is>
          <t>ÉXITO (OTRO ERROR)</t>
        </is>
      </c>
      <c r="B3059" s="76" t="n">
        <v>1</v>
      </c>
      <c r="C3059" s="38" t="inlineStr">
        <is>
          <t>0</t>
        </is>
      </c>
      <c r="D3059" s="38" t="inlineStr">
        <is>
          <t>SKU004010</t>
        </is>
      </c>
      <c r="E3059" s="38" t="inlineStr">
        <is>
          <t>EAN</t>
        </is>
      </c>
      <c r="F3059" s="38" t="inlineStr">
        <is>
          <t>EAN0000000003053</t>
        </is>
      </c>
      <c r="I3059" s="38" t="inlineStr">
        <is>
          <t>Nuevo</t>
        </is>
      </c>
      <c r="AG3059" s="38" t="inlineStr">
        <is>
          <t>DEFAULT</t>
        </is>
      </c>
      <c r="AH3059" s="50" t="n">
        <v>0</v>
      </c>
      <c r="AL3059" s="95" t="inlineStr">
        <is>
          <t>273.56</t>
        </is>
      </c>
      <c r="AU3059" s="38" t="inlineStr">
        <is>
          <t>Plantilla de Amazon</t>
        </is>
      </c>
    </row>
    <row r="3060" ht="12.75" customHeight="1">
      <c r="A3060" s="77" t="inlineStr">
        <is>
          <t>ÉXITO (OTRO ERROR)</t>
        </is>
      </c>
      <c r="B3060" s="76" t="n">
        <v>1</v>
      </c>
      <c r="C3060" s="38" t="inlineStr">
        <is>
          <t>0</t>
        </is>
      </c>
      <c r="D3060" s="38" t="inlineStr">
        <is>
          <t>SKU004011</t>
        </is>
      </c>
      <c r="E3060" s="38" t="inlineStr">
        <is>
          <t>EAN</t>
        </is>
      </c>
      <c r="F3060" s="38" t="inlineStr">
        <is>
          <t>EAN0000000003054</t>
        </is>
      </c>
      <c r="I3060" s="38" t="inlineStr">
        <is>
          <t>Nuevo</t>
        </is>
      </c>
      <c r="AG3060" s="38" t="inlineStr">
        <is>
          <t>DEFAULT</t>
        </is>
      </c>
      <c r="AH3060" s="50" t="n">
        <v>0</v>
      </c>
      <c r="AL3060" s="95" t="inlineStr">
        <is>
          <t>273.56</t>
        </is>
      </c>
      <c r="AU3060" s="38" t="inlineStr">
        <is>
          <t>Plantilla de Amazon</t>
        </is>
      </c>
    </row>
    <row r="3061" ht="12.75" customHeight="1">
      <c r="A3061" s="77" t="inlineStr">
        <is>
          <t>ÉXITO (OTRO ERROR)</t>
        </is>
      </c>
      <c r="B3061" s="76" t="n">
        <v>1</v>
      </c>
      <c r="C3061" s="38" t="inlineStr">
        <is>
          <t>0</t>
        </is>
      </c>
      <c r="D3061" s="38" t="inlineStr">
        <is>
          <t>SKU004012</t>
        </is>
      </c>
      <c r="E3061" s="38" t="inlineStr">
        <is>
          <t>EAN</t>
        </is>
      </c>
      <c r="F3061" s="38" t="inlineStr">
        <is>
          <t>EAN0000000003055</t>
        </is>
      </c>
      <c r="I3061" s="38" t="inlineStr">
        <is>
          <t>Nuevo</t>
        </is>
      </c>
      <c r="AG3061" s="38" t="inlineStr">
        <is>
          <t>DEFAULT</t>
        </is>
      </c>
      <c r="AH3061" s="50" t="n">
        <v>0</v>
      </c>
      <c r="AL3061" s="95" t="inlineStr">
        <is>
          <t>7.14</t>
        </is>
      </c>
      <c r="AU3061" s="38" t="inlineStr">
        <is>
          <t>Plantilla de Amazon</t>
        </is>
      </c>
    </row>
    <row r="3062" ht="12.75" customHeight="1">
      <c r="A3062" s="77" t="inlineStr">
        <is>
          <t>ÉXITO (OTRO ERROR)</t>
        </is>
      </c>
      <c r="B3062" s="76" t="n">
        <v>1</v>
      </c>
      <c r="C3062" s="38" t="inlineStr">
        <is>
          <t>1</t>
        </is>
      </c>
      <c r="D3062" s="38" t="inlineStr">
        <is>
          <t>SKU004013</t>
        </is>
      </c>
      <c r="E3062" s="38" t="inlineStr">
        <is>
          <t>EAN</t>
        </is>
      </c>
      <c r="F3062" s="38" t="inlineStr">
        <is>
          <t>EAN0000000003056</t>
        </is>
      </c>
      <c r="I3062" s="38" t="inlineStr">
        <is>
          <t>Nuevo</t>
        </is>
      </c>
      <c r="AG3062" s="38" t="inlineStr">
        <is>
          <t>DEFAULT</t>
        </is>
      </c>
      <c r="AH3062" s="50" t="n">
        <v>0</v>
      </c>
      <c r="AL3062" s="95" t="inlineStr">
        <is>
          <t>755.95</t>
        </is>
      </c>
      <c r="AU3062" s="38" t="inlineStr">
        <is>
          <t>Plantilla de Amazon</t>
        </is>
      </c>
    </row>
    <row r="3063" ht="12.75" customHeight="1">
      <c r="A3063" s="77" t="inlineStr">
        <is>
          <t>ÉXITO (OTRO ERROR)</t>
        </is>
      </c>
      <c r="B3063" s="76" t="n">
        <v>1</v>
      </c>
      <c r="C3063" s="38" t="inlineStr">
        <is>
          <t>1</t>
        </is>
      </c>
      <c r="D3063" s="38" t="inlineStr">
        <is>
          <t>SKU004014</t>
        </is>
      </c>
      <c r="E3063" s="38" t="inlineStr">
        <is>
          <t>EAN</t>
        </is>
      </c>
      <c r="F3063" s="38" t="inlineStr">
        <is>
          <t>EAN0000000003057</t>
        </is>
      </c>
      <c r="I3063" s="38" t="inlineStr">
        <is>
          <t>Nuevo</t>
        </is>
      </c>
      <c r="AG3063" s="38" t="inlineStr">
        <is>
          <t>DEFAULT</t>
        </is>
      </c>
      <c r="AH3063" s="50" t="n">
        <v>0</v>
      </c>
      <c r="AL3063" s="95" t="inlineStr">
        <is>
          <t>34.37</t>
        </is>
      </c>
      <c r="AU3063" s="38" t="inlineStr">
        <is>
          <t>Plantilla de Amazon</t>
        </is>
      </c>
    </row>
    <row r="3064" ht="12.75" customHeight="1">
      <c r="A3064" s="77" t="inlineStr">
        <is>
          <t>ÉXITO (OTRO ERROR)</t>
        </is>
      </c>
      <c r="B3064" s="76" t="n">
        <v>1</v>
      </c>
      <c r="C3064" s="38" t="inlineStr">
        <is>
          <t>1</t>
        </is>
      </c>
      <c r="D3064" s="38" t="inlineStr">
        <is>
          <t>SKU004015</t>
        </is>
      </c>
      <c r="E3064" s="38" t="inlineStr">
        <is>
          <t>EAN</t>
        </is>
      </c>
      <c r="F3064" s="38" t="inlineStr">
        <is>
          <t>EAN0000000003058</t>
        </is>
      </c>
      <c r="I3064" s="38" t="inlineStr">
        <is>
          <t>Nuevo</t>
        </is>
      </c>
      <c r="AG3064" s="38" t="inlineStr">
        <is>
          <t>DEFAULT</t>
        </is>
      </c>
      <c r="AH3064" s="50" t="n">
        <v>0</v>
      </c>
      <c r="AL3064" s="95" t="inlineStr">
        <is>
          <t>93.27</t>
        </is>
      </c>
      <c r="AU3064" s="38" t="inlineStr">
        <is>
          <t>Plantilla de Amazon</t>
        </is>
      </c>
    </row>
    <row r="3065" ht="12.75" customHeight="1">
      <c r="A3065" s="77" t="inlineStr">
        <is>
          <t>ÉXITO (OTRO ERROR)</t>
        </is>
      </c>
      <c r="B3065" s="76" t="n">
        <v>1</v>
      </c>
      <c r="C3065" s="38" t="inlineStr">
        <is>
          <t>0</t>
        </is>
      </c>
      <c r="D3065" s="38" t="inlineStr">
        <is>
          <t>SKU004016</t>
        </is>
      </c>
      <c r="E3065" s="38" t="inlineStr">
        <is>
          <t>EAN</t>
        </is>
      </c>
      <c r="F3065" s="38" t="inlineStr">
        <is>
          <t>EAN0000000003059</t>
        </is>
      </c>
      <c r="I3065" s="38" t="inlineStr">
        <is>
          <t>Nuevo</t>
        </is>
      </c>
      <c r="AG3065" s="38" t="inlineStr">
        <is>
          <t>DEFAULT</t>
        </is>
      </c>
      <c r="AH3065" s="50" t="n">
        <v>0</v>
      </c>
      <c r="AL3065" s="95" t="inlineStr">
        <is>
          <t>29.89</t>
        </is>
      </c>
      <c r="AU3065" s="38" t="inlineStr">
        <is>
          <t>Plantilla de Amazon</t>
        </is>
      </c>
    </row>
    <row r="3066" ht="12.75" customHeight="1">
      <c r="A3066" s="77" t="inlineStr">
        <is>
          <t>ÉXITO (OTRO ERROR)</t>
        </is>
      </c>
      <c r="B3066" s="76" t="n">
        <v>1</v>
      </c>
      <c r="C3066" s="38" t="inlineStr">
        <is>
          <t>1</t>
        </is>
      </c>
      <c r="D3066" s="38" t="inlineStr">
        <is>
          <t>SKU004017</t>
        </is>
      </c>
      <c r="E3066" s="38" t="inlineStr">
        <is>
          <t>EAN</t>
        </is>
      </c>
      <c r="F3066" s="38" t="inlineStr">
        <is>
          <t>EAN0000000003060</t>
        </is>
      </c>
      <c r="I3066" s="38" t="inlineStr">
        <is>
          <t>Nuevo</t>
        </is>
      </c>
      <c r="AG3066" s="38" t="inlineStr">
        <is>
          <t>DEFAULT</t>
        </is>
      </c>
      <c r="AH3066" s="50" t="n">
        <v>0</v>
      </c>
      <c r="AL3066" s="95" t="inlineStr">
        <is>
          <t>382.88</t>
        </is>
      </c>
      <c r="AU3066" s="38" t="inlineStr">
        <is>
          <t>Plantilla de Amazon</t>
        </is>
      </c>
    </row>
    <row r="3067" ht="12.75" customHeight="1">
      <c r="A3067" s="77" t="inlineStr">
        <is>
          <t>ÉXITO (OTRO ERROR)</t>
        </is>
      </c>
      <c r="B3067" s="76" t="n">
        <v>1</v>
      </c>
      <c r="C3067" s="38" t="inlineStr">
        <is>
          <t>0</t>
        </is>
      </c>
      <c r="D3067" s="38" t="inlineStr">
        <is>
          <t>SKU004018</t>
        </is>
      </c>
      <c r="E3067" s="38" t="inlineStr">
        <is>
          <t>EAN</t>
        </is>
      </c>
      <c r="F3067" s="38" t="inlineStr">
        <is>
          <t>EAN0000000003061</t>
        </is>
      </c>
      <c r="I3067" s="38" t="inlineStr">
        <is>
          <t>Nuevo</t>
        </is>
      </c>
      <c r="AG3067" s="38" t="inlineStr">
        <is>
          <t>DEFAULT</t>
        </is>
      </c>
      <c r="AH3067" s="50" t="n">
        <v>0</v>
      </c>
      <c r="AL3067" s="95" t="inlineStr">
        <is>
          <t>382.88</t>
        </is>
      </c>
      <c r="AU3067" s="38" t="inlineStr">
        <is>
          <t>Plantilla de Amazon</t>
        </is>
      </c>
    </row>
    <row r="3068" ht="12.75" customHeight="1">
      <c r="A3068" s="77" t="inlineStr">
        <is>
          <t>ÉXITO (OTRO ERROR)</t>
        </is>
      </c>
      <c r="B3068" s="76" t="n">
        <v>1</v>
      </c>
      <c r="C3068" s="38" t="inlineStr">
        <is>
          <t>1</t>
        </is>
      </c>
      <c r="D3068" s="38" t="inlineStr">
        <is>
          <t>SKU004019</t>
        </is>
      </c>
      <c r="E3068" s="38" t="inlineStr">
        <is>
          <t>EAN</t>
        </is>
      </c>
      <c r="F3068" s="38" t="inlineStr">
        <is>
          <t>EAN0000000003062</t>
        </is>
      </c>
      <c r="I3068" s="38" t="inlineStr">
        <is>
          <t>Nuevo</t>
        </is>
      </c>
      <c r="AG3068" s="38" t="inlineStr">
        <is>
          <t>DEFAULT</t>
        </is>
      </c>
      <c r="AH3068" s="50" t="n">
        <v>0</v>
      </c>
      <c r="AL3068" s="95" t="inlineStr">
        <is>
          <t>382.88</t>
        </is>
      </c>
      <c r="AU3068" s="38" t="inlineStr">
        <is>
          <t>Plantilla de Amazon</t>
        </is>
      </c>
    </row>
    <row r="3069" ht="12.75" customHeight="1">
      <c r="A3069" s="77" t="inlineStr">
        <is>
          <t>ÉXITO (OTRO ERROR)</t>
        </is>
      </c>
      <c r="B3069" s="76" t="n">
        <v>1</v>
      </c>
      <c r="C3069" s="38" t="inlineStr">
        <is>
          <t>1</t>
        </is>
      </c>
      <c r="D3069" s="38" t="inlineStr">
        <is>
          <t>SKU004020</t>
        </is>
      </c>
      <c r="E3069" s="38" t="inlineStr">
        <is>
          <t>EAN</t>
        </is>
      </c>
      <c r="F3069" s="38" t="inlineStr">
        <is>
          <t>EAN0000000003063</t>
        </is>
      </c>
      <c r="I3069" s="38" t="inlineStr">
        <is>
          <t>Nuevo</t>
        </is>
      </c>
      <c r="AG3069" s="38" t="inlineStr">
        <is>
          <t>DEFAULT</t>
        </is>
      </c>
      <c r="AH3069" s="50" t="n">
        <v>0</v>
      </c>
      <c r="AL3069" s="95" t="inlineStr">
        <is>
          <t>132.54</t>
        </is>
      </c>
      <c r="AU3069" s="38" t="inlineStr">
        <is>
          <t>Plantilla de Amazon</t>
        </is>
      </c>
    </row>
    <row r="3070" ht="12.75" customHeight="1">
      <c r="A3070" s="77" t="inlineStr">
        <is>
          <t>ÉXITO (OTRO ERROR)</t>
        </is>
      </c>
      <c r="B3070" s="76" t="n">
        <v>1</v>
      </c>
      <c r="C3070" s="38" t="inlineStr">
        <is>
          <t>0</t>
        </is>
      </c>
      <c r="D3070" s="38" t="inlineStr">
        <is>
          <t>SKU004021</t>
        </is>
      </c>
      <c r="E3070" s="38" t="inlineStr">
        <is>
          <t>EAN</t>
        </is>
      </c>
      <c r="F3070" s="38" t="inlineStr">
        <is>
          <t>EAN0000000003064</t>
        </is>
      </c>
      <c r="I3070" s="38" t="inlineStr">
        <is>
          <t>Nuevo</t>
        </is>
      </c>
      <c r="AG3070" s="38" t="inlineStr">
        <is>
          <t>DEFAULT</t>
        </is>
      </c>
      <c r="AH3070" s="50" t="n">
        <v>0</v>
      </c>
      <c r="AL3070" s="95" t="inlineStr">
        <is>
          <t>132.54</t>
        </is>
      </c>
      <c r="AU3070" s="38" t="inlineStr">
        <is>
          <t>Plantilla de Amazon</t>
        </is>
      </c>
    </row>
    <row r="3071" ht="12.75" customHeight="1">
      <c r="A3071" s="77" t="inlineStr">
        <is>
          <t>ÉXITO (OTRO ERROR)</t>
        </is>
      </c>
      <c r="B3071" s="76" t="n">
        <v>1</v>
      </c>
      <c r="C3071" s="38" t="inlineStr">
        <is>
          <t>1</t>
        </is>
      </c>
      <c r="D3071" s="38" t="inlineStr">
        <is>
          <t>SKU004022</t>
        </is>
      </c>
      <c r="E3071" s="38" t="inlineStr">
        <is>
          <t>EAN</t>
        </is>
      </c>
      <c r="F3071" s="38" t="inlineStr">
        <is>
          <t>EAN0000000003065</t>
        </is>
      </c>
      <c r="I3071" s="38" t="inlineStr">
        <is>
          <t>Nuevo</t>
        </is>
      </c>
      <c r="AG3071" s="38" t="inlineStr">
        <is>
          <t>DEFAULT</t>
        </is>
      </c>
      <c r="AH3071" s="50" t="n">
        <v>0</v>
      </c>
      <c r="AL3071" s="95" t="inlineStr">
        <is>
          <t>132.54</t>
        </is>
      </c>
      <c r="AU3071" s="38" t="inlineStr">
        <is>
          <t>Plantilla de Amazon</t>
        </is>
      </c>
    </row>
    <row r="3072" ht="12.75" customHeight="1">
      <c r="A3072" s="77" t="inlineStr">
        <is>
          <t>ÉXITO (OTRO ERROR)</t>
        </is>
      </c>
      <c r="B3072" s="76" t="n">
        <v>1</v>
      </c>
      <c r="C3072" s="38" t="inlineStr">
        <is>
          <t>0</t>
        </is>
      </c>
      <c r="D3072" s="38" t="inlineStr">
        <is>
          <t>SKU004023</t>
        </is>
      </c>
      <c r="E3072" s="38" t="inlineStr">
        <is>
          <t>EAN</t>
        </is>
      </c>
      <c r="F3072" s="38" t="inlineStr">
        <is>
          <t>EAN0000000003066</t>
        </is>
      </c>
      <c r="I3072" s="38" t="inlineStr">
        <is>
          <t>Nuevo</t>
        </is>
      </c>
      <c r="AG3072" s="38" t="inlineStr">
        <is>
          <t>DEFAULT</t>
        </is>
      </c>
      <c r="AH3072" s="50" t="n">
        <v>0</v>
      </c>
      <c r="AL3072" s="95" t="inlineStr">
        <is>
          <t>87.02</t>
        </is>
      </c>
      <c r="AU3072" s="38" t="inlineStr">
        <is>
          <t>Plantilla de Amazon</t>
        </is>
      </c>
    </row>
    <row r="3073" ht="12.75" customHeight="1">
      <c r="A3073" s="77" t="inlineStr">
        <is>
          <t>ÉXITO (OTRO ERROR)</t>
        </is>
      </c>
      <c r="B3073" s="76" t="n">
        <v>1</v>
      </c>
      <c r="C3073" s="38" t="inlineStr">
        <is>
          <t>0</t>
        </is>
      </c>
      <c r="D3073" s="38" t="inlineStr">
        <is>
          <t>SKU004024</t>
        </is>
      </c>
      <c r="E3073" s="38" t="inlineStr">
        <is>
          <t>EAN</t>
        </is>
      </c>
      <c r="F3073" s="38" t="inlineStr">
        <is>
          <t>EAN0000000003067</t>
        </is>
      </c>
      <c r="I3073" s="38" t="inlineStr">
        <is>
          <t>Nuevo</t>
        </is>
      </c>
      <c r="AG3073" s="38" t="inlineStr">
        <is>
          <t>DEFAULT</t>
        </is>
      </c>
      <c r="AH3073" s="50" t="n">
        <v>0</v>
      </c>
      <c r="AL3073" s="95" t="inlineStr">
        <is>
          <t>87.02</t>
        </is>
      </c>
      <c r="AU3073" s="38" t="inlineStr">
        <is>
          <t>Plantilla de Amazon</t>
        </is>
      </c>
    </row>
    <row r="3074" ht="12.75" customHeight="1">
      <c r="A3074" s="77" t="inlineStr">
        <is>
          <t>ÉXITO (OTRO ERROR)</t>
        </is>
      </c>
      <c r="B3074" s="76" t="n">
        <v>1</v>
      </c>
      <c r="C3074" s="38" t="inlineStr">
        <is>
          <t>0</t>
        </is>
      </c>
      <c r="D3074" s="38" t="inlineStr">
        <is>
          <t>SKU004025</t>
        </is>
      </c>
      <c r="E3074" s="38" t="inlineStr">
        <is>
          <t>EAN</t>
        </is>
      </c>
      <c r="F3074" s="38" t="inlineStr">
        <is>
          <t>EAN0000000003068</t>
        </is>
      </c>
      <c r="I3074" s="38" t="inlineStr">
        <is>
          <t>Nuevo</t>
        </is>
      </c>
      <c r="AG3074" s="38" t="inlineStr">
        <is>
          <t>DEFAULT</t>
        </is>
      </c>
      <c r="AH3074" s="50" t="n">
        <v>0</v>
      </c>
      <c r="AL3074" s="95" t="inlineStr">
        <is>
          <t>87.02</t>
        </is>
      </c>
      <c r="AU3074" s="38" t="inlineStr">
        <is>
          <t>Plantilla de Amazon</t>
        </is>
      </c>
    </row>
    <row r="3075" ht="12.75" customHeight="1">
      <c r="A3075" s="77" t="inlineStr">
        <is>
          <t>ÉXITO (OTRO ERROR)</t>
        </is>
      </c>
      <c r="B3075" s="76" t="n">
        <v>1</v>
      </c>
      <c r="C3075" s="38" t="inlineStr">
        <is>
          <t>0</t>
        </is>
      </c>
      <c r="D3075" s="38" t="inlineStr">
        <is>
          <t>SKU004026</t>
        </is>
      </c>
      <c r="E3075" s="38" t="inlineStr">
        <is>
          <t>EAN</t>
        </is>
      </c>
      <c r="F3075" s="38" t="inlineStr">
        <is>
          <t>EAN0000000003069</t>
        </is>
      </c>
      <c r="I3075" s="38" t="inlineStr">
        <is>
          <t>Nuevo</t>
        </is>
      </c>
      <c r="AG3075" s="38" t="inlineStr">
        <is>
          <t>DEFAULT</t>
        </is>
      </c>
      <c r="AH3075" s="50" t="n">
        <v>0</v>
      </c>
      <c r="AL3075" s="95" t="inlineStr">
        <is>
          <t>87.02</t>
        </is>
      </c>
      <c r="AU3075" s="38" t="inlineStr">
        <is>
          <t>Plantilla de Amazon</t>
        </is>
      </c>
    </row>
    <row r="3076" ht="12.75" customHeight="1">
      <c r="A3076" s="77" t="inlineStr">
        <is>
          <t>ÉXITO (OTRO ERROR)</t>
        </is>
      </c>
      <c r="B3076" s="76" t="n">
        <v>1</v>
      </c>
      <c r="C3076" s="38" t="inlineStr">
        <is>
          <t>0</t>
        </is>
      </c>
      <c r="D3076" s="38" t="inlineStr">
        <is>
          <t>SKU004027</t>
        </is>
      </c>
      <c r="E3076" s="38" t="inlineStr">
        <is>
          <t>EAN</t>
        </is>
      </c>
      <c r="F3076" s="38" t="inlineStr">
        <is>
          <t>EAN0000000003070</t>
        </is>
      </c>
      <c r="I3076" s="38" t="inlineStr">
        <is>
          <t>Nuevo</t>
        </is>
      </c>
      <c r="AG3076" s="38" t="inlineStr">
        <is>
          <t>DEFAULT</t>
        </is>
      </c>
      <c r="AH3076" s="50" t="n">
        <v>0</v>
      </c>
      <c r="AL3076" s="95" t="inlineStr">
        <is>
          <t>87.02</t>
        </is>
      </c>
      <c r="AU3076" s="38" t="inlineStr">
        <is>
          <t>Plantilla de Amazon</t>
        </is>
      </c>
    </row>
    <row r="3077" ht="12.75" customHeight="1">
      <c r="A3077" s="77" t="inlineStr">
        <is>
          <t>ÉXITO (OTRO ERROR)</t>
        </is>
      </c>
      <c r="B3077" s="76" t="n">
        <v>1</v>
      </c>
      <c r="C3077" s="38" t="inlineStr">
        <is>
          <t>0</t>
        </is>
      </c>
      <c r="D3077" s="38" t="inlineStr">
        <is>
          <t>SKU004028</t>
        </is>
      </c>
      <c r="E3077" s="38" t="inlineStr">
        <is>
          <t>EAN</t>
        </is>
      </c>
      <c r="F3077" s="38" t="inlineStr">
        <is>
          <t>EAN0000000003071</t>
        </is>
      </c>
      <c r="I3077" s="38" t="inlineStr">
        <is>
          <t>Nuevo</t>
        </is>
      </c>
      <c r="AG3077" s="38" t="inlineStr">
        <is>
          <t>DEFAULT</t>
        </is>
      </c>
      <c r="AH3077" s="50" t="n">
        <v>0</v>
      </c>
      <c r="AL3077" s="95" t="inlineStr">
        <is>
          <t>87.02</t>
        </is>
      </c>
      <c r="AU3077" s="38" t="inlineStr">
        <is>
          <t>Plantilla de Amazon</t>
        </is>
      </c>
    </row>
    <row r="3078" ht="12.75" customHeight="1">
      <c r="A3078" s="77" t="inlineStr">
        <is>
          <t>ÉXITO (OTRO ERROR)</t>
        </is>
      </c>
      <c r="B3078" s="76" t="n">
        <v>1</v>
      </c>
      <c r="C3078" s="38" t="inlineStr">
        <is>
          <t>0</t>
        </is>
      </c>
      <c r="D3078" s="38" t="inlineStr">
        <is>
          <t>SKU004029</t>
        </is>
      </c>
      <c r="E3078" s="38" t="inlineStr">
        <is>
          <t>EAN</t>
        </is>
      </c>
      <c r="F3078" s="38" t="inlineStr">
        <is>
          <t>EAN0000000003072</t>
        </is>
      </c>
      <c r="I3078" s="38" t="inlineStr">
        <is>
          <t>Nuevo</t>
        </is>
      </c>
      <c r="AG3078" s="38" t="inlineStr">
        <is>
          <t>DEFAULT</t>
        </is>
      </c>
      <c r="AH3078" s="50" t="n">
        <v>0</v>
      </c>
      <c r="AL3078" s="95" t="inlineStr">
        <is>
          <t>87.02</t>
        </is>
      </c>
      <c r="AU3078" s="38" t="inlineStr">
        <is>
          <t>Plantilla de Amazon</t>
        </is>
      </c>
    </row>
    <row r="3079" ht="12.75" customHeight="1">
      <c r="A3079" s="77" t="inlineStr">
        <is>
          <t>ÉXITO (OTRO ERROR)</t>
        </is>
      </c>
      <c r="B3079" s="76" t="n">
        <v>1</v>
      </c>
      <c r="C3079" s="38" t="inlineStr">
        <is>
          <t>0</t>
        </is>
      </c>
      <c r="D3079" s="38" t="inlineStr">
        <is>
          <t>SKU004030</t>
        </is>
      </c>
      <c r="E3079" s="38" t="inlineStr">
        <is>
          <t>EAN</t>
        </is>
      </c>
      <c r="F3079" s="38" t="inlineStr">
        <is>
          <t>EAN0000000003073</t>
        </is>
      </c>
      <c r="I3079" s="38" t="inlineStr">
        <is>
          <t>Nuevo</t>
        </is>
      </c>
      <c r="AG3079" s="38" t="inlineStr">
        <is>
          <t>DEFAULT</t>
        </is>
      </c>
      <c r="AH3079" s="50" t="n">
        <v>0</v>
      </c>
      <c r="AL3079" s="95" t="inlineStr">
        <is>
          <t>87.02</t>
        </is>
      </c>
      <c r="AU3079" s="38" t="inlineStr">
        <is>
          <t>Plantilla de Amazon</t>
        </is>
      </c>
    </row>
    <row r="3080" ht="12.75" customHeight="1">
      <c r="A3080" s="77" t="inlineStr">
        <is>
          <t>ÉXITO (OTRO ERROR)</t>
        </is>
      </c>
      <c r="B3080" s="76" t="n">
        <v>1</v>
      </c>
      <c r="C3080" s="38" t="inlineStr">
        <is>
          <t>0</t>
        </is>
      </c>
      <c r="D3080" s="38" t="inlineStr">
        <is>
          <t>SKU004031</t>
        </is>
      </c>
      <c r="E3080" s="38" t="inlineStr">
        <is>
          <t>EAN</t>
        </is>
      </c>
      <c r="F3080" s="38" t="inlineStr">
        <is>
          <t>EAN0000000003074</t>
        </is>
      </c>
      <c r="I3080" s="38" t="inlineStr">
        <is>
          <t>Nuevo</t>
        </is>
      </c>
      <c r="AG3080" s="38" t="inlineStr">
        <is>
          <t>DEFAULT</t>
        </is>
      </c>
      <c r="AH3080" s="50" t="n">
        <v>0</v>
      </c>
      <c r="AL3080" s="95" t="inlineStr">
        <is>
          <t>83.45</t>
        </is>
      </c>
      <c r="AU3080" s="38" t="inlineStr">
        <is>
          <t>Plantilla de Amazon</t>
        </is>
      </c>
    </row>
    <row r="3081" ht="12.75" customHeight="1">
      <c r="A3081" s="77" t="inlineStr">
        <is>
          <t>ÉXITO (OTRO ERROR)</t>
        </is>
      </c>
      <c r="B3081" s="76" t="n">
        <v>1</v>
      </c>
      <c r="C3081" s="38" t="inlineStr">
        <is>
          <t>0</t>
        </is>
      </c>
      <c r="D3081" s="38" t="inlineStr">
        <is>
          <t>SKU000707</t>
        </is>
      </c>
      <c r="E3081" s="38" t="inlineStr">
        <is>
          <t>EAN</t>
        </is>
      </c>
      <c r="F3081" s="38" t="inlineStr">
        <is>
          <t>EAN0000000003075</t>
        </is>
      </c>
      <c r="I3081" s="38" t="inlineStr">
        <is>
          <t>Nuevo</t>
        </is>
      </c>
      <c r="AG3081" s="38" t="inlineStr">
        <is>
          <t>DEFAULT</t>
        </is>
      </c>
      <c r="AH3081" s="50" t="n">
        <v>0</v>
      </c>
      <c r="AL3081" s="95" t="inlineStr">
        <is>
          <t>83.45</t>
        </is>
      </c>
      <c r="AU3081" s="38" t="inlineStr">
        <is>
          <t>Plantilla de Amazon</t>
        </is>
      </c>
    </row>
    <row r="3082" ht="12.75" customHeight="1">
      <c r="A3082" s="77" t="inlineStr">
        <is>
          <t>ÉXITO (OTRO ERROR)</t>
        </is>
      </c>
      <c r="B3082" s="76" t="n">
        <v>1</v>
      </c>
      <c r="C3082" s="38" t="inlineStr">
        <is>
          <t>0</t>
        </is>
      </c>
      <c r="D3082" s="38" t="inlineStr">
        <is>
          <t>SKU004032</t>
        </is>
      </c>
      <c r="E3082" s="38" t="inlineStr">
        <is>
          <t>EAN</t>
        </is>
      </c>
      <c r="F3082" s="38" t="inlineStr">
        <is>
          <t>EAN0000000003076</t>
        </is>
      </c>
      <c r="I3082" s="38" t="inlineStr">
        <is>
          <t>Nuevo</t>
        </is>
      </c>
      <c r="AG3082" s="38" t="inlineStr">
        <is>
          <t>DEFAULT</t>
        </is>
      </c>
      <c r="AH3082" s="50" t="n">
        <v>0</v>
      </c>
      <c r="AL3082" s="95" t="inlineStr">
        <is>
          <t>83.45</t>
        </is>
      </c>
      <c r="AU3082" s="38" t="inlineStr">
        <is>
          <t>Plantilla de Amazon</t>
        </is>
      </c>
    </row>
    <row r="3083" ht="12.75" customHeight="1">
      <c r="A3083" s="77" t="inlineStr">
        <is>
          <t>ÉXITO (OTRO ERROR)</t>
        </is>
      </c>
      <c r="B3083" s="76" t="n">
        <v>1</v>
      </c>
      <c r="C3083" s="38" t="inlineStr">
        <is>
          <t>0</t>
        </is>
      </c>
      <c r="D3083" s="38" t="inlineStr">
        <is>
          <t>SKU004033</t>
        </is>
      </c>
      <c r="E3083" s="38" t="inlineStr">
        <is>
          <t>EAN</t>
        </is>
      </c>
      <c r="F3083" s="38" t="inlineStr">
        <is>
          <t>EAN0000000003077</t>
        </is>
      </c>
      <c r="I3083" s="38" t="inlineStr">
        <is>
          <t>Nuevo</t>
        </is>
      </c>
      <c r="AG3083" s="38" t="inlineStr">
        <is>
          <t>DEFAULT</t>
        </is>
      </c>
      <c r="AH3083" s="50" t="n">
        <v>0</v>
      </c>
      <c r="AL3083" s="95" t="inlineStr">
        <is>
          <t>72.29</t>
        </is>
      </c>
      <c r="AU3083" s="38" t="inlineStr">
        <is>
          <t>Plantilla de Amazon</t>
        </is>
      </c>
    </row>
    <row r="3084" ht="12.75" customHeight="1">
      <c r="A3084" s="77" t="inlineStr">
        <is>
          <t>ÉXITO (OTRO ERROR)</t>
        </is>
      </c>
      <c r="B3084" s="76" t="n">
        <v>1</v>
      </c>
      <c r="C3084" s="38" t="inlineStr">
        <is>
          <t>0</t>
        </is>
      </c>
      <c r="D3084" s="38" t="inlineStr">
        <is>
          <t>SKU004034</t>
        </is>
      </c>
      <c r="E3084" s="38" t="inlineStr">
        <is>
          <t>EAN</t>
        </is>
      </c>
      <c r="F3084" s="38" t="inlineStr">
        <is>
          <t>EAN0000000003078</t>
        </is>
      </c>
      <c r="I3084" s="38" t="inlineStr">
        <is>
          <t>Nuevo</t>
        </is>
      </c>
      <c r="AG3084" s="38" t="inlineStr">
        <is>
          <t>DEFAULT</t>
        </is>
      </c>
      <c r="AH3084" s="50" t="n">
        <v>0</v>
      </c>
      <c r="AL3084" s="95" t="inlineStr">
        <is>
          <t>72.29</t>
        </is>
      </c>
      <c r="AU3084" s="38" t="inlineStr">
        <is>
          <t>Plantilla de Amazon</t>
        </is>
      </c>
    </row>
    <row r="3085" ht="12.75" customHeight="1">
      <c r="A3085" s="77" t="inlineStr">
        <is>
          <t>ÉXITO (OTRO ERROR)</t>
        </is>
      </c>
      <c r="B3085" s="76" t="n">
        <v>1</v>
      </c>
      <c r="C3085" s="38" t="inlineStr">
        <is>
          <t>0</t>
        </is>
      </c>
      <c r="D3085" s="38" t="inlineStr">
        <is>
          <t>SKU004035</t>
        </is>
      </c>
      <c r="E3085" s="38" t="inlineStr">
        <is>
          <t>EAN</t>
        </is>
      </c>
      <c r="F3085" s="38" t="inlineStr">
        <is>
          <t>EAN0000000003079</t>
        </is>
      </c>
      <c r="I3085" s="38" t="inlineStr">
        <is>
          <t>Nuevo</t>
        </is>
      </c>
      <c r="AG3085" s="38" t="inlineStr">
        <is>
          <t>DEFAULT</t>
        </is>
      </c>
      <c r="AH3085" s="50" t="n">
        <v>0</v>
      </c>
      <c r="AL3085" s="95" t="inlineStr">
        <is>
          <t>72.29</t>
        </is>
      </c>
      <c r="AU3085" s="38" t="inlineStr">
        <is>
          <t>Plantilla de Amazon</t>
        </is>
      </c>
    </row>
    <row r="3086" ht="12.75" customHeight="1">
      <c r="A3086" s="77" t="inlineStr">
        <is>
          <t>ÉXITO (OTRO ERROR)</t>
        </is>
      </c>
      <c r="B3086" s="76" t="n">
        <v>1</v>
      </c>
      <c r="C3086" s="38" t="inlineStr">
        <is>
          <t>0</t>
        </is>
      </c>
      <c r="D3086" s="38" t="inlineStr">
        <is>
          <t>SKU004036</t>
        </is>
      </c>
      <c r="E3086" s="38" t="inlineStr">
        <is>
          <t>EAN</t>
        </is>
      </c>
      <c r="F3086" s="38" t="inlineStr">
        <is>
          <t>EAN0000000003080</t>
        </is>
      </c>
      <c r="I3086" s="38" t="inlineStr">
        <is>
          <t>Nuevo</t>
        </is>
      </c>
      <c r="AG3086" s="38" t="inlineStr">
        <is>
          <t>DEFAULT</t>
        </is>
      </c>
      <c r="AH3086" s="50" t="n">
        <v>0</v>
      </c>
      <c r="AL3086" s="95" t="inlineStr">
        <is>
          <t>72.29</t>
        </is>
      </c>
      <c r="AU3086" s="38" t="inlineStr">
        <is>
          <t>Plantilla de Amazon</t>
        </is>
      </c>
    </row>
    <row r="3087" ht="12.75" customHeight="1">
      <c r="A3087" s="77" t="inlineStr">
        <is>
          <t>ÉXITO (OTRO ERROR)</t>
        </is>
      </c>
      <c r="B3087" s="76" t="n">
        <v>1</v>
      </c>
      <c r="C3087" s="38" t="inlineStr">
        <is>
          <t>0</t>
        </is>
      </c>
      <c r="D3087" s="38" t="inlineStr">
        <is>
          <t>SKU004037</t>
        </is>
      </c>
      <c r="E3087" s="38" t="inlineStr">
        <is>
          <t>EAN</t>
        </is>
      </c>
      <c r="F3087" s="38" t="inlineStr">
        <is>
          <t>EAN0000000003081</t>
        </is>
      </c>
      <c r="I3087" s="38" t="inlineStr">
        <is>
          <t>Nuevo</t>
        </is>
      </c>
      <c r="AG3087" s="38" t="inlineStr">
        <is>
          <t>DEFAULT</t>
        </is>
      </c>
      <c r="AH3087" s="50" t="n">
        <v>0</v>
      </c>
      <c r="AL3087" s="95" t="inlineStr">
        <is>
          <t>72.29</t>
        </is>
      </c>
      <c r="AU3087" s="38" t="inlineStr">
        <is>
          <t>Plantilla de Amazon</t>
        </is>
      </c>
    </row>
    <row r="3088" ht="12.75" customHeight="1">
      <c r="A3088" s="77" t="inlineStr">
        <is>
          <t>ÉXITO (OTRO ERROR)</t>
        </is>
      </c>
      <c r="B3088" s="76" t="n">
        <v>1</v>
      </c>
      <c r="C3088" s="38" t="inlineStr">
        <is>
          <t>0</t>
        </is>
      </c>
      <c r="D3088" s="38" t="inlineStr">
        <is>
          <t>SKU004038</t>
        </is>
      </c>
      <c r="E3088" s="38" t="inlineStr">
        <is>
          <t>EAN</t>
        </is>
      </c>
      <c r="F3088" s="38" t="inlineStr">
        <is>
          <t>EAN0000000003082</t>
        </is>
      </c>
      <c r="I3088" s="38" t="inlineStr">
        <is>
          <t>Nuevo</t>
        </is>
      </c>
      <c r="AG3088" s="38" t="inlineStr">
        <is>
          <t>DEFAULT</t>
        </is>
      </c>
      <c r="AH3088" s="50" t="n">
        <v>0</v>
      </c>
      <c r="AL3088" s="95" t="inlineStr">
        <is>
          <t>72.29</t>
        </is>
      </c>
      <c r="AU3088" s="38" t="inlineStr">
        <is>
          <t>Plantilla de Amazon</t>
        </is>
      </c>
    </row>
    <row r="3089" ht="12.75" customHeight="1">
      <c r="A3089" s="77" t="inlineStr">
        <is>
          <t>ÉXITO (OTRO ERROR)</t>
        </is>
      </c>
      <c r="B3089" s="76" t="n">
        <v>1</v>
      </c>
      <c r="C3089" s="38" t="inlineStr">
        <is>
          <t>0</t>
        </is>
      </c>
      <c r="D3089" s="38" t="inlineStr">
        <is>
          <t>SKU004039</t>
        </is>
      </c>
      <c r="E3089" s="38" t="inlineStr">
        <is>
          <t>EAN</t>
        </is>
      </c>
      <c r="F3089" s="38" t="inlineStr">
        <is>
          <t>EAN0000000003083</t>
        </is>
      </c>
      <c r="I3089" s="38" t="inlineStr">
        <is>
          <t>Nuevo</t>
        </is>
      </c>
      <c r="AG3089" s="38" t="inlineStr">
        <is>
          <t>DEFAULT</t>
        </is>
      </c>
      <c r="AH3089" s="50" t="n">
        <v>0</v>
      </c>
      <c r="AL3089" s="95" t="inlineStr">
        <is>
          <t>72.29</t>
        </is>
      </c>
      <c r="AU3089" s="38" t="inlineStr">
        <is>
          <t>Plantilla de Amazon</t>
        </is>
      </c>
    </row>
    <row r="3090" ht="12.75" customHeight="1">
      <c r="A3090" s="77" t="inlineStr">
        <is>
          <t>ÉXITO (OTRO ERROR)</t>
        </is>
      </c>
      <c r="B3090" s="76" t="n">
        <v>1</v>
      </c>
      <c r="C3090" s="38" t="inlineStr">
        <is>
          <t>0</t>
        </is>
      </c>
      <c r="D3090" s="38" t="inlineStr">
        <is>
          <t>SKU004040</t>
        </is>
      </c>
      <c r="E3090" s="38" t="inlineStr">
        <is>
          <t>EAN</t>
        </is>
      </c>
      <c r="F3090" s="38" t="inlineStr">
        <is>
          <t>EAN0000000003084</t>
        </is>
      </c>
      <c r="I3090" s="38" t="inlineStr">
        <is>
          <t>Nuevo</t>
        </is>
      </c>
      <c r="AG3090" s="38" t="inlineStr">
        <is>
          <t>DEFAULT</t>
        </is>
      </c>
      <c r="AH3090" s="50" t="n">
        <v>0</v>
      </c>
      <c r="AL3090" s="95" t="inlineStr">
        <is>
          <t>72.29</t>
        </is>
      </c>
      <c r="AU3090" s="38" t="inlineStr">
        <is>
          <t>Plantilla de Amazon</t>
        </is>
      </c>
    </row>
    <row r="3091" ht="12.75" customHeight="1">
      <c r="A3091" s="77" t="inlineStr">
        <is>
          <t>ÉXITO (OTRO ERROR)</t>
        </is>
      </c>
      <c r="B3091" s="76" t="n">
        <v>1</v>
      </c>
      <c r="C3091" s="38" t="inlineStr">
        <is>
          <t>0</t>
        </is>
      </c>
      <c r="D3091" s="38" t="inlineStr">
        <is>
          <t>SKU004041</t>
        </is>
      </c>
      <c r="E3091" s="38" t="inlineStr">
        <is>
          <t>EAN</t>
        </is>
      </c>
      <c r="F3091" s="38" t="inlineStr">
        <is>
          <t>EAN0000000003085</t>
        </is>
      </c>
      <c r="I3091" s="38" t="inlineStr">
        <is>
          <t>Nuevo</t>
        </is>
      </c>
      <c r="AG3091" s="38" t="inlineStr">
        <is>
          <t>DEFAULT</t>
        </is>
      </c>
      <c r="AH3091" s="50" t="n">
        <v>0</v>
      </c>
      <c r="AL3091" s="95" t="inlineStr">
        <is>
          <t>72.29</t>
        </is>
      </c>
      <c r="AU3091" s="38" t="inlineStr">
        <is>
          <t>Plantilla de Amazon</t>
        </is>
      </c>
    </row>
    <row r="3092" ht="12.75" customHeight="1">
      <c r="A3092" s="77" t="inlineStr">
        <is>
          <t>ÉXITO (OTRO ERROR)</t>
        </is>
      </c>
      <c r="B3092" s="76" t="n">
        <v>1</v>
      </c>
      <c r="C3092" s="38" t="inlineStr">
        <is>
          <t>0</t>
        </is>
      </c>
      <c r="D3092" s="38" t="inlineStr">
        <is>
          <t>SKU000572</t>
        </is>
      </c>
      <c r="E3092" s="38" t="inlineStr">
        <is>
          <t>EAN</t>
        </is>
      </c>
      <c r="F3092" s="38" t="inlineStr">
        <is>
          <t>EAN0000000003086</t>
        </is>
      </c>
      <c r="I3092" s="38" t="inlineStr">
        <is>
          <t>Nuevo</t>
        </is>
      </c>
      <c r="AG3092" s="38" t="inlineStr">
        <is>
          <t>DEFAULT</t>
        </is>
      </c>
      <c r="AH3092" s="50" t="n">
        <v>0</v>
      </c>
      <c r="AL3092" s="95" t="inlineStr">
        <is>
          <t>70.51</t>
        </is>
      </c>
      <c r="AU3092" s="38" t="inlineStr">
        <is>
          <t>Plantilla de Amazon</t>
        </is>
      </c>
    </row>
    <row r="3093" ht="12.75" customHeight="1">
      <c r="A3093" s="77" t="inlineStr">
        <is>
          <t>ÉXITO (OTRO ERROR)</t>
        </is>
      </c>
      <c r="B3093" s="76" t="n">
        <v>1</v>
      </c>
      <c r="C3093" s="38" t="inlineStr">
        <is>
          <t>0</t>
        </is>
      </c>
      <c r="D3093" s="38" t="inlineStr">
        <is>
          <t>SKU004042</t>
        </is>
      </c>
      <c r="E3093" s="38" t="inlineStr">
        <is>
          <t>EAN</t>
        </is>
      </c>
      <c r="F3093" s="38" t="inlineStr">
        <is>
          <t>EAN0000000003087</t>
        </is>
      </c>
      <c r="I3093" s="38" t="inlineStr">
        <is>
          <t>Nuevo</t>
        </is>
      </c>
      <c r="AG3093" s="38" t="inlineStr">
        <is>
          <t>DEFAULT</t>
        </is>
      </c>
      <c r="AH3093" s="50" t="n">
        <v>0</v>
      </c>
      <c r="AL3093" s="95" t="inlineStr">
        <is>
          <t>77.65</t>
        </is>
      </c>
      <c r="AU3093" s="38" t="inlineStr">
        <is>
          <t>Plantilla de Amazon</t>
        </is>
      </c>
    </row>
    <row r="3094" ht="12.75" customHeight="1">
      <c r="A3094" s="77" t="inlineStr">
        <is>
          <t>ÉXITO (OTRO ERROR)</t>
        </is>
      </c>
      <c r="B3094" s="76" t="n">
        <v>1</v>
      </c>
      <c r="C3094" s="38" t="inlineStr">
        <is>
          <t>0</t>
        </is>
      </c>
      <c r="D3094" s="38" t="inlineStr">
        <is>
          <t>SKU004043</t>
        </is>
      </c>
      <c r="E3094" s="38" t="inlineStr">
        <is>
          <t>EAN</t>
        </is>
      </c>
      <c r="F3094" s="38" t="inlineStr">
        <is>
          <t>EAN0000000003088</t>
        </is>
      </c>
      <c r="I3094" s="38" t="inlineStr">
        <is>
          <t>Nuevo</t>
        </is>
      </c>
      <c r="AG3094" s="38" t="inlineStr">
        <is>
          <t>DEFAULT</t>
        </is>
      </c>
      <c r="AH3094" s="50" t="n">
        <v>0</v>
      </c>
      <c r="AL3094" s="95" t="inlineStr">
        <is>
          <t>70.51</t>
        </is>
      </c>
      <c r="AU3094" s="38" t="inlineStr">
        <is>
          <t>Plantilla de Amazon</t>
        </is>
      </c>
    </row>
    <row r="3095" ht="12.75" customHeight="1">
      <c r="A3095" s="77" t="inlineStr">
        <is>
          <t>ÉXITO (OTRO ERROR)</t>
        </is>
      </c>
      <c r="B3095" s="76" t="n">
        <v>1</v>
      </c>
      <c r="C3095" s="38" t="inlineStr">
        <is>
          <t>1</t>
        </is>
      </c>
      <c r="D3095" s="38" t="inlineStr">
        <is>
          <t>SKU004045</t>
        </is>
      </c>
      <c r="E3095" s="38" t="inlineStr">
        <is>
          <t>EAN</t>
        </is>
      </c>
      <c r="F3095" s="38" t="inlineStr">
        <is>
          <t>EAN0000000003089</t>
        </is>
      </c>
      <c r="I3095" s="38" t="inlineStr">
        <is>
          <t>Nuevo</t>
        </is>
      </c>
      <c r="AG3095" s="38" t="inlineStr">
        <is>
          <t>DEFAULT</t>
        </is>
      </c>
      <c r="AH3095" s="50" t="n">
        <v>0</v>
      </c>
      <c r="AL3095" s="95" t="inlineStr">
        <is>
          <t>73.64</t>
        </is>
      </c>
      <c r="AU3095" s="38" t="inlineStr">
        <is>
          <t>Plantilla de Amazon</t>
        </is>
      </c>
    </row>
    <row r="3096" ht="12.75" customHeight="1">
      <c r="A3096" s="77" t="inlineStr">
        <is>
          <t>ÉXITO (OTRO ERROR)</t>
        </is>
      </c>
      <c r="B3096" s="76" t="n">
        <v>1</v>
      </c>
      <c r="C3096" s="38" t="inlineStr">
        <is>
          <t>0</t>
        </is>
      </c>
      <c r="D3096" s="38" t="inlineStr">
        <is>
          <t>SKU004046</t>
        </is>
      </c>
      <c r="E3096" s="38" t="inlineStr">
        <is>
          <t>EAN</t>
        </is>
      </c>
      <c r="F3096" s="38" t="inlineStr">
        <is>
          <t>EAN0000000003090</t>
        </is>
      </c>
      <c r="I3096" s="38" t="inlineStr">
        <is>
          <t>Nuevo</t>
        </is>
      </c>
      <c r="AG3096" s="38" t="inlineStr">
        <is>
          <t>DEFAULT</t>
        </is>
      </c>
      <c r="AH3096" s="50" t="n">
        <v>0</v>
      </c>
      <c r="AL3096" s="95" t="inlineStr">
        <is>
          <t>27.23</t>
        </is>
      </c>
      <c r="AU3096" s="38" t="inlineStr">
        <is>
          <t>Plantilla de Amazon</t>
        </is>
      </c>
    </row>
    <row r="3097" ht="12.75" customHeight="1">
      <c r="A3097" s="77" t="inlineStr">
        <is>
          <t>ÉXITO (OTRO ERROR)</t>
        </is>
      </c>
      <c r="B3097" s="76" t="n">
        <v>1</v>
      </c>
      <c r="C3097" s="38" t="inlineStr">
        <is>
          <t>0</t>
        </is>
      </c>
      <c r="D3097" s="38" t="inlineStr">
        <is>
          <t>SKU004047</t>
        </is>
      </c>
      <c r="E3097" s="38" t="inlineStr">
        <is>
          <t>EAN</t>
        </is>
      </c>
      <c r="F3097" s="38" t="inlineStr">
        <is>
          <t>EAN0000000003091</t>
        </is>
      </c>
      <c r="I3097" s="38" t="inlineStr">
        <is>
          <t>Nuevo</t>
        </is>
      </c>
      <c r="AG3097" s="38" t="inlineStr">
        <is>
          <t>DEFAULT</t>
        </is>
      </c>
      <c r="AH3097" s="50" t="n">
        <v>0</v>
      </c>
      <c r="AL3097" s="95" t="inlineStr">
        <is>
          <t>42.84</t>
        </is>
      </c>
      <c r="AU3097" s="38" t="inlineStr">
        <is>
          <t>Plantilla de Amazon</t>
        </is>
      </c>
    </row>
    <row r="3098" ht="12.75" customHeight="1">
      <c r="A3098" s="79" t="inlineStr">
        <is>
          <t>COMPLETADO CORRECTAMENTE</t>
        </is>
      </c>
      <c r="B3098" s="78" t="n">
        <v>0</v>
      </c>
      <c r="C3098" s="38" t="inlineStr">
        <is>
          <t>1</t>
        </is>
      </c>
      <c r="D3098" s="38" t="inlineStr">
        <is>
          <t>SKU004048</t>
        </is>
      </c>
      <c r="E3098" s="38" t="inlineStr">
        <is>
          <t>EAN</t>
        </is>
      </c>
      <c r="F3098" s="38" t="inlineStr">
        <is>
          <t>EAN0000000003092</t>
        </is>
      </c>
      <c r="I3098" s="38" t="inlineStr">
        <is>
          <t>Nuevo</t>
        </is>
      </c>
      <c r="AG3098" s="38" t="inlineStr">
        <is>
          <t>DEFAULT</t>
        </is>
      </c>
      <c r="AH3098" s="50" t="n">
        <v>0</v>
      </c>
      <c r="AL3098" s="95" t="inlineStr">
        <is>
          <t>8.03</t>
        </is>
      </c>
      <c r="AU3098" s="38" t="inlineStr">
        <is>
          <t>Plantilla de Amazon</t>
        </is>
      </c>
    </row>
    <row r="3099" ht="12.75" customHeight="1">
      <c r="A3099" s="79" t="inlineStr">
        <is>
          <t>COMPLETADO CORRECTAMENTE</t>
        </is>
      </c>
      <c r="B3099" s="78" t="n">
        <v>0</v>
      </c>
      <c r="C3099" s="38" t="inlineStr">
        <is>
          <t>1</t>
        </is>
      </c>
      <c r="D3099" s="38" t="inlineStr">
        <is>
          <t>SKU004049</t>
        </is>
      </c>
      <c r="E3099" s="38" t="inlineStr">
        <is>
          <t>EAN</t>
        </is>
      </c>
      <c r="F3099" s="38" t="inlineStr">
        <is>
          <t>EAN0000000003093</t>
        </is>
      </c>
      <c r="I3099" s="38" t="inlineStr">
        <is>
          <t>Nuevo</t>
        </is>
      </c>
      <c r="AG3099" s="38" t="inlineStr">
        <is>
          <t>DEFAULT</t>
        </is>
      </c>
      <c r="AH3099" s="50" t="n">
        <v>0</v>
      </c>
      <c r="AL3099" s="95" t="inlineStr">
        <is>
          <t>8.03</t>
        </is>
      </c>
      <c r="AU3099" s="38" t="inlineStr">
        <is>
          <t>Plantilla de Amazon</t>
        </is>
      </c>
    </row>
    <row r="3100" ht="12.75" customHeight="1">
      <c r="A3100" s="79" t="inlineStr">
        <is>
          <t>COMPLETADO CORRECTAMENTE</t>
        </is>
      </c>
      <c r="B3100" s="78" t="n">
        <v>0</v>
      </c>
      <c r="C3100" s="38" t="inlineStr">
        <is>
          <t>1</t>
        </is>
      </c>
      <c r="D3100" s="38" t="inlineStr">
        <is>
          <t>SKU004050</t>
        </is>
      </c>
      <c r="E3100" s="38" t="inlineStr">
        <is>
          <t>EAN</t>
        </is>
      </c>
      <c r="F3100" s="38" t="inlineStr">
        <is>
          <t>EAN0000000003094</t>
        </is>
      </c>
      <c r="I3100" s="38" t="inlineStr">
        <is>
          <t>Nuevo</t>
        </is>
      </c>
      <c r="AG3100" s="38" t="inlineStr">
        <is>
          <t>DEFAULT</t>
        </is>
      </c>
      <c r="AH3100" s="50" t="n">
        <v>0</v>
      </c>
      <c r="AL3100" s="95" t="inlineStr">
        <is>
          <t>206.17</t>
        </is>
      </c>
      <c r="AU3100" s="38" t="inlineStr">
        <is>
          <t>Plantilla de Amazon</t>
        </is>
      </c>
    </row>
    <row r="3101" ht="12.75" customHeight="1">
      <c r="A3101" s="79" t="inlineStr">
        <is>
          <t>COMPLETADO CORRECTAMENTE</t>
        </is>
      </c>
      <c r="B3101" s="78" t="n">
        <v>0</v>
      </c>
      <c r="C3101" s="38" t="inlineStr">
        <is>
          <t>1</t>
        </is>
      </c>
      <c r="D3101" s="38" t="inlineStr">
        <is>
          <t>SKU004051</t>
        </is>
      </c>
      <c r="E3101" s="38" t="inlineStr">
        <is>
          <t>EAN</t>
        </is>
      </c>
      <c r="F3101" s="38" t="inlineStr">
        <is>
          <t>EAN0000000003095</t>
        </is>
      </c>
      <c r="I3101" s="38" t="inlineStr">
        <is>
          <t>Nuevo</t>
        </is>
      </c>
      <c r="AG3101" s="38" t="inlineStr">
        <is>
          <t>DEFAULT</t>
        </is>
      </c>
      <c r="AH3101" s="50" t="n">
        <v>0</v>
      </c>
      <c r="AL3101" s="95" t="inlineStr">
        <is>
          <t>206.17</t>
        </is>
      </c>
      <c r="AU3101" s="38" t="inlineStr">
        <is>
          <t>Plantilla de Amazon</t>
        </is>
      </c>
    </row>
    <row r="3102" ht="12.75" customHeight="1">
      <c r="A3102" s="79" t="inlineStr">
        <is>
          <t>COMPLETADO CORRECTAMENTE</t>
        </is>
      </c>
      <c r="B3102" s="78" t="n">
        <v>0</v>
      </c>
      <c r="C3102" s="38" t="inlineStr">
        <is>
          <t>1</t>
        </is>
      </c>
      <c r="D3102" s="38" t="inlineStr">
        <is>
          <t>SKU004052</t>
        </is>
      </c>
      <c r="E3102" s="38" t="inlineStr">
        <is>
          <t>EAN</t>
        </is>
      </c>
      <c r="F3102" s="38" t="inlineStr">
        <is>
          <t>EAN0000000003096</t>
        </is>
      </c>
      <c r="I3102" s="38" t="inlineStr">
        <is>
          <t>Nuevo</t>
        </is>
      </c>
      <c r="AG3102" s="38" t="inlineStr">
        <is>
          <t>DEFAULT</t>
        </is>
      </c>
      <c r="AH3102" s="50" t="n">
        <v>0</v>
      </c>
      <c r="AL3102" s="95" t="inlineStr">
        <is>
          <t>206.17</t>
        </is>
      </c>
      <c r="AU3102" s="38" t="inlineStr">
        <is>
          <t>Plantilla de Amazon</t>
        </is>
      </c>
    </row>
    <row r="3103" ht="12.75" customHeight="1">
      <c r="A3103" s="79" t="inlineStr">
        <is>
          <t>COMPLETADO CORRECTAMENTE</t>
        </is>
      </c>
      <c r="B3103" s="78" t="n">
        <v>0</v>
      </c>
      <c r="C3103" s="38" t="inlineStr">
        <is>
          <t>1</t>
        </is>
      </c>
      <c r="D3103" s="38" t="inlineStr">
        <is>
          <t>SKU004053</t>
        </is>
      </c>
      <c r="E3103" s="38" t="inlineStr">
        <is>
          <t>EAN</t>
        </is>
      </c>
      <c r="F3103" s="38" t="inlineStr">
        <is>
          <t>EAN0000000003097</t>
        </is>
      </c>
      <c r="I3103" s="38" t="inlineStr">
        <is>
          <t>Nuevo</t>
        </is>
      </c>
      <c r="AG3103" s="38" t="inlineStr">
        <is>
          <t>DEFAULT</t>
        </is>
      </c>
      <c r="AH3103" s="50" t="n">
        <v>0</v>
      </c>
      <c r="AL3103" s="95" t="inlineStr">
        <is>
          <t>206.17</t>
        </is>
      </c>
      <c r="AU3103" s="38" t="inlineStr">
        <is>
          <t>Plantilla de Amazon</t>
        </is>
      </c>
    </row>
    <row r="3104" ht="12.75" customHeight="1">
      <c r="A3104" s="79" t="inlineStr">
        <is>
          <t>COMPLETADO CORRECTAMENTE</t>
        </is>
      </c>
      <c r="B3104" s="38" t="inlineStr">
        <is>
          <t>0</t>
        </is>
      </c>
      <c r="C3104" s="38" t="inlineStr">
        <is>
          <t>0</t>
        </is>
      </c>
      <c r="D3104" s="38" t="inlineStr">
        <is>
          <t>SKU004054</t>
        </is>
      </c>
      <c r="E3104" s="38" t="inlineStr">
        <is>
          <t>EAN</t>
        </is>
      </c>
      <c r="F3104" s="38" t="inlineStr">
        <is>
          <t>EAN0000000003098</t>
        </is>
      </c>
      <c r="I3104" s="38" t="inlineStr">
        <is>
          <t>Nuevo</t>
        </is>
      </c>
      <c r="AG3104" s="38" t="inlineStr">
        <is>
          <t>DEFAULT</t>
        </is>
      </c>
      <c r="AH3104" s="50" t="n">
        <v>0</v>
      </c>
      <c r="AL3104" s="95" t="inlineStr">
        <is>
          <t>182.52</t>
        </is>
      </c>
      <c r="AU3104" s="38" t="inlineStr">
        <is>
          <t>Plantilla de Amazon</t>
        </is>
      </c>
    </row>
    <row r="3105" ht="12.75" customHeight="1">
      <c r="A3105" s="79" t="inlineStr">
        <is>
          <t>COMPLETADO CORRECTAMENTE</t>
        </is>
      </c>
      <c r="B3105" s="38" t="inlineStr">
        <is>
          <t>0</t>
        </is>
      </c>
      <c r="C3105" s="38" t="inlineStr">
        <is>
          <t>0</t>
        </is>
      </c>
      <c r="D3105" s="38" t="inlineStr">
        <is>
          <t>SKU004055</t>
        </is>
      </c>
      <c r="E3105" s="38" t="inlineStr">
        <is>
          <t>EAN</t>
        </is>
      </c>
      <c r="F3105" s="38" t="inlineStr">
        <is>
          <t>EAN0000000003099</t>
        </is>
      </c>
      <c r="I3105" s="38" t="inlineStr">
        <is>
          <t>Nuevo</t>
        </is>
      </c>
      <c r="AG3105" s="38" t="inlineStr">
        <is>
          <t>DEFAULT</t>
        </is>
      </c>
      <c r="AH3105" s="50" t="n">
        <v>0</v>
      </c>
      <c r="AL3105" s="95" t="inlineStr">
        <is>
          <t>182.52</t>
        </is>
      </c>
      <c r="AU3105" s="38" t="inlineStr">
        <is>
          <t>Plantilla de Amazon</t>
        </is>
      </c>
    </row>
    <row r="3106" ht="12.75" customHeight="1">
      <c r="A3106" s="79" t="inlineStr">
        <is>
          <t>COMPLETADO CORRECTAMENTE</t>
        </is>
      </c>
      <c r="B3106" s="38" t="inlineStr">
        <is>
          <t>0</t>
        </is>
      </c>
      <c r="C3106" s="38" t="inlineStr">
        <is>
          <t>0</t>
        </is>
      </c>
      <c r="D3106" s="38" t="inlineStr">
        <is>
          <t>SKU004056</t>
        </is>
      </c>
      <c r="E3106" s="38" t="inlineStr">
        <is>
          <t>EAN</t>
        </is>
      </c>
      <c r="F3106" s="38" t="inlineStr">
        <is>
          <t>EAN0000000003100</t>
        </is>
      </c>
      <c r="I3106" s="38" t="inlineStr">
        <is>
          <t>Nuevo</t>
        </is>
      </c>
      <c r="AG3106" s="38" t="inlineStr">
        <is>
          <t>DEFAULT</t>
        </is>
      </c>
      <c r="AH3106" s="50" t="n">
        <v>0</v>
      </c>
      <c r="AL3106" s="95" t="inlineStr">
        <is>
          <t>200.81</t>
        </is>
      </c>
      <c r="AU3106" s="38" t="inlineStr">
        <is>
          <t>Plantilla de Amazon</t>
        </is>
      </c>
    </row>
    <row r="3107" ht="12.75" customHeight="1">
      <c r="A3107" s="79" t="inlineStr">
        <is>
          <t>COMPLETADO CORRECTAMENTE</t>
        </is>
      </c>
      <c r="B3107" s="38" t="inlineStr">
        <is>
          <t>0</t>
        </is>
      </c>
      <c r="C3107" s="38" t="inlineStr">
        <is>
          <t>0</t>
        </is>
      </c>
      <c r="D3107" s="38" t="inlineStr">
        <is>
          <t>SKU004057</t>
        </is>
      </c>
      <c r="E3107" s="38" t="inlineStr">
        <is>
          <t>EAN</t>
        </is>
      </c>
      <c r="F3107" s="38" t="inlineStr">
        <is>
          <t>EAN0000000003101</t>
        </is>
      </c>
      <c r="I3107" s="38" t="inlineStr">
        <is>
          <t>Nuevo</t>
        </is>
      </c>
      <c r="AG3107" s="38" t="inlineStr">
        <is>
          <t>DEFAULT</t>
        </is>
      </c>
      <c r="AH3107" s="50" t="n">
        <v>0</v>
      </c>
      <c r="AL3107" s="95" t="inlineStr">
        <is>
          <t>182.52</t>
        </is>
      </c>
      <c r="AU3107" s="38" t="inlineStr">
        <is>
          <t>Plantilla de Amazon</t>
        </is>
      </c>
    </row>
    <row r="3108" ht="12.75" customHeight="1">
      <c r="A3108" s="79" t="inlineStr">
        <is>
          <t>COMPLETADO CORRECTAMENTE</t>
        </is>
      </c>
      <c r="B3108" s="38" t="inlineStr">
        <is>
          <t>0</t>
        </is>
      </c>
      <c r="C3108" s="38" t="inlineStr">
        <is>
          <t>0</t>
        </is>
      </c>
      <c r="D3108" s="38" t="inlineStr">
        <is>
          <t>SKU004058</t>
        </is>
      </c>
      <c r="E3108" s="38" t="inlineStr">
        <is>
          <t>EAN</t>
        </is>
      </c>
      <c r="F3108" s="38" t="inlineStr">
        <is>
          <t>EAN0000000003102</t>
        </is>
      </c>
      <c r="I3108" s="38" t="inlineStr">
        <is>
          <t>Nuevo</t>
        </is>
      </c>
      <c r="AG3108" s="38" t="inlineStr">
        <is>
          <t>DEFAULT</t>
        </is>
      </c>
      <c r="AH3108" s="50" t="n">
        <v>0</v>
      </c>
      <c r="AL3108" s="95" t="inlineStr">
        <is>
          <t>140.12</t>
        </is>
      </c>
      <c r="AU3108" s="38" t="inlineStr">
        <is>
          <t>Plantilla de Amazon</t>
        </is>
      </c>
    </row>
    <row r="3109" ht="12.75" customHeight="1">
      <c r="A3109" s="77" t="inlineStr">
        <is>
          <t>ÉXITO (OTRO ERROR)</t>
        </is>
      </c>
      <c r="B3109" s="76" t="n">
        <v>1</v>
      </c>
      <c r="C3109" s="38" t="inlineStr">
        <is>
          <t>0</t>
        </is>
      </c>
      <c r="D3109" s="38" t="inlineStr">
        <is>
          <t>SKU004059</t>
        </is>
      </c>
      <c r="E3109" s="38" t="inlineStr">
        <is>
          <t>EAN</t>
        </is>
      </c>
      <c r="F3109" s="38" t="inlineStr">
        <is>
          <t>EAN0000000003103</t>
        </is>
      </c>
      <c r="I3109" s="38" t="inlineStr">
        <is>
          <t>Nuevo</t>
        </is>
      </c>
      <c r="AG3109" s="38" t="inlineStr">
        <is>
          <t>DEFAULT</t>
        </is>
      </c>
      <c r="AH3109" s="50" t="n">
        <v>0</v>
      </c>
      <c r="AL3109" s="95" t="inlineStr">
        <is>
          <t>71.4</t>
        </is>
      </c>
      <c r="AU3109" s="38" t="inlineStr">
        <is>
          <t>Plantilla de Amazon</t>
        </is>
      </c>
    </row>
    <row r="3110" ht="12.75" customHeight="1">
      <c r="A3110" s="77" t="inlineStr">
        <is>
          <t>ÉXITO (OTRO ERROR)</t>
        </is>
      </c>
      <c r="B3110" s="76" t="n">
        <v>1</v>
      </c>
      <c r="C3110" s="38" t="inlineStr">
        <is>
          <t>0</t>
        </is>
      </c>
      <c r="D3110" s="38" t="inlineStr">
        <is>
          <t>SKU004060</t>
        </is>
      </c>
      <c r="E3110" s="38" t="inlineStr">
        <is>
          <t>EAN</t>
        </is>
      </c>
      <c r="F3110" s="38" t="inlineStr">
        <is>
          <t>EAN0000000003104</t>
        </is>
      </c>
      <c r="I3110" s="38" t="inlineStr">
        <is>
          <t>Nuevo</t>
        </is>
      </c>
      <c r="AG3110" s="38" t="inlineStr">
        <is>
          <t>DEFAULT</t>
        </is>
      </c>
      <c r="AH3110" s="50" t="n">
        <v>0</v>
      </c>
      <c r="AL3110" s="95" t="inlineStr">
        <is>
          <t>71.4</t>
        </is>
      </c>
      <c r="AU3110" s="38" t="inlineStr">
        <is>
          <t>Plantilla de Amazon</t>
        </is>
      </c>
    </row>
    <row r="3111" ht="12.75" customHeight="1">
      <c r="A3111" s="77" t="inlineStr">
        <is>
          <t>ÉXITO (OTRO ERROR)</t>
        </is>
      </c>
      <c r="B3111" s="76" t="n">
        <v>1</v>
      </c>
      <c r="C3111" s="38" t="inlineStr">
        <is>
          <t>0</t>
        </is>
      </c>
      <c r="D3111" s="38" t="inlineStr">
        <is>
          <t>SKU004061</t>
        </is>
      </c>
      <c r="E3111" s="38" t="inlineStr">
        <is>
          <t>EAN</t>
        </is>
      </c>
      <c r="F3111" s="38" t="inlineStr">
        <is>
          <t>EAN0000000003105</t>
        </is>
      </c>
      <c r="I3111" s="38" t="inlineStr">
        <is>
          <t>Nuevo</t>
        </is>
      </c>
      <c r="AG3111" s="38" t="inlineStr">
        <is>
          <t>DEFAULT</t>
        </is>
      </c>
      <c r="AH3111" s="50" t="n">
        <v>0</v>
      </c>
      <c r="AL3111" s="95" t="inlineStr">
        <is>
          <t>71.4</t>
        </is>
      </c>
      <c r="AU3111" s="38" t="inlineStr">
        <is>
          <t>Plantilla de Amazon</t>
        </is>
      </c>
    </row>
    <row r="3112" ht="12.75" customHeight="1">
      <c r="A3112" s="77" t="inlineStr">
        <is>
          <t>ÉXITO (OTRO ERROR)</t>
        </is>
      </c>
      <c r="B3112" s="76" t="n">
        <v>1</v>
      </c>
      <c r="C3112" s="38" t="inlineStr">
        <is>
          <t>0</t>
        </is>
      </c>
      <c r="D3112" s="38" t="inlineStr">
        <is>
          <t>SKU004062</t>
        </is>
      </c>
      <c r="E3112" s="38" t="inlineStr">
        <is>
          <t>EAN</t>
        </is>
      </c>
      <c r="F3112" s="38" t="inlineStr">
        <is>
          <t>EAN0000000003106</t>
        </is>
      </c>
      <c r="I3112" s="38" t="inlineStr">
        <is>
          <t>Nuevo</t>
        </is>
      </c>
      <c r="AG3112" s="38" t="inlineStr">
        <is>
          <t>DEFAULT</t>
        </is>
      </c>
      <c r="AH3112" s="50" t="n">
        <v>0</v>
      </c>
      <c r="AL3112" s="95" t="inlineStr">
        <is>
          <t>46.86</t>
        </is>
      </c>
      <c r="AU3112" s="38" t="inlineStr">
        <is>
          <t>Plantilla de Amazon</t>
        </is>
      </c>
    </row>
    <row r="3113" ht="12.75" customHeight="1">
      <c r="A3113" s="77" t="inlineStr">
        <is>
          <t>ÉXITO (OTRO ERROR)</t>
        </is>
      </c>
      <c r="B3113" s="76" t="n">
        <v>1</v>
      </c>
      <c r="C3113" s="38" t="inlineStr">
        <is>
          <t>0</t>
        </is>
      </c>
      <c r="D3113" s="38" t="inlineStr">
        <is>
          <t>SKU004063</t>
        </is>
      </c>
      <c r="E3113" s="38" t="inlineStr">
        <is>
          <t>EAN</t>
        </is>
      </c>
      <c r="F3113" s="38" t="inlineStr">
        <is>
          <t>EAN0000000003107</t>
        </is>
      </c>
      <c r="I3113" s="38" t="inlineStr">
        <is>
          <t>Nuevo</t>
        </is>
      </c>
      <c r="AG3113" s="38" t="inlineStr">
        <is>
          <t>DEFAULT</t>
        </is>
      </c>
      <c r="AH3113" s="50" t="n">
        <v>0</v>
      </c>
      <c r="AL3113" s="95" t="inlineStr">
        <is>
          <t>44.18</t>
        </is>
      </c>
      <c r="AU3113" s="38" t="inlineStr">
        <is>
          <t>Plantilla de Amazon</t>
        </is>
      </c>
    </row>
    <row r="3114" ht="12.75" customHeight="1">
      <c r="A3114" s="77" t="inlineStr">
        <is>
          <t>ÉXITO (OTRO ERROR)</t>
        </is>
      </c>
      <c r="B3114" s="76" t="n">
        <v>1</v>
      </c>
      <c r="C3114" s="38" t="inlineStr">
        <is>
          <t>0</t>
        </is>
      </c>
      <c r="D3114" s="38" t="inlineStr">
        <is>
          <t>SKU004064</t>
        </is>
      </c>
      <c r="E3114" s="38" t="inlineStr">
        <is>
          <t>EAN</t>
        </is>
      </c>
      <c r="F3114" s="38" t="inlineStr">
        <is>
          <t>EAN0000000003108</t>
        </is>
      </c>
      <c r="I3114" s="38" t="inlineStr">
        <is>
          <t>Nuevo</t>
        </is>
      </c>
      <c r="AG3114" s="38" t="inlineStr">
        <is>
          <t>DEFAULT</t>
        </is>
      </c>
      <c r="AH3114" s="50" t="n">
        <v>0</v>
      </c>
      <c r="AL3114" s="95" t="inlineStr">
        <is>
          <t>42.39</t>
        </is>
      </c>
      <c r="AU3114" s="38" t="inlineStr">
        <is>
          <t>Plantilla de Amazon</t>
        </is>
      </c>
    </row>
    <row r="3115" ht="12.75" customHeight="1">
      <c r="A3115" s="77" t="inlineStr">
        <is>
          <t>ÉXITO (OTRO ERROR)</t>
        </is>
      </c>
      <c r="B3115" s="76" t="n">
        <v>1</v>
      </c>
      <c r="C3115" s="38" t="inlineStr">
        <is>
          <t>0</t>
        </is>
      </c>
      <c r="D3115" s="38" t="inlineStr">
        <is>
          <t>SKU004065</t>
        </is>
      </c>
      <c r="E3115" s="38" t="inlineStr">
        <is>
          <t>EAN</t>
        </is>
      </c>
      <c r="F3115" s="38" t="inlineStr">
        <is>
          <t>EAN0000000003109</t>
        </is>
      </c>
      <c r="I3115" s="38" t="inlineStr">
        <is>
          <t>Nuevo</t>
        </is>
      </c>
      <c r="AG3115" s="38" t="inlineStr">
        <is>
          <t>DEFAULT</t>
        </is>
      </c>
      <c r="AH3115" s="50" t="n">
        <v>0</v>
      </c>
      <c r="AL3115" s="95" t="inlineStr">
        <is>
          <t>42.39</t>
        </is>
      </c>
      <c r="AU3115" s="38" t="inlineStr">
        <is>
          <t>Plantilla de Amazon</t>
        </is>
      </c>
    </row>
    <row r="3116" ht="12.75" customHeight="1">
      <c r="A3116" s="79" t="inlineStr">
        <is>
          <t>COMPLETADO CORRECTAMENTE</t>
        </is>
      </c>
      <c r="B3116" s="78" t="n">
        <v>0</v>
      </c>
      <c r="C3116" s="38" t="inlineStr">
        <is>
          <t>1</t>
        </is>
      </c>
      <c r="D3116" s="38" t="inlineStr">
        <is>
          <t>SKU004066</t>
        </is>
      </c>
      <c r="E3116" s="38" t="inlineStr">
        <is>
          <t>EAN</t>
        </is>
      </c>
      <c r="F3116" s="38" t="inlineStr">
        <is>
          <t>EAN0000000003110</t>
        </is>
      </c>
      <c r="I3116" s="38" t="inlineStr">
        <is>
          <t>Nuevo</t>
        </is>
      </c>
      <c r="AG3116" s="38" t="inlineStr">
        <is>
          <t>DEFAULT</t>
        </is>
      </c>
      <c r="AH3116" s="50" t="n">
        <v>0</v>
      </c>
      <c r="AL3116" s="95" t="inlineStr">
        <is>
          <t>112.91</t>
        </is>
      </c>
      <c r="AU3116" s="38" t="inlineStr">
        <is>
          <t>Plantilla de Amazon</t>
        </is>
      </c>
    </row>
    <row r="3117" ht="12.75" customHeight="1">
      <c r="A3117" s="79" t="inlineStr">
        <is>
          <t>COMPLETADO CORRECTAMENTE</t>
        </is>
      </c>
      <c r="B3117" s="78" t="n">
        <v>0</v>
      </c>
      <c r="C3117" s="38" t="inlineStr">
        <is>
          <t>1</t>
        </is>
      </c>
      <c r="D3117" s="38" t="inlineStr">
        <is>
          <t>SKU004067</t>
        </is>
      </c>
      <c r="E3117" s="38" t="inlineStr">
        <is>
          <t>EAN</t>
        </is>
      </c>
      <c r="F3117" s="38" t="inlineStr">
        <is>
          <t>EAN0000000003111</t>
        </is>
      </c>
      <c r="I3117" s="38" t="inlineStr">
        <is>
          <t>Nuevo</t>
        </is>
      </c>
      <c r="AG3117" s="38" t="inlineStr">
        <is>
          <t>DEFAULT</t>
        </is>
      </c>
      <c r="AH3117" s="50" t="n">
        <v>0</v>
      </c>
      <c r="AL3117" s="95" t="inlineStr">
        <is>
          <t>112.91</t>
        </is>
      </c>
      <c r="AU3117" s="38" t="inlineStr">
        <is>
          <t>Plantilla de Amazon</t>
        </is>
      </c>
    </row>
    <row r="3118" ht="12.75" customHeight="1">
      <c r="A3118" s="79" t="inlineStr">
        <is>
          <t>COMPLETADO CORRECTAMENTE</t>
        </is>
      </c>
      <c r="B3118" s="78" t="n">
        <v>0</v>
      </c>
      <c r="C3118" s="38" t="inlineStr">
        <is>
          <t>1</t>
        </is>
      </c>
      <c r="D3118" s="38" t="inlineStr">
        <is>
          <t>SKU004068</t>
        </is>
      </c>
      <c r="E3118" s="38" t="inlineStr">
        <is>
          <t>EAN</t>
        </is>
      </c>
      <c r="F3118" s="38" t="inlineStr">
        <is>
          <t>EAN0000000003112</t>
        </is>
      </c>
      <c r="I3118" s="38" t="inlineStr">
        <is>
          <t>Nuevo</t>
        </is>
      </c>
      <c r="AG3118" s="38" t="inlineStr">
        <is>
          <t>DEFAULT</t>
        </is>
      </c>
      <c r="AH3118" s="50" t="n">
        <v>0</v>
      </c>
      <c r="AL3118" s="95" t="inlineStr">
        <is>
          <t>112.91</t>
        </is>
      </c>
      <c r="AU3118" s="38" t="inlineStr">
        <is>
          <t>Plantilla de Amazon</t>
        </is>
      </c>
    </row>
    <row r="3119" ht="12.75" customHeight="1">
      <c r="A3119" s="79" t="inlineStr">
        <is>
          <t>COMPLETADO CORRECTAMENTE</t>
        </is>
      </c>
      <c r="B3119" s="78" t="n">
        <v>0</v>
      </c>
      <c r="C3119" s="38" t="inlineStr">
        <is>
          <t>1</t>
        </is>
      </c>
      <c r="D3119" s="38" t="inlineStr">
        <is>
          <t>SKU004069</t>
        </is>
      </c>
      <c r="E3119" s="38" t="inlineStr">
        <is>
          <t>EAN</t>
        </is>
      </c>
      <c r="F3119" s="38" t="inlineStr">
        <is>
          <t>EAN0000000003113</t>
        </is>
      </c>
      <c r="I3119" s="38" t="inlineStr">
        <is>
          <t>Nuevo</t>
        </is>
      </c>
      <c r="AG3119" s="38" t="inlineStr">
        <is>
          <t>DEFAULT</t>
        </is>
      </c>
      <c r="AH3119" s="50" t="n">
        <v>0</v>
      </c>
      <c r="AL3119" s="95" t="inlineStr">
        <is>
          <t>116.48</t>
        </is>
      </c>
      <c r="AU3119" s="38" t="inlineStr">
        <is>
          <t>Plantilla de Amazon</t>
        </is>
      </c>
    </row>
    <row r="3120" ht="12.75" customHeight="1">
      <c r="A3120" s="79" t="inlineStr">
        <is>
          <t>COMPLETADO CORRECTAMENTE</t>
        </is>
      </c>
      <c r="B3120" s="78" t="n">
        <v>0</v>
      </c>
      <c r="C3120" s="38" t="inlineStr">
        <is>
          <t>1</t>
        </is>
      </c>
      <c r="D3120" s="38" t="inlineStr">
        <is>
          <t>SKU004070</t>
        </is>
      </c>
      <c r="E3120" s="38" t="inlineStr">
        <is>
          <t>EAN</t>
        </is>
      </c>
      <c r="F3120" s="38" t="inlineStr">
        <is>
          <t>EAN0000000003114</t>
        </is>
      </c>
      <c r="I3120" s="38" t="inlineStr">
        <is>
          <t>Nuevo</t>
        </is>
      </c>
      <c r="AG3120" s="38" t="inlineStr">
        <is>
          <t>DEFAULT</t>
        </is>
      </c>
      <c r="AH3120" s="50" t="n">
        <v>0</v>
      </c>
      <c r="AL3120" s="95" t="inlineStr">
        <is>
          <t>112.91</t>
        </is>
      </c>
      <c r="AU3120" s="38" t="inlineStr">
        <is>
          <t>Plantilla de Amazon</t>
        </is>
      </c>
    </row>
    <row r="3121" ht="12.75" customHeight="1">
      <c r="A3121" s="79" t="inlineStr">
        <is>
          <t>COMPLETADO CORRECTAMENTE</t>
        </is>
      </c>
      <c r="B3121" s="78" t="n">
        <v>0</v>
      </c>
      <c r="C3121" s="38" t="inlineStr">
        <is>
          <t>1</t>
        </is>
      </c>
      <c r="D3121" s="38" t="inlineStr">
        <is>
          <t>SKU004071</t>
        </is>
      </c>
      <c r="E3121" s="38" t="inlineStr">
        <is>
          <t>EAN</t>
        </is>
      </c>
      <c r="F3121" s="38" t="inlineStr">
        <is>
          <t>EAN0000000003115</t>
        </is>
      </c>
      <c r="I3121" s="38" t="inlineStr">
        <is>
          <t>Nuevo</t>
        </is>
      </c>
      <c r="AG3121" s="38" t="inlineStr">
        <is>
          <t>DEFAULT</t>
        </is>
      </c>
      <c r="AH3121" s="50" t="n">
        <v>0</v>
      </c>
      <c r="AL3121" s="95" t="inlineStr">
        <is>
          <t>112.91</t>
        </is>
      </c>
      <c r="AU3121" s="38" t="inlineStr">
        <is>
          <t>Plantilla de Amazon</t>
        </is>
      </c>
    </row>
    <row r="3122" ht="12.75" customHeight="1">
      <c r="A3122" s="79" t="inlineStr">
        <is>
          <t>COMPLETADO CORRECTAMENTE</t>
        </is>
      </c>
      <c r="B3122" s="78" t="n">
        <v>0</v>
      </c>
      <c r="C3122" s="38" t="inlineStr">
        <is>
          <t>1</t>
        </is>
      </c>
      <c r="D3122" s="38" t="inlineStr">
        <is>
          <t>SKU004072</t>
        </is>
      </c>
      <c r="E3122" s="38" t="inlineStr">
        <is>
          <t>EAN</t>
        </is>
      </c>
      <c r="F3122" s="38" t="inlineStr">
        <is>
          <t>EAN0000000003116</t>
        </is>
      </c>
      <c r="I3122" s="38" t="inlineStr">
        <is>
          <t>Nuevo</t>
        </is>
      </c>
      <c r="AG3122" s="38" t="inlineStr">
        <is>
          <t>DEFAULT</t>
        </is>
      </c>
      <c r="AH3122" s="50" t="n">
        <v>0</v>
      </c>
      <c r="AL3122" s="95" t="inlineStr">
        <is>
          <t>112.91</t>
        </is>
      </c>
      <c r="AU3122" s="38" t="inlineStr">
        <is>
          <t>Plantilla de Amazon</t>
        </is>
      </c>
    </row>
    <row r="3123" ht="12.75" customHeight="1">
      <c r="A3123" s="79" t="inlineStr">
        <is>
          <t>COMPLETADO CORRECTAMENTE</t>
        </is>
      </c>
      <c r="B3123" s="78" t="n">
        <v>0</v>
      </c>
      <c r="C3123" s="38" t="inlineStr">
        <is>
          <t>1</t>
        </is>
      </c>
      <c r="D3123" s="38" t="inlineStr">
        <is>
          <t>SKU004073</t>
        </is>
      </c>
      <c r="E3123" s="38" t="inlineStr">
        <is>
          <t>EAN</t>
        </is>
      </c>
      <c r="F3123" s="38" t="inlineStr">
        <is>
          <t>EAN0000000003117</t>
        </is>
      </c>
      <c r="I3123" s="38" t="inlineStr">
        <is>
          <t>Nuevo</t>
        </is>
      </c>
      <c r="AG3123" s="38" t="inlineStr">
        <is>
          <t>DEFAULT</t>
        </is>
      </c>
      <c r="AH3123" s="50" t="n">
        <v>0</v>
      </c>
      <c r="AL3123" s="95" t="inlineStr">
        <is>
          <t>112.91</t>
        </is>
      </c>
      <c r="AU3123" s="38" t="inlineStr">
        <is>
          <t>Plantilla de Amazon</t>
        </is>
      </c>
    </row>
    <row r="3124" ht="12.75" customHeight="1">
      <c r="A3124" s="79" t="inlineStr">
        <is>
          <t>COMPLETADO CORRECTAMENTE</t>
        </is>
      </c>
      <c r="B3124" s="78" t="n">
        <v>0</v>
      </c>
      <c r="C3124" s="38" t="inlineStr">
        <is>
          <t>1</t>
        </is>
      </c>
      <c r="D3124" s="38" t="inlineStr">
        <is>
          <t>SKU004074</t>
        </is>
      </c>
      <c r="E3124" s="38" t="inlineStr">
        <is>
          <t>EAN</t>
        </is>
      </c>
      <c r="F3124" s="38" t="inlineStr">
        <is>
          <t>EAN0000000003118</t>
        </is>
      </c>
      <c r="I3124" s="38" t="inlineStr">
        <is>
          <t>Nuevo</t>
        </is>
      </c>
      <c r="AG3124" s="38" t="inlineStr">
        <is>
          <t>DEFAULT</t>
        </is>
      </c>
      <c r="AH3124" s="50" t="n">
        <v>0</v>
      </c>
      <c r="AL3124" s="95" t="inlineStr">
        <is>
          <t>116.48</t>
        </is>
      </c>
      <c r="AU3124" s="38" t="inlineStr">
        <is>
          <t>Plantilla de Amazon</t>
        </is>
      </c>
    </row>
    <row r="3125" ht="12.75" customHeight="1">
      <c r="A3125" s="79" t="inlineStr">
        <is>
          <t>COMPLETADO CORRECTAMENTE</t>
        </is>
      </c>
      <c r="B3125" s="78" t="n">
        <v>0</v>
      </c>
      <c r="C3125" s="38" t="inlineStr">
        <is>
          <t>1</t>
        </is>
      </c>
      <c r="D3125" s="38" t="inlineStr">
        <is>
          <t>SKU004075</t>
        </is>
      </c>
      <c r="E3125" s="38" t="inlineStr">
        <is>
          <t>EAN</t>
        </is>
      </c>
      <c r="F3125" s="38" t="inlineStr">
        <is>
          <t>EAN0000000003119</t>
        </is>
      </c>
      <c r="I3125" s="38" t="inlineStr">
        <is>
          <t>Nuevo</t>
        </is>
      </c>
      <c r="AG3125" s="38" t="inlineStr">
        <is>
          <t>DEFAULT</t>
        </is>
      </c>
      <c r="AH3125" s="50" t="n">
        <v>0</v>
      </c>
      <c r="AL3125" s="95" t="inlineStr">
        <is>
          <t>116.48</t>
        </is>
      </c>
      <c r="AU3125" s="38" t="inlineStr">
        <is>
          <t>Plantilla de Amazon</t>
        </is>
      </c>
    </row>
    <row r="3126" ht="12.75" customHeight="1">
      <c r="A3126" s="79" t="inlineStr">
        <is>
          <t>COMPLETADO CORRECTAMENTE</t>
        </is>
      </c>
      <c r="B3126" s="78" t="n">
        <v>0</v>
      </c>
      <c r="C3126" s="38" t="inlineStr">
        <is>
          <t>1</t>
        </is>
      </c>
      <c r="D3126" s="38" t="inlineStr">
        <is>
          <t>SKU004076</t>
        </is>
      </c>
      <c r="E3126" s="38" t="inlineStr">
        <is>
          <t>EAN</t>
        </is>
      </c>
      <c r="F3126" s="38" t="inlineStr">
        <is>
          <t>EAN0000000003120</t>
        </is>
      </c>
      <c r="I3126" s="38" t="inlineStr">
        <is>
          <t>Nuevo</t>
        </is>
      </c>
      <c r="AG3126" s="38" t="inlineStr">
        <is>
          <t>DEFAULT</t>
        </is>
      </c>
      <c r="AH3126" s="50" t="n">
        <v>0</v>
      </c>
      <c r="AL3126" s="95" t="inlineStr">
        <is>
          <t>112.91</t>
        </is>
      </c>
      <c r="AU3126" s="38" t="inlineStr">
        <is>
          <t>Plantilla de Amazon</t>
        </is>
      </c>
    </row>
    <row r="3127" ht="12.75" customHeight="1">
      <c r="A3127" s="79" t="inlineStr">
        <is>
          <t>COMPLETADO CORRECTAMENTE</t>
        </is>
      </c>
      <c r="B3127" s="78" t="n">
        <v>0</v>
      </c>
      <c r="C3127" s="38" t="inlineStr">
        <is>
          <t>1</t>
        </is>
      </c>
      <c r="D3127" s="38" t="inlineStr">
        <is>
          <t>SKU004077</t>
        </is>
      </c>
      <c r="E3127" s="38" t="inlineStr">
        <is>
          <t>EAN</t>
        </is>
      </c>
      <c r="F3127" s="38" t="inlineStr">
        <is>
          <t>EAN0000000003121</t>
        </is>
      </c>
      <c r="I3127" s="38" t="inlineStr">
        <is>
          <t>Nuevo</t>
        </is>
      </c>
      <c r="AG3127" s="38" t="inlineStr">
        <is>
          <t>DEFAULT</t>
        </is>
      </c>
      <c r="AH3127" s="50" t="n">
        <v>0</v>
      </c>
      <c r="AL3127" s="95" t="inlineStr">
        <is>
          <t>112.91</t>
        </is>
      </c>
      <c r="AU3127" s="38" t="inlineStr">
        <is>
          <t>Plantilla de Amazon</t>
        </is>
      </c>
    </row>
    <row r="3128" ht="12.75" customHeight="1">
      <c r="A3128" s="77" t="inlineStr">
        <is>
          <t>ÉXITO (OTRO ERROR)</t>
        </is>
      </c>
      <c r="B3128" s="76" t="n">
        <v>1</v>
      </c>
      <c r="C3128" s="38" t="inlineStr">
        <is>
          <t>0</t>
        </is>
      </c>
      <c r="D3128" s="38" t="inlineStr">
        <is>
          <t>SKU004078</t>
        </is>
      </c>
      <c r="E3128" s="38" t="inlineStr">
        <is>
          <t>EAN</t>
        </is>
      </c>
      <c r="F3128" s="38" t="inlineStr">
        <is>
          <t>EAN0000000003122</t>
        </is>
      </c>
      <c r="I3128" s="38" t="inlineStr">
        <is>
          <t>Nuevo</t>
        </is>
      </c>
      <c r="AG3128" s="38" t="inlineStr">
        <is>
          <t>DEFAULT</t>
        </is>
      </c>
      <c r="AH3128" s="50" t="n">
        <v>0</v>
      </c>
      <c r="AL3128" s="95" t="inlineStr">
        <is>
          <t>8.03</t>
        </is>
      </c>
      <c r="AU3128" s="38" t="inlineStr">
        <is>
          <t>Plantilla de Amazon</t>
        </is>
      </c>
    </row>
    <row r="3129" ht="12.75" customHeight="1">
      <c r="A3129" s="79" t="inlineStr">
        <is>
          <t>COMPLETADO CORRECTAMENTE</t>
        </is>
      </c>
      <c r="B3129" s="38" t="inlineStr">
        <is>
          <t>0</t>
        </is>
      </c>
      <c r="C3129" s="38" t="inlineStr">
        <is>
          <t>0</t>
        </is>
      </c>
      <c r="D3129" s="38" t="inlineStr">
        <is>
          <t>SKU004079</t>
        </is>
      </c>
      <c r="E3129" s="38" t="inlineStr">
        <is>
          <t>EAN</t>
        </is>
      </c>
      <c r="F3129" s="38" t="inlineStr">
        <is>
          <t>EAN0000000003123</t>
        </is>
      </c>
      <c r="I3129" s="38" t="inlineStr">
        <is>
          <t>Nuevo</t>
        </is>
      </c>
      <c r="AG3129" s="38" t="inlineStr">
        <is>
          <t>DEFAULT</t>
        </is>
      </c>
      <c r="AH3129" s="50" t="n">
        <v>0</v>
      </c>
      <c r="AL3129" s="95" t="inlineStr">
        <is>
          <t>370.84</t>
        </is>
      </c>
      <c r="AU3129" s="38" t="inlineStr">
        <is>
          <t>Plantilla de Amazon</t>
        </is>
      </c>
    </row>
    <row r="3130" ht="12.75" customHeight="1">
      <c r="A3130" s="79" t="inlineStr">
        <is>
          <t>COMPLETADO CORRECTAMENTE</t>
        </is>
      </c>
      <c r="B3130" s="78" t="n">
        <v>0</v>
      </c>
      <c r="C3130" s="38" t="inlineStr">
        <is>
          <t>1</t>
        </is>
      </c>
      <c r="D3130" s="38" t="inlineStr">
        <is>
          <t>SKU004080</t>
        </is>
      </c>
      <c r="E3130" s="38" t="inlineStr">
        <is>
          <t>EAN</t>
        </is>
      </c>
      <c r="F3130" s="38" t="inlineStr">
        <is>
          <t>EAN0000000003124</t>
        </is>
      </c>
      <c r="I3130" s="38" t="inlineStr">
        <is>
          <t>Nuevo</t>
        </is>
      </c>
      <c r="AG3130" s="38" t="inlineStr">
        <is>
          <t>DEFAULT</t>
        </is>
      </c>
      <c r="AH3130" s="50" t="n">
        <v>0</v>
      </c>
      <c r="AL3130" s="95" t="inlineStr">
        <is>
          <t>112.91</t>
        </is>
      </c>
      <c r="AU3130" s="38" t="inlineStr">
        <is>
          <t>Plantilla de Amazon</t>
        </is>
      </c>
    </row>
    <row r="3131" ht="12.75" customHeight="1">
      <c r="A3131" s="79" t="inlineStr">
        <is>
          <t>COMPLETADO CORRECTAMENTE</t>
        </is>
      </c>
      <c r="B3131" s="38" t="inlineStr">
        <is>
          <t>0</t>
        </is>
      </c>
      <c r="C3131" s="38" t="inlineStr">
        <is>
          <t>0</t>
        </is>
      </c>
      <c r="D3131" s="38" t="inlineStr">
        <is>
          <t>SKU004081</t>
        </is>
      </c>
      <c r="E3131" s="38" t="inlineStr">
        <is>
          <t>EAN</t>
        </is>
      </c>
      <c r="F3131" s="38" t="inlineStr">
        <is>
          <t>EAN0000000003125</t>
        </is>
      </c>
      <c r="I3131" s="38" t="inlineStr">
        <is>
          <t>Nuevo</t>
        </is>
      </c>
      <c r="AG3131" s="38" t="inlineStr">
        <is>
          <t>DEFAULT</t>
        </is>
      </c>
      <c r="AH3131" s="50" t="n">
        <v>0</v>
      </c>
      <c r="AL3131" s="95" t="inlineStr">
        <is>
          <t>116.48</t>
        </is>
      </c>
      <c r="AU3131" s="38" t="inlineStr">
        <is>
          <t>Plantilla de Amazon</t>
        </is>
      </c>
    </row>
    <row r="3132" ht="12.75" customHeight="1">
      <c r="A3132" s="79" t="inlineStr">
        <is>
          <t>COMPLETADO CORRECTAMENTE</t>
        </is>
      </c>
      <c r="B3132" s="38" t="inlineStr">
        <is>
          <t>0</t>
        </is>
      </c>
      <c r="C3132" s="38" t="inlineStr">
        <is>
          <t>0</t>
        </is>
      </c>
      <c r="D3132" s="38" t="inlineStr">
        <is>
          <t>SKU000910</t>
        </is>
      </c>
      <c r="E3132" s="38" t="inlineStr">
        <is>
          <t>EAN</t>
        </is>
      </c>
      <c r="F3132" s="38" t="inlineStr">
        <is>
          <t>EAN0000000003126</t>
        </is>
      </c>
      <c r="I3132" s="38" t="inlineStr">
        <is>
          <t>Nuevo</t>
        </is>
      </c>
      <c r="AG3132" s="38" t="inlineStr">
        <is>
          <t>DEFAULT</t>
        </is>
      </c>
      <c r="AH3132" s="50" t="n">
        <v>0</v>
      </c>
      <c r="AL3132" s="95" t="inlineStr">
        <is>
          <t>112.91</t>
        </is>
      </c>
      <c r="AU3132" s="38" t="inlineStr">
        <is>
          <t>Plantilla de Amazon</t>
        </is>
      </c>
    </row>
    <row r="3133" ht="12.75" customHeight="1">
      <c r="A3133" s="79" t="inlineStr">
        <is>
          <t>COMPLETADO CORRECTAMENTE</t>
        </is>
      </c>
      <c r="B3133" s="38" t="inlineStr">
        <is>
          <t>0</t>
        </is>
      </c>
      <c r="C3133" s="38" t="inlineStr">
        <is>
          <t>0</t>
        </is>
      </c>
      <c r="D3133" s="38" t="inlineStr">
        <is>
          <t>SKU004082</t>
        </is>
      </c>
      <c r="E3133" s="38" t="inlineStr">
        <is>
          <t>EAN</t>
        </is>
      </c>
      <c r="F3133" s="38" t="inlineStr">
        <is>
          <t>EAN0000000003127</t>
        </is>
      </c>
      <c r="I3133" s="38" t="inlineStr">
        <is>
          <t>Nuevo</t>
        </is>
      </c>
      <c r="AG3133" s="38" t="inlineStr">
        <is>
          <t>DEFAULT</t>
        </is>
      </c>
      <c r="AH3133" s="50" t="n">
        <v>0</v>
      </c>
      <c r="AL3133" s="95" t="inlineStr">
        <is>
          <t>112.91</t>
        </is>
      </c>
      <c r="AU3133" s="38" t="inlineStr">
        <is>
          <t>Plantilla de Amazon</t>
        </is>
      </c>
    </row>
    <row r="3134" ht="12.75" customHeight="1">
      <c r="A3134" s="77" t="inlineStr">
        <is>
          <t>ÉXITO (OTRO ERROR)</t>
        </is>
      </c>
      <c r="B3134" s="76" t="n">
        <v>1</v>
      </c>
      <c r="C3134" s="38" t="inlineStr">
        <is>
          <t>0</t>
        </is>
      </c>
      <c r="D3134" s="38" t="inlineStr">
        <is>
          <t>SKU004083</t>
        </is>
      </c>
      <c r="E3134" s="38" t="inlineStr">
        <is>
          <t>EAN</t>
        </is>
      </c>
      <c r="F3134" s="38" t="inlineStr">
        <is>
          <t>EAN0000000003128</t>
        </is>
      </c>
      <c r="I3134" s="38" t="inlineStr">
        <is>
          <t>Nuevo</t>
        </is>
      </c>
      <c r="AG3134" s="38" t="inlineStr">
        <is>
          <t>DEFAULT</t>
        </is>
      </c>
      <c r="AH3134" s="50" t="n">
        <v>0</v>
      </c>
      <c r="AL3134" s="95" t="inlineStr">
        <is>
          <t>47.75</t>
        </is>
      </c>
      <c r="AU3134" s="38" t="inlineStr">
        <is>
          <t>Plantilla de Amazon</t>
        </is>
      </c>
    </row>
    <row r="3135" ht="12.75" customHeight="1">
      <c r="A3135" s="77" t="inlineStr">
        <is>
          <t>ÉXITO (OTRO ERROR)</t>
        </is>
      </c>
      <c r="B3135" s="76" t="n">
        <v>1</v>
      </c>
      <c r="C3135" s="38" t="inlineStr">
        <is>
          <t>0</t>
        </is>
      </c>
      <c r="D3135" s="38" t="inlineStr">
        <is>
          <t>SKU004084</t>
        </is>
      </c>
      <c r="E3135" s="38" t="inlineStr">
        <is>
          <t>EAN</t>
        </is>
      </c>
      <c r="F3135" s="38" t="inlineStr">
        <is>
          <t>EAN0000000003129</t>
        </is>
      </c>
      <c r="I3135" s="38" t="inlineStr">
        <is>
          <t>Nuevo</t>
        </is>
      </c>
      <c r="AG3135" s="38" t="inlineStr">
        <is>
          <t>DEFAULT</t>
        </is>
      </c>
      <c r="AH3135" s="50" t="n">
        <v>0</v>
      </c>
      <c r="AL3135" s="95" t="inlineStr">
        <is>
          <t>52.66</t>
        </is>
      </c>
      <c r="AU3135" s="38" t="inlineStr">
        <is>
          <t>Plantilla de Amazon</t>
        </is>
      </c>
    </row>
    <row r="3136" ht="12.75" customHeight="1">
      <c r="A3136" s="77" t="inlineStr">
        <is>
          <t>ÉXITO (OTRO ERROR)</t>
        </is>
      </c>
      <c r="B3136" s="76" t="n">
        <v>1</v>
      </c>
      <c r="C3136" s="38" t="inlineStr">
        <is>
          <t>0</t>
        </is>
      </c>
      <c r="D3136" s="38" t="inlineStr">
        <is>
          <t>SKU004085</t>
        </is>
      </c>
      <c r="E3136" s="38" t="inlineStr">
        <is>
          <t>EAN</t>
        </is>
      </c>
      <c r="F3136" s="38" t="inlineStr">
        <is>
          <t>EAN0000000003130</t>
        </is>
      </c>
      <c r="I3136" s="38" t="inlineStr">
        <is>
          <t>Nuevo</t>
        </is>
      </c>
      <c r="AG3136" s="38" t="inlineStr">
        <is>
          <t>DEFAULT</t>
        </is>
      </c>
      <c r="AH3136" s="50" t="n">
        <v>0</v>
      </c>
      <c r="AL3136" s="95" t="inlineStr">
        <is>
          <t>52.66</t>
        </is>
      </c>
      <c r="AU3136" s="38" t="inlineStr">
        <is>
          <t>Plantilla de Amazon</t>
        </is>
      </c>
    </row>
    <row r="3137" ht="12.75" customHeight="1">
      <c r="A3137" s="77" t="inlineStr">
        <is>
          <t>ÉXITO (OTRO ERROR)</t>
        </is>
      </c>
      <c r="B3137" s="76" t="n">
        <v>1</v>
      </c>
      <c r="C3137" s="38" t="inlineStr">
        <is>
          <t>0</t>
        </is>
      </c>
      <c r="D3137" s="38" t="inlineStr">
        <is>
          <t>SKU004086</t>
        </is>
      </c>
      <c r="E3137" s="38" t="inlineStr">
        <is>
          <t>EAN</t>
        </is>
      </c>
      <c r="F3137" s="38" t="inlineStr">
        <is>
          <t>EAN0000000003131</t>
        </is>
      </c>
      <c r="I3137" s="38" t="inlineStr">
        <is>
          <t>Nuevo</t>
        </is>
      </c>
      <c r="AG3137" s="38" t="inlineStr">
        <is>
          <t>DEFAULT</t>
        </is>
      </c>
      <c r="AH3137" s="50" t="n">
        <v>0</v>
      </c>
      <c r="AL3137" s="95" t="inlineStr">
        <is>
          <t>47.75</t>
        </is>
      </c>
      <c r="AU3137" s="38" t="inlineStr">
        <is>
          <t>Plantilla de Amazon</t>
        </is>
      </c>
    </row>
    <row r="3138" ht="12.75" customHeight="1">
      <c r="A3138" s="77" t="inlineStr">
        <is>
          <t>ÉXITO (OTRO ERROR)</t>
        </is>
      </c>
      <c r="B3138" s="76" t="n">
        <v>1</v>
      </c>
      <c r="C3138" s="38" t="inlineStr">
        <is>
          <t>0</t>
        </is>
      </c>
      <c r="D3138" s="38" t="inlineStr">
        <is>
          <t>SKU004087</t>
        </is>
      </c>
      <c r="E3138" s="38" t="inlineStr">
        <is>
          <t>EAN</t>
        </is>
      </c>
      <c r="F3138" s="38" t="inlineStr">
        <is>
          <t>EAN0000000003132</t>
        </is>
      </c>
      <c r="I3138" s="38" t="inlineStr">
        <is>
          <t>Nuevo</t>
        </is>
      </c>
      <c r="AG3138" s="38" t="inlineStr">
        <is>
          <t>DEFAULT</t>
        </is>
      </c>
      <c r="AH3138" s="50" t="n">
        <v>0</v>
      </c>
      <c r="AL3138" s="95" t="inlineStr">
        <is>
          <t>47.75</t>
        </is>
      </c>
      <c r="AU3138" s="38" t="inlineStr">
        <is>
          <t>Plantilla de Amazon</t>
        </is>
      </c>
    </row>
    <row r="3139" ht="12.75" customHeight="1">
      <c r="A3139" s="77" t="inlineStr">
        <is>
          <t>ÉXITO (OTRO ERROR)</t>
        </is>
      </c>
      <c r="B3139" s="76" t="n">
        <v>1</v>
      </c>
      <c r="C3139" s="38" t="inlineStr">
        <is>
          <t>0</t>
        </is>
      </c>
      <c r="D3139" s="38" t="inlineStr">
        <is>
          <t>SKU004088</t>
        </is>
      </c>
      <c r="E3139" s="38" t="inlineStr">
        <is>
          <t>EAN</t>
        </is>
      </c>
      <c r="F3139" s="38" t="inlineStr">
        <is>
          <t>EAN0000000003133</t>
        </is>
      </c>
      <c r="I3139" s="38" t="inlineStr">
        <is>
          <t>Nuevo</t>
        </is>
      </c>
      <c r="AG3139" s="38" t="inlineStr">
        <is>
          <t>DEFAULT</t>
        </is>
      </c>
      <c r="AH3139" s="50" t="n">
        <v>0</v>
      </c>
      <c r="AL3139" s="95" t="inlineStr">
        <is>
          <t>47.75</t>
        </is>
      </c>
      <c r="AU3139" s="38" t="inlineStr">
        <is>
          <t>Plantilla de Amazon</t>
        </is>
      </c>
    </row>
    <row r="3140" ht="12.75" customHeight="1">
      <c r="A3140" s="79" t="inlineStr">
        <is>
          <t>COMPLETADO CORRECTAMENTE</t>
        </is>
      </c>
      <c r="B3140" s="78" t="n">
        <v>0</v>
      </c>
      <c r="C3140" s="38" t="inlineStr">
        <is>
          <t>1</t>
        </is>
      </c>
      <c r="D3140" s="38" t="inlineStr">
        <is>
          <t>SKU004089</t>
        </is>
      </c>
      <c r="E3140" s="38" t="inlineStr">
        <is>
          <t>EAN</t>
        </is>
      </c>
      <c r="F3140" s="38" t="inlineStr">
        <is>
          <t>EAN0000000003134</t>
        </is>
      </c>
      <c r="I3140" s="38" t="inlineStr">
        <is>
          <t>Nuevo</t>
        </is>
      </c>
      <c r="AG3140" s="38" t="inlineStr">
        <is>
          <t>DEFAULT</t>
        </is>
      </c>
      <c r="AH3140" s="50" t="n">
        <v>0</v>
      </c>
      <c r="AL3140" s="95" t="inlineStr">
        <is>
          <t>37.49</t>
        </is>
      </c>
      <c r="AU3140" s="38" t="inlineStr">
        <is>
          <t>Plantilla de Amazon</t>
        </is>
      </c>
    </row>
    <row r="3141" ht="12.75" customHeight="1">
      <c r="A3141" s="77" t="inlineStr">
        <is>
          <t>ÉXITO (OTRO ERROR)</t>
        </is>
      </c>
      <c r="B3141" s="76" t="n">
        <v>1</v>
      </c>
      <c r="C3141" s="38" t="inlineStr">
        <is>
          <t>0</t>
        </is>
      </c>
      <c r="D3141" s="38" t="inlineStr">
        <is>
          <t>SKU001228</t>
        </is>
      </c>
      <c r="E3141" s="38" t="inlineStr">
        <is>
          <t>EAN</t>
        </is>
      </c>
      <c r="F3141" s="38" t="inlineStr">
        <is>
          <t>EAN0000000003135</t>
        </is>
      </c>
      <c r="I3141" s="38" t="inlineStr">
        <is>
          <t>Nuevo</t>
        </is>
      </c>
      <c r="AG3141" s="38" t="inlineStr">
        <is>
          <t>DEFAULT</t>
        </is>
      </c>
      <c r="AH3141" s="50" t="n">
        <v>0</v>
      </c>
      <c r="AL3141" s="95" t="inlineStr">
        <is>
          <t>250.35</t>
        </is>
      </c>
      <c r="AU3141" s="38" t="inlineStr">
        <is>
          <t>Plantilla de Amazon</t>
        </is>
      </c>
    </row>
    <row r="3142" ht="12.75" customHeight="1">
      <c r="A3142" s="77" t="inlineStr">
        <is>
          <t>ÉXITO (OTRO ERROR)</t>
        </is>
      </c>
      <c r="B3142" s="76" t="n">
        <v>1</v>
      </c>
      <c r="C3142" s="38" t="inlineStr">
        <is>
          <t>0</t>
        </is>
      </c>
      <c r="D3142" s="38" t="inlineStr">
        <is>
          <t>SKU004090</t>
        </is>
      </c>
      <c r="E3142" s="38" t="inlineStr">
        <is>
          <t>EAN</t>
        </is>
      </c>
      <c r="F3142" s="38" t="inlineStr">
        <is>
          <t>EAN0000000003136</t>
        </is>
      </c>
      <c r="I3142" s="38" t="inlineStr">
        <is>
          <t>Nuevo</t>
        </is>
      </c>
      <c r="AG3142" s="38" t="inlineStr">
        <is>
          <t>DEFAULT</t>
        </is>
      </c>
      <c r="AH3142" s="50" t="n">
        <v>0</v>
      </c>
      <c r="AL3142" s="95" t="inlineStr">
        <is>
          <t>250.35</t>
        </is>
      </c>
      <c r="AU3142" s="38" t="inlineStr">
        <is>
          <t>Plantilla de Amazon</t>
        </is>
      </c>
    </row>
    <row r="3143" ht="12.75" customHeight="1">
      <c r="A3143" s="77" t="inlineStr">
        <is>
          <t>ÉXITO (OTRO ERROR)</t>
        </is>
      </c>
      <c r="B3143" s="76" t="n">
        <v>1</v>
      </c>
      <c r="C3143" s="38" t="inlineStr">
        <is>
          <t>1</t>
        </is>
      </c>
      <c r="D3143" s="38" t="inlineStr">
        <is>
          <t>SKU004091</t>
        </is>
      </c>
      <c r="E3143" s="38" t="inlineStr">
        <is>
          <t>EAN</t>
        </is>
      </c>
      <c r="F3143" s="38" t="inlineStr">
        <is>
          <t>EAN0000000003137</t>
        </is>
      </c>
      <c r="I3143" s="38" t="inlineStr">
        <is>
          <t>Nuevo</t>
        </is>
      </c>
      <c r="AG3143" s="38" t="inlineStr">
        <is>
          <t>DEFAULT</t>
        </is>
      </c>
      <c r="AH3143" s="50" t="n">
        <v>0</v>
      </c>
      <c r="AL3143" s="95" t="inlineStr">
        <is>
          <t>250.35</t>
        </is>
      </c>
      <c r="AU3143" s="38" t="inlineStr">
        <is>
          <t>Plantilla de Amazon</t>
        </is>
      </c>
    </row>
    <row r="3144" ht="12.75" customHeight="1">
      <c r="A3144" s="79" t="inlineStr">
        <is>
          <t>COMPLETADO CORRECTAMENTE</t>
        </is>
      </c>
      <c r="B3144" s="78" t="n">
        <v>0</v>
      </c>
      <c r="C3144" s="38" t="inlineStr">
        <is>
          <t>1</t>
        </is>
      </c>
      <c r="D3144" s="38" t="inlineStr">
        <is>
          <t>SKU004092</t>
        </is>
      </c>
      <c r="E3144" s="38" t="inlineStr">
        <is>
          <t>EAN</t>
        </is>
      </c>
      <c r="F3144" s="38" t="inlineStr">
        <is>
          <t>EAN0000000003138</t>
        </is>
      </c>
      <c r="I3144" s="38" t="inlineStr">
        <is>
          <t>Nuevo</t>
        </is>
      </c>
      <c r="AG3144" s="38" t="inlineStr">
        <is>
          <t>DEFAULT</t>
        </is>
      </c>
      <c r="AH3144" s="50" t="n">
        <v>0</v>
      </c>
      <c r="AL3144" s="95" t="inlineStr">
        <is>
          <t>145.93</t>
        </is>
      </c>
      <c r="AU3144" s="38" t="inlineStr">
        <is>
          <t>Plantilla de Amazon</t>
        </is>
      </c>
    </row>
    <row r="3145" ht="12.75" customHeight="1">
      <c r="A3145" s="79" t="inlineStr">
        <is>
          <t>COMPLETADO CORRECTAMENTE</t>
        </is>
      </c>
      <c r="B3145" s="38" t="inlineStr">
        <is>
          <t>0</t>
        </is>
      </c>
      <c r="C3145" s="38" t="inlineStr">
        <is>
          <t>0</t>
        </is>
      </c>
      <c r="D3145" s="38" t="inlineStr">
        <is>
          <t>SKU000360</t>
        </is>
      </c>
      <c r="E3145" s="38" t="inlineStr">
        <is>
          <t>EAN</t>
        </is>
      </c>
      <c r="F3145" s="38" t="inlineStr">
        <is>
          <t>EAN0000000003139</t>
        </is>
      </c>
      <c r="I3145" s="38" t="inlineStr">
        <is>
          <t>Nuevo</t>
        </is>
      </c>
      <c r="AG3145" s="38" t="inlineStr">
        <is>
          <t>DEFAULT</t>
        </is>
      </c>
      <c r="AH3145" s="50" t="n">
        <v>0</v>
      </c>
      <c r="AL3145" s="95" t="inlineStr">
        <is>
          <t>152.18</t>
        </is>
      </c>
      <c r="AU3145" s="38" t="inlineStr">
        <is>
          <t>Plantilla de Amazon</t>
        </is>
      </c>
    </row>
    <row r="3146" ht="12.75" customHeight="1">
      <c r="A3146" s="77" t="inlineStr">
        <is>
          <t>ÉXITO (OTRO ERROR)</t>
        </is>
      </c>
      <c r="B3146" s="76" t="n">
        <v>1</v>
      </c>
      <c r="C3146" s="38" t="inlineStr">
        <is>
          <t>0</t>
        </is>
      </c>
      <c r="D3146" s="38" t="inlineStr">
        <is>
          <t>SKU004093</t>
        </is>
      </c>
      <c r="E3146" s="38" t="inlineStr">
        <is>
          <t>EAN</t>
        </is>
      </c>
      <c r="F3146" s="38" t="inlineStr">
        <is>
          <t>EAN0000000003140</t>
        </is>
      </c>
      <c r="I3146" s="38" t="inlineStr">
        <is>
          <t>Nuevo</t>
        </is>
      </c>
      <c r="AG3146" s="38" t="inlineStr">
        <is>
          <t>DEFAULT</t>
        </is>
      </c>
      <c r="AH3146" s="50" t="n">
        <v>0</v>
      </c>
      <c r="AL3146" s="95" t="inlineStr">
        <is>
          <t>145.93</t>
        </is>
      </c>
      <c r="AU3146" s="38" t="inlineStr">
        <is>
          <t>Plantilla de Amazon</t>
        </is>
      </c>
    </row>
    <row r="3147" ht="12.75" customHeight="1">
      <c r="A3147" s="79" t="inlineStr">
        <is>
          <t>COMPLETADO CORRECTAMENTE</t>
        </is>
      </c>
      <c r="B3147" s="78" t="n">
        <v>0</v>
      </c>
      <c r="C3147" s="38" t="inlineStr">
        <is>
          <t>1</t>
        </is>
      </c>
      <c r="D3147" s="38" t="inlineStr">
        <is>
          <t>SKU004094</t>
        </is>
      </c>
      <c r="E3147" s="38" t="inlineStr">
        <is>
          <t>EAN</t>
        </is>
      </c>
      <c r="F3147" s="38" t="inlineStr">
        <is>
          <t>EAN0000000003141</t>
        </is>
      </c>
      <c r="I3147" s="38" t="inlineStr">
        <is>
          <t>Nuevo</t>
        </is>
      </c>
      <c r="AG3147" s="38" t="inlineStr">
        <is>
          <t>DEFAULT</t>
        </is>
      </c>
      <c r="AH3147" s="50" t="n">
        <v>0</v>
      </c>
      <c r="AL3147" s="95" t="inlineStr">
        <is>
          <t>111.56</t>
        </is>
      </c>
      <c r="AU3147" s="38" t="inlineStr">
        <is>
          <t>Plantilla de Amazon</t>
        </is>
      </c>
    </row>
    <row r="3148" ht="12.75" customHeight="1">
      <c r="A3148" s="77" t="inlineStr">
        <is>
          <t>ÉXITO (OTRO ERROR)</t>
        </is>
      </c>
      <c r="B3148" s="76" t="n">
        <v>1</v>
      </c>
      <c r="C3148" s="38" t="inlineStr">
        <is>
          <t>0</t>
        </is>
      </c>
      <c r="D3148" s="38" t="inlineStr">
        <is>
          <t>SKU004095</t>
        </is>
      </c>
      <c r="E3148" s="38" t="inlineStr">
        <is>
          <t>EAN</t>
        </is>
      </c>
      <c r="F3148" s="38" t="inlineStr">
        <is>
          <t>EAN0000000003142</t>
        </is>
      </c>
      <c r="I3148" s="38" t="inlineStr">
        <is>
          <t>Nuevo</t>
        </is>
      </c>
      <c r="AG3148" s="38" t="inlineStr">
        <is>
          <t>DEFAULT</t>
        </is>
      </c>
      <c r="AH3148" s="50" t="n">
        <v>0</v>
      </c>
      <c r="AL3148" s="95" t="inlineStr">
        <is>
          <t>222.68</t>
        </is>
      </c>
      <c r="AU3148" s="38" t="inlineStr">
        <is>
          <t>Plantilla de Amazon</t>
        </is>
      </c>
    </row>
    <row r="3149" ht="12.75" customHeight="1">
      <c r="A3149" s="77" t="inlineStr">
        <is>
          <t>ÉXITO (OTRO ERROR)</t>
        </is>
      </c>
      <c r="B3149" s="76" t="n">
        <v>1</v>
      </c>
      <c r="C3149" s="38" t="inlineStr">
        <is>
          <t>0</t>
        </is>
      </c>
      <c r="D3149" s="38" t="inlineStr">
        <is>
          <t>SKU004096</t>
        </is>
      </c>
      <c r="E3149" s="38" t="inlineStr">
        <is>
          <t>EAN</t>
        </is>
      </c>
      <c r="F3149" s="38" t="inlineStr">
        <is>
          <t>EAN0000000003143</t>
        </is>
      </c>
      <c r="I3149" s="38" t="inlineStr">
        <is>
          <t>Nuevo</t>
        </is>
      </c>
      <c r="AG3149" s="38" t="inlineStr">
        <is>
          <t>DEFAULT</t>
        </is>
      </c>
      <c r="AH3149" s="50" t="n">
        <v>0</v>
      </c>
      <c r="AL3149" s="95" t="inlineStr">
        <is>
          <t>132.54</t>
        </is>
      </c>
      <c r="AU3149" s="38" t="inlineStr">
        <is>
          <t>Plantilla de Amazon</t>
        </is>
      </c>
    </row>
    <row r="3150" ht="12.75" customHeight="1">
      <c r="A3150" s="79" t="inlineStr">
        <is>
          <t>COMPLETADO CORRECTAMENTE</t>
        </is>
      </c>
      <c r="B3150" s="38" t="inlineStr">
        <is>
          <t>0</t>
        </is>
      </c>
      <c r="C3150" s="38" t="inlineStr">
        <is>
          <t>0</t>
        </is>
      </c>
      <c r="D3150" s="38" t="inlineStr">
        <is>
          <t>SKU004097</t>
        </is>
      </c>
      <c r="E3150" s="38" t="inlineStr">
        <is>
          <t>EAN</t>
        </is>
      </c>
      <c r="F3150" s="38" t="inlineStr">
        <is>
          <t>EAN0000000003144</t>
        </is>
      </c>
      <c r="I3150" s="38" t="inlineStr">
        <is>
          <t>Nuevo</t>
        </is>
      </c>
      <c r="AG3150" s="38" t="inlineStr">
        <is>
          <t>DEFAULT</t>
        </is>
      </c>
      <c r="AH3150" s="50" t="n">
        <v>0</v>
      </c>
      <c r="AL3150" s="95" t="inlineStr">
        <is>
          <t>91.49</t>
        </is>
      </c>
      <c r="AU3150" s="38" t="inlineStr">
        <is>
          <t>Plantilla de Amazon</t>
        </is>
      </c>
    </row>
    <row r="3151" ht="12.75" customHeight="1">
      <c r="A3151" s="79" t="inlineStr">
        <is>
          <t>COMPLETADO CORRECTAMENTE</t>
        </is>
      </c>
      <c r="B3151" s="38" t="inlineStr">
        <is>
          <t>0</t>
        </is>
      </c>
      <c r="C3151" s="38" t="inlineStr">
        <is>
          <t>0</t>
        </is>
      </c>
      <c r="D3151" s="38" t="inlineStr">
        <is>
          <t>SKU004098</t>
        </is>
      </c>
      <c r="E3151" s="38" t="inlineStr">
        <is>
          <t>EAN</t>
        </is>
      </c>
      <c r="F3151" s="38" t="inlineStr">
        <is>
          <t>EAN0000000003145</t>
        </is>
      </c>
      <c r="I3151" s="38" t="inlineStr">
        <is>
          <t>Nuevo</t>
        </is>
      </c>
      <c r="AG3151" s="38" t="inlineStr">
        <is>
          <t>DEFAULT</t>
        </is>
      </c>
      <c r="AH3151" s="50" t="n">
        <v>0</v>
      </c>
      <c r="AL3151" s="95" t="inlineStr">
        <is>
          <t>83.45</t>
        </is>
      </c>
      <c r="AU3151" s="38" t="inlineStr">
        <is>
          <t>Plantilla de Amazon</t>
        </is>
      </c>
    </row>
    <row r="3152" ht="12.75" customHeight="1">
      <c r="A3152" s="77" t="inlineStr">
        <is>
          <t>ÉXITO (OTRO ERROR)</t>
        </is>
      </c>
      <c r="B3152" s="76" t="n">
        <v>1</v>
      </c>
      <c r="C3152" s="38" t="inlineStr">
        <is>
          <t>0</t>
        </is>
      </c>
      <c r="D3152" s="38" t="inlineStr">
        <is>
          <t>SKU004099</t>
        </is>
      </c>
      <c r="E3152" s="38" t="inlineStr">
        <is>
          <t>EAN</t>
        </is>
      </c>
      <c r="F3152" s="38" t="inlineStr">
        <is>
          <t>EAN0000000003146</t>
        </is>
      </c>
      <c r="I3152" s="38" t="inlineStr">
        <is>
          <t>Nuevo</t>
        </is>
      </c>
      <c r="AG3152" s="38" t="inlineStr">
        <is>
          <t>DEFAULT</t>
        </is>
      </c>
      <c r="AH3152" s="50" t="n">
        <v>0</v>
      </c>
      <c r="AL3152" s="95" t="inlineStr">
        <is>
          <t>30.35</t>
        </is>
      </c>
      <c r="AU3152" s="38" t="inlineStr">
        <is>
          <t>Plantilla de Amazon</t>
        </is>
      </c>
    </row>
    <row r="3153" ht="12.75" customHeight="1">
      <c r="A3153" s="77" t="inlineStr">
        <is>
          <t>ÉXITO (OTRO ERROR)</t>
        </is>
      </c>
      <c r="B3153" s="76" t="n">
        <v>1</v>
      </c>
      <c r="C3153" s="38" t="inlineStr">
        <is>
          <t>0</t>
        </is>
      </c>
      <c r="D3153" s="38" t="inlineStr">
        <is>
          <t>SKU004100</t>
        </is>
      </c>
      <c r="E3153" s="38" t="inlineStr">
        <is>
          <t>EAN</t>
        </is>
      </c>
      <c r="F3153" s="38" t="inlineStr">
        <is>
          <t>EAN0000000003147</t>
        </is>
      </c>
      <c r="I3153" s="38" t="inlineStr">
        <is>
          <t>Nuevo</t>
        </is>
      </c>
      <c r="AG3153" s="38" t="inlineStr">
        <is>
          <t>DEFAULT</t>
        </is>
      </c>
      <c r="AH3153" s="50" t="n">
        <v>0</v>
      </c>
      <c r="AL3153" s="95" t="inlineStr">
        <is>
          <t>136.11</t>
        </is>
      </c>
      <c r="AU3153" s="38" t="inlineStr">
        <is>
          <t>Plantilla de Amazon</t>
        </is>
      </c>
    </row>
    <row r="3154" ht="12.75" customHeight="1">
      <c r="A3154" s="77" t="inlineStr">
        <is>
          <t>ÉXITO (OTRO ERROR)</t>
        </is>
      </c>
      <c r="B3154" s="76" t="n">
        <v>1</v>
      </c>
      <c r="C3154" s="38" t="inlineStr">
        <is>
          <t>0</t>
        </is>
      </c>
      <c r="D3154" s="38" t="inlineStr">
        <is>
          <t>SKU004101</t>
        </is>
      </c>
      <c r="E3154" s="38" t="inlineStr">
        <is>
          <t>EAN</t>
        </is>
      </c>
      <c r="F3154" s="38" t="inlineStr">
        <is>
          <t>EAN0000000003148</t>
        </is>
      </c>
      <c r="I3154" s="38" t="inlineStr">
        <is>
          <t>Nuevo</t>
        </is>
      </c>
      <c r="AG3154" s="38" t="inlineStr">
        <is>
          <t>DEFAULT</t>
        </is>
      </c>
      <c r="AH3154" s="50" t="n">
        <v>0</v>
      </c>
      <c r="AL3154" s="95" t="inlineStr">
        <is>
          <t>136.11</t>
        </is>
      </c>
      <c r="AU3154" s="38" t="inlineStr">
        <is>
          <t>Plantilla de Amazon</t>
        </is>
      </c>
    </row>
    <row r="3155" ht="12.75" customHeight="1">
      <c r="A3155" s="77" t="inlineStr">
        <is>
          <t>ÉXITO (OTRO ERROR)</t>
        </is>
      </c>
      <c r="B3155" s="76" t="n">
        <v>1</v>
      </c>
      <c r="C3155" s="38" t="inlineStr">
        <is>
          <t>1</t>
        </is>
      </c>
      <c r="D3155" s="38" t="inlineStr">
        <is>
          <t>SKU004102</t>
        </is>
      </c>
      <c r="E3155" s="38" t="inlineStr">
        <is>
          <t>EAN</t>
        </is>
      </c>
      <c r="F3155" s="38" t="inlineStr">
        <is>
          <t>EAN0000000003149</t>
        </is>
      </c>
      <c r="I3155" s="38" t="inlineStr">
        <is>
          <t>Nuevo</t>
        </is>
      </c>
      <c r="AG3155" s="38" t="inlineStr">
        <is>
          <t>DEFAULT</t>
        </is>
      </c>
      <c r="AH3155" s="50" t="n">
        <v>0</v>
      </c>
      <c r="AL3155" s="95" t="inlineStr">
        <is>
          <t>235.62</t>
        </is>
      </c>
      <c r="AU3155" s="38" t="inlineStr">
        <is>
          <t>Plantilla de Amazon</t>
        </is>
      </c>
    </row>
    <row r="3156" ht="12.75" customHeight="1">
      <c r="A3156" s="77" t="inlineStr">
        <is>
          <t>ÉXITO (OTRO ERROR)</t>
        </is>
      </c>
      <c r="B3156" s="76" t="n">
        <v>1</v>
      </c>
      <c r="C3156" s="38" t="inlineStr">
        <is>
          <t>0</t>
        </is>
      </c>
      <c r="D3156" s="38" t="inlineStr">
        <is>
          <t>SKU004103</t>
        </is>
      </c>
      <c r="E3156" s="38" t="inlineStr">
        <is>
          <t>EAN</t>
        </is>
      </c>
      <c r="F3156" s="38" t="inlineStr">
        <is>
          <t>EAN0000000003150</t>
        </is>
      </c>
      <c r="I3156" s="38" t="inlineStr">
        <is>
          <t>Nuevo</t>
        </is>
      </c>
      <c r="AG3156" s="38" t="inlineStr">
        <is>
          <t>DEFAULT</t>
        </is>
      </c>
      <c r="AH3156" s="50" t="n">
        <v>0</v>
      </c>
      <c r="AL3156" s="95" t="inlineStr">
        <is>
          <t>240.53</t>
        </is>
      </c>
      <c r="AU3156" s="38" t="inlineStr">
        <is>
          <t>Plantilla de Amazon</t>
        </is>
      </c>
    </row>
    <row r="3157" ht="12.75" customHeight="1">
      <c r="A3157" s="77" t="inlineStr">
        <is>
          <t>ÉXITO (OTRO ERROR)</t>
        </is>
      </c>
      <c r="B3157" s="76" t="n">
        <v>1</v>
      </c>
      <c r="C3157" s="38" t="inlineStr">
        <is>
          <t>0</t>
        </is>
      </c>
      <c r="D3157" s="38" t="inlineStr">
        <is>
          <t>SKU004104</t>
        </is>
      </c>
      <c r="E3157" s="38" t="inlineStr">
        <is>
          <t>EAN</t>
        </is>
      </c>
      <c r="F3157" s="38" t="inlineStr">
        <is>
          <t>EAN0000000003151</t>
        </is>
      </c>
      <c r="I3157" s="38" t="inlineStr">
        <is>
          <t>Nuevo</t>
        </is>
      </c>
      <c r="AG3157" s="38" t="inlineStr">
        <is>
          <t>DEFAULT</t>
        </is>
      </c>
      <c r="AH3157" s="50" t="n">
        <v>0</v>
      </c>
      <c r="AL3157" s="95" t="inlineStr">
        <is>
          <t>88.36</t>
        </is>
      </c>
      <c r="AU3157" s="38" t="inlineStr">
        <is>
          <t>Plantilla de Amazon</t>
        </is>
      </c>
    </row>
    <row r="3158" ht="12.75" customHeight="1">
      <c r="A3158" s="77" t="inlineStr">
        <is>
          <t>ÉXITO (OTRO ERROR)</t>
        </is>
      </c>
      <c r="B3158" s="76" t="n">
        <v>1</v>
      </c>
      <c r="C3158" s="38" t="inlineStr">
        <is>
          <t>0</t>
        </is>
      </c>
      <c r="D3158" s="38" t="inlineStr">
        <is>
          <t>SKU004105</t>
        </is>
      </c>
      <c r="E3158" s="38" t="inlineStr">
        <is>
          <t>EAN</t>
        </is>
      </c>
      <c r="F3158" s="38" t="inlineStr">
        <is>
          <t>EAN0000000003152</t>
        </is>
      </c>
      <c r="I3158" s="38" t="inlineStr">
        <is>
          <t>Nuevo</t>
        </is>
      </c>
      <c r="AG3158" s="38" t="inlineStr">
        <is>
          <t>DEFAULT</t>
        </is>
      </c>
      <c r="AH3158" s="50" t="n">
        <v>0</v>
      </c>
      <c r="AL3158" s="95" t="inlineStr">
        <is>
          <t>88.36</t>
        </is>
      </c>
      <c r="AU3158" s="38" t="inlineStr">
        <is>
          <t>Plantilla de Amazon</t>
        </is>
      </c>
    </row>
    <row r="3159" ht="12.75" customHeight="1">
      <c r="A3159" s="77" t="inlineStr">
        <is>
          <t>ÉXITO (OTRO ERROR)</t>
        </is>
      </c>
      <c r="B3159" s="76" t="n">
        <v>1</v>
      </c>
      <c r="C3159" s="38" t="inlineStr">
        <is>
          <t>0</t>
        </is>
      </c>
      <c r="D3159" s="38" t="inlineStr">
        <is>
          <t>SKU004106</t>
        </is>
      </c>
      <c r="E3159" s="38" t="inlineStr">
        <is>
          <t>EAN</t>
        </is>
      </c>
      <c r="F3159" s="38" t="inlineStr">
        <is>
          <t>EAN0000000003153</t>
        </is>
      </c>
      <c r="I3159" s="38" t="inlineStr">
        <is>
          <t>Nuevo</t>
        </is>
      </c>
      <c r="AG3159" s="38" t="inlineStr">
        <is>
          <t>DEFAULT</t>
        </is>
      </c>
      <c r="AH3159" s="50" t="n">
        <v>0</v>
      </c>
      <c r="AL3159" s="95" t="inlineStr">
        <is>
          <t>93.27</t>
        </is>
      </c>
      <c r="AU3159" s="38" t="inlineStr">
        <is>
          <t>Plantilla de Amazon</t>
        </is>
      </c>
    </row>
    <row r="3160" ht="12.75" customHeight="1">
      <c r="A3160" s="77" t="inlineStr">
        <is>
          <t>ÉXITO (OTRO ERROR)</t>
        </is>
      </c>
      <c r="B3160" s="76" t="n">
        <v>1</v>
      </c>
      <c r="C3160" s="38" t="inlineStr">
        <is>
          <t>0</t>
        </is>
      </c>
      <c r="D3160" s="38" t="inlineStr">
        <is>
          <t>SKU004107</t>
        </is>
      </c>
      <c r="E3160" s="38" t="inlineStr">
        <is>
          <t>EAN</t>
        </is>
      </c>
      <c r="F3160" s="38" t="inlineStr">
        <is>
          <t>EAN0000000003154</t>
        </is>
      </c>
      <c r="I3160" s="38" t="inlineStr">
        <is>
          <t>Nuevo</t>
        </is>
      </c>
      <c r="AG3160" s="38" t="inlineStr">
        <is>
          <t>DEFAULT</t>
        </is>
      </c>
      <c r="AH3160" s="50" t="n">
        <v>0</v>
      </c>
      <c r="AL3160" s="95" t="inlineStr">
        <is>
          <t>93.27</t>
        </is>
      </c>
      <c r="AU3160" s="38" t="inlineStr">
        <is>
          <t>Plantilla de Amazon</t>
        </is>
      </c>
    </row>
    <row r="3161" ht="12.75" customHeight="1">
      <c r="A3161" s="77" t="inlineStr">
        <is>
          <t>ÉXITO (OTRO ERROR)</t>
        </is>
      </c>
      <c r="B3161" s="76" t="n">
        <v>1</v>
      </c>
      <c r="C3161" s="38" t="inlineStr">
        <is>
          <t>0</t>
        </is>
      </c>
      <c r="D3161" s="38" t="inlineStr">
        <is>
          <t>SKU004108</t>
        </is>
      </c>
      <c r="E3161" s="38" t="inlineStr">
        <is>
          <t>EAN</t>
        </is>
      </c>
      <c r="F3161" s="38" t="inlineStr">
        <is>
          <t>EAN0000000003155</t>
        </is>
      </c>
      <c r="I3161" s="38" t="inlineStr">
        <is>
          <t>Nuevo</t>
        </is>
      </c>
      <c r="AG3161" s="38" t="inlineStr">
        <is>
          <t>DEFAULT</t>
        </is>
      </c>
      <c r="AH3161" s="50" t="n">
        <v>0</v>
      </c>
      <c r="AL3161" s="95" t="inlineStr">
        <is>
          <t>93.27</t>
        </is>
      </c>
      <c r="AU3161" s="38" t="inlineStr">
        <is>
          <t>Plantilla de Amazon</t>
        </is>
      </c>
    </row>
    <row r="3162" ht="12.75" customHeight="1">
      <c r="A3162" s="77" t="inlineStr">
        <is>
          <t>ÉXITO (OTRO ERROR)</t>
        </is>
      </c>
      <c r="B3162" s="76" t="n">
        <v>1</v>
      </c>
      <c r="C3162" s="38" t="inlineStr">
        <is>
          <t>0</t>
        </is>
      </c>
      <c r="D3162" s="38" t="inlineStr">
        <is>
          <t>SKU004109</t>
        </is>
      </c>
      <c r="E3162" s="38" t="inlineStr">
        <is>
          <t>EAN</t>
        </is>
      </c>
      <c r="F3162" s="38" t="inlineStr">
        <is>
          <t>EAN0000000003156</t>
        </is>
      </c>
      <c r="I3162" s="38" t="inlineStr">
        <is>
          <t>Nuevo</t>
        </is>
      </c>
      <c r="AG3162" s="38" t="inlineStr">
        <is>
          <t>DEFAULT</t>
        </is>
      </c>
      <c r="AH3162" s="50" t="n">
        <v>0</v>
      </c>
      <c r="AL3162" s="95" t="inlineStr">
        <is>
          <t>93.27</t>
        </is>
      </c>
      <c r="AU3162" s="38" t="inlineStr">
        <is>
          <t>Plantilla de Amazon</t>
        </is>
      </c>
    </row>
    <row r="3163" ht="12.75" customHeight="1">
      <c r="A3163" s="77" t="inlineStr">
        <is>
          <t>ÉXITO (OTRO ERROR)</t>
        </is>
      </c>
      <c r="B3163" s="76" t="n">
        <v>1</v>
      </c>
      <c r="C3163" s="38" t="inlineStr">
        <is>
          <t>0</t>
        </is>
      </c>
      <c r="D3163" s="38" t="inlineStr">
        <is>
          <t>SKU004110</t>
        </is>
      </c>
      <c r="E3163" s="38" t="inlineStr">
        <is>
          <t>EAN</t>
        </is>
      </c>
      <c r="F3163" s="38" t="inlineStr">
        <is>
          <t>EAN0000000003157</t>
        </is>
      </c>
      <c r="I3163" s="38" t="inlineStr">
        <is>
          <t>Nuevo</t>
        </is>
      </c>
      <c r="AG3163" s="38" t="inlineStr">
        <is>
          <t>DEFAULT</t>
        </is>
      </c>
      <c r="AH3163" s="50" t="n">
        <v>0</v>
      </c>
      <c r="AL3163" s="95" t="inlineStr">
        <is>
          <t>212.87</t>
        </is>
      </c>
      <c r="AU3163" s="38" t="inlineStr">
        <is>
          <t>Plantilla de Amazon</t>
        </is>
      </c>
    </row>
    <row r="3164" ht="12.75" customHeight="1">
      <c r="A3164" s="77" t="inlineStr">
        <is>
          <t>ÉXITO (OTRO ERROR)</t>
        </is>
      </c>
      <c r="B3164" s="76" t="n">
        <v>1</v>
      </c>
      <c r="C3164" s="38" t="inlineStr">
        <is>
          <t>0</t>
        </is>
      </c>
      <c r="D3164" s="38" t="inlineStr">
        <is>
          <t>SKU000240</t>
        </is>
      </c>
      <c r="E3164" s="38" t="inlineStr">
        <is>
          <t>EAN</t>
        </is>
      </c>
      <c r="F3164" s="38" t="inlineStr">
        <is>
          <t>EAN0000000003158</t>
        </is>
      </c>
      <c r="I3164" s="38" t="inlineStr">
        <is>
          <t>Nuevo</t>
        </is>
      </c>
      <c r="AG3164" s="38" t="inlineStr">
        <is>
          <t>DEFAULT</t>
        </is>
      </c>
      <c r="AH3164" s="50" t="n">
        <v>0</v>
      </c>
      <c r="AL3164" s="95" t="inlineStr">
        <is>
          <t>185.2</t>
        </is>
      </c>
      <c r="AU3164" s="38" t="inlineStr">
        <is>
          <t>Plantilla de Amazon</t>
        </is>
      </c>
    </row>
    <row r="3165" ht="12.75" customHeight="1">
      <c r="A3165" s="77" t="inlineStr">
        <is>
          <t>ÉXITO (OTRO ERROR)</t>
        </is>
      </c>
      <c r="B3165" s="76" t="n">
        <v>1</v>
      </c>
      <c r="C3165" s="38" t="inlineStr">
        <is>
          <t>0</t>
        </is>
      </c>
      <c r="D3165" s="38" t="inlineStr">
        <is>
          <t>SKU004111</t>
        </is>
      </c>
      <c r="E3165" s="38" t="inlineStr">
        <is>
          <t>EAN</t>
        </is>
      </c>
      <c r="F3165" s="38" t="inlineStr">
        <is>
          <t>EAN0000000003159</t>
        </is>
      </c>
      <c r="I3165" s="38" t="inlineStr">
        <is>
          <t>Nuevo</t>
        </is>
      </c>
      <c r="AG3165" s="38" t="inlineStr">
        <is>
          <t>DEFAULT</t>
        </is>
      </c>
      <c r="AH3165" s="50" t="n">
        <v>0</v>
      </c>
      <c r="AL3165" s="95" t="inlineStr">
        <is>
          <t>206.17</t>
        </is>
      </c>
      <c r="AU3165" s="38" t="inlineStr">
        <is>
          <t>Plantilla de Amazon</t>
        </is>
      </c>
    </row>
    <row r="3166" ht="12.75" customHeight="1">
      <c r="A3166" s="77" t="inlineStr">
        <is>
          <t>ÉXITO (OTRO ERROR)</t>
        </is>
      </c>
      <c r="B3166" s="76" t="n">
        <v>1</v>
      </c>
      <c r="C3166" s="38" t="inlineStr">
        <is>
          <t>0</t>
        </is>
      </c>
      <c r="D3166" s="38" t="inlineStr">
        <is>
          <t>SKU004112</t>
        </is>
      </c>
      <c r="E3166" s="38" t="inlineStr">
        <is>
          <t>EAN</t>
        </is>
      </c>
      <c r="F3166" s="38" t="inlineStr">
        <is>
          <t>EAN0000000003160</t>
        </is>
      </c>
      <c r="I3166" s="38" t="inlineStr">
        <is>
          <t>Nuevo</t>
        </is>
      </c>
      <c r="AG3166" s="38" t="inlineStr">
        <is>
          <t>DEFAULT</t>
        </is>
      </c>
      <c r="AH3166" s="50" t="n">
        <v>0</v>
      </c>
      <c r="AL3166" s="95" t="inlineStr">
        <is>
          <t>181.63</t>
        </is>
      </c>
      <c r="AU3166" s="38" t="inlineStr">
        <is>
          <t>Plantilla de Amazon</t>
        </is>
      </c>
    </row>
    <row r="3167" ht="12.75" customHeight="1">
      <c r="A3167" s="77" t="inlineStr">
        <is>
          <t>ÉXITO (OTRO ERROR)</t>
        </is>
      </c>
      <c r="B3167" s="76" t="n">
        <v>1</v>
      </c>
      <c r="C3167" s="38" t="inlineStr">
        <is>
          <t>0</t>
        </is>
      </c>
      <c r="D3167" s="38" t="inlineStr">
        <is>
          <t>SKU004113</t>
        </is>
      </c>
      <c r="E3167" s="38" t="inlineStr">
        <is>
          <t>EAN</t>
        </is>
      </c>
      <c r="F3167" s="38" t="inlineStr">
        <is>
          <t>EAN0000000003161</t>
        </is>
      </c>
      <c r="I3167" s="38" t="inlineStr">
        <is>
          <t>Nuevo</t>
        </is>
      </c>
      <c r="AG3167" s="38" t="inlineStr">
        <is>
          <t>DEFAULT</t>
        </is>
      </c>
      <c r="AH3167" s="50" t="n">
        <v>0</v>
      </c>
      <c r="AL3167" s="95" t="inlineStr">
        <is>
          <t>166.9</t>
        </is>
      </c>
      <c r="AU3167" s="38" t="inlineStr">
        <is>
          <t>Plantilla de Amazon</t>
        </is>
      </c>
    </row>
    <row r="3168" ht="12.75" customHeight="1">
      <c r="A3168" s="77" t="inlineStr">
        <is>
          <t>ÉXITO (OTRO ERROR)</t>
        </is>
      </c>
      <c r="B3168" s="76" t="n">
        <v>1</v>
      </c>
      <c r="C3168" s="38" t="inlineStr">
        <is>
          <t>0</t>
        </is>
      </c>
      <c r="D3168" s="38" t="inlineStr">
        <is>
          <t>SKU004114</t>
        </is>
      </c>
      <c r="E3168" s="38" t="inlineStr">
        <is>
          <t>EAN</t>
        </is>
      </c>
      <c r="F3168" s="38" t="inlineStr">
        <is>
          <t>EAN0000000003162</t>
        </is>
      </c>
      <c r="I3168" s="38" t="inlineStr">
        <is>
          <t>Nuevo</t>
        </is>
      </c>
      <c r="AG3168" s="38" t="inlineStr">
        <is>
          <t>DEFAULT</t>
        </is>
      </c>
      <c r="AH3168" s="50" t="n">
        <v>0</v>
      </c>
      <c r="AL3168" s="95" t="inlineStr">
        <is>
          <t>155.75</t>
        </is>
      </c>
      <c r="AU3168" s="38" t="inlineStr">
        <is>
          <t>Plantilla de Amazon</t>
        </is>
      </c>
    </row>
    <row r="3169" ht="12.75" customHeight="1">
      <c r="A3169" s="77" t="inlineStr">
        <is>
          <t>ÉXITO (OTRO ERROR)</t>
        </is>
      </c>
      <c r="B3169" s="76" t="n">
        <v>1</v>
      </c>
      <c r="C3169" s="38" t="inlineStr">
        <is>
          <t>0</t>
        </is>
      </c>
      <c r="D3169" s="38" t="inlineStr">
        <is>
          <t>SKU004115</t>
        </is>
      </c>
      <c r="E3169" s="38" t="inlineStr">
        <is>
          <t>EAN</t>
        </is>
      </c>
      <c r="F3169" s="38" t="inlineStr">
        <is>
          <t>EAN0000000003163</t>
        </is>
      </c>
      <c r="I3169" s="38" t="inlineStr">
        <is>
          <t>Nuevo</t>
        </is>
      </c>
      <c r="AG3169" s="38" t="inlineStr">
        <is>
          <t>DEFAULT</t>
        </is>
      </c>
      <c r="AH3169" s="50" t="n">
        <v>0</v>
      </c>
      <c r="AL3169" s="95" t="inlineStr">
        <is>
          <t>112.91</t>
        </is>
      </c>
      <c r="AU3169" s="38" t="inlineStr">
        <is>
          <t>Plantilla de Amazon</t>
        </is>
      </c>
    </row>
    <row r="3170" ht="12.75" customHeight="1">
      <c r="A3170" s="77" t="inlineStr">
        <is>
          <t>ÉXITO (OTRO ERROR)</t>
        </is>
      </c>
      <c r="B3170" s="76" t="n">
        <v>1</v>
      </c>
      <c r="C3170" s="38" t="inlineStr">
        <is>
          <t>0</t>
        </is>
      </c>
      <c r="D3170" s="38" t="inlineStr">
        <is>
          <t>SKU004116</t>
        </is>
      </c>
      <c r="E3170" s="38" t="inlineStr">
        <is>
          <t>EAN</t>
        </is>
      </c>
      <c r="F3170" s="38" t="inlineStr">
        <is>
          <t>EAN0000000003164</t>
        </is>
      </c>
      <c r="I3170" s="38" t="inlineStr">
        <is>
          <t>Nuevo</t>
        </is>
      </c>
      <c r="AG3170" s="38" t="inlineStr">
        <is>
          <t>DEFAULT</t>
        </is>
      </c>
      <c r="AH3170" s="50" t="n">
        <v>0</v>
      </c>
      <c r="AL3170" s="95" t="inlineStr">
        <is>
          <t>116.48</t>
        </is>
      </c>
      <c r="AU3170" s="38" t="inlineStr">
        <is>
          <t>Plantilla de Amazon</t>
        </is>
      </c>
    </row>
    <row r="3171" ht="12.75" customHeight="1">
      <c r="A3171" s="77" t="inlineStr">
        <is>
          <t>ÉXITO (OTRO ERROR)</t>
        </is>
      </c>
      <c r="B3171" s="76" t="n">
        <v>1</v>
      </c>
      <c r="C3171" s="38" t="inlineStr">
        <is>
          <t>0</t>
        </is>
      </c>
      <c r="D3171" s="38" t="inlineStr">
        <is>
          <t>SKU004117</t>
        </is>
      </c>
      <c r="E3171" s="38" t="inlineStr">
        <is>
          <t>EAN</t>
        </is>
      </c>
      <c r="F3171" s="38" t="inlineStr">
        <is>
          <t>EAN0000000003165</t>
        </is>
      </c>
      <c r="I3171" s="38" t="inlineStr">
        <is>
          <t>Nuevo</t>
        </is>
      </c>
      <c r="AG3171" s="38" t="inlineStr">
        <is>
          <t>DEFAULT</t>
        </is>
      </c>
      <c r="AH3171" s="50" t="n">
        <v>0</v>
      </c>
      <c r="AL3171" s="95" t="inlineStr">
        <is>
          <t>120.49</t>
        </is>
      </c>
      <c r="AU3171" s="38" t="inlineStr">
        <is>
          <t>Plantilla de Amazon</t>
        </is>
      </c>
    </row>
    <row r="3172" ht="12.75" customHeight="1">
      <c r="A3172" s="77" t="inlineStr">
        <is>
          <t>ÉXITO (OTRO ERROR)</t>
        </is>
      </c>
      <c r="B3172" s="76" t="n">
        <v>1</v>
      </c>
      <c r="C3172" s="38" t="inlineStr">
        <is>
          <t>0</t>
        </is>
      </c>
      <c r="D3172" s="38" t="inlineStr">
        <is>
          <t>SKU004118</t>
        </is>
      </c>
      <c r="E3172" s="38" t="inlineStr">
        <is>
          <t>EAN</t>
        </is>
      </c>
      <c r="F3172" s="38" t="inlineStr">
        <is>
          <t>EAN0000000003166</t>
        </is>
      </c>
      <c r="I3172" s="38" t="inlineStr">
        <is>
          <t>Nuevo</t>
        </is>
      </c>
      <c r="AG3172" s="38" t="inlineStr">
        <is>
          <t>DEFAULT</t>
        </is>
      </c>
      <c r="AH3172" s="50" t="n">
        <v>0</v>
      </c>
      <c r="AL3172" s="95" t="inlineStr">
        <is>
          <t>28.56</t>
        </is>
      </c>
      <c r="AU3172" s="38" t="inlineStr">
        <is>
          <t>Plantilla de Amazon</t>
        </is>
      </c>
    </row>
    <row r="3173" ht="12.75" customHeight="1">
      <c r="A3173" s="77" t="inlineStr">
        <is>
          <t>ÉXITO (OTRO ERROR)</t>
        </is>
      </c>
      <c r="B3173" s="76" t="n">
        <v>1</v>
      </c>
      <c r="C3173" s="38" t="inlineStr">
        <is>
          <t>0</t>
        </is>
      </c>
      <c r="D3173" s="38" t="inlineStr">
        <is>
          <t>SKU004119</t>
        </is>
      </c>
      <c r="E3173" s="38" t="inlineStr">
        <is>
          <t>EAN</t>
        </is>
      </c>
      <c r="F3173" s="38" t="inlineStr">
        <is>
          <t>EAN0000000003167</t>
        </is>
      </c>
      <c r="I3173" s="38" t="inlineStr">
        <is>
          <t>Nuevo</t>
        </is>
      </c>
      <c r="AG3173" s="38" t="inlineStr">
        <is>
          <t>DEFAULT</t>
        </is>
      </c>
      <c r="AH3173" s="50" t="n">
        <v>0</v>
      </c>
      <c r="AL3173" s="95" t="inlineStr">
        <is>
          <t>412.34</t>
        </is>
      </c>
      <c r="AU3173" s="38" t="inlineStr">
        <is>
          <t>Plantilla de Amazon</t>
        </is>
      </c>
    </row>
    <row r="3174" ht="12.75" customHeight="1">
      <c r="A3174" s="77" t="inlineStr">
        <is>
          <t>ÉXITO (OTRO ERROR)</t>
        </is>
      </c>
      <c r="B3174" s="76" t="n">
        <v>1</v>
      </c>
      <c r="C3174" s="38" t="inlineStr">
        <is>
          <t>0</t>
        </is>
      </c>
      <c r="D3174" s="38" t="inlineStr">
        <is>
          <t>SKU004120</t>
        </is>
      </c>
      <c r="E3174" s="38" t="inlineStr">
        <is>
          <t>EAN</t>
        </is>
      </c>
      <c r="F3174" s="38" t="inlineStr">
        <is>
          <t>EAN0000000003168</t>
        </is>
      </c>
      <c r="I3174" s="38" t="inlineStr">
        <is>
          <t>Nuevo</t>
        </is>
      </c>
      <c r="AG3174" s="38" t="inlineStr">
        <is>
          <t>DEFAULT</t>
        </is>
      </c>
      <c r="AH3174" s="50" t="n">
        <v>0</v>
      </c>
      <c r="AL3174" s="95" t="inlineStr">
        <is>
          <t>453.39</t>
        </is>
      </c>
      <c r="AU3174" s="38" t="inlineStr">
        <is>
          <t>Plantilla de Amazon</t>
        </is>
      </c>
    </row>
    <row r="3175" ht="12.75" customHeight="1">
      <c r="A3175" s="77" t="inlineStr">
        <is>
          <t>ÉXITO (OTRO ERROR)</t>
        </is>
      </c>
      <c r="B3175" s="76" t="n">
        <v>1</v>
      </c>
      <c r="C3175" s="38" t="inlineStr">
        <is>
          <t>0</t>
        </is>
      </c>
      <c r="D3175" s="38" t="inlineStr">
        <is>
          <t>SKU004121</t>
        </is>
      </c>
      <c r="E3175" s="38" t="inlineStr">
        <is>
          <t>EAN</t>
        </is>
      </c>
      <c r="F3175" s="38" t="inlineStr">
        <is>
          <t>EAN0000000003169</t>
        </is>
      </c>
      <c r="I3175" s="38" t="inlineStr">
        <is>
          <t>Nuevo</t>
        </is>
      </c>
      <c r="AG3175" s="38" t="inlineStr">
        <is>
          <t>DEFAULT</t>
        </is>
      </c>
      <c r="AH3175" s="50" t="n">
        <v>0</v>
      </c>
      <c r="AL3175" s="95" t="inlineStr">
        <is>
          <t>373.07</t>
        </is>
      </c>
      <c r="AU3175" s="38" t="inlineStr">
        <is>
          <t>Plantilla de Amazon</t>
        </is>
      </c>
    </row>
    <row r="3176" ht="12.75" customHeight="1">
      <c r="A3176" s="77" t="inlineStr">
        <is>
          <t>ÉXITO (OTRO ERROR)</t>
        </is>
      </c>
      <c r="B3176" s="76" t="n">
        <v>1</v>
      </c>
      <c r="C3176" s="38" t="inlineStr">
        <is>
          <t>0</t>
        </is>
      </c>
      <c r="D3176" s="38" t="inlineStr">
        <is>
          <t>SKU004122</t>
        </is>
      </c>
      <c r="E3176" s="38" t="inlineStr">
        <is>
          <t>EAN</t>
        </is>
      </c>
      <c r="F3176" s="38" t="inlineStr">
        <is>
          <t>EAN0000000003170</t>
        </is>
      </c>
      <c r="I3176" s="38" t="inlineStr">
        <is>
          <t>Nuevo</t>
        </is>
      </c>
      <c r="AG3176" s="38" t="inlineStr">
        <is>
          <t>DEFAULT</t>
        </is>
      </c>
      <c r="AH3176" s="50" t="n">
        <v>0</v>
      </c>
      <c r="AL3176" s="95" t="inlineStr">
        <is>
          <t>410.1</t>
        </is>
      </c>
      <c r="AU3176" s="38" t="inlineStr">
        <is>
          <t>Plantilla de Amazon</t>
        </is>
      </c>
    </row>
    <row r="3177" ht="12.75" customHeight="1">
      <c r="A3177" s="77" t="inlineStr">
        <is>
          <t>ÉXITO (OTRO ERROR)</t>
        </is>
      </c>
      <c r="B3177" s="76" t="n">
        <v>1</v>
      </c>
      <c r="C3177" s="38" t="inlineStr">
        <is>
          <t>0</t>
        </is>
      </c>
      <c r="D3177" s="38" t="inlineStr">
        <is>
          <t>SKU004123</t>
        </is>
      </c>
      <c r="E3177" s="38" t="inlineStr">
        <is>
          <t>EAN</t>
        </is>
      </c>
      <c r="F3177" s="38" t="inlineStr">
        <is>
          <t>EAN0000000003171</t>
        </is>
      </c>
      <c r="I3177" s="38" t="inlineStr">
        <is>
          <t>Nuevo</t>
        </is>
      </c>
      <c r="AG3177" s="38" t="inlineStr">
        <is>
          <t>DEFAULT</t>
        </is>
      </c>
      <c r="AH3177" s="50" t="n">
        <v>0</v>
      </c>
      <c r="AL3177" s="95" t="inlineStr">
        <is>
          <t>358.34</t>
        </is>
      </c>
      <c r="AU3177" s="38" t="inlineStr">
        <is>
          <t>Plantilla de Amazon</t>
        </is>
      </c>
    </row>
    <row r="3178" ht="12.75" customHeight="1">
      <c r="A3178" s="77" t="inlineStr">
        <is>
          <t>ÉXITO (OTRO ERROR)</t>
        </is>
      </c>
      <c r="B3178" s="76" t="n">
        <v>1</v>
      </c>
      <c r="C3178" s="38" t="inlineStr">
        <is>
          <t>1</t>
        </is>
      </c>
      <c r="D3178" s="38" t="inlineStr">
        <is>
          <t>SKU004124</t>
        </is>
      </c>
      <c r="E3178" s="38" t="inlineStr">
        <is>
          <t>EAN</t>
        </is>
      </c>
      <c r="F3178" s="38" t="inlineStr">
        <is>
          <t>EAN0000000003172</t>
        </is>
      </c>
      <c r="I3178" s="38" t="inlineStr">
        <is>
          <t>Nuevo</t>
        </is>
      </c>
      <c r="AG3178" s="38" t="inlineStr">
        <is>
          <t>DEFAULT</t>
        </is>
      </c>
      <c r="AH3178" s="50" t="n">
        <v>0</v>
      </c>
      <c r="AL3178" s="95" t="inlineStr">
        <is>
          <t>103.09</t>
        </is>
      </c>
      <c r="AU3178" s="38" t="inlineStr">
        <is>
          <t>Plantilla de Amazon</t>
        </is>
      </c>
    </row>
    <row r="3179" ht="12.75" customHeight="1">
      <c r="A3179" s="77" t="inlineStr">
        <is>
          <t>ÉXITO (OTRO ERROR)</t>
        </is>
      </c>
      <c r="B3179" s="76" t="n">
        <v>1</v>
      </c>
      <c r="C3179" s="38" t="inlineStr">
        <is>
          <t>0</t>
        </is>
      </c>
      <c r="D3179" s="38" t="inlineStr">
        <is>
          <t>SKU004125</t>
        </is>
      </c>
      <c r="E3179" s="38" t="inlineStr">
        <is>
          <t>EAN</t>
        </is>
      </c>
      <c r="F3179" s="38" t="inlineStr">
        <is>
          <t>EAN0000000003173</t>
        </is>
      </c>
      <c r="I3179" s="38" t="inlineStr">
        <is>
          <t>Nuevo</t>
        </is>
      </c>
      <c r="AG3179" s="38" t="inlineStr">
        <is>
          <t>DEFAULT</t>
        </is>
      </c>
      <c r="AH3179" s="50" t="n">
        <v>0</v>
      </c>
      <c r="AL3179" s="95" t="inlineStr">
        <is>
          <t>106.66</t>
        </is>
      </c>
      <c r="AU3179" s="38" t="inlineStr">
        <is>
          <t>Plantilla de Amazon</t>
        </is>
      </c>
    </row>
    <row r="3180" ht="12.75" customHeight="1">
      <c r="A3180" s="77" t="inlineStr">
        <is>
          <t>ÉXITO (OTRO ERROR)</t>
        </is>
      </c>
      <c r="B3180" s="76" t="n">
        <v>1</v>
      </c>
      <c r="C3180" s="38" t="inlineStr">
        <is>
          <t>0</t>
        </is>
      </c>
      <c r="D3180" s="38" t="inlineStr">
        <is>
          <t>SKU004126</t>
        </is>
      </c>
      <c r="E3180" s="38" t="inlineStr">
        <is>
          <t>EAN</t>
        </is>
      </c>
      <c r="F3180" s="38" t="inlineStr">
        <is>
          <t>EAN0000000003174</t>
        </is>
      </c>
      <c r="I3180" s="38" t="inlineStr">
        <is>
          <t>Nuevo</t>
        </is>
      </c>
      <c r="AG3180" s="38" t="inlineStr">
        <is>
          <t>DEFAULT</t>
        </is>
      </c>
      <c r="AH3180" s="50" t="n">
        <v>0</v>
      </c>
      <c r="AL3180" s="95" t="inlineStr">
        <is>
          <t>87.02</t>
        </is>
      </c>
      <c r="AU3180" s="38" t="inlineStr">
        <is>
          <t>Plantilla de Amazon</t>
        </is>
      </c>
    </row>
    <row r="3181" ht="12.75" customHeight="1">
      <c r="A3181" s="77" t="inlineStr">
        <is>
          <t>ÉXITO (OTRO ERROR)</t>
        </is>
      </c>
      <c r="B3181" s="76" t="n">
        <v>1</v>
      </c>
      <c r="C3181" s="38" t="inlineStr">
        <is>
          <t>1</t>
        </is>
      </c>
      <c r="D3181" s="38" t="inlineStr">
        <is>
          <t>SKU004128</t>
        </is>
      </c>
      <c r="E3181" s="38" t="inlineStr">
        <is>
          <t>EAN</t>
        </is>
      </c>
      <c r="F3181" s="38" t="inlineStr">
        <is>
          <t>EAN0000000003175</t>
        </is>
      </c>
      <c r="I3181" s="38" t="inlineStr">
        <is>
          <t>Nuevo</t>
        </is>
      </c>
      <c r="AG3181" s="38" t="inlineStr">
        <is>
          <t>DEFAULT</t>
        </is>
      </c>
      <c r="AH3181" s="50" t="n">
        <v>0</v>
      </c>
      <c r="AL3181" s="95" t="inlineStr">
        <is>
          <t>58.91</t>
        </is>
      </c>
      <c r="AU3181" s="38" t="inlineStr">
        <is>
          <t>Plantilla de Amazon</t>
        </is>
      </c>
    </row>
    <row r="3182" ht="12.75" customHeight="1">
      <c r="A3182" s="77" t="inlineStr">
        <is>
          <t>ÉXITO (OTRO ERROR)</t>
        </is>
      </c>
      <c r="B3182" s="76" t="n">
        <v>1</v>
      </c>
      <c r="C3182" s="38" t="inlineStr">
        <is>
          <t>0</t>
        </is>
      </c>
      <c r="D3182" s="38" t="inlineStr">
        <is>
          <t>SKU004129</t>
        </is>
      </c>
      <c r="E3182" s="38" t="inlineStr">
        <is>
          <t>EAN</t>
        </is>
      </c>
      <c r="F3182" s="38" t="inlineStr">
        <is>
          <t>EAN0000000003176</t>
        </is>
      </c>
      <c r="I3182" s="38" t="inlineStr">
        <is>
          <t>Nuevo</t>
        </is>
      </c>
      <c r="AG3182" s="38" t="inlineStr">
        <is>
          <t>DEFAULT</t>
        </is>
      </c>
      <c r="AH3182" s="50" t="n">
        <v>0</v>
      </c>
      <c r="AL3182" s="95" t="inlineStr">
        <is>
          <t>87.02</t>
        </is>
      </c>
      <c r="AU3182" s="38" t="inlineStr">
        <is>
          <t>Plantilla de Amazon</t>
        </is>
      </c>
    </row>
    <row r="3183" ht="12.75" customHeight="1">
      <c r="A3183" s="77" t="inlineStr">
        <is>
          <t>ÉXITO (OTRO ERROR)</t>
        </is>
      </c>
      <c r="B3183" s="76" t="n">
        <v>1</v>
      </c>
      <c r="C3183" s="38" t="inlineStr">
        <is>
          <t>1</t>
        </is>
      </c>
      <c r="D3183" s="38" t="inlineStr">
        <is>
          <t>SKU004130</t>
        </is>
      </c>
      <c r="E3183" s="38" t="inlineStr">
        <is>
          <t>EAN</t>
        </is>
      </c>
      <c r="F3183" s="38" t="inlineStr">
        <is>
          <t>EAN0000000003177</t>
        </is>
      </c>
      <c r="I3183" s="38" t="inlineStr">
        <is>
          <t>Nuevo</t>
        </is>
      </c>
      <c r="AG3183" s="38" t="inlineStr">
        <is>
          <t>DEFAULT</t>
        </is>
      </c>
      <c r="AH3183" s="50" t="n">
        <v>0</v>
      </c>
      <c r="AL3183" s="95" t="inlineStr">
        <is>
          <t>201.26</t>
        </is>
      </c>
      <c r="AU3183" s="38" t="inlineStr">
        <is>
          <t>Plantilla de Amazon</t>
        </is>
      </c>
    </row>
    <row r="3184" ht="12.75" customHeight="1">
      <c r="A3184" s="77" t="inlineStr">
        <is>
          <t>ÉXITO (OTRO ERROR)</t>
        </is>
      </c>
      <c r="B3184" s="76" t="n">
        <v>1</v>
      </c>
      <c r="C3184" s="38" t="inlineStr">
        <is>
          <t>0</t>
        </is>
      </c>
      <c r="D3184" s="38" t="inlineStr">
        <is>
          <t>SKU004131</t>
        </is>
      </c>
      <c r="E3184" s="38" t="inlineStr">
        <is>
          <t>EAN</t>
        </is>
      </c>
      <c r="F3184" s="38" t="inlineStr">
        <is>
          <t>EAN0000000003178</t>
        </is>
      </c>
      <c r="I3184" s="38" t="inlineStr">
        <is>
          <t>Nuevo</t>
        </is>
      </c>
      <c r="AG3184" s="38" t="inlineStr">
        <is>
          <t>DEFAULT</t>
        </is>
      </c>
      <c r="AH3184" s="50" t="n">
        <v>0</v>
      </c>
      <c r="AL3184" s="95" t="inlineStr">
        <is>
          <t>91.49</t>
        </is>
      </c>
      <c r="AU3184" s="38" t="inlineStr">
        <is>
          <t>Plantilla de Amazon</t>
        </is>
      </c>
    </row>
    <row r="3185" ht="12.75" customHeight="1">
      <c r="A3185" s="77" t="inlineStr">
        <is>
          <t>ÉXITO (OTRO ERROR)</t>
        </is>
      </c>
      <c r="B3185" s="76" t="n">
        <v>1</v>
      </c>
      <c r="C3185" s="38" t="inlineStr">
        <is>
          <t>1</t>
        </is>
      </c>
      <c r="D3185" s="38" t="inlineStr">
        <is>
          <t>SKU004132</t>
        </is>
      </c>
      <c r="E3185" s="38" t="inlineStr">
        <is>
          <t>EAN</t>
        </is>
      </c>
      <c r="F3185" s="38" t="inlineStr">
        <is>
          <t>EAN0000000003179</t>
        </is>
      </c>
      <c r="I3185" s="38" t="inlineStr">
        <is>
          <t>Nuevo</t>
        </is>
      </c>
      <c r="AG3185" s="38" t="inlineStr">
        <is>
          <t>DEFAULT</t>
        </is>
      </c>
      <c r="AH3185" s="50" t="n">
        <v>0</v>
      </c>
      <c r="AL3185" s="95" t="inlineStr">
        <is>
          <t>221.34</t>
        </is>
      </c>
      <c r="AU3185" s="38" t="inlineStr">
        <is>
          <t>Plantilla de Amazon</t>
        </is>
      </c>
    </row>
    <row r="3186" ht="12.75" customHeight="1">
      <c r="A3186" s="77" t="inlineStr">
        <is>
          <t>ÉXITO (OTRO ERROR)</t>
        </is>
      </c>
      <c r="B3186" s="76" t="n">
        <v>1</v>
      </c>
      <c r="C3186" s="38" t="inlineStr">
        <is>
          <t>1</t>
        </is>
      </c>
      <c r="D3186" s="38" t="inlineStr">
        <is>
          <t>SKU004133</t>
        </is>
      </c>
      <c r="E3186" s="38" t="inlineStr">
        <is>
          <t>EAN</t>
        </is>
      </c>
      <c r="F3186" s="38" t="inlineStr">
        <is>
          <t>EAN0000000003180</t>
        </is>
      </c>
      <c r="I3186" s="38" t="inlineStr">
        <is>
          <t>Nuevo</t>
        </is>
      </c>
      <c r="AG3186" s="38" t="inlineStr">
        <is>
          <t>DEFAULT</t>
        </is>
      </c>
      <c r="AH3186" s="50" t="n">
        <v>0</v>
      </c>
      <c r="AL3186" s="95" t="inlineStr">
        <is>
          <t>70.51</t>
        </is>
      </c>
      <c r="AU3186" s="38" t="inlineStr">
        <is>
          <t>Plantilla de Amazon</t>
        </is>
      </c>
    </row>
    <row r="3187" ht="12.75" customHeight="1">
      <c r="A3187" s="77" t="inlineStr">
        <is>
          <t>ÉXITO (OTRO ERROR)</t>
        </is>
      </c>
      <c r="B3187" s="76" t="n">
        <v>1</v>
      </c>
      <c r="C3187" s="38" t="inlineStr">
        <is>
          <t>1</t>
        </is>
      </c>
      <c r="D3187" s="38" t="inlineStr">
        <is>
          <t>SKU004134</t>
        </is>
      </c>
      <c r="E3187" s="38" t="inlineStr">
        <is>
          <t>EAN</t>
        </is>
      </c>
      <c r="F3187" s="38" t="inlineStr">
        <is>
          <t>EAN0000000003181</t>
        </is>
      </c>
      <c r="I3187" s="38" t="inlineStr">
        <is>
          <t>Nuevo</t>
        </is>
      </c>
      <c r="AG3187" s="38" t="inlineStr">
        <is>
          <t>DEFAULT</t>
        </is>
      </c>
      <c r="AH3187" s="50" t="n">
        <v>0</v>
      </c>
      <c r="AL3187" s="95" t="inlineStr">
        <is>
          <t>49.53</t>
        </is>
      </c>
      <c r="AU3187" s="38" t="inlineStr">
        <is>
          <t>Plantilla de Amazon</t>
        </is>
      </c>
    </row>
    <row r="3188" ht="12.75" customHeight="1">
      <c r="A3188" s="77" t="inlineStr">
        <is>
          <t>ÉXITO (OTRO ERROR)</t>
        </is>
      </c>
      <c r="B3188" s="76" t="n">
        <v>1</v>
      </c>
      <c r="C3188" s="38" t="inlineStr">
        <is>
          <t>0</t>
        </is>
      </c>
      <c r="D3188" s="38" t="inlineStr">
        <is>
          <t>SKU004135</t>
        </is>
      </c>
      <c r="E3188" s="38" t="inlineStr">
        <is>
          <t>EAN</t>
        </is>
      </c>
      <c r="F3188" s="38" t="inlineStr">
        <is>
          <t>EAN0000000003182</t>
        </is>
      </c>
      <c r="I3188" s="38" t="inlineStr">
        <is>
          <t>Nuevo</t>
        </is>
      </c>
      <c r="AG3188" s="38" t="inlineStr">
        <is>
          <t>DEFAULT</t>
        </is>
      </c>
      <c r="AH3188" s="50" t="n">
        <v>0</v>
      </c>
      <c r="AL3188" s="95" t="inlineStr">
        <is>
          <t>603.78</t>
        </is>
      </c>
      <c r="AU3188" s="38" t="inlineStr">
        <is>
          <t>Plantilla de Amazon</t>
        </is>
      </c>
    </row>
    <row r="3189" ht="12.75" customHeight="1">
      <c r="A3189" s="77" t="inlineStr">
        <is>
          <t>ÉXITO (OTRO ERROR)</t>
        </is>
      </c>
      <c r="B3189" s="76" t="n">
        <v>1</v>
      </c>
      <c r="C3189" s="38" t="inlineStr">
        <is>
          <t>0</t>
        </is>
      </c>
      <c r="D3189" s="38" t="inlineStr">
        <is>
          <t>SKU004136</t>
        </is>
      </c>
      <c r="E3189" s="38" t="inlineStr">
        <is>
          <t>EAN</t>
        </is>
      </c>
      <c r="F3189" s="38" t="inlineStr">
        <is>
          <t>EAN0000000003183</t>
        </is>
      </c>
      <c r="I3189" s="38" t="inlineStr">
        <is>
          <t>Nuevo</t>
        </is>
      </c>
      <c r="AG3189" s="38" t="inlineStr">
        <is>
          <t>DEFAULT</t>
        </is>
      </c>
      <c r="AH3189" s="50" t="n">
        <v>0</v>
      </c>
      <c r="AL3189" s="95" t="inlineStr">
        <is>
          <t>133.83</t>
        </is>
      </c>
      <c r="AU3189" s="38" t="inlineStr">
        <is>
          <t>Plantilla de Amazon</t>
        </is>
      </c>
    </row>
    <row r="3190" ht="12.75" customHeight="1">
      <c r="A3190" s="77" t="inlineStr">
        <is>
          <t>ÉXITO (OTRO ERROR)</t>
        </is>
      </c>
      <c r="B3190" s="76" t="n">
        <v>1</v>
      </c>
      <c r="C3190" s="38" t="inlineStr">
        <is>
          <t>0</t>
        </is>
      </c>
      <c r="D3190" s="38" t="inlineStr">
        <is>
          <t>SKU004137</t>
        </is>
      </c>
      <c r="E3190" s="38" t="inlineStr">
        <is>
          <t>EAN</t>
        </is>
      </c>
      <c r="F3190" s="38" t="inlineStr">
        <is>
          <t>EAN0000000003184</t>
        </is>
      </c>
      <c r="I3190" s="38" t="inlineStr">
        <is>
          <t>Nuevo</t>
        </is>
      </c>
      <c r="AG3190" s="38" t="inlineStr">
        <is>
          <t>DEFAULT</t>
        </is>
      </c>
      <c r="AH3190" s="50" t="n">
        <v>0</v>
      </c>
      <c r="AL3190" s="95" t="inlineStr">
        <is>
          <t>149.94</t>
        </is>
      </c>
      <c r="AU3190" s="38" t="inlineStr">
        <is>
          <t>Plantilla de Amazon</t>
        </is>
      </c>
    </row>
    <row r="3191" ht="12.75" customHeight="1">
      <c r="A3191" s="77" t="inlineStr">
        <is>
          <t>ÉXITO (OTRO ERROR)</t>
        </is>
      </c>
      <c r="B3191" s="76" t="n">
        <v>1</v>
      </c>
      <c r="C3191" s="38" t="inlineStr">
        <is>
          <t>1</t>
        </is>
      </c>
      <c r="D3191" s="38" t="inlineStr">
        <is>
          <t>SKU004139</t>
        </is>
      </c>
      <c r="E3191" s="38" t="inlineStr">
        <is>
          <t>EAN</t>
        </is>
      </c>
      <c r="F3191" s="38" t="inlineStr">
        <is>
          <t>EAN0000000003185</t>
        </is>
      </c>
      <c r="I3191" s="38" t="inlineStr">
        <is>
          <t>Nuevo</t>
        </is>
      </c>
      <c r="AG3191" s="38" t="inlineStr">
        <is>
          <t>DEFAULT</t>
        </is>
      </c>
      <c r="AH3191" s="50" t="n">
        <v>0</v>
      </c>
      <c r="AL3191" s="95" t="inlineStr">
        <is>
          <t>56.68</t>
        </is>
      </c>
      <c r="AU3191" s="38" t="inlineStr">
        <is>
          <t>Plantilla de Amazon</t>
        </is>
      </c>
    </row>
    <row r="3192" ht="12.75" customHeight="1">
      <c r="A3192" s="77" t="inlineStr">
        <is>
          <t>ÉXITO (OTRO ERROR)</t>
        </is>
      </c>
      <c r="B3192" s="76" t="n">
        <v>1</v>
      </c>
      <c r="C3192" s="38" t="inlineStr">
        <is>
          <t>0</t>
        </is>
      </c>
      <c r="D3192" s="38" t="inlineStr">
        <is>
          <t>SKU004140</t>
        </is>
      </c>
      <c r="E3192" s="38" t="inlineStr">
        <is>
          <t>EAN</t>
        </is>
      </c>
      <c r="F3192" s="38" t="inlineStr">
        <is>
          <t>EAN0000000003186</t>
        </is>
      </c>
      <c r="I3192" s="38" t="inlineStr">
        <is>
          <t>Nuevo</t>
        </is>
      </c>
      <c r="AG3192" s="38" t="inlineStr">
        <is>
          <t>DEFAULT</t>
        </is>
      </c>
      <c r="AH3192" s="50" t="n">
        <v>0</v>
      </c>
      <c r="AL3192" s="95" t="inlineStr">
        <is>
          <t>137.45</t>
        </is>
      </c>
      <c r="AU3192" s="38" t="inlineStr">
        <is>
          <t>Plantilla de Amazon</t>
        </is>
      </c>
    </row>
    <row r="3193" ht="12.75" customHeight="1">
      <c r="A3193" s="79" t="inlineStr">
        <is>
          <t>COMPLETADO CORRECTAMENTE</t>
        </is>
      </c>
      <c r="B3193" s="78" t="n">
        <v>0</v>
      </c>
      <c r="C3193" s="38" t="inlineStr">
        <is>
          <t>1</t>
        </is>
      </c>
      <c r="D3193" s="38" t="inlineStr">
        <is>
          <t>SKU004141</t>
        </is>
      </c>
      <c r="E3193" s="38" t="inlineStr">
        <is>
          <t>EAN</t>
        </is>
      </c>
      <c r="F3193" s="38" t="inlineStr">
        <is>
          <t>EAN0000000003187</t>
        </is>
      </c>
      <c r="I3193" s="38" t="inlineStr">
        <is>
          <t>Nuevo</t>
        </is>
      </c>
      <c r="AG3193" s="38" t="inlineStr">
        <is>
          <t>DEFAULT</t>
        </is>
      </c>
      <c r="AH3193" s="50" t="n">
        <v>0</v>
      </c>
      <c r="AL3193" s="95" t="inlineStr">
        <is>
          <t>1.33</t>
        </is>
      </c>
      <c r="AU3193" s="38" t="inlineStr">
        <is>
          <t>Plantilla de Amazon</t>
        </is>
      </c>
    </row>
    <row r="3194" ht="12.75" customHeight="1">
      <c r="A3194" s="77" t="inlineStr">
        <is>
          <t>ÉXITO (OTRO ERROR)</t>
        </is>
      </c>
      <c r="B3194" s="76" t="n">
        <v>1</v>
      </c>
      <c r="C3194" s="38" t="inlineStr">
        <is>
          <t>0</t>
        </is>
      </c>
      <c r="D3194" s="38" t="inlineStr">
        <is>
          <t>SKU000998</t>
        </is>
      </c>
      <c r="E3194" s="38" t="inlineStr">
        <is>
          <t>EAN</t>
        </is>
      </c>
      <c r="F3194" s="38" t="inlineStr">
        <is>
          <t>EAN0000000003188</t>
        </is>
      </c>
      <c r="I3194" s="38" t="inlineStr">
        <is>
          <t>Nuevo</t>
        </is>
      </c>
      <c r="AG3194" s="38" t="inlineStr">
        <is>
          <t>DEFAULT</t>
        </is>
      </c>
      <c r="AH3194" s="50" t="n">
        <v>0</v>
      </c>
      <c r="AL3194" s="95" t="inlineStr">
        <is>
          <t>9.38</t>
        </is>
      </c>
      <c r="AU3194" s="38" t="inlineStr">
        <is>
          <t>Plantilla de Amazon</t>
        </is>
      </c>
    </row>
    <row r="3195" ht="12.75" customHeight="1">
      <c r="A3195" s="77" t="inlineStr">
        <is>
          <t>ÉXITO (OTRO ERROR)</t>
        </is>
      </c>
      <c r="B3195" s="76" t="n">
        <v>1</v>
      </c>
      <c r="C3195" s="38" t="inlineStr">
        <is>
          <t>1</t>
        </is>
      </c>
      <c r="D3195" s="38" t="inlineStr">
        <is>
          <t>SKU004142</t>
        </is>
      </c>
      <c r="E3195" s="38" t="inlineStr">
        <is>
          <t>EAN</t>
        </is>
      </c>
      <c r="F3195" s="38" t="inlineStr">
        <is>
          <t>EAN0000000003189</t>
        </is>
      </c>
      <c r="I3195" s="38" t="inlineStr">
        <is>
          <t>Nuevo</t>
        </is>
      </c>
      <c r="AG3195" s="38" t="inlineStr">
        <is>
          <t>DEFAULT</t>
        </is>
      </c>
      <c r="AH3195" s="50" t="n">
        <v>0</v>
      </c>
      <c r="AL3195" s="95" t="inlineStr">
        <is>
          <t>62.02</t>
        </is>
      </c>
      <c r="AU3195" s="38" t="inlineStr">
        <is>
          <t>Plantilla de Amazon</t>
        </is>
      </c>
    </row>
    <row r="3196" ht="12.75" customHeight="1">
      <c r="A3196" s="80" t="inlineStr">
        <is>
          <t>ERROR</t>
        </is>
      </c>
      <c r="B3196" s="38" t="inlineStr">
        <is>
          <t>2</t>
        </is>
      </c>
      <c r="C3196" s="38" t="inlineStr">
        <is>
          <t>0</t>
        </is>
      </c>
      <c r="D3196" s="38" t="inlineStr">
        <is>
          <t>SKU004143</t>
        </is>
      </c>
      <c r="E3196" s="38" t="inlineStr">
        <is>
          <t>EAN</t>
        </is>
      </c>
      <c r="F3196" s="76" t="inlineStr">
        <is>
          <t>EAN0000000003190</t>
        </is>
      </c>
      <c r="I3196" s="38" t="inlineStr">
        <is>
          <t>Nuevo</t>
        </is>
      </c>
      <c r="AG3196" s="38" t="inlineStr">
        <is>
          <t>DEFAULT</t>
        </is>
      </c>
      <c r="AH3196" s="50" t="n">
        <v>0</v>
      </c>
      <c r="AL3196" s="95" t="inlineStr">
        <is>
          <t>93.27</t>
        </is>
      </c>
      <c r="AU3196" s="38" t="inlineStr">
        <is>
          <t>Plantilla de Amazon</t>
        </is>
      </c>
    </row>
    <row r="3197" ht="12.75" customHeight="1">
      <c r="A3197" s="80" t="inlineStr">
        <is>
          <t>ERROR</t>
        </is>
      </c>
      <c r="B3197" s="38" t="inlineStr">
        <is>
          <t>2</t>
        </is>
      </c>
      <c r="C3197" s="38" t="inlineStr">
        <is>
          <t>0</t>
        </is>
      </c>
      <c r="D3197" s="38" t="inlineStr">
        <is>
          <t>SKU004144</t>
        </is>
      </c>
      <c r="E3197" s="38" t="inlineStr">
        <is>
          <t>EAN</t>
        </is>
      </c>
      <c r="F3197" s="76" t="inlineStr">
        <is>
          <t>EAN0000000003191</t>
        </is>
      </c>
      <c r="I3197" s="38" t="inlineStr">
        <is>
          <t>Nuevo</t>
        </is>
      </c>
      <c r="AG3197" s="38" t="inlineStr">
        <is>
          <t>DEFAULT</t>
        </is>
      </c>
      <c r="AH3197" s="50" t="n">
        <v>0</v>
      </c>
      <c r="AL3197" s="95" t="inlineStr">
        <is>
          <t>153.96</t>
        </is>
      </c>
      <c r="AU3197" s="38" t="inlineStr">
        <is>
          <t>Plantilla de Amazon</t>
        </is>
      </c>
    </row>
    <row r="3198" ht="12.75" customHeight="1">
      <c r="A3198" s="80" t="inlineStr">
        <is>
          <t>ERROR</t>
        </is>
      </c>
      <c r="B3198" s="38" t="inlineStr">
        <is>
          <t>2</t>
        </is>
      </c>
      <c r="C3198" s="38" t="inlineStr">
        <is>
          <t>0</t>
        </is>
      </c>
      <c r="D3198" s="38" t="inlineStr">
        <is>
          <t>SKU004145</t>
        </is>
      </c>
      <c r="E3198" s="38" t="inlineStr">
        <is>
          <t>EAN</t>
        </is>
      </c>
      <c r="F3198" s="76" t="inlineStr">
        <is>
          <t>EAN0000000003192</t>
        </is>
      </c>
      <c r="I3198" s="38" t="inlineStr">
        <is>
          <t>Nuevo</t>
        </is>
      </c>
      <c r="AG3198" s="38" t="inlineStr">
        <is>
          <t>DEFAULT</t>
        </is>
      </c>
      <c r="AH3198" s="50" t="n">
        <v>0</v>
      </c>
      <c r="AL3198" s="95" t="inlineStr">
        <is>
          <t>105.32</t>
        </is>
      </c>
      <c r="AU3198" s="38" t="inlineStr">
        <is>
          <t>Plantilla de Amazon</t>
        </is>
      </c>
    </row>
    <row r="3199" ht="12.75" customHeight="1">
      <c r="A3199" s="80" t="inlineStr">
        <is>
          <t>ERROR</t>
        </is>
      </c>
      <c r="B3199" s="38" t="inlineStr">
        <is>
          <t>2</t>
        </is>
      </c>
      <c r="C3199" s="38" t="inlineStr">
        <is>
          <t>0</t>
        </is>
      </c>
      <c r="D3199" s="38" t="inlineStr">
        <is>
          <t>SKU004146</t>
        </is>
      </c>
      <c r="E3199" s="38" t="inlineStr">
        <is>
          <t>EAN</t>
        </is>
      </c>
      <c r="F3199" s="76" t="inlineStr">
        <is>
          <t>EAN0000000003193</t>
        </is>
      </c>
      <c r="I3199" s="38" t="inlineStr">
        <is>
          <t>Nuevo</t>
        </is>
      </c>
      <c r="AG3199" s="38" t="inlineStr">
        <is>
          <t>DEFAULT</t>
        </is>
      </c>
      <c r="AH3199" s="50" t="n">
        <v>0</v>
      </c>
      <c r="AL3199" s="95" t="inlineStr">
        <is>
          <t>535.46</t>
        </is>
      </c>
      <c r="AU3199" s="38" t="inlineStr">
        <is>
          <t>Plantilla de Amazon</t>
        </is>
      </c>
    </row>
    <row r="3200" ht="12.75" customHeight="1">
      <c r="A3200" s="77" t="inlineStr">
        <is>
          <t>ÉXITO (OTRO ERROR)</t>
        </is>
      </c>
      <c r="B3200" s="76" t="n">
        <v>1</v>
      </c>
      <c r="C3200" s="38" t="inlineStr">
        <is>
          <t>1</t>
        </is>
      </c>
      <c r="D3200" s="38" t="inlineStr">
        <is>
          <t>SKU004147</t>
        </is>
      </c>
      <c r="E3200" s="38" t="inlineStr">
        <is>
          <t>EAN</t>
        </is>
      </c>
      <c r="F3200" s="38" t="inlineStr">
        <is>
          <t>EAN0000000003194</t>
        </is>
      </c>
      <c r="I3200" s="38" t="inlineStr">
        <is>
          <t>Nuevo</t>
        </is>
      </c>
      <c r="AG3200" s="38" t="inlineStr">
        <is>
          <t>DEFAULT</t>
        </is>
      </c>
      <c r="AH3200" s="50" t="n">
        <v>0</v>
      </c>
      <c r="AL3200" s="95" t="inlineStr">
        <is>
          <t>62.02</t>
        </is>
      </c>
      <c r="AU3200" s="38" t="inlineStr">
        <is>
          <t>Plantilla de Amazon</t>
        </is>
      </c>
    </row>
    <row r="3201" ht="12.75" customHeight="1">
      <c r="A3201" s="77" t="inlineStr">
        <is>
          <t>ÉXITO (OTRO ERROR)</t>
        </is>
      </c>
      <c r="B3201" s="76" t="n">
        <v>1</v>
      </c>
      <c r="C3201" s="38" t="inlineStr">
        <is>
          <t>1</t>
        </is>
      </c>
      <c r="D3201" s="38" t="inlineStr">
        <is>
          <t>SKU004148</t>
        </is>
      </c>
      <c r="E3201" s="38" t="inlineStr">
        <is>
          <t>EAN</t>
        </is>
      </c>
      <c r="F3201" s="38" t="inlineStr">
        <is>
          <t>EAN0000000003195</t>
        </is>
      </c>
      <c r="I3201" s="38" t="inlineStr">
        <is>
          <t>Nuevo</t>
        </is>
      </c>
      <c r="AG3201" s="38" t="inlineStr">
        <is>
          <t>DEFAULT</t>
        </is>
      </c>
      <c r="AH3201" s="50" t="n">
        <v>0</v>
      </c>
      <c r="AL3201" s="95" t="inlineStr">
        <is>
          <t>56.68</t>
        </is>
      </c>
      <c r="AU3201" s="38" t="inlineStr">
        <is>
          <t>Plantilla de Amazon</t>
        </is>
      </c>
    </row>
    <row r="3202" ht="12.75" customHeight="1">
      <c r="A3202" s="80" t="inlineStr">
        <is>
          <t>ERROR</t>
        </is>
      </c>
      <c r="B3202" s="38" t="inlineStr">
        <is>
          <t>2</t>
        </is>
      </c>
      <c r="C3202" s="38" t="inlineStr">
        <is>
          <t>0</t>
        </is>
      </c>
      <c r="D3202" s="38" t="inlineStr">
        <is>
          <t>SKU004149</t>
        </is>
      </c>
      <c r="E3202" s="38" t="inlineStr">
        <is>
          <t>EAN</t>
        </is>
      </c>
      <c r="F3202" s="76" t="inlineStr">
        <is>
          <t>EAN0000000003196</t>
        </is>
      </c>
      <c r="I3202" s="38" t="inlineStr">
        <is>
          <t>Nuevo</t>
        </is>
      </c>
      <c r="AG3202" s="38" t="inlineStr">
        <is>
          <t>DEFAULT</t>
        </is>
      </c>
      <c r="AH3202" s="50" t="n">
        <v>0</v>
      </c>
      <c r="AL3202" s="95" t="inlineStr">
        <is>
          <t>89.21</t>
        </is>
      </c>
      <c r="AU3202" s="38" t="inlineStr">
        <is>
          <t>Plantilla de Amazon</t>
        </is>
      </c>
    </row>
    <row r="3203" ht="12.75" customHeight="1">
      <c r="A3203" s="80" t="inlineStr">
        <is>
          <t>ERROR</t>
        </is>
      </c>
      <c r="B3203" s="38" t="inlineStr">
        <is>
          <t>2</t>
        </is>
      </c>
      <c r="C3203" s="38" t="inlineStr">
        <is>
          <t>0</t>
        </is>
      </c>
      <c r="D3203" s="38" t="inlineStr">
        <is>
          <t>SKU004150</t>
        </is>
      </c>
      <c r="E3203" s="38" t="inlineStr">
        <is>
          <t>EAN</t>
        </is>
      </c>
      <c r="F3203" s="76" t="inlineStr">
        <is>
          <t>EAN0000000003197</t>
        </is>
      </c>
      <c r="I3203" s="38" t="inlineStr">
        <is>
          <t>Nuevo</t>
        </is>
      </c>
      <c r="AG3203" s="38" t="inlineStr">
        <is>
          <t>DEFAULT</t>
        </is>
      </c>
      <c r="AH3203" s="50" t="n">
        <v>0</v>
      </c>
      <c r="AL3203" s="95" t="inlineStr">
        <is>
          <t>63.82</t>
        </is>
      </c>
      <c r="AU3203" s="38" t="inlineStr">
        <is>
          <t>Plantilla de Amazon</t>
        </is>
      </c>
    </row>
    <row r="3204" ht="12.75" customHeight="1">
      <c r="A3204" s="80" t="inlineStr">
        <is>
          <t>ERROR</t>
        </is>
      </c>
      <c r="B3204" s="38" t="inlineStr">
        <is>
          <t>2</t>
        </is>
      </c>
      <c r="C3204" s="38" t="inlineStr">
        <is>
          <t>0</t>
        </is>
      </c>
      <c r="D3204" s="38" t="inlineStr">
        <is>
          <t>SKU004151</t>
        </is>
      </c>
      <c r="E3204" s="38" t="inlineStr">
        <is>
          <t>EAN</t>
        </is>
      </c>
      <c r="F3204" s="76" t="inlineStr">
        <is>
          <t>EAN0000000003198</t>
        </is>
      </c>
      <c r="I3204" s="38" t="inlineStr">
        <is>
          <t>Nuevo</t>
        </is>
      </c>
      <c r="AG3204" s="38" t="inlineStr">
        <is>
          <t>DEFAULT</t>
        </is>
      </c>
      <c r="AH3204" s="50" t="n">
        <v>0</v>
      </c>
      <c r="AL3204" s="95" t="inlineStr">
        <is>
          <t>75.86</t>
        </is>
      </c>
      <c r="AU3204" s="38" t="inlineStr">
        <is>
          <t>Plantilla de Amazon</t>
        </is>
      </c>
    </row>
    <row r="3205" ht="12.75" customHeight="1">
      <c r="A3205" s="80" t="inlineStr">
        <is>
          <t>ERROR</t>
        </is>
      </c>
      <c r="B3205" s="38" t="inlineStr">
        <is>
          <t>2</t>
        </is>
      </c>
      <c r="C3205" s="38" t="inlineStr">
        <is>
          <t>0</t>
        </is>
      </c>
      <c r="D3205" s="38" t="inlineStr">
        <is>
          <t>SKU004152</t>
        </is>
      </c>
      <c r="E3205" s="38" t="inlineStr">
        <is>
          <t>EAN</t>
        </is>
      </c>
      <c r="F3205" s="76" t="inlineStr">
        <is>
          <t>EAN0000000003199</t>
        </is>
      </c>
      <c r="I3205" s="38" t="inlineStr">
        <is>
          <t>Nuevo</t>
        </is>
      </c>
      <c r="AG3205" s="38" t="inlineStr">
        <is>
          <t>DEFAULT</t>
        </is>
      </c>
      <c r="AH3205" s="50" t="n">
        <v>0</v>
      </c>
      <c r="AL3205" s="95" t="inlineStr">
        <is>
          <t>89.21</t>
        </is>
      </c>
      <c r="AU3205" s="38" t="inlineStr">
        <is>
          <t>Plantilla de Amazon</t>
        </is>
      </c>
    </row>
    <row r="3206" ht="12.75" customHeight="1">
      <c r="A3206" s="80" t="inlineStr">
        <is>
          <t>ERROR</t>
        </is>
      </c>
      <c r="B3206" s="38" t="inlineStr">
        <is>
          <t>2</t>
        </is>
      </c>
      <c r="C3206" s="38" t="inlineStr">
        <is>
          <t>0</t>
        </is>
      </c>
      <c r="D3206" s="38" t="inlineStr">
        <is>
          <t>SKU004153</t>
        </is>
      </c>
      <c r="E3206" s="38" t="inlineStr">
        <is>
          <t>EAN</t>
        </is>
      </c>
      <c r="F3206" s="76" t="inlineStr">
        <is>
          <t>EAN0000000003200</t>
        </is>
      </c>
      <c r="I3206" s="38" t="inlineStr">
        <is>
          <t>Nuevo</t>
        </is>
      </c>
      <c r="AG3206" s="38" t="inlineStr">
        <is>
          <t>DEFAULT</t>
        </is>
      </c>
      <c r="AH3206" s="50" t="n">
        <v>0</v>
      </c>
      <c r="AL3206" s="95" t="inlineStr">
        <is>
          <t>7.59</t>
        </is>
      </c>
      <c r="AU3206" s="38" t="inlineStr">
        <is>
          <t>Plantilla de Amazon</t>
        </is>
      </c>
    </row>
    <row r="3207" ht="12.75" customHeight="1">
      <c r="A3207" s="80" t="inlineStr">
        <is>
          <t>ERROR</t>
        </is>
      </c>
      <c r="B3207" s="38" t="inlineStr">
        <is>
          <t>2</t>
        </is>
      </c>
      <c r="C3207" s="38" t="inlineStr">
        <is>
          <t>0</t>
        </is>
      </c>
      <c r="D3207" s="38" t="inlineStr">
        <is>
          <t>SKU000337</t>
        </is>
      </c>
      <c r="E3207" s="38" t="inlineStr">
        <is>
          <t>EAN</t>
        </is>
      </c>
      <c r="F3207" s="76" t="inlineStr">
        <is>
          <t>EAN0000000003201</t>
        </is>
      </c>
      <c r="I3207" s="38" t="inlineStr">
        <is>
          <t>Nuevo</t>
        </is>
      </c>
      <c r="AG3207" s="38" t="inlineStr">
        <is>
          <t>DEFAULT</t>
        </is>
      </c>
      <c r="AH3207" s="50" t="n">
        <v>0</v>
      </c>
      <c r="AL3207" s="95" t="inlineStr">
        <is>
          <t>12.5</t>
        </is>
      </c>
      <c r="AU3207" s="38" t="inlineStr">
        <is>
          <t>Plantilla de Amazon</t>
        </is>
      </c>
    </row>
    <row r="3208" ht="12.75" customHeight="1">
      <c r="A3208" s="80" t="inlineStr">
        <is>
          <t>ERROR</t>
        </is>
      </c>
      <c r="B3208" s="38" t="inlineStr">
        <is>
          <t>2</t>
        </is>
      </c>
      <c r="C3208" s="38" t="inlineStr">
        <is>
          <t>0</t>
        </is>
      </c>
      <c r="D3208" s="38" t="inlineStr">
        <is>
          <t>SKU000530</t>
        </is>
      </c>
      <c r="E3208" s="38" t="inlineStr">
        <is>
          <t>EAN</t>
        </is>
      </c>
      <c r="F3208" s="76" t="inlineStr">
        <is>
          <t>EAN0000000003202</t>
        </is>
      </c>
      <c r="I3208" s="38" t="inlineStr">
        <is>
          <t>Nuevo</t>
        </is>
      </c>
      <c r="AG3208" s="38" t="inlineStr">
        <is>
          <t>DEFAULT</t>
        </is>
      </c>
      <c r="AH3208" s="50" t="n">
        <v>0</v>
      </c>
      <c r="AL3208" s="95" t="inlineStr">
        <is>
          <t>12.5</t>
        </is>
      </c>
      <c r="AU3208" s="38" t="inlineStr">
        <is>
          <t>Plantilla de Amazon</t>
        </is>
      </c>
    </row>
    <row r="3209" ht="12.75" customHeight="1">
      <c r="A3209" s="80" t="inlineStr">
        <is>
          <t>ERROR</t>
        </is>
      </c>
      <c r="B3209" s="38" t="inlineStr">
        <is>
          <t>2</t>
        </is>
      </c>
      <c r="C3209" s="38" t="inlineStr">
        <is>
          <t>0</t>
        </is>
      </c>
      <c r="D3209" s="38" t="inlineStr">
        <is>
          <t>SKU004154</t>
        </is>
      </c>
      <c r="E3209" s="38" t="inlineStr">
        <is>
          <t>EAN</t>
        </is>
      </c>
      <c r="F3209" s="76" t="inlineStr">
        <is>
          <t>EAN0000000003203</t>
        </is>
      </c>
      <c r="I3209" s="38" t="inlineStr">
        <is>
          <t>Nuevo</t>
        </is>
      </c>
      <c r="AG3209" s="38" t="inlineStr">
        <is>
          <t>DEFAULT</t>
        </is>
      </c>
      <c r="AH3209" s="50" t="n">
        <v>0</v>
      </c>
      <c r="AL3209" s="95" t="inlineStr">
        <is>
          <t>63.82</t>
        </is>
      </c>
      <c r="AU3209" s="38" t="inlineStr">
        <is>
          <t>Plantilla de Amazon</t>
        </is>
      </c>
    </row>
    <row r="3210" ht="12.75" customHeight="1">
      <c r="A3210" s="80" t="inlineStr">
        <is>
          <t>ERROR</t>
        </is>
      </c>
      <c r="B3210" s="38" t="inlineStr">
        <is>
          <t>2</t>
        </is>
      </c>
      <c r="C3210" s="38" t="inlineStr">
        <is>
          <t>0</t>
        </is>
      </c>
      <c r="D3210" s="38" t="inlineStr">
        <is>
          <t>SKU004155</t>
        </is>
      </c>
      <c r="E3210" s="38" t="inlineStr">
        <is>
          <t>EAN</t>
        </is>
      </c>
      <c r="F3210" s="76" t="inlineStr">
        <is>
          <t>EAN0000000003204</t>
        </is>
      </c>
      <c r="I3210" s="38" t="inlineStr">
        <is>
          <t>Nuevo</t>
        </is>
      </c>
      <c r="AG3210" s="38" t="inlineStr">
        <is>
          <t>DEFAULT</t>
        </is>
      </c>
      <c r="AH3210" s="50" t="n">
        <v>0</v>
      </c>
      <c r="AL3210" s="95" t="inlineStr">
        <is>
          <t>8.93</t>
        </is>
      </c>
      <c r="AU3210" s="38" t="inlineStr">
        <is>
          <t>Plantilla de Amazon</t>
        </is>
      </c>
    </row>
    <row r="3211" ht="12.75" customHeight="1">
      <c r="A3211" s="80" t="inlineStr">
        <is>
          <t>ERROR</t>
        </is>
      </c>
      <c r="B3211" s="38" t="inlineStr">
        <is>
          <t>2</t>
        </is>
      </c>
      <c r="C3211" s="38" t="inlineStr">
        <is>
          <t>0</t>
        </is>
      </c>
      <c r="D3211" s="38" t="inlineStr">
        <is>
          <t>SKU004156</t>
        </is>
      </c>
      <c r="E3211" s="38" t="inlineStr">
        <is>
          <t>EAN</t>
        </is>
      </c>
      <c r="F3211" s="76" t="inlineStr">
        <is>
          <t>EAN0000000003205</t>
        </is>
      </c>
      <c r="I3211" s="38" t="inlineStr">
        <is>
          <t>Nuevo</t>
        </is>
      </c>
      <c r="AG3211" s="38" t="inlineStr">
        <is>
          <t>DEFAULT</t>
        </is>
      </c>
      <c r="AH3211" s="50" t="n">
        <v>0</v>
      </c>
      <c r="AL3211" s="95" t="inlineStr">
        <is>
          <t>8.93</t>
        </is>
      </c>
      <c r="AU3211" s="38" t="inlineStr">
        <is>
          <t>Plantilla de Amazon</t>
        </is>
      </c>
    </row>
    <row r="3212" ht="12.75" customHeight="1">
      <c r="A3212" s="80" t="inlineStr">
        <is>
          <t>ERROR</t>
        </is>
      </c>
      <c r="B3212" s="38" t="inlineStr">
        <is>
          <t>2</t>
        </is>
      </c>
      <c r="C3212" s="38" t="inlineStr">
        <is>
          <t>0</t>
        </is>
      </c>
      <c r="D3212" s="38" t="inlineStr">
        <is>
          <t>SKU004157</t>
        </is>
      </c>
      <c r="E3212" s="38" t="inlineStr">
        <is>
          <t>EAN</t>
        </is>
      </c>
      <c r="F3212" s="76" t="inlineStr">
        <is>
          <t>EAN0000000003206</t>
        </is>
      </c>
      <c r="I3212" s="38" t="inlineStr">
        <is>
          <t>Nuevo</t>
        </is>
      </c>
      <c r="AG3212" s="38" t="inlineStr">
        <is>
          <t>DEFAULT</t>
        </is>
      </c>
      <c r="AH3212" s="50" t="n">
        <v>0</v>
      </c>
      <c r="AL3212" s="95" t="inlineStr">
        <is>
          <t>8.93</t>
        </is>
      </c>
      <c r="AU3212" s="38" t="inlineStr">
        <is>
          <t>Plantilla de Amazon</t>
        </is>
      </c>
    </row>
    <row r="3213" ht="12.75" customHeight="1">
      <c r="A3213" s="80" t="inlineStr">
        <is>
          <t>ERROR</t>
        </is>
      </c>
      <c r="B3213" s="38" t="inlineStr">
        <is>
          <t>2</t>
        </is>
      </c>
      <c r="C3213" s="38" t="inlineStr">
        <is>
          <t>0</t>
        </is>
      </c>
      <c r="D3213" s="38" t="inlineStr">
        <is>
          <t>SKU004158</t>
        </is>
      </c>
      <c r="E3213" s="38" t="inlineStr">
        <is>
          <t>EAN</t>
        </is>
      </c>
      <c r="F3213" s="76" t="inlineStr">
        <is>
          <t>EAN0000000003207</t>
        </is>
      </c>
      <c r="I3213" s="38" t="inlineStr">
        <is>
          <t>Nuevo</t>
        </is>
      </c>
      <c r="AG3213" s="38" t="inlineStr">
        <is>
          <t>DEFAULT</t>
        </is>
      </c>
      <c r="AH3213" s="50" t="n">
        <v>0</v>
      </c>
      <c r="AL3213" s="95" t="inlineStr">
        <is>
          <t>8.93</t>
        </is>
      </c>
      <c r="AU3213" s="38" t="inlineStr">
        <is>
          <t>Plantilla de Amazon</t>
        </is>
      </c>
    </row>
    <row r="3214" ht="12.75" customHeight="1">
      <c r="A3214" s="80" t="inlineStr">
        <is>
          <t>ERROR</t>
        </is>
      </c>
      <c r="B3214" s="38" t="inlineStr">
        <is>
          <t>2</t>
        </is>
      </c>
      <c r="C3214" s="38" t="inlineStr">
        <is>
          <t>0</t>
        </is>
      </c>
      <c r="D3214" s="38" t="inlineStr">
        <is>
          <t>SKU004159</t>
        </is>
      </c>
      <c r="E3214" s="38" t="inlineStr">
        <is>
          <t>EAN</t>
        </is>
      </c>
      <c r="F3214" s="76" t="inlineStr">
        <is>
          <t>EAN0000000003208</t>
        </is>
      </c>
      <c r="I3214" s="38" t="inlineStr">
        <is>
          <t>Nuevo</t>
        </is>
      </c>
      <c r="AG3214" s="38" t="inlineStr">
        <is>
          <t>DEFAULT</t>
        </is>
      </c>
      <c r="AH3214" s="50" t="n">
        <v>0</v>
      </c>
      <c r="AL3214" s="95" t="inlineStr">
        <is>
          <t>8.93</t>
        </is>
      </c>
      <c r="AU3214" s="38" t="inlineStr">
        <is>
          <t>Plantilla de Amazon</t>
        </is>
      </c>
    </row>
    <row r="3215" ht="12.75" customHeight="1">
      <c r="A3215" s="80" t="inlineStr">
        <is>
          <t>ERROR</t>
        </is>
      </c>
      <c r="B3215" s="38" t="inlineStr">
        <is>
          <t>2</t>
        </is>
      </c>
      <c r="C3215" s="38" t="inlineStr">
        <is>
          <t>0</t>
        </is>
      </c>
      <c r="D3215" s="38" t="inlineStr">
        <is>
          <t>SKU004160</t>
        </is>
      </c>
      <c r="E3215" s="38" t="inlineStr">
        <is>
          <t>EAN</t>
        </is>
      </c>
      <c r="F3215" s="76" t="inlineStr">
        <is>
          <t>EAN0000000003209</t>
        </is>
      </c>
      <c r="I3215" s="38" t="inlineStr">
        <is>
          <t>Nuevo</t>
        </is>
      </c>
      <c r="AG3215" s="38" t="inlineStr">
        <is>
          <t>DEFAULT</t>
        </is>
      </c>
      <c r="AH3215" s="50" t="n">
        <v>0</v>
      </c>
      <c r="AL3215" s="95" t="inlineStr">
        <is>
          <t>8.93</t>
        </is>
      </c>
      <c r="AU3215" s="38" t="inlineStr">
        <is>
          <t>Plantilla de Amazon</t>
        </is>
      </c>
    </row>
    <row r="3216" ht="12.75" customHeight="1">
      <c r="A3216" s="80" t="inlineStr">
        <is>
          <t>ERROR</t>
        </is>
      </c>
      <c r="B3216" s="38" t="inlineStr">
        <is>
          <t>2</t>
        </is>
      </c>
      <c r="C3216" s="38" t="inlineStr">
        <is>
          <t>0</t>
        </is>
      </c>
      <c r="D3216" s="38" t="inlineStr">
        <is>
          <t>SKU004161</t>
        </is>
      </c>
      <c r="E3216" s="38" t="inlineStr">
        <is>
          <t>EAN</t>
        </is>
      </c>
      <c r="F3216" s="76" t="inlineStr">
        <is>
          <t>EAN0000000003210</t>
        </is>
      </c>
      <c r="I3216" s="38" t="inlineStr">
        <is>
          <t>Nuevo</t>
        </is>
      </c>
      <c r="AG3216" s="38" t="inlineStr">
        <is>
          <t>DEFAULT</t>
        </is>
      </c>
      <c r="AH3216" s="50" t="n">
        <v>0</v>
      </c>
      <c r="AL3216" s="95" t="inlineStr">
        <is>
          <t>8.93</t>
        </is>
      </c>
      <c r="AU3216" s="38" t="inlineStr">
        <is>
          <t>Plantilla de Amazon</t>
        </is>
      </c>
    </row>
    <row r="3217" ht="12.75" customHeight="1">
      <c r="A3217" s="80" t="inlineStr">
        <is>
          <t>ERROR</t>
        </is>
      </c>
      <c r="B3217" s="38" t="inlineStr">
        <is>
          <t>2</t>
        </is>
      </c>
      <c r="C3217" s="38" t="inlineStr">
        <is>
          <t>0</t>
        </is>
      </c>
      <c r="D3217" s="38" t="inlineStr">
        <is>
          <t>SKU004162</t>
        </is>
      </c>
      <c r="E3217" s="38" t="inlineStr">
        <is>
          <t>EAN</t>
        </is>
      </c>
      <c r="F3217" s="76" t="inlineStr">
        <is>
          <t>EAN0000000003211</t>
        </is>
      </c>
      <c r="I3217" s="38" t="inlineStr">
        <is>
          <t>Nuevo</t>
        </is>
      </c>
      <c r="AG3217" s="38" t="inlineStr">
        <is>
          <t>DEFAULT</t>
        </is>
      </c>
      <c r="AH3217" s="50" t="n">
        <v>0</v>
      </c>
      <c r="AL3217" s="95" t="inlineStr">
        <is>
          <t>89.21</t>
        </is>
      </c>
      <c r="AU3217" s="38" t="inlineStr">
        <is>
          <t>Plantilla de Amazon</t>
        </is>
      </c>
    </row>
    <row r="3218" ht="12.75" customHeight="1">
      <c r="A3218" s="80" t="inlineStr">
        <is>
          <t>ERROR</t>
        </is>
      </c>
      <c r="B3218" s="38" t="inlineStr">
        <is>
          <t>2</t>
        </is>
      </c>
      <c r="C3218" s="38" t="inlineStr">
        <is>
          <t>0</t>
        </is>
      </c>
      <c r="D3218" s="38" t="inlineStr">
        <is>
          <t>SKU004163</t>
        </is>
      </c>
      <c r="E3218" s="38" t="inlineStr">
        <is>
          <t>EAN</t>
        </is>
      </c>
      <c r="F3218" s="76" t="inlineStr">
        <is>
          <t>EAN0000000003212</t>
        </is>
      </c>
      <c r="I3218" s="38" t="inlineStr">
        <is>
          <t>Nuevo</t>
        </is>
      </c>
      <c r="AG3218" s="38" t="inlineStr">
        <is>
          <t>DEFAULT</t>
        </is>
      </c>
      <c r="AH3218" s="50" t="n">
        <v>0</v>
      </c>
      <c r="AL3218" s="95" t="inlineStr">
        <is>
          <t>68.72</t>
        </is>
      </c>
      <c r="AU3218" s="38" t="inlineStr">
        <is>
          <t>Plantilla de Amazon</t>
        </is>
      </c>
    </row>
    <row r="3219" ht="12.75" customHeight="1">
      <c r="A3219" s="80" t="inlineStr">
        <is>
          <t>ERROR</t>
        </is>
      </c>
      <c r="B3219" s="38" t="inlineStr">
        <is>
          <t>2</t>
        </is>
      </c>
      <c r="C3219" s="38" t="inlineStr">
        <is>
          <t>0</t>
        </is>
      </c>
      <c r="D3219" s="38" t="inlineStr">
        <is>
          <t>SKU004164</t>
        </is>
      </c>
      <c r="E3219" s="38" t="inlineStr">
        <is>
          <t>EAN</t>
        </is>
      </c>
      <c r="F3219" s="76" t="inlineStr">
        <is>
          <t>EAN0000000003213</t>
        </is>
      </c>
      <c r="I3219" s="38" t="inlineStr">
        <is>
          <t>Nuevo</t>
        </is>
      </c>
      <c r="AG3219" s="38" t="inlineStr">
        <is>
          <t>DEFAULT</t>
        </is>
      </c>
      <c r="AH3219" s="50" t="n">
        <v>0</v>
      </c>
      <c r="AL3219" s="95" t="inlineStr">
        <is>
          <t>50.87</t>
        </is>
      </c>
      <c r="AU3219" s="38" t="inlineStr">
        <is>
          <t>Plantilla de Amazon</t>
        </is>
      </c>
    </row>
    <row r="3220" ht="12.75" customHeight="1">
      <c r="A3220" s="80" t="inlineStr">
        <is>
          <t>ERROR</t>
        </is>
      </c>
      <c r="B3220" s="38" t="inlineStr">
        <is>
          <t>2</t>
        </is>
      </c>
      <c r="C3220" s="38" t="inlineStr">
        <is>
          <t>0</t>
        </is>
      </c>
      <c r="D3220" s="38" t="inlineStr">
        <is>
          <t>SKU004165</t>
        </is>
      </c>
      <c r="E3220" s="38" t="inlineStr">
        <is>
          <t>EAN</t>
        </is>
      </c>
      <c r="F3220" s="76" t="inlineStr">
        <is>
          <t>EAN0000000003214</t>
        </is>
      </c>
      <c r="I3220" s="38" t="inlineStr">
        <is>
          <t>Nuevo</t>
        </is>
      </c>
      <c r="AG3220" s="38" t="inlineStr">
        <is>
          <t>DEFAULT</t>
        </is>
      </c>
      <c r="AH3220" s="50" t="n">
        <v>0</v>
      </c>
      <c r="AL3220" s="95" t="inlineStr">
        <is>
          <t>53.51</t>
        </is>
      </c>
      <c r="AU3220" s="38" t="inlineStr">
        <is>
          <t>Plantilla de Amazon</t>
        </is>
      </c>
    </row>
    <row r="3221" ht="12.75" customHeight="1">
      <c r="A3221" s="80" t="inlineStr">
        <is>
          <t>ERROR</t>
        </is>
      </c>
      <c r="B3221" s="38" t="inlineStr">
        <is>
          <t>2</t>
        </is>
      </c>
      <c r="C3221" s="38" t="inlineStr">
        <is>
          <t>0</t>
        </is>
      </c>
      <c r="D3221" s="38" t="inlineStr">
        <is>
          <t>SKU004166</t>
        </is>
      </c>
      <c r="E3221" s="38" t="inlineStr">
        <is>
          <t>EAN</t>
        </is>
      </c>
      <c r="F3221" s="76" t="inlineStr">
        <is>
          <t>EAN0000000003215</t>
        </is>
      </c>
      <c r="I3221" s="38" t="inlineStr">
        <is>
          <t>Nuevo</t>
        </is>
      </c>
      <c r="AG3221" s="38" t="inlineStr">
        <is>
          <t>DEFAULT</t>
        </is>
      </c>
      <c r="AH3221" s="50" t="n">
        <v>0</v>
      </c>
      <c r="AL3221" s="95" t="inlineStr">
        <is>
          <t>75.86</t>
        </is>
      </c>
      <c r="AU3221" s="38" t="inlineStr">
        <is>
          <t>Plantilla de Amazon</t>
        </is>
      </c>
    </row>
    <row r="3222" ht="12.75" customHeight="1">
      <c r="A3222" s="77" t="inlineStr">
        <is>
          <t>ÉXITO (OTRO ERROR)</t>
        </is>
      </c>
      <c r="B3222" s="76" t="n">
        <v>1</v>
      </c>
      <c r="C3222" s="38" t="inlineStr">
        <is>
          <t>0</t>
        </is>
      </c>
      <c r="D3222" s="38" t="inlineStr">
        <is>
          <t>SKU004167</t>
        </is>
      </c>
      <c r="E3222" s="38" t="inlineStr">
        <is>
          <t>EAN</t>
        </is>
      </c>
      <c r="F3222" s="38" t="inlineStr">
        <is>
          <t>EAN0000000003216</t>
        </is>
      </c>
      <c r="I3222" s="38" t="inlineStr">
        <is>
          <t>Nuevo</t>
        </is>
      </c>
      <c r="AG3222" s="38" t="inlineStr">
        <is>
          <t>DEFAULT</t>
        </is>
      </c>
      <c r="AH3222" s="50" t="n">
        <v>0</v>
      </c>
      <c r="AL3222" s="95" t="inlineStr">
        <is>
          <t>37.04</t>
        </is>
      </c>
      <c r="AU3222" s="38" t="inlineStr">
        <is>
          <t>Plantilla de Amazon</t>
        </is>
      </c>
    </row>
    <row r="3223" ht="12.75" customHeight="1">
      <c r="A3223" s="77" t="inlineStr">
        <is>
          <t>ÉXITO (OTRO ERROR)</t>
        </is>
      </c>
      <c r="B3223" s="76" t="n">
        <v>1</v>
      </c>
      <c r="C3223" s="38" t="inlineStr">
        <is>
          <t>0</t>
        </is>
      </c>
      <c r="D3223" s="38" t="inlineStr">
        <is>
          <t>SKU004168</t>
        </is>
      </c>
      <c r="E3223" s="38" t="inlineStr">
        <is>
          <t>EAN</t>
        </is>
      </c>
      <c r="F3223" s="38" t="inlineStr">
        <is>
          <t>EAN0000000003217</t>
        </is>
      </c>
      <c r="I3223" s="38" t="inlineStr">
        <is>
          <t>Nuevo</t>
        </is>
      </c>
      <c r="AG3223" s="38" t="inlineStr">
        <is>
          <t>DEFAULT</t>
        </is>
      </c>
      <c r="AH3223" s="50" t="n">
        <v>0</v>
      </c>
      <c r="AL3223" s="95" t="inlineStr">
        <is>
          <t>267.75</t>
        </is>
      </c>
      <c r="AU3223" s="38" t="inlineStr">
        <is>
          <t>Plantilla de Amazon</t>
        </is>
      </c>
    </row>
    <row r="3224" ht="12.75" customHeight="1">
      <c r="A3224" s="77" t="inlineStr">
        <is>
          <t>ÉXITO (OTRO ERROR)</t>
        </is>
      </c>
      <c r="B3224" s="76" t="n">
        <v>1</v>
      </c>
      <c r="C3224" s="38" t="inlineStr">
        <is>
          <t>0</t>
        </is>
      </c>
      <c r="D3224" s="38" t="inlineStr">
        <is>
          <t>SKU004169</t>
        </is>
      </c>
      <c r="E3224" s="38" t="inlineStr">
        <is>
          <t>EAN</t>
        </is>
      </c>
      <c r="F3224" s="38" t="inlineStr">
        <is>
          <t>EAN0000000003218</t>
        </is>
      </c>
      <c r="I3224" s="38" t="inlineStr">
        <is>
          <t>Nuevo</t>
        </is>
      </c>
      <c r="AG3224" s="38" t="inlineStr">
        <is>
          <t>DEFAULT</t>
        </is>
      </c>
      <c r="AH3224" s="50" t="n">
        <v>0</v>
      </c>
      <c r="AL3224" s="95" t="inlineStr">
        <is>
          <t>39.27</t>
        </is>
      </c>
      <c r="AU3224" s="38" t="inlineStr">
        <is>
          <t>Plantilla de Amazon</t>
        </is>
      </c>
    </row>
    <row r="3225" ht="12.75" customHeight="1">
      <c r="A3225" s="77" t="inlineStr">
        <is>
          <t>ÉXITO (OTRO ERROR)</t>
        </is>
      </c>
      <c r="B3225" s="76" t="n">
        <v>1</v>
      </c>
      <c r="C3225" s="38" t="inlineStr">
        <is>
          <t>0</t>
        </is>
      </c>
      <c r="D3225" s="38" t="inlineStr">
        <is>
          <t>SKU004171</t>
        </is>
      </c>
      <c r="E3225" s="38" t="inlineStr">
        <is>
          <t>EAN</t>
        </is>
      </c>
      <c r="F3225" s="38" t="inlineStr">
        <is>
          <t>EAN0000000003219</t>
        </is>
      </c>
      <c r="I3225" s="38" t="inlineStr">
        <is>
          <t>Nuevo</t>
        </is>
      </c>
      <c r="AG3225" s="38" t="inlineStr">
        <is>
          <t>DEFAULT</t>
        </is>
      </c>
      <c r="AH3225" s="50" t="n">
        <v>0</v>
      </c>
      <c r="AL3225" s="95" t="inlineStr">
        <is>
          <t>39.27</t>
        </is>
      </c>
      <c r="AU3225" s="38" t="inlineStr">
        <is>
          <t>Plantilla de Amazon</t>
        </is>
      </c>
    </row>
    <row r="3226" ht="12.75" customHeight="1">
      <c r="A3226" s="77" t="inlineStr">
        <is>
          <t>ÉXITO (OTRO ERROR)</t>
        </is>
      </c>
      <c r="B3226" s="76" t="n">
        <v>1</v>
      </c>
      <c r="C3226" s="38" t="inlineStr">
        <is>
          <t>0</t>
        </is>
      </c>
      <c r="D3226" s="38" t="inlineStr">
        <is>
          <t>SKU004172</t>
        </is>
      </c>
      <c r="E3226" s="38" t="inlineStr">
        <is>
          <t>EAN</t>
        </is>
      </c>
      <c r="F3226" s="38" t="inlineStr">
        <is>
          <t>EAN0000000003220</t>
        </is>
      </c>
      <c r="I3226" s="38" t="inlineStr">
        <is>
          <t>Nuevo</t>
        </is>
      </c>
      <c r="AG3226" s="38" t="inlineStr">
        <is>
          <t>DEFAULT</t>
        </is>
      </c>
      <c r="AH3226" s="50" t="n">
        <v>0</v>
      </c>
      <c r="AL3226" s="95" t="inlineStr">
        <is>
          <t>95.06</t>
        </is>
      </c>
      <c r="AU3226" s="38" t="inlineStr">
        <is>
          <t>Plantilla de Amazon</t>
        </is>
      </c>
    </row>
    <row r="3227" ht="12.75" customHeight="1">
      <c r="A3227" s="77" t="inlineStr">
        <is>
          <t>ÉXITO (OTRO ERROR)</t>
        </is>
      </c>
      <c r="B3227" s="76" t="n">
        <v>1</v>
      </c>
      <c r="C3227" s="38" t="inlineStr">
        <is>
          <t>0</t>
        </is>
      </c>
      <c r="D3227" s="38" t="inlineStr">
        <is>
          <t>SKU004173</t>
        </is>
      </c>
      <c r="E3227" s="38" t="inlineStr">
        <is>
          <t>EAN</t>
        </is>
      </c>
      <c r="F3227" s="38" t="inlineStr">
        <is>
          <t>EAN0000000003221</t>
        </is>
      </c>
      <c r="I3227" s="38" t="inlineStr">
        <is>
          <t>Nuevo</t>
        </is>
      </c>
      <c r="AG3227" s="38" t="inlineStr">
        <is>
          <t>DEFAULT</t>
        </is>
      </c>
      <c r="AH3227" s="50" t="n">
        <v>0</v>
      </c>
      <c r="AL3227" s="95" t="inlineStr">
        <is>
          <t>10.71</t>
        </is>
      </c>
      <c r="AU3227" s="38" t="inlineStr">
        <is>
          <t>Plantilla de Amazon</t>
        </is>
      </c>
    </row>
    <row r="3228" ht="12.75" customHeight="1">
      <c r="A3228" s="77" t="inlineStr">
        <is>
          <t>ÉXITO (OTRO ERROR)</t>
        </is>
      </c>
      <c r="B3228" s="76" t="n">
        <v>1</v>
      </c>
      <c r="C3228" s="38" t="inlineStr">
        <is>
          <t>0</t>
        </is>
      </c>
      <c r="D3228" s="38" t="inlineStr">
        <is>
          <t>SKU001138</t>
        </is>
      </c>
      <c r="E3228" s="38" t="inlineStr">
        <is>
          <t>EAN</t>
        </is>
      </c>
      <c r="F3228" s="38" t="inlineStr">
        <is>
          <t>EAN0000000003222</t>
        </is>
      </c>
      <c r="I3228" s="38" t="inlineStr">
        <is>
          <t>Nuevo</t>
        </is>
      </c>
      <c r="AG3228" s="38" t="inlineStr">
        <is>
          <t>DEFAULT</t>
        </is>
      </c>
      <c r="AH3228" s="50" t="n">
        <v>0</v>
      </c>
      <c r="AL3228" s="95" t="inlineStr">
        <is>
          <t>8.03</t>
        </is>
      </c>
      <c r="AU3228" s="38" t="inlineStr">
        <is>
          <t>Plantilla de Amazon</t>
        </is>
      </c>
    </row>
    <row r="3229" ht="12.75" customHeight="1">
      <c r="A3229" s="77" t="inlineStr">
        <is>
          <t>ÉXITO (OTRO ERROR)</t>
        </is>
      </c>
      <c r="B3229" s="76" t="n">
        <v>1</v>
      </c>
      <c r="C3229" s="38" t="inlineStr">
        <is>
          <t>1</t>
        </is>
      </c>
      <c r="D3229" s="38" t="inlineStr">
        <is>
          <t>SKU000992</t>
        </is>
      </c>
      <c r="E3229" s="38" t="inlineStr">
        <is>
          <t>EAN</t>
        </is>
      </c>
      <c r="F3229" s="38" t="inlineStr">
        <is>
          <t>EAN0000000003223</t>
        </is>
      </c>
      <c r="I3229" s="38" t="inlineStr">
        <is>
          <t>Nuevo</t>
        </is>
      </c>
      <c r="AG3229" s="38" t="inlineStr">
        <is>
          <t>DEFAULT</t>
        </is>
      </c>
      <c r="AH3229" s="50" t="n">
        <v>0</v>
      </c>
      <c r="AL3229" s="95" t="inlineStr">
        <is>
          <t>12.5</t>
        </is>
      </c>
      <c r="AU3229" s="38" t="inlineStr">
        <is>
          <t>Plantilla de Amazon</t>
        </is>
      </c>
    </row>
    <row r="3230" ht="12.75" customHeight="1">
      <c r="A3230" s="77" t="inlineStr">
        <is>
          <t>ÉXITO (OTRO ERROR)</t>
        </is>
      </c>
      <c r="B3230" s="76" t="n">
        <v>1</v>
      </c>
      <c r="C3230" s="38" t="inlineStr">
        <is>
          <t>1</t>
        </is>
      </c>
      <c r="D3230" s="38" t="inlineStr">
        <is>
          <t>SKU004174</t>
        </is>
      </c>
      <c r="E3230" s="38" t="inlineStr">
        <is>
          <t>EAN</t>
        </is>
      </c>
      <c r="F3230" s="38" t="inlineStr">
        <is>
          <t>EAN0000000003224</t>
        </is>
      </c>
      <c r="I3230" s="38" t="inlineStr">
        <is>
          <t>Nuevo</t>
        </is>
      </c>
      <c r="AG3230" s="38" t="inlineStr">
        <is>
          <t>DEFAULT</t>
        </is>
      </c>
      <c r="AH3230" s="50" t="n">
        <v>0</v>
      </c>
      <c r="AL3230" s="95" t="inlineStr">
        <is>
          <t>5.36</t>
        </is>
      </c>
      <c r="AU3230" s="38" t="inlineStr">
        <is>
          <t>Plantilla de Amazon</t>
        </is>
      </c>
    </row>
    <row r="3231" ht="12.75" customHeight="1">
      <c r="A3231" s="77" t="inlineStr">
        <is>
          <t>ÉXITO (OTRO ERROR)</t>
        </is>
      </c>
      <c r="B3231" s="76" t="n">
        <v>1</v>
      </c>
      <c r="C3231" s="38" t="inlineStr">
        <is>
          <t>1</t>
        </is>
      </c>
      <c r="D3231" s="38" t="inlineStr">
        <is>
          <t>SKU004175</t>
        </is>
      </c>
      <c r="E3231" s="38" t="inlineStr">
        <is>
          <t>EAN</t>
        </is>
      </c>
      <c r="F3231" s="38" t="inlineStr">
        <is>
          <t>EAN0000000003225</t>
        </is>
      </c>
      <c r="I3231" s="38" t="inlineStr">
        <is>
          <t>Nuevo</t>
        </is>
      </c>
      <c r="AG3231" s="38" t="inlineStr">
        <is>
          <t>DEFAULT</t>
        </is>
      </c>
      <c r="AH3231" s="50" t="n">
        <v>0</v>
      </c>
      <c r="AL3231" s="95" t="inlineStr">
        <is>
          <t>214.65</t>
        </is>
      </c>
      <c r="AU3231" s="38" t="inlineStr">
        <is>
          <t>Plantilla de Amazon</t>
        </is>
      </c>
    </row>
    <row r="3232" ht="12.75" customHeight="1">
      <c r="A3232" s="77" t="inlineStr">
        <is>
          <t>ÉXITO (OTRO ERROR)</t>
        </is>
      </c>
      <c r="B3232" s="76" t="n">
        <v>1</v>
      </c>
      <c r="C3232" s="38" t="inlineStr">
        <is>
          <t>1</t>
        </is>
      </c>
      <c r="D3232" s="38" t="inlineStr">
        <is>
          <t>SKU004176</t>
        </is>
      </c>
      <c r="E3232" s="38" t="inlineStr">
        <is>
          <t>EAN</t>
        </is>
      </c>
      <c r="F3232" s="38" t="inlineStr">
        <is>
          <t>EAN0000000003226</t>
        </is>
      </c>
      <c r="I3232" s="38" t="inlineStr">
        <is>
          <t>Nuevo</t>
        </is>
      </c>
      <c r="AG3232" s="38" t="inlineStr">
        <is>
          <t>DEFAULT</t>
        </is>
      </c>
      <c r="AH3232" s="50" t="n">
        <v>0</v>
      </c>
      <c r="AL3232" s="95" t="inlineStr">
        <is>
          <t>89.25</t>
        </is>
      </c>
      <c r="AU3232" s="38" t="inlineStr">
        <is>
          <t>Plantilla de Amazon</t>
        </is>
      </c>
    </row>
    <row r="3233" ht="12.75" customHeight="1">
      <c r="A3233" s="77" t="inlineStr">
        <is>
          <t>ÉXITO (OTRO ERROR)</t>
        </is>
      </c>
      <c r="B3233" s="76" t="n">
        <v>1</v>
      </c>
      <c r="C3233" s="38" t="inlineStr">
        <is>
          <t>0</t>
        </is>
      </c>
      <c r="D3233" s="38" t="inlineStr">
        <is>
          <t>SKU004177</t>
        </is>
      </c>
      <c r="E3233" s="38" t="inlineStr">
        <is>
          <t>EAN</t>
        </is>
      </c>
      <c r="F3233" s="38" t="inlineStr">
        <is>
          <t>EAN0000000003227</t>
        </is>
      </c>
      <c r="I3233" s="38" t="inlineStr">
        <is>
          <t>Nuevo</t>
        </is>
      </c>
      <c r="AG3233" s="38" t="inlineStr">
        <is>
          <t>DEFAULT</t>
        </is>
      </c>
      <c r="AH3233" s="50" t="n">
        <v>0</v>
      </c>
      <c r="AL3233" s="95" t="inlineStr">
        <is>
          <t>24.55</t>
        </is>
      </c>
      <c r="AU3233" s="38" t="inlineStr">
        <is>
          <t>Plantilla de Amazon</t>
        </is>
      </c>
    </row>
    <row r="3234" ht="12.75" customHeight="1">
      <c r="A3234" s="77" t="inlineStr">
        <is>
          <t>ÉXITO (OTRO ERROR)</t>
        </is>
      </c>
      <c r="B3234" s="76" t="n">
        <v>1</v>
      </c>
      <c r="C3234" s="38" t="inlineStr">
        <is>
          <t>1</t>
        </is>
      </c>
      <c r="D3234" s="38" t="inlineStr">
        <is>
          <t>SKU004178</t>
        </is>
      </c>
      <c r="E3234" s="38" t="inlineStr">
        <is>
          <t>EAN</t>
        </is>
      </c>
      <c r="F3234" s="38" t="inlineStr">
        <is>
          <t>EAN0000000003228</t>
        </is>
      </c>
      <c r="I3234" s="38" t="inlineStr">
        <is>
          <t>Nuevo</t>
        </is>
      </c>
      <c r="AG3234" s="38" t="inlineStr">
        <is>
          <t>DEFAULT</t>
        </is>
      </c>
      <c r="AH3234" s="50" t="n">
        <v>0</v>
      </c>
      <c r="AL3234" s="95" t="inlineStr">
        <is>
          <t>64.71</t>
        </is>
      </c>
      <c r="AU3234" s="38" t="inlineStr">
        <is>
          <t>Plantilla de Amazon</t>
        </is>
      </c>
    </row>
    <row r="3235" ht="12.75" customHeight="1">
      <c r="A3235" s="77" t="inlineStr">
        <is>
          <t>ÉXITO (OTRO ERROR)</t>
        </is>
      </c>
      <c r="B3235" s="76" t="n">
        <v>1</v>
      </c>
      <c r="C3235" s="38" t="inlineStr">
        <is>
          <t>1</t>
        </is>
      </c>
      <c r="D3235" s="38" t="inlineStr">
        <is>
          <t>SKU004179</t>
        </is>
      </c>
      <c r="E3235" s="38" t="inlineStr">
        <is>
          <t>EAN</t>
        </is>
      </c>
      <c r="F3235" s="38" t="inlineStr">
        <is>
          <t>EAN0000000003229</t>
        </is>
      </c>
      <c r="I3235" s="38" t="inlineStr">
        <is>
          <t>Nuevo</t>
        </is>
      </c>
      <c r="AG3235" s="38" t="inlineStr">
        <is>
          <t>DEFAULT</t>
        </is>
      </c>
      <c r="AH3235" s="50" t="n">
        <v>0</v>
      </c>
      <c r="AL3235" s="95" t="inlineStr">
        <is>
          <t>31.24</t>
        </is>
      </c>
      <c r="AU3235" s="38" t="inlineStr">
        <is>
          <t>Plantilla de Amazon</t>
        </is>
      </c>
    </row>
    <row r="3236" ht="12.75" customHeight="1">
      <c r="A3236" s="77" t="inlineStr">
        <is>
          <t>ÉXITO (OTRO ERROR)</t>
        </is>
      </c>
      <c r="B3236" s="76" t="n">
        <v>1</v>
      </c>
      <c r="C3236" s="38" t="inlineStr">
        <is>
          <t>0</t>
        </is>
      </c>
      <c r="D3236" s="38" t="inlineStr">
        <is>
          <t>SKU000717</t>
        </is>
      </c>
      <c r="E3236" s="38" t="inlineStr">
        <is>
          <t>EAN</t>
        </is>
      </c>
      <c r="F3236" s="38" t="inlineStr">
        <is>
          <t>EAN0000000003230</t>
        </is>
      </c>
      <c r="I3236" s="38" t="inlineStr">
        <is>
          <t>Nuevo</t>
        </is>
      </c>
      <c r="AG3236" s="38" t="inlineStr">
        <is>
          <t>DEFAULT</t>
        </is>
      </c>
      <c r="AH3236" s="50" t="n">
        <v>0</v>
      </c>
      <c r="AL3236" s="95" t="inlineStr">
        <is>
          <t>56.68</t>
        </is>
      </c>
      <c r="AU3236" s="38" t="inlineStr">
        <is>
          <t>Plantilla de Amazon</t>
        </is>
      </c>
    </row>
    <row r="3237" ht="12.75" customHeight="1">
      <c r="A3237" s="77" t="inlineStr">
        <is>
          <t>ÉXITO (OTRO ERROR)</t>
        </is>
      </c>
      <c r="B3237" s="76" t="n">
        <v>1</v>
      </c>
      <c r="C3237" s="38" t="inlineStr">
        <is>
          <t>0</t>
        </is>
      </c>
      <c r="D3237" s="38" t="inlineStr">
        <is>
          <t>SKU004180</t>
        </is>
      </c>
      <c r="E3237" s="38" t="inlineStr">
        <is>
          <t>EAN</t>
        </is>
      </c>
      <c r="F3237" s="38" t="inlineStr">
        <is>
          <t>EAN0000000003231</t>
        </is>
      </c>
      <c r="I3237" s="38" t="inlineStr">
        <is>
          <t>Nuevo</t>
        </is>
      </c>
      <c r="AG3237" s="38" t="inlineStr">
        <is>
          <t>DEFAULT</t>
        </is>
      </c>
      <c r="AH3237" s="50" t="n">
        <v>0</v>
      </c>
      <c r="AL3237" s="95" t="inlineStr">
        <is>
          <t>34.37</t>
        </is>
      </c>
      <c r="AU3237" s="38" t="inlineStr">
        <is>
          <t>Plantilla de Amazon</t>
        </is>
      </c>
    </row>
    <row r="3238" ht="12.75" customHeight="1">
      <c r="A3238" s="77" t="inlineStr">
        <is>
          <t>ÉXITO (OTRO ERROR)</t>
        </is>
      </c>
      <c r="B3238" s="76" t="n">
        <v>1</v>
      </c>
      <c r="C3238" s="38" t="inlineStr">
        <is>
          <t>0</t>
        </is>
      </c>
      <c r="D3238" s="38" t="inlineStr">
        <is>
          <t>SKU004181</t>
        </is>
      </c>
      <c r="E3238" s="38" t="inlineStr">
        <is>
          <t>EAN</t>
        </is>
      </c>
      <c r="F3238" s="38" t="inlineStr">
        <is>
          <t>EAN0000000003232</t>
        </is>
      </c>
      <c r="I3238" s="38" t="inlineStr">
        <is>
          <t>Nuevo</t>
        </is>
      </c>
      <c r="AG3238" s="38" t="inlineStr">
        <is>
          <t>DEFAULT</t>
        </is>
      </c>
      <c r="AH3238" s="50" t="n">
        <v>0</v>
      </c>
      <c r="AL3238" s="95" t="inlineStr">
        <is>
          <t>47.75</t>
        </is>
      </c>
      <c r="AU3238" s="38" t="inlineStr">
        <is>
          <t>Plantilla de Amazon</t>
        </is>
      </c>
    </row>
    <row r="3239" ht="12.75" customHeight="1">
      <c r="A3239" s="77" t="inlineStr">
        <is>
          <t>ÉXITO (OTRO ERROR)</t>
        </is>
      </c>
      <c r="B3239" s="76" t="n">
        <v>1</v>
      </c>
      <c r="C3239" s="38" t="inlineStr">
        <is>
          <t>0</t>
        </is>
      </c>
      <c r="D3239" s="38" t="inlineStr">
        <is>
          <t>SKU004182</t>
        </is>
      </c>
      <c r="E3239" s="38" t="inlineStr">
        <is>
          <t>EAN</t>
        </is>
      </c>
      <c r="F3239" s="38" t="inlineStr">
        <is>
          <t>EAN0000000003233</t>
        </is>
      </c>
      <c r="I3239" s="38" t="inlineStr">
        <is>
          <t>Nuevo</t>
        </is>
      </c>
      <c r="AG3239" s="38" t="inlineStr">
        <is>
          <t>DEFAULT</t>
        </is>
      </c>
      <c r="AH3239" s="50" t="n">
        <v>0</v>
      </c>
      <c r="AL3239" s="95" t="inlineStr">
        <is>
          <t>49.09</t>
        </is>
      </c>
      <c r="AU3239" s="38" t="inlineStr">
        <is>
          <t>Plantilla de Amazon</t>
        </is>
      </c>
    </row>
    <row r="3240" ht="12.75" customHeight="1">
      <c r="A3240" s="77" t="inlineStr">
        <is>
          <t>ÉXITO (OTRO ERROR)</t>
        </is>
      </c>
      <c r="B3240" s="76" t="n">
        <v>1</v>
      </c>
      <c r="C3240" s="38" t="inlineStr">
        <is>
          <t>0</t>
        </is>
      </c>
      <c r="D3240" s="38" t="inlineStr">
        <is>
          <t>SKU004183</t>
        </is>
      </c>
      <c r="E3240" s="38" t="inlineStr">
        <is>
          <t>EAN</t>
        </is>
      </c>
      <c r="F3240" s="38" t="inlineStr">
        <is>
          <t>EAN0000000003234</t>
        </is>
      </c>
      <c r="I3240" s="38" t="inlineStr">
        <is>
          <t>Nuevo</t>
        </is>
      </c>
      <c r="AG3240" s="38" t="inlineStr">
        <is>
          <t>DEFAULT</t>
        </is>
      </c>
      <c r="AH3240" s="50" t="n">
        <v>0</v>
      </c>
      <c r="AL3240" s="95" t="inlineStr">
        <is>
          <t>49.09</t>
        </is>
      </c>
      <c r="AU3240" s="38" t="inlineStr">
        <is>
          <t>Plantilla de Amazon</t>
        </is>
      </c>
    </row>
    <row r="3241" ht="12.75" customHeight="1">
      <c r="A3241" s="77" t="inlineStr">
        <is>
          <t>ÉXITO (OTRO ERROR)</t>
        </is>
      </c>
      <c r="B3241" s="76" t="n">
        <v>1</v>
      </c>
      <c r="C3241" s="38" t="inlineStr">
        <is>
          <t>0</t>
        </is>
      </c>
      <c r="D3241" s="38" t="inlineStr">
        <is>
          <t>SKU004184</t>
        </is>
      </c>
      <c r="E3241" s="38" t="inlineStr">
        <is>
          <t>EAN</t>
        </is>
      </c>
      <c r="F3241" s="38" t="inlineStr">
        <is>
          <t>EAN0000000003235</t>
        </is>
      </c>
      <c r="I3241" s="38" t="inlineStr">
        <is>
          <t>Nuevo</t>
        </is>
      </c>
      <c r="AG3241" s="38" t="inlineStr">
        <is>
          <t>DEFAULT</t>
        </is>
      </c>
      <c r="AH3241" s="50" t="n">
        <v>0</v>
      </c>
      <c r="AL3241" s="95" t="inlineStr">
        <is>
          <t>3.57</t>
        </is>
      </c>
      <c r="AU3241" s="38" t="inlineStr">
        <is>
          <t>Plantilla de Amazon</t>
        </is>
      </c>
    </row>
    <row r="3242" ht="12.75" customHeight="1">
      <c r="A3242" s="77" t="inlineStr">
        <is>
          <t>ÉXITO (OTRO ERROR)</t>
        </is>
      </c>
      <c r="B3242" s="76" t="n">
        <v>1</v>
      </c>
      <c r="C3242" s="38" t="inlineStr">
        <is>
          <t>0</t>
        </is>
      </c>
      <c r="D3242" s="38" t="inlineStr">
        <is>
          <t>SKU004185</t>
        </is>
      </c>
      <c r="E3242" s="38" t="inlineStr">
        <is>
          <t>EAN</t>
        </is>
      </c>
      <c r="F3242" s="38" t="inlineStr">
        <is>
          <t>EAN0000000003236</t>
        </is>
      </c>
      <c r="I3242" s="38" t="inlineStr">
        <is>
          <t>Nuevo</t>
        </is>
      </c>
      <c r="AG3242" s="38" t="inlineStr">
        <is>
          <t>DEFAULT</t>
        </is>
      </c>
      <c r="AH3242" s="50" t="n">
        <v>0</v>
      </c>
      <c r="AL3242" s="95" t="inlineStr">
        <is>
          <t>191.45</t>
        </is>
      </c>
      <c r="AU3242" s="38" t="inlineStr">
        <is>
          <t>Plantilla de Amazon</t>
        </is>
      </c>
    </row>
    <row r="3243" ht="12.75" customHeight="1">
      <c r="A3243" s="77" t="inlineStr">
        <is>
          <t>ÉXITO (OTRO ERROR)</t>
        </is>
      </c>
      <c r="B3243" s="76" t="n">
        <v>1</v>
      </c>
      <c r="C3243" s="38" t="inlineStr">
        <is>
          <t>0</t>
        </is>
      </c>
      <c r="D3243" s="38" t="inlineStr">
        <is>
          <t>SKU004186</t>
        </is>
      </c>
      <c r="E3243" s="38" t="inlineStr">
        <is>
          <t>EAN</t>
        </is>
      </c>
      <c r="F3243" s="38" t="inlineStr">
        <is>
          <t>EAN0000000003237</t>
        </is>
      </c>
      <c r="I3243" s="38" t="inlineStr">
        <is>
          <t>Nuevo</t>
        </is>
      </c>
      <c r="AG3243" s="38" t="inlineStr">
        <is>
          <t>DEFAULT</t>
        </is>
      </c>
      <c r="AH3243" s="50" t="n">
        <v>0</v>
      </c>
      <c r="AL3243" s="95" t="inlineStr">
        <is>
          <t>191.45</t>
        </is>
      </c>
      <c r="AU3243" s="38" t="inlineStr">
        <is>
          <t>Plantilla de Amazon</t>
        </is>
      </c>
    </row>
    <row r="3244" ht="12.75" customHeight="1">
      <c r="A3244" s="77" t="inlineStr">
        <is>
          <t>ÉXITO (OTRO ERROR)</t>
        </is>
      </c>
      <c r="B3244" s="76" t="n">
        <v>1</v>
      </c>
      <c r="C3244" s="38" t="inlineStr">
        <is>
          <t>0</t>
        </is>
      </c>
      <c r="D3244" s="38" t="inlineStr">
        <is>
          <t>SKU004187</t>
        </is>
      </c>
      <c r="E3244" s="38" t="inlineStr">
        <is>
          <t>EAN</t>
        </is>
      </c>
      <c r="F3244" s="38" t="inlineStr">
        <is>
          <t>EAN0000000003238</t>
        </is>
      </c>
      <c r="I3244" s="38" t="inlineStr">
        <is>
          <t>Nuevo</t>
        </is>
      </c>
      <c r="AG3244" s="38" t="inlineStr">
        <is>
          <t>DEFAULT</t>
        </is>
      </c>
      <c r="AH3244" s="50" t="n">
        <v>0</v>
      </c>
      <c r="AL3244" s="95" t="inlineStr">
        <is>
          <t>191.45</t>
        </is>
      </c>
      <c r="AU3244" s="38" t="inlineStr">
        <is>
          <t>Plantilla de Amazon</t>
        </is>
      </c>
    </row>
    <row r="3245" ht="12.75" customHeight="1">
      <c r="A3245" s="77" t="inlineStr">
        <is>
          <t>ÉXITO (OTRO ERROR)</t>
        </is>
      </c>
      <c r="B3245" s="76" t="n">
        <v>1</v>
      </c>
      <c r="C3245" s="38" t="inlineStr">
        <is>
          <t>0</t>
        </is>
      </c>
      <c r="D3245" s="38" t="inlineStr">
        <is>
          <t>SKU004188</t>
        </is>
      </c>
      <c r="E3245" s="38" t="inlineStr">
        <is>
          <t>EAN</t>
        </is>
      </c>
      <c r="F3245" s="38" t="inlineStr">
        <is>
          <t>EAN0000000003239</t>
        </is>
      </c>
      <c r="I3245" s="38" t="inlineStr">
        <is>
          <t>Nuevo</t>
        </is>
      </c>
      <c r="AG3245" s="38" t="inlineStr">
        <is>
          <t>DEFAULT</t>
        </is>
      </c>
      <c r="AH3245" s="50" t="n">
        <v>0</v>
      </c>
      <c r="AL3245" s="95" t="inlineStr">
        <is>
          <t>191.45</t>
        </is>
      </c>
      <c r="AU3245" s="38" t="inlineStr">
        <is>
          <t>Plantilla de Amazon</t>
        </is>
      </c>
    </row>
    <row r="3246" ht="12.75" customHeight="1">
      <c r="A3246" s="77" t="inlineStr">
        <is>
          <t>ÉXITO (OTRO ERROR)</t>
        </is>
      </c>
      <c r="B3246" s="76" t="n">
        <v>1</v>
      </c>
      <c r="C3246" s="38" t="inlineStr">
        <is>
          <t>1</t>
        </is>
      </c>
      <c r="D3246" s="38" t="inlineStr">
        <is>
          <t>SKU004189</t>
        </is>
      </c>
      <c r="E3246" s="38" t="inlineStr">
        <is>
          <t>EAN</t>
        </is>
      </c>
      <c r="F3246" s="38" t="inlineStr">
        <is>
          <t>EAN0000000003240</t>
        </is>
      </c>
      <c r="I3246" s="38" t="inlineStr">
        <is>
          <t>Nuevo</t>
        </is>
      </c>
      <c r="AG3246" s="38" t="inlineStr">
        <is>
          <t>DEFAULT</t>
        </is>
      </c>
      <c r="AH3246" s="50" t="n">
        <v>0</v>
      </c>
      <c r="AL3246" s="95" t="inlineStr">
        <is>
          <t>98.18</t>
        </is>
      </c>
      <c r="AU3246" s="38" t="inlineStr">
        <is>
          <t>Plantilla de Amazon</t>
        </is>
      </c>
    </row>
    <row r="3247" ht="12.75" customHeight="1">
      <c r="A3247" s="77" t="inlineStr">
        <is>
          <t>ÉXITO (OTRO ERROR)</t>
        </is>
      </c>
      <c r="B3247" s="76" t="n">
        <v>1</v>
      </c>
      <c r="C3247" s="38" t="inlineStr">
        <is>
          <t>0</t>
        </is>
      </c>
      <c r="D3247" s="38" t="inlineStr">
        <is>
          <t>SKU000385</t>
        </is>
      </c>
      <c r="E3247" s="38" t="inlineStr">
        <is>
          <t>EAN</t>
        </is>
      </c>
      <c r="F3247" s="38" t="inlineStr">
        <is>
          <t>EAN0000000003241</t>
        </is>
      </c>
      <c r="I3247" s="38" t="inlineStr">
        <is>
          <t>Nuevo</t>
        </is>
      </c>
      <c r="AG3247" s="38" t="inlineStr">
        <is>
          <t>DEFAULT</t>
        </is>
      </c>
      <c r="AH3247" s="50" t="n">
        <v>0</v>
      </c>
      <c r="AL3247" s="95" t="inlineStr">
        <is>
          <t>98.18</t>
        </is>
      </c>
      <c r="AU3247" s="38" t="inlineStr">
        <is>
          <t>Plantilla de Amazon</t>
        </is>
      </c>
    </row>
    <row r="3248" ht="12.75" customHeight="1">
      <c r="A3248" s="77" t="inlineStr">
        <is>
          <t>ÉXITO (OTRO ERROR)</t>
        </is>
      </c>
      <c r="B3248" s="76" t="n">
        <v>1</v>
      </c>
      <c r="C3248" s="38" t="inlineStr">
        <is>
          <t>1</t>
        </is>
      </c>
      <c r="D3248" s="38" t="inlineStr">
        <is>
          <t>SKU004190</t>
        </is>
      </c>
      <c r="E3248" s="38" t="inlineStr">
        <is>
          <t>EAN</t>
        </is>
      </c>
      <c r="F3248" s="38" t="inlineStr">
        <is>
          <t>EAN0000000003242</t>
        </is>
      </c>
      <c r="I3248" s="38" t="inlineStr">
        <is>
          <t>Nuevo</t>
        </is>
      </c>
      <c r="AG3248" s="38" t="inlineStr">
        <is>
          <t>DEFAULT</t>
        </is>
      </c>
      <c r="AH3248" s="50" t="n">
        <v>0</v>
      </c>
      <c r="AL3248" s="95" t="inlineStr">
        <is>
          <t>95.94</t>
        </is>
      </c>
      <c r="AU3248" s="38" t="inlineStr">
        <is>
          <t>Plantilla de Amazon</t>
        </is>
      </c>
    </row>
    <row r="3249" ht="12.75" customHeight="1">
      <c r="A3249" s="77" t="inlineStr">
        <is>
          <t>ÉXITO (OTRO ERROR)</t>
        </is>
      </c>
      <c r="B3249" s="76" t="n">
        <v>1</v>
      </c>
      <c r="C3249" s="38" t="inlineStr">
        <is>
          <t>0</t>
        </is>
      </c>
      <c r="D3249" s="38" t="inlineStr">
        <is>
          <t>SKU004191</t>
        </is>
      </c>
      <c r="E3249" s="38" t="inlineStr">
        <is>
          <t>EAN</t>
        </is>
      </c>
      <c r="F3249" s="38" t="inlineStr">
        <is>
          <t>EAN0000000003243</t>
        </is>
      </c>
      <c r="I3249" s="38" t="inlineStr">
        <is>
          <t>Nuevo</t>
        </is>
      </c>
      <c r="AG3249" s="38" t="inlineStr">
        <is>
          <t>DEFAULT</t>
        </is>
      </c>
      <c r="AH3249" s="50" t="n">
        <v>0</v>
      </c>
      <c r="AL3249" s="95" t="inlineStr">
        <is>
          <t>4.91</t>
        </is>
      </c>
      <c r="AU3249" s="38" t="inlineStr">
        <is>
          <t>Plantilla de Amazon</t>
        </is>
      </c>
    </row>
    <row r="3250" ht="12.75" customHeight="1">
      <c r="A3250" s="77" t="inlineStr">
        <is>
          <t>ÉXITO (OTRO ERROR)</t>
        </is>
      </c>
      <c r="B3250" s="76" t="n">
        <v>1</v>
      </c>
      <c r="C3250" s="38" t="inlineStr">
        <is>
          <t>0</t>
        </is>
      </c>
      <c r="D3250" s="38" t="inlineStr">
        <is>
          <t>SKU004192</t>
        </is>
      </c>
      <c r="E3250" s="38" t="inlineStr">
        <is>
          <t>EAN</t>
        </is>
      </c>
      <c r="F3250" s="38" t="inlineStr">
        <is>
          <t>EAN0000000003244</t>
        </is>
      </c>
      <c r="I3250" s="38" t="inlineStr">
        <is>
          <t>Nuevo</t>
        </is>
      </c>
      <c r="AG3250" s="38" t="inlineStr">
        <is>
          <t>DEFAULT</t>
        </is>
      </c>
      <c r="AH3250" s="50" t="n">
        <v>0</v>
      </c>
      <c r="AL3250" s="95" t="inlineStr">
        <is>
          <t>73.64</t>
        </is>
      </c>
      <c r="AU3250" s="38" t="inlineStr">
        <is>
          <t>Plantilla de Amazon</t>
        </is>
      </c>
    </row>
    <row r="3251" ht="12.75" customHeight="1">
      <c r="A3251" s="77" t="inlineStr">
        <is>
          <t>ÉXITO (OTRO ERROR)</t>
        </is>
      </c>
      <c r="B3251" s="76" t="n">
        <v>1</v>
      </c>
      <c r="C3251" s="38" t="inlineStr">
        <is>
          <t>1</t>
        </is>
      </c>
      <c r="D3251" s="38" t="inlineStr">
        <is>
          <t>SKU004193</t>
        </is>
      </c>
      <c r="E3251" s="38" t="inlineStr">
        <is>
          <t>EAN</t>
        </is>
      </c>
      <c r="F3251" s="38" t="inlineStr">
        <is>
          <t>EAN0000000003245</t>
        </is>
      </c>
      <c r="I3251" s="38" t="inlineStr">
        <is>
          <t>Nuevo</t>
        </is>
      </c>
      <c r="AG3251" s="38" t="inlineStr">
        <is>
          <t>DEFAULT</t>
        </is>
      </c>
      <c r="AH3251" s="50" t="n">
        <v>0</v>
      </c>
      <c r="AL3251" s="95" t="inlineStr">
        <is>
          <t>11.6</t>
        </is>
      </c>
      <c r="AU3251" s="38" t="inlineStr">
        <is>
          <t>Plantilla de Amazon</t>
        </is>
      </c>
    </row>
    <row r="3252" ht="12.75" customHeight="1">
      <c r="A3252" s="77" t="inlineStr">
        <is>
          <t>ÉXITO (OTRO ERROR)</t>
        </is>
      </c>
      <c r="B3252" s="76" t="n">
        <v>1</v>
      </c>
      <c r="C3252" s="38" t="inlineStr">
        <is>
          <t>1</t>
        </is>
      </c>
      <c r="D3252" s="38" t="inlineStr">
        <is>
          <t>SKU004194</t>
        </is>
      </c>
      <c r="E3252" s="38" t="inlineStr">
        <is>
          <t>EAN</t>
        </is>
      </c>
      <c r="F3252" s="38" t="inlineStr">
        <is>
          <t>EAN0000000003246</t>
        </is>
      </c>
      <c r="I3252" s="38" t="inlineStr">
        <is>
          <t>Nuevo</t>
        </is>
      </c>
      <c r="AG3252" s="38" t="inlineStr">
        <is>
          <t>DEFAULT</t>
        </is>
      </c>
      <c r="AH3252" s="50" t="n">
        <v>0</v>
      </c>
      <c r="AL3252" s="95" t="inlineStr">
        <is>
          <t>11.6</t>
        </is>
      </c>
      <c r="AU3252" s="38" t="inlineStr">
        <is>
          <t>Plantilla de Amazon</t>
        </is>
      </c>
    </row>
    <row r="3253" ht="12.75" customHeight="1">
      <c r="A3253" s="77" t="inlineStr">
        <is>
          <t>ÉXITO (OTRO ERROR)</t>
        </is>
      </c>
      <c r="B3253" s="76" t="n">
        <v>1</v>
      </c>
      <c r="C3253" s="38" t="inlineStr">
        <is>
          <t>0</t>
        </is>
      </c>
      <c r="D3253" s="38" t="inlineStr">
        <is>
          <t>SKU004195</t>
        </is>
      </c>
      <c r="E3253" s="38" t="inlineStr">
        <is>
          <t>EAN</t>
        </is>
      </c>
      <c r="F3253" s="38" t="inlineStr">
        <is>
          <t>EAN0000000003247</t>
        </is>
      </c>
      <c r="I3253" s="38" t="inlineStr">
        <is>
          <t>Nuevo</t>
        </is>
      </c>
      <c r="AG3253" s="38" t="inlineStr">
        <is>
          <t>DEFAULT</t>
        </is>
      </c>
      <c r="AH3253" s="50" t="n">
        <v>0</v>
      </c>
      <c r="AL3253" s="95" t="inlineStr">
        <is>
          <t>35.26</t>
        </is>
      </c>
      <c r="AU3253" s="38" t="inlineStr">
        <is>
          <t>Plantilla de Amazon</t>
        </is>
      </c>
    </row>
    <row r="3254" ht="12.75" customHeight="1">
      <c r="A3254" s="77" t="inlineStr">
        <is>
          <t>ÉXITO (OTRO ERROR)</t>
        </is>
      </c>
      <c r="B3254" s="76" t="n">
        <v>1</v>
      </c>
      <c r="C3254" s="38" t="inlineStr">
        <is>
          <t>1</t>
        </is>
      </c>
      <c r="D3254" s="38" t="inlineStr">
        <is>
          <t>SKU004196</t>
        </is>
      </c>
      <c r="E3254" s="38" t="inlineStr">
        <is>
          <t>EAN</t>
        </is>
      </c>
      <c r="F3254" s="38" t="inlineStr">
        <is>
          <t>EAN0000000003248</t>
        </is>
      </c>
      <c r="I3254" s="38" t="inlineStr">
        <is>
          <t>Nuevo</t>
        </is>
      </c>
      <c r="AG3254" s="38" t="inlineStr">
        <is>
          <t>DEFAULT</t>
        </is>
      </c>
      <c r="AH3254" s="50" t="n">
        <v>0</v>
      </c>
      <c r="AL3254" s="95" t="inlineStr">
        <is>
          <t>76.76</t>
        </is>
      </c>
      <c r="AU3254" s="38" t="inlineStr">
        <is>
          <t>Plantilla de Amazon</t>
        </is>
      </c>
    </row>
    <row r="3255" ht="12.75" customHeight="1">
      <c r="A3255" s="77" t="inlineStr">
        <is>
          <t>ÉXITO (OTRO ERROR)</t>
        </is>
      </c>
      <c r="B3255" s="76" t="n">
        <v>1</v>
      </c>
      <c r="C3255" s="38" t="inlineStr">
        <is>
          <t>0</t>
        </is>
      </c>
      <c r="D3255" s="38" t="inlineStr">
        <is>
          <t>SKU004197</t>
        </is>
      </c>
      <c r="E3255" s="38" t="inlineStr">
        <is>
          <t>EAN</t>
        </is>
      </c>
      <c r="F3255" s="38" t="inlineStr">
        <is>
          <t>EAN0000000003249</t>
        </is>
      </c>
      <c r="I3255" s="38" t="inlineStr">
        <is>
          <t>Nuevo</t>
        </is>
      </c>
      <c r="AG3255" s="38" t="inlineStr">
        <is>
          <t>DEFAULT</t>
        </is>
      </c>
      <c r="AH3255" s="50" t="n">
        <v>0</v>
      </c>
      <c r="AL3255" s="95" t="inlineStr">
        <is>
          <t>69.62</t>
        </is>
      </c>
      <c r="AU3255" s="38" t="inlineStr">
        <is>
          <t>Plantilla de Amazon</t>
        </is>
      </c>
    </row>
    <row r="3256" ht="12.75" customHeight="1">
      <c r="A3256" s="77" t="inlineStr">
        <is>
          <t>ÉXITO (OTRO ERROR)</t>
        </is>
      </c>
      <c r="B3256" s="76" t="n">
        <v>1</v>
      </c>
      <c r="C3256" s="38" t="inlineStr">
        <is>
          <t>0</t>
        </is>
      </c>
      <c r="D3256" s="38" t="inlineStr">
        <is>
          <t>SKU004198</t>
        </is>
      </c>
      <c r="E3256" s="38" t="inlineStr">
        <is>
          <t>EAN</t>
        </is>
      </c>
      <c r="F3256" s="38" t="inlineStr">
        <is>
          <t>EAN0000000003250</t>
        </is>
      </c>
      <c r="I3256" s="38" t="inlineStr">
        <is>
          <t>Nuevo</t>
        </is>
      </c>
      <c r="AG3256" s="38" t="inlineStr">
        <is>
          <t>DEFAULT</t>
        </is>
      </c>
      <c r="AH3256" s="50" t="n">
        <v>0</v>
      </c>
      <c r="AL3256" s="95" t="inlineStr">
        <is>
          <t>12.5</t>
        </is>
      </c>
      <c r="AU3256" s="38" t="inlineStr">
        <is>
          <t>Plantilla de Amazon</t>
        </is>
      </c>
    </row>
    <row r="3257" ht="12.75" customHeight="1">
      <c r="A3257" s="77" t="inlineStr">
        <is>
          <t>ÉXITO (OTRO ERROR)</t>
        </is>
      </c>
      <c r="B3257" s="76" t="n">
        <v>1</v>
      </c>
      <c r="C3257" s="38" t="inlineStr">
        <is>
          <t>0</t>
        </is>
      </c>
      <c r="D3257" s="38" t="inlineStr">
        <is>
          <t>SKU004199</t>
        </is>
      </c>
      <c r="E3257" s="38" t="inlineStr">
        <is>
          <t>EAN</t>
        </is>
      </c>
      <c r="F3257" s="38" t="inlineStr">
        <is>
          <t>EAN0000000003251</t>
        </is>
      </c>
      <c r="I3257" s="38" t="inlineStr">
        <is>
          <t>Nuevo</t>
        </is>
      </c>
      <c r="AG3257" s="38" t="inlineStr">
        <is>
          <t>DEFAULT</t>
        </is>
      </c>
      <c r="AH3257" s="50" t="n">
        <v>0</v>
      </c>
      <c r="AL3257" s="95" t="inlineStr">
        <is>
          <t>58.8</t>
        </is>
      </c>
      <c r="AU3257" s="38" t="inlineStr">
        <is>
          <t>Plantilla de Amazon</t>
        </is>
      </c>
    </row>
    <row r="3258" ht="12.75" customHeight="1">
      <c r="A3258" s="77" t="inlineStr">
        <is>
          <t>ÉXITO (OTRO ERROR)</t>
        </is>
      </c>
      <c r="B3258" s="76" t="n">
        <v>1</v>
      </c>
      <c r="C3258" s="38" t="inlineStr">
        <is>
          <t>0</t>
        </is>
      </c>
      <c r="D3258" s="38" t="inlineStr">
        <is>
          <t>SKU004200</t>
        </is>
      </c>
      <c r="E3258" s="38" t="inlineStr">
        <is>
          <t>EAN</t>
        </is>
      </c>
      <c r="F3258" s="38" t="inlineStr">
        <is>
          <t>EAN0000000003252</t>
        </is>
      </c>
      <c r="I3258" s="38" t="inlineStr">
        <is>
          <t>Nuevo</t>
        </is>
      </c>
      <c r="AG3258" s="38" t="inlineStr">
        <is>
          <t>DEFAULT</t>
        </is>
      </c>
      <c r="AH3258" s="50" t="n">
        <v>0</v>
      </c>
      <c r="AL3258" s="95" t="inlineStr">
        <is>
          <t>139.23</t>
        </is>
      </c>
      <c r="AU3258" s="38" t="inlineStr">
        <is>
          <t>Plantilla de Amazon</t>
        </is>
      </c>
    </row>
    <row r="3259" ht="12.75" customHeight="1">
      <c r="A3259" s="77" t="inlineStr">
        <is>
          <t>ÉXITO (OTRO ERROR)</t>
        </is>
      </c>
      <c r="B3259" s="76" t="n">
        <v>1</v>
      </c>
      <c r="C3259" s="38" t="inlineStr">
        <is>
          <t>0</t>
        </is>
      </c>
      <c r="D3259" s="38" t="inlineStr">
        <is>
          <t>SKU004201</t>
        </is>
      </c>
      <c r="E3259" s="38" t="inlineStr">
        <is>
          <t>EAN</t>
        </is>
      </c>
      <c r="F3259" s="38" t="inlineStr">
        <is>
          <t>EAN0000000003253</t>
        </is>
      </c>
      <c r="I3259" s="38" t="inlineStr">
        <is>
          <t>Nuevo</t>
        </is>
      </c>
      <c r="AG3259" s="38" t="inlineStr">
        <is>
          <t>DEFAULT</t>
        </is>
      </c>
      <c r="AH3259" s="50" t="n">
        <v>0</v>
      </c>
      <c r="AL3259" s="95" t="inlineStr">
        <is>
          <t>139.23</t>
        </is>
      </c>
      <c r="AU3259" s="38" t="inlineStr">
        <is>
          <t>Plantilla de Amazon</t>
        </is>
      </c>
    </row>
    <row r="3260" ht="12.75" customHeight="1">
      <c r="A3260" s="77" t="inlineStr">
        <is>
          <t>ÉXITO (OTRO ERROR)</t>
        </is>
      </c>
      <c r="B3260" s="76" t="n">
        <v>1</v>
      </c>
      <c r="C3260" s="38" t="inlineStr">
        <is>
          <t>0</t>
        </is>
      </c>
      <c r="D3260" s="38" t="inlineStr">
        <is>
          <t>SKU004202</t>
        </is>
      </c>
      <c r="E3260" s="38" t="inlineStr">
        <is>
          <t>EAN</t>
        </is>
      </c>
      <c r="F3260" s="38" t="inlineStr">
        <is>
          <t>EAN0000000003254</t>
        </is>
      </c>
      <c r="I3260" s="38" t="inlineStr">
        <is>
          <t>Nuevo</t>
        </is>
      </c>
      <c r="AG3260" s="38" t="inlineStr">
        <is>
          <t>DEFAULT</t>
        </is>
      </c>
      <c r="AH3260" s="50" t="n">
        <v>0</v>
      </c>
      <c r="AL3260" s="95" t="inlineStr">
        <is>
          <t>24.55</t>
        </is>
      </c>
      <c r="AU3260" s="38" t="inlineStr">
        <is>
          <t>Plantilla de Amazon</t>
        </is>
      </c>
    </row>
    <row r="3261" ht="12.75" customHeight="1">
      <c r="A3261" s="77" t="inlineStr">
        <is>
          <t>ÉXITO (OTRO ERROR)</t>
        </is>
      </c>
      <c r="B3261" s="76" t="n">
        <v>1</v>
      </c>
      <c r="C3261" s="38" t="inlineStr">
        <is>
          <t>0</t>
        </is>
      </c>
      <c r="D3261" s="38" t="inlineStr">
        <is>
          <t>SKU004203</t>
        </is>
      </c>
      <c r="E3261" s="38" t="inlineStr">
        <is>
          <t>EAN</t>
        </is>
      </c>
      <c r="F3261" s="38" t="inlineStr">
        <is>
          <t>EAN0000000003255</t>
        </is>
      </c>
      <c r="I3261" s="38" t="inlineStr">
        <is>
          <t>Nuevo</t>
        </is>
      </c>
      <c r="AG3261" s="38" t="inlineStr">
        <is>
          <t>DEFAULT</t>
        </is>
      </c>
      <c r="AH3261" s="50" t="n">
        <v>0</v>
      </c>
      <c r="AL3261" s="95" t="inlineStr">
        <is>
          <t>13.39</t>
        </is>
      </c>
      <c r="AU3261" s="38" t="inlineStr">
        <is>
          <t>Plantilla de Amazon</t>
        </is>
      </c>
    </row>
    <row r="3262" ht="12.75" customHeight="1">
      <c r="A3262" s="77" t="inlineStr">
        <is>
          <t>ÉXITO (OTRO ERROR)</t>
        </is>
      </c>
      <c r="B3262" s="76" t="n">
        <v>1</v>
      </c>
      <c r="C3262" s="38" t="inlineStr">
        <is>
          <t>0</t>
        </is>
      </c>
      <c r="D3262" s="38" t="inlineStr">
        <is>
          <t>SKU000581</t>
        </is>
      </c>
      <c r="E3262" s="38" t="inlineStr">
        <is>
          <t>EAN</t>
        </is>
      </c>
      <c r="F3262" s="38" t="inlineStr">
        <is>
          <t>EAN0000000003256</t>
        </is>
      </c>
      <c r="I3262" s="38" t="inlineStr">
        <is>
          <t>Nuevo</t>
        </is>
      </c>
      <c r="AG3262" s="38" t="inlineStr">
        <is>
          <t>DEFAULT</t>
        </is>
      </c>
      <c r="AH3262" s="50" t="n">
        <v>0</v>
      </c>
      <c r="AL3262" s="95" t="inlineStr">
        <is>
          <t>69.62</t>
        </is>
      </c>
      <c r="AU3262" s="38" t="inlineStr">
        <is>
          <t>Plantilla de Amazon</t>
        </is>
      </c>
    </row>
    <row r="3263" ht="12.75" customHeight="1">
      <c r="A3263" s="77" t="inlineStr">
        <is>
          <t>ÉXITO (OTRO ERROR)</t>
        </is>
      </c>
      <c r="B3263" s="76" t="n">
        <v>1</v>
      </c>
      <c r="C3263" s="38" t="inlineStr">
        <is>
          <t>0</t>
        </is>
      </c>
      <c r="D3263" s="38" t="inlineStr">
        <is>
          <t>SKU004204</t>
        </is>
      </c>
      <c r="E3263" s="38" t="inlineStr">
        <is>
          <t>EAN</t>
        </is>
      </c>
      <c r="F3263" s="38" t="inlineStr">
        <is>
          <t>EAN0000000003257</t>
        </is>
      </c>
      <c r="I3263" s="38" t="inlineStr">
        <is>
          <t>Nuevo</t>
        </is>
      </c>
      <c r="AG3263" s="38" t="inlineStr">
        <is>
          <t>DEFAULT</t>
        </is>
      </c>
      <c r="AH3263" s="50" t="n">
        <v>0</v>
      </c>
      <c r="AL3263" s="95" t="inlineStr">
        <is>
          <t>69.62</t>
        </is>
      </c>
      <c r="AU3263" s="38" t="inlineStr">
        <is>
          <t>Plantilla de Amazon</t>
        </is>
      </c>
    </row>
    <row r="3264" ht="12.75" customHeight="1">
      <c r="A3264" s="77" t="inlineStr">
        <is>
          <t>ÉXITO (OTRO ERROR)</t>
        </is>
      </c>
      <c r="B3264" s="76" t="n">
        <v>1</v>
      </c>
      <c r="C3264" s="38" t="inlineStr">
        <is>
          <t>0</t>
        </is>
      </c>
      <c r="D3264" s="38" t="inlineStr">
        <is>
          <t>SKU004205</t>
        </is>
      </c>
      <c r="E3264" s="38" t="inlineStr">
        <is>
          <t>EAN</t>
        </is>
      </c>
      <c r="F3264" s="38" t="inlineStr">
        <is>
          <t>EAN0000000003258</t>
        </is>
      </c>
      <c r="I3264" s="38" t="inlineStr">
        <is>
          <t>Nuevo</t>
        </is>
      </c>
      <c r="AG3264" s="38" t="inlineStr">
        <is>
          <t>DEFAULT</t>
        </is>
      </c>
      <c r="AH3264" s="50" t="n">
        <v>0</v>
      </c>
      <c r="AL3264" s="95" t="inlineStr">
        <is>
          <t>69.62</t>
        </is>
      </c>
      <c r="AU3264" s="38" t="inlineStr">
        <is>
          <t>Plantilla de Amazon</t>
        </is>
      </c>
    </row>
    <row r="3265" ht="12.75" customHeight="1">
      <c r="A3265" s="77" t="inlineStr">
        <is>
          <t>ÉXITO (OTRO ERROR)</t>
        </is>
      </c>
      <c r="B3265" s="76" t="n">
        <v>1</v>
      </c>
      <c r="C3265" s="38" t="inlineStr">
        <is>
          <t>0</t>
        </is>
      </c>
      <c r="D3265" s="38" t="inlineStr">
        <is>
          <t>SKU004206</t>
        </is>
      </c>
      <c r="E3265" s="38" t="inlineStr">
        <is>
          <t>EAN</t>
        </is>
      </c>
      <c r="F3265" s="38" t="inlineStr">
        <is>
          <t>EAN0000000003259</t>
        </is>
      </c>
      <c r="I3265" s="38" t="inlineStr">
        <is>
          <t>Nuevo</t>
        </is>
      </c>
      <c r="AG3265" s="38" t="inlineStr">
        <is>
          <t>DEFAULT</t>
        </is>
      </c>
      <c r="AH3265" s="50" t="n">
        <v>0</v>
      </c>
      <c r="AL3265" s="95" t="inlineStr">
        <is>
          <t>69.62</t>
        </is>
      </c>
      <c r="AU3265" s="38" t="inlineStr">
        <is>
          <t>Plantilla de Amazon</t>
        </is>
      </c>
    </row>
    <row r="3266" ht="12.75" customHeight="1">
      <c r="A3266" s="77" t="inlineStr">
        <is>
          <t>ÉXITO (OTRO ERROR)</t>
        </is>
      </c>
      <c r="B3266" s="76" t="n">
        <v>1</v>
      </c>
      <c r="C3266" s="38" t="inlineStr">
        <is>
          <t>0</t>
        </is>
      </c>
      <c r="D3266" s="38" t="inlineStr">
        <is>
          <t>SKU004207</t>
        </is>
      </c>
      <c r="E3266" s="38" t="inlineStr">
        <is>
          <t>EAN</t>
        </is>
      </c>
      <c r="F3266" s="38" t="inlineStr">
        <is>
          <t>EAN0000000003260</t>
        </is>
      </c>
      <c r="I3266" s="38" t="inlineStr">
        <is>
          <t>Nuevo</t>
        </is>
      </c>
      <c r="AG3266" s="38" t="inlineStr">
        <is>
          <t>DEFAULT</t>
        </is>
      </c>
      <c r="AH3266" s="50" t="n">
        <v>0</v>
      </c>
      <c r="AL3266" s="95" t="inlineStr">
        <is>
          <t>69.62</t>
        </is>
      </c>
      <c r="AU3266" s="38" t="inlineStr">
        <is>
          <t>Plantilla de Amazon</t>
        </is>
      </c>
    </row>
    <row r="3267" ht="12.75" customHeight="1">
      <c r="A3267" s="77" t="inlineStr">
        <is>
          <t>ÉXITO (OTRO ERROR)</t>
        </is>
      </c>
      <c r="B3267" s="76" t="n">
        <v>1</v>
      </c>
      <c r="C3267" s="38" t="inlineStr">
        <is>
          <t>0</t>
        </is>
      </c>
      <c r="D3267" s="38" t="inlineStr">
        <is>
          <t>SKU000841</t>
        </is>
      </c>
      <c r="E3267" s="38" t="inlineStr">
        <is>
          <t>EAN</t>
        </is>
      </c>
      <c r="F3267" s="38" t="inlineStr">
        <is>
          <t>EAN0000000003261</t>
        </is>
      </c>
      <c r="I3267" s="38" t="inlineStr">
        <is>
          <t>Nuevo</t>
        </is>
      </c>
      <c r="AG3267" s="38" t="inlineStr">
        <is>
          <t>DEFAULT</t>
        </is>
      </c>
      <c r="AH3267" s="50" t="n">
        <v>0</v>
      </c>
      <c r="AL3267" s="95" t="inlineStr">
        <is>
          <t>69.62</t>
        </is>
      </c>
      <c r="AU3267" s="38" t="inlineStr">
        <is>
          <t>Plantilla de Amazon</t>
        </is>
      </c>
    </row>
    <row r="3268" ht="12.75" customHeight="1">
      <c r="A3268" s="77" t="inlineStr">
        <is>
          <t>ÉXITO (OTRO ERROR)</t>
        </is>
      </c>
      <c r="B3268" s="76" t="n">
        <v>1</v>
      </c>
      <c r="C3268" s="38" t="inlineStr">
        <is>
          <t>0</t>
        </is>
      </c>
      <c r="D3268" s="38" t="inlineStr">
        <is>
          <t>SKU004208</t>
        </is>
      </c>
      <c r="E3268" s="38" t="inlineStr">
        <is>
          <t>EAN</t>
        </is>
      </c>
      <c r="F3268" s="38" t="inlineStr">
        <is>
          <t>EAN0000000003262</t>
        </is>
      </c>
      <c r="I3268" s="38" t="inlineStr">
        <is>
          <t>Nuevo</t>
        </is>
      </c>
      <c r="AG3268" s="38" t="inlineStr">
        <is>
          <t>DEFAULT</t>
        </is>
      </c>
      <c r="AH3268" s="50" t="n">
        <v>0</v>
      </c>
      <c r="AL3268" s="95" t="inlineStr">
        <is>
          <t>69.62</t>
        </is>
      </c>
      <c r="AU3268" s="38" t="inlineStr">
        <is>
          <t>Plantilla de Amazon</t>
        </is>
      </c>
    </row>
    <row r="3269" ht="12.75" customHeight="1">
      <c r="A3269" s="77" t="inlineStr">
        <is>
          <t>ÉXITO (OTRO ERROR)</t>
        </is>
      </c>
      <c r="B3269" s="76" t="n">
        <v>1</v>
      </c>
      <c r="C3269" s="38" t="inlineStr">
        <is>
          <t>0</t>
        </is>
      </c>
      <c r="D3269" s="38" t="inlineStr">
        <is>
          <t>SKU004209</t>
        </is>
      </c>
      <c r="E3269" s="38" t="inlineStr">
        <is>
          <t>EAN</t>
        </is>
      </c>
      <c r="F3269" s="38" t="inlineStr">
        <is>
          <t>EAN0000000003263</t>
        </is>
      </c>
      <c r="I3269" s="38" t="inlineStr">
        <is>
          <t>Nuevo</t>
        </is>
      </c>
      <c r="AG3269" s="38" t="inlineStr">
        <is>
          <t>DEFAULT</t>
        </is>
      </c>
      <c r="AH3269" s="50" t="n">
        <v>0</v>
      </c>
      <c r="AL3269" s="95" t="inlineStr">
        <is>
          <t>69.62</t>
        </is>
      </c>
      <c r="AU3269" s="38" t="inlineStr">
        <is>
          <t>Plantilla de Amazon</t>
        </is>
      </c>
    </row>
    <row r="3270" ht="12.75" customHeight="1">
      <c r="A3270" s="77" t="inlineStr">
        <is>
          <t>ÉXITO (OTRO ERROR)</t>
        </is>
      </c>
      <c r="B3270" s="76" t="n">
        <v>1</v>
      </c>
      <c r="C3270" s="38" t="inlineStr">
        <is>
          <t>0</t>
        </is>
      </c>
      <c r="D3270" s="38" t="inlineStr">
        <is>
          <t>SKU004210</t>
        </is>
      </c>
      <c r="E3270" s="38" t="inlineStr">
        <is>
          <t>EAN</t>
        </is>
      </c>
      <c r="F3270" s="38" t="inlineStr">
        <is>
          <t>EAN0000000003264</t>
        </is>
      </c>
      <c r="I3270" s="38" t="inlineStr">
        <is>
          <t>Nuevo</t>
        </is>
      </c>
      <c r="AG3270" s="38" t="inlineStr">
        <is>
          <t>DEFAULT</t>
        </is>
      </c>
      <c r="AH3270" s="50" t="n">
        <v>0</v>
      </c>
      <c r="AL3270" s="95" t="inlineStr">
        <is>
          <t>69.62</t>
        </is>
      </c>
      <c r="AU3270" s="38" t="inlineStr">
        <is>
          <t>Plantilla de Amazon</t>
        </is>
      </c>
    </row>
    <row r="3271" ht="12.75" customHeight="1">
      <c r="A3271" s="77" t="inlineStr">
        <is>
          <t>ÉXITO (OTRO ERROR)</t>
        </is>
      </c>
      <c r="B3271" s="76" t="n">
        <v>1</v>
      </c>
      <c r="C3271" s="38" t="inlineStr">
        <is>
          <t>0</t>
        </is>
      </c>
      <c r="D3271" s="38" t="inlineStr">
        <is>
          <t>SKU004211</t>
        </is>
      </c>
      <c r="E3271" s="38" t="inlineStr">
        <is>
          <t>EAN</t>
        </is>
      </c>
      <c r="F3271" s="38" t="inlineStr">
        <is>
          <t>EAN0000000003265</t>
        </is>
      </c>
      <c r="I3271" s="38" t="inlineStr">
        <is>
          <t>Nuevo</t>
        </is>
      </c>
      <c r="AG3271" s="38" t="inlineStr">
        <is>
          <t>DEFAULT</t>
        </is>
      </c>
      <c r="AH3271" s="50" t="n">
        <v>0</v>
      </c>
      <c r="AL3271" s="95" t="inlineStr">
        <is>
          <t>69.62</t>
        </is>
      </c>
      <c r="AU3271" s="38" t="inlineStr">
        <is>
          <t>Plantilla de Amazon</t>
        </is>
      </c>
    </row>
    <row r="3272" ht="12.75" customHeight="1">
      <c r="A3272" s="77" t="inlineStr">
        <is>
          <t>ÉXITO (OTRO ERROR)</t>
        </is>
      </c>
      <c r="B3272" s="76" t="n">
        <v>1</v>
      </c>
      <c r="C3272" s="38" t="inlineStr">
        <is>
          <t>0</t>
        </is>
      </c>
      <c r="D3272" s="38" t="inlineStr">
        <is>
          <t>SKU004212</t>
        </is>
      </c>
      <c r="E3272" s="38" t="inlineStr">
        <is>
          <t>EAN</t>
        </is>
      </c>
      <c r="F3272" s="38" t="inlineStr">
        <is>
          <t>EAN0000000003266</t>
        </is>
      </c>
      <c r="I3272" s="38" t="inlineStr">
        <is>
          <t>Nuevo</t>
        </is>
      </c>
      <c r="AG3272" s="38" t="inlineStr">
        <is>
          <t>DEFAULT</t>
        </is>
      </c>
      <c r="AH3272" s="50" t="n">
        <v>0</v>
      </c>
      <c r="AL3272" s="95" t="inlineStr">
        <is>
          <t>69.62</t>
        </is>
      </c>
      <c r="AU3272" s="38" t="inlineStr">
        <is>
          <t>Plantilla de Amazon</t>
        </is>
      </c>
    </row>
    <row r="3273" ht="12.75" customHeight="1">
      <c r="A3273" s="77" t="inlineStr">
        <is>
          <t>ÉXITO (OTRO ERROR)</t>
        </is>
      </c>
      <c r="B3273" s="76" t="n">
        <v>1</v>
      </c>
      <c r="C3273" s="38" t="inlineStr">
        <is>
          <t>0</t>
        </is>
      </c>
      <c r="D3273" s="38" t="inlineStr">
        <is>
          <t>SKU004213</t>
        </is>
      </c>
      <c r="E3273" s="38" t="inlineStr">
        <is>
          <t>EAN</t>
        </is>
      </c>
      <c r="F3273" s="38" t="inlineStr">
        <is>
          <t>EAN0000000003267</t>
        </is>
      </c>
      <c r="I3273" s="38" t="inlineStr">
        <is>
          <t>Nuevo</t>
        </is>
      </c>
      <c r="AG3273" s="38" t="inlineStr">
        <is>
          <t>DEFAULT</t>
        </is>
      </c>
      <c r="AH3273" s="50" t="n">
        <v>0</v>
      </c>
      <c r="AL3273" s="95" t="inlineStr">
        <is>
          <t>69.62</t>
        </is>
      </c>
      <c r="AU3273" s="38" t="inlineStr">
        <is>
          <t>Plantilla de Amazon</t>
        </is>
      </c>
    </row>
    <row r="3274" ht="12.75" customHeight="1">
      <c r="A3274" s="77" t="inlineStr">
        <is>
          <t>ÉXITO (OTRO ERROR)</t>
        </is>
      </c>
      <c r="B3274" s="76" t="n">
        <v>1</v>
      </c>
      <c r="C3274" s="38" t="inlineStr">
        <is>
          <t>0</t>
        </is>
      </c>
      <c r="D3274" s="38" t="inlineStr">
        <is>
          <t>SKU004214</t>
        </is>
      </c>
      <c r="E3274" s="38" t="inlineStr">
        <is>
          <t>EAN</t>
        </is>
      </c>
      <c r="F3274" s="38" t="inlineStr">
        <is>
          <t>EAN0000000003268</t>
        </is>
      </c>
      <c r="I3274" s="38" t="inlineStr">
        <is>
          <t>Nuevo</t>
        </is>
      </c>
      <c r="AG3274" s="38" t="inlineStr">
        <is>
          <t>DEFAULT</t>
        </is>
      </c>
      <c r="AH3274" s="50" t="n">
        <v>0</v>
      </c>
      <c r="AL3274" s="95" t="inlineStr">
        <is>
          <t>69.62</t>
        </is>
      </c>
      <c r="AU3274" s="38" t="inlineStr">
        <is>
          <t>Plantilla de Amazon</t>
        </is>
      </c>
    </row>
    <row r="3275" ht="12.75" customHeight="1">
      <c r="A3275" s="77" t="inlineStr">
        <is>
          <t>ÉXITO (OTRO ERROR)</t>
        </is>
      </c>
      <c r="B3275" s="76" t="n">
        <v>1</v>
      </c>
      <c r="C3275" s="38" t="inlineStr">
        <is>
          <t>0</t>
        </is>
      </c>
      <c r="D3275" s="38" t="inlineStr">
        <is>
          <t>SKU004215</t>
        </is>
      </c>
      <c r="E3275" s="38" t="inlineStr">
        <is>
          <t>EAN</t>
        </is>
      </c>
      <c r="F3275" s="38" t="inlineStr">
        <is>
          <t>EAN0000000003269</t>
        </is>
      </c>
      <c r="I3275" s="38" t="inlineStr">
        <is>
          <t>Nuevo</t>
        </is>
      </c>
      <c r="AG3275" s="38" t="inlineStr">
        <is>
          <t>DEFAULT</t>
        </is>
      </c>
      <c r="AH3275" s="50" t="n">
        <v>0</v>
      </c>
      <c r="AL3275" s="95" t="inlineStr">
        <is>
          <t>69.62</t>
        </is>
      </c>
      <c r="AU3275" s="38" t="inlineStr">
        <is>
          <t>Plantilla de Amazon</t>
        </is>
      </c>
    </row>
    <row r="3276" ht="12.75" customHeight="1">
      <c r="A3276" s="77" t="inlineStr">
        <is>
          <t>ÉXITO (OTRO ERROR)</t>
        </is>
      </c>
      <c r="B3276" s="76" t="n">
        <v>1</v>
      </c>
      <c r="C3276" s="38" t="inlineStr">
        <is>
          <t>0</t>
        </is>
      </c>
      <c r="D3276" s="38" t="inlineStr">
        <is>
          <t>SKU000695</t>
        </is>
      </c>
      <c r="E3276" s="38" t="inlineStr">
        <is>
          <t>EAN</t>
        </is>
      </c>
      <c r="F3276" s="38" t="inlineStr">
        <is>
          <t>EAN0000000003270</t>
        </is>
      </c>
      <c r="I3276" s="38" t="inlineStr">
        <is>
          <t>Nuevo</t>
        </is>
      </c>
      <c r="AG3276" s="38" t="inlineStr">
        <is>
          <t>DEFAULT</t>
        </is>
      </c>
      <c r="AH3276" s="50" t="n">
        <v>0</v>
      </c>
      <c r="AL3276" s="95" t="inlineStr">
        <is>
          <t>69.62</t>
        </is>
      </c>
      <c r="AU3276" s="38" t="inlineStr">
        <is>
          <t>Plantilla de Amazon</t>
        </is>
      </c>
    </row>
    <row r="3277" ht="12.75" customHeight="1">
      <c r="A3277" s="77" t="inlineStr">
        <is>
          <t>ÉXITO (OTRO ERROR)</t>
        </is>
      </c>
      <c r="B3277" s="76" t="n">
        <v>1</v>
      </c>
      <c r="C3277" s="38" t="inlineStr">
        <is>
          <t>0</t>
        </is>
      </c>
      <c r="D3277" s="38" t="inlineStr">
        <is>
          <t>SKU004216</t>
        </is>
      </c>
      <c r="E3277" s="38" t="inlineStr">
        <is>
          <t>EAN</t>
        </is>
      </c>
      <c r="F3277" s="38" t="inlineStr">
        <is>
          <t>EAN0000000003271</t>
        </is>
      </c>
      <c r="I3277" s="38" t="inlineStr">
        <is>
          <t>Nuevo</t>
        </is>
      </c>
      <c r="AG3277" s="38" t="inlineStr">
        <is>
          <t>DEFAULT</t>
        </is>
      </c>
      <c r="AH3277" s="50" t="n">
        <v>0</v>
      </c>
      <c r="AL3277" s="95" t="inlineStr">
        <is>
          <t>69.62</t>
        </is>
      </c>
      <c r="AU3277" s="38" t="inlineStr">
        <is>
          <t>Plantilla de Amazon</t>
        </is>
      </c>
    </row>
    <row r="3278" ht="12.75" customHeight="1">
      <c r="A3278" s="77" t="inlineStr">
        <is>
          <t>ÉXITO (OTRO ERROR)</t>
        </is>
      </c>
      <c r="B3278" s="76" t="n">
        <v>1</v>
      </c>
      <c r="C3278" s="38" t="inlineStr">
        <is>
          <t>0</t>
        </is>
      </c>
      <c r="D3278" s="38" t="inlineStr">
        <is>
          <t>SKU004217</t>
        </is>
      </c>
      <c r="E3278" s="38" t="inlineStr">
        <is>
          <t>EAN</t>
        </is>
      </c>
      <c r="F3278" s="38" t="inlineStr">
        <is>
          <t>EAN0000000003272</t>
        </is>
      </c>
      <c r="I3278" s="38" t="inlineStr">
        <is>
          <t>Nuevo</t>
        </is>
      </c>
      <c r="AG3278" s="38" t="inlineStr">
        <is>
          <t>DEFAULT</t>
        </is>
      </c>
      <c r="AH3278" s="50" t="n">
        <v>0</v>
      </c>
      <c r="AL3278" s="95" t="inlineStr">
        <is>
          <t>69.62</t>
        </is>
      </c>
      <c r="AU3278" s="38" t="inlineStr">
        <is>
          <t>Plantilla de Amazon</t>
        </is>
      </c>
    </row>
    <row r="3279" ht="12.75" customHeight="1">
      <c r="A3279" s="77" t="inlineStr">
        <is>
          <t>ÉXITO (OTRO ERROR)</t>
        </is>
      </c>
      <c r="B3279" s="76" t="n">
        <v>1</v>
      </c>
      <c r="C3279" s="38" t="inlineStr">
        <is>
          <t>1</t>
        </is>
      </c>
      <c r="D3279" s="38" t="inlineStr">
        <is>
          <t>SKU004218</t>
        </is>
      </c>
      <c r="E3279" s="38" t="inlineStr">
        <is>
          <t>EAN</t>
        </is>
      </c>
      <c r="F3279" s="38" t="inlineStr">
        <is>
          <t>EAN0000000003273</t>
        </is>
      </c>
      <c r="I3279" s="38" t="inlineStr">
        <is>
          <t>Nuevo</t>
        </is>
      </c>
      <c r="AG3279" s="38" t="inlineStr">
        <is>
          <t>DEFAULT</t>
        </is>
      </c>
      <c r="AH3279" s="50" t="n">
        <v>0</v>
      </c>
      <c r="AL3279" s="95" t="inlineStr">
        <is>
          <t>69.62</t>
        </is>
      </c>
      <c r="AU3279" s="38" t="inlineStr">
        <is>
          <t>Plantilla de Amazon</t>
        </is>
      </c>
    </row>
    <row r="3280" ht="12.75" customHeight="1">
      <c r="A3280" s="77" t="inlineStr">
        <is>
          <t>ÉXITO (OTRO ERROR)</t>
        </is>
      </c>
      <c r="B3280" s="76" t="n">
        <v>1</v>
      </c>
      <c r="C3280" s="38" t="inlineStr">
        <is>
          <t>0</t>
        </is>
      </c>
      <c r="D3280" s="38" t="inlineStr">
        <is>
          <t>SKU004219</t>
        </is>
      </c>
      <c r="E3280" s="38" t="inlineStr">
        <is>
          <t>EAN</t>
        </is>
      </c>
      <c r="F3280" s="38" t="inlineStr">
        <is>
          <t>EAN0000000003274</t>
        </is>
      </c>
      <c r="I3280" s="38" t="inlineStr">
        <is>
          <t>Nuevo</t>
        </is>
      </c>
      <c r="AG3280" s="38" t="inlineStr">
        <is>
          <t>DEFAULT</t>
        </is>
      </c>
      <c r="AH3280" s="50" t="n">
        <v>0</v>
      </c>
      <c r="AL3280" s="95" t="inlineStr">
        <is>
          <t>69.62</t>
        </is>
      </c>
      <c r="AU3280" s="38" t="inlineStr">
        <is>
          <t>Plantilla de Amazon</t>
        </is>
      </c>
    </row>
    <row r="3281" ht="12.75" customHeight="1">
      <c r="A3281" s="77" t="inlineStr">
        <is>
          <t>ÉXITO (OTRO ERROR)</t>
        </is>
      </c>
      <c r="B3281" s="76" t="n">
        <v>1</v>
      </c>
      <c r="C3281" s="38" t="inlineStr">
        <is>
          <t>0</t>
        </is>
      </c>
      <c r="D3281" s="38" t="inlineStr">
        <is>
          <t>SKU004220</t>
        </is>
      </c>
      <c r="E3281" s="38" t="inlineStr">
        <is>
          <t>EAN</t>
        </is>
      </c>
      <c r="F3281" s="38" t="inlineStr">
        <is>
          <t>EAN0000000003275</t>
        </is>
      </c>
      <c r="I3281" s="38" t="inlineStr">
        <is>
          <t>Nuevo</t>
        </is>
      </c>
      <c r="AG3281" s="38" t="inlineStr">
        <is>
          <t>DEFAULT</t>
        </is>
      </c>
      <c r="AH3281" s="50" t="n">
        <v>0</v>
      </c>
      <c r="AL3281" s="95" t="inlineStr">
        <is>
          <t>69.62</t>
        </is>
      </c>
      <c r="AU3281" s="38" t="inlineStr">
        <is>
          <t>Plantilla de Amazon</t>
        </is>
      </c>
    </row>
    <row r="3282" ht="12.75" customHeight="1">
      <c r="A3282" s="77" t="inlineStr">
        <is>
          <t>ÉXITO (OTRO ERROR)</t>
        </is>
      </c>
      <c r="B3282" s="76" t="n">
        <v>1</v>
      </c>
      <c r="C3282" s="38" t="inlineStr">
        <is>
          <t>0</t>
        </is>
      </c>
      <c r="D3282" s="38" t="inlineStr">
        <is>
          <t>SKU004221</t>
        </is>
      </c>
      <c r="E3282" s="38" t="inlineStr">
        <is>
          <t>EAN</t>
        </is>
      </c>
      <c r="F3282" s="38" t="inlineStr">
        <is>
          <t>EAN0000000003276</t>
        </is>
      </c>
      <c r="I3282" s="38" t="inlineStr">
        <is>
          <t>Nuevo</t>
        </is>
      </c>
      <c r="AG3282" s="38" t="inlineStr">
        <is>
          <t>DEFAULT</t>
        </is>
      </c>
      <c r="AH3282" s="50" t="n">
        <v>0</v>
      </c>
      <c r="AL3282" s="95" t="inlineStr">
        <is>
          <t>69.62</t>
        </is>
      </c>
      <c r="AU3282" s="38" t="inlineStr">
        <is>
          <t>Plantilla de Amazon</t>
        </is>
      </c>
    </row>
    <row r="3283" ht="12.75" customHeight="1">
      <c r="A3283" s="77" t="inlineStr">
        <is>
          <t>ÉXITO (OTRO ERROR)</t>
        </is>
      </c>
      <c r="B3283" s="76" t="n">
        <v>1</v>
      </c>
      <c r="C3283" s="38" t="inlineStr">
        <is>
          <t>0</t>
        </is>
      </c>
      <c r="D3283" s="38" t="inlineStr">
        <is>
          <t>SKU004222</t>
        </is>
      </c>
      <c r="E3283" s="38" t="inlineStr">
        <is>
          <t>EAN</t>
        </is>
      </c>
      <c r="F3283" s="38" t="inlineStr">
        <is>
          <t>EAN0000000003277</t>
        </is>
      </c>
      <c r="I3283" s="38" t="inlineStr">
        <is>
          <t>Nuevo</t>
        </is>
      </c>
      <c r="AG3283" s="38" t="inlineStr">
        <is>
          <t>DEFAULT</t>
        </is>
      </c>
      <c r="AH3283" s="50" t="n">
        <v>0</v>
      </c>
      <c r="AL3283" s="95" t="inlineStr">
        <is>
          <t>69.62</t>
        </is>
      </c>
      <c r="AU3283" s="38" t="inlineStr">
        <is>
          <t>Plantilla de Amazon</t>
        </is>
      </c>
    </row>
    <row r="3284" ht="12.75" customHeight="1">
      <c r="A3284" s="77" t="inlineStr">
        <is>
          <t>ÉXITO (OTRO ERROR)</t>
        </is>
      </c>
      <c r="B3284" s="76" t="n">
        <v>1</v>
      </c>
      <c r="C3284" s="38" t="inlineStr">
        <is>
          <t>0</t>
        </is>
      </c>
      <c r="D3284" s="38" t="inlineStr">
        <is>
          <t>SKU004223</t>
        </is>
      </c>
      <c r="E3284" s="38" t="inlineStr">
        <is>
          <t>EAN</t>
        </is>
      </c>
      <c r="F3284" s="38" t="inlineStr">
        <is>
          <t>EAN0000000003278</t>
        </is>
      </c>
      <c r="I3284" s="38" t="inlineStr">
        <is>
          <t>Nuevo</t>
        </is>
      </c>
      <c r="AG3284" s="38" t="inlineStr">
        <is>
          <t>DEFAULT</t>
        </is>
      </c>
      <c r="AH3284" s="50" t="n">
        <v>0</v>
      </c>
      <c r="AL3284" s="95" t="inlineStr">
        <is>
          <t>69.62</t>
        </is>
      </c>
      <c r="AU3284" s="38" t="inlineStr">
        <is>
          <t>Plantilla de Amazon</t>
        </is>
      </c>
    </row>
    <row r="3285" ht="12.75" customHeight="1">
      <c r="A3285" s="77" t="inlineStr">
        <is>
          <t>ÉXITO (OTRO ERROR)</t>
        </is>
      </c>
      <c r="B3285" s="76" t="n">
        <v>1</v>
      </c>
      <c r="C3285" s="38" t="inlineStr">
        <is>
          <t>0</t>
        </is>
      </c>
      <c r="D3285" s="38" t="inlineStr">
        <is>
          <t>SKU004224</t>
        </is>
      </c>
      <c r="E3285" s="38" t="inlineStr">
        <is>
          <t>EAN</t>
        </is>
      </c>
      <c r="F3285" s="38" t="inlineStr">
        <is>
          <t>EAN0000000003279</t>
        </is>
      </c>
      <c r="I3285" s="38" t="inlineStr">
        <is>
          <t>Nuevo</t>
        </is>
      </c>
      <c r="AG3285" s="38" t="inlineStr">
        <is>
          <t>DEFAULT</t>
        </is>
      </c>
      <c r="AH3285" s="50" t="n">
        <v>0</v>
      </c>
      <c r="AL3285" s="95" t="inlineStr">
        <is>
          <t>69.62</t>
        </is>
      </c>
      <c r="AU3285" s="38" t="inlineStr">
        <is>
          <t>Plantilla de Amazon</t>
        </is>
      </c>
    </row>
    <row r="3286" ht="12.75" customHeight="1">
      <c r="A3286" s="77" t="inlineStr">
        <is>
          <t>ÉXITO (OTRO ERROR)</t>
        </is>
      </c>
      <c r="B3286" s="76" t="n">
        <v>1</v>
      </c>
      <c r="C3286" s="38" t="inlineStr">
        <is>
          <t>0</t>
        </is>
      </c>
      <c r="D3286" s="38" t="inlineStr">
        <is>
          <t>SKU000944</t>
        </is>
      </c>
      <c r="E3286" s="38" t="inlineStr">
        <is>
          <t>EAN</t>
        </is>
      </c>
      <c r="F3286" s="38" t="inlineStr">
        <is>
          <t>EAN0000000003280</t>
        </is>
      </c>
      <c r="I3286" s="38" t="inlineStr">
        <is>
          <t>Nuevo</t>
        </is>
      </c>
      <c r="AG3286" s="38" t="inlineStr">
        <is>
          <t>DEFAULT</t>
        </is>
      </c>
      <c r="AH3286" s="50" t="n">
        <v>0</v>
      </c>
      <c r="AL3286" s="95" t="inlineStr">
        <is>
          <t>69.62</t>
        </is>
      </c>
      <c r="AU3286" s="38" t="inlineStr">
        <is>
          <t>Plantilla de Amazon</t>
        </is>
      </c>
    </row>
    <row r="3287" ht="12.75" customHeight="1">
      <c r="A3287" s="77" t="inlineStr">
        <is>
          <t>ÉXITO (OTRO ERROR)</t>
        </is>
      </c>
      <c r="B3287" s="76" t="n">
        <v>1</v>
      </c>
      <c r="C3287" s="38" t="inlineStr">
        <is>
          <t>0</t>
        </is>
      </c>
      <c r="D3287" s="38" t="inlineStr">
        <is>
          <t>SKU004225</t>
        </is>
      </c>
      <c r="E3287" s="38" t="inlineStr">
        <is>
          <t>EAN</t>
        </is>
      </c>
      <c r="F3287" s="38" t="inlineStr">
        <is>
          <t>EAN0000000003281</t>
        </is>
      </c>
      <c r="I3287" s="38" t="inlineStr">
        <is>
          <t>Nuevo</t>
        </is>
      </c>
      <c r="AG3287" s="38" t="inlineStr">
        <is>
          <t>DEFAULT</t>
        </is>
      </c>
      <c r="AH3287" s="50" t="n">
        <v>0</v>
      </c>
      <c r="AL3287" s="95" t="inlineStr">
        <is>
          <t>69.62</t>
        </is>
      </c>
      <c r="AU3287" s="38" t="inlineStr">
        <is>
          <t>Plantilla de Amazon</t>
        </is>
      </c>
    </row>
    <row r="3288" ht="12.75" customHeight="1">
      <c r="A3288" s="79" t="inlineStr">
        <is>
          <t>COMPLETADO CORRECTAMENTE</t>
        </is>
      </c>
      <c r="B3288" s="38" t="inlineStr">
        <is>
          <t>0</t>
        </is>
      </c>
      <c r="C3288" s="38" t="inlineStr">
        <is>
          <t>0</t>
        </is>
      </c>
      <c r="D3288" s="38" t="inlineStr">
        <is>
          <t>SKU004226</t>
        </is>
      </c>
      <c r="E3288" s="38" t="inlineStr">
        <is>
          <t>EAN</t>
        </is>
      </c>
      <c r="F3288" s="38" t="inlineStr">
        <is>
          <t>EAN0000000003282</t>
        </is>
      </c>
      <c r="I3288" s="38" t="inlineStr">
        <is>
          <t>Nuevo</t>
        </is>
      </c>
      <c r="AG3288" s="38" t="inlineStr">
        <is>
          <t>DEFAULT</t>
        </is>
      </c>
      <c r="AH3288" s="50" t="n">
        <v>0</v>
      </c>
      <c r="AL3288" s="95" t="inlineStr">
        <is>
          <t>69.62</t>
        </is>
      </c>
      <c r="AU3288" s="38" t="inlineStr">
        <is>
          <t>Plantilla de Amazon</t>
        </is>
      </c>
    </row>
    <row r="3289" ht="12.75" customHeight="1">
      <c r="A3289" s="77" t="inlineStr">
        <is>
          <t>ÉXITO (OTRO ERROR)</t>
        </is>
      </c>
      <c r="B3289" s="76" t="n">
        <v>1</v>
      </c>
      <c r="C3289" s="38" t="inlineStr">
        <is>
          <t>0</t>
        </is>
      </c>
      <c r="D3289" s="38" t="inlineStr">
        <is>
          <t>SKU004227</t>
        </is>
      </c>
      <c r="E3289" s="38" t="inlineStr">
        <is>
          <t>EAN</t>
        </is>
      </c>
      <c r="F3289" s="38" t="inlineStr">
        <is>
          <t>EAN0000000003283</t>
        </is>
      </c>
      <c r="I3289" s="38" t="inlineStr">
        <is>
          <t>Nuevo</t>
        </is>
      </c>
      <c r="AG3289" s="38" t="inlineStr">
        <is>
          <t>DEFAULT</t>
        </is>
      </c>
      <c r="AH3289" s="50" t="n">
        <v>0</v>
      </c>
      <c r="AL3289" s="95" t="inlineStr">
        <is>
          <t>69.62</t>
        </is>
      </c>
      <c r="AU3289" s="38" t="inlineStr">
        <is>
          <t>Plantilla de Amazon</t>
        </is>
      </c>
    </row>
    <row r="3290" ht="12.75" customHeight="1">
      <c r="A3290" s="77" t="inlineStr">
        <is>
          <t>ÉXITO (OTRO ERROR)</t>
        </is>
      </c>
      <c r="B3290" s="76" t="n">
        <v>1</v>
      </c>
      <c r="C3290" s="38" t="inlineStr">
        <is>
          <t>0</t>
        </is>
      </c>
      <c r="D3290" s="38" t="inlineStr">
        <is>
          <t>SKU004228</t>
        </is>
      </c>
      <c r="E3290" s="38" t="inlineStr">
        <is>
          <t>EAN</t>
        </is>
      </c>
      <c r="F3290" s="38" t="inlineStr">
        <is>
          <t>EAN0000000003284</t>
        </is>
      </c>
      <c r="I3290" s="38" t="inlineStr">
        <is>
          <t>Nuevo</t>
        </is>
      </c>
      <c r="AG3290" s="38" t="inlineStr">
        <is>
          <t>DEFAULT</t>
        </is>
      </c>
      <c r="AH3290" s="50" t="n">
        <v>0</v>
      </c>
      <c r="AL3290" s="95" t="inlineStr">
        <is>
          <t>69.62</t>
        </is>
      </c>
      <c r="AU3290" s="38" t="inlineStr">
        <is>
          <t>Plantilla de Amazon</t>
        </is>
      </c>
    </row>
    <row r="3291" ht="12.75" customHeight="1">
      <c r="A3291" s="77" t="inlineStr">
        <is>
          <t>ÉXITO (OTRO ERROR)</t>
        </is>
      </c>
      <c r="B3291" s="76" t="n">
        <v>1</v>
      </c>
      <c r="C3291" s="38" t="inlineStr">
        <is>
          <t>0</t>
        </is>
      </c>
      <c r="D3291" s="38" t="inlineStr">
        <is>
          <t>SKU004229</t>
        </is>
      </c>
      <c r="E3291" s="38" t="inlineStr">
        <is>
          <t>EAN</t>
        </is>
      </c>
      <c r="F3291" s="38" t="inlineStr">
        <is>
          <t>EAN0000000003285</t>
        </is>
      </c>
      <c r="I3291" s="38" t="inlineStr">
        <is>
          <t>Nuevo</t>
        </is>
      </c>
      <c r="AG3291" s="38" t="inlineStr">
        <is>
          <t>DEFAULT</t>
        </is>
      </c>
      <c r="AH3291" s="50" t="n">
        <v>0</v>
      </c>
      <c r="AL3291" s="95" t="inlineStr">
        <is>
          <t>69.62</t>
        </is>
      </c>
      <c r="AU3291" s="38" t="inlineStr">
        <is>
          <t>Plantilla de Amazon</t>
        </is>
      </c>
    </row>
    <row r="3292" ht="12.75" customHeight="1">
      <c r="A3292" s="77" t="inlineStr">
        <is>
          <t>ÉXITO (OTRO ERROR)</t>
        </is>
      </c>
      <c r="B3292" s="76" t="n">
        <v>1</v>
      </c>
      <c r="C3292" s="38" t="inlineStr">
        <is>
          <t>0</t>
        </is>
      </c>
      <c r="D3292" s="38" t="inlineStr">
        <is>
          <t>SKU004230</t>
        </is>
      </c>
      <c r="E3292" s="38" t="inlineStr">
        <is>
          <t>EAN</t>
        </is>
      </c>
      <c r="F3292" s="38" t="inlineStr">
        <is>
          <t>EAN0000000003286</t>
        </is>
      </c>
      <c r="I3292" s="38" t="inlineStr">
        <is>
          <t>Nuevo</t>
        </is>
      </c>
      <c r="AG3292" s="38" t="inlineStr">
        <is>
          <t>DEFAULT</t>
        </is>
      </c>
      <c r="AH3292" s="50" t="n">
        <v>0</v>
      </c>
      <c r="AL3292" s="95" t="inlineStr">
        <is>
          <t>69.62</t>
        </is>
      </c>
      <c r="AU3292" s="38" t="inlineStr">
        <is>
          <t>Plantilla de Amazon</t>
        </is>
      </c>
    </row>
    <row r="3293" ht="12.75" customHeight="1">
      <c r="A3293" s="77" t="inlineStr">
        <is>
          <t>ÉXITO (OTRO ERROR)</t>
        </is>
      </c>
      <c r="B3293" s="76" t="n">
        <v>1</v>
      </c>
      <c r="C3293" s="38" t="inlineStr">
        <is>
          <t>0</t>
        </is>
      </c>
      <c r="D3293" s="38" t="inlineStr">
        <is>
          <t>SKU004231</t>
        </is>
      </c>
      <c r="E3293" s="38" t="inlineStr">
        <is>
          <t>EAN</t>
        </is>
      </c>
      <c r="F3293" s="38" t="inlineStr">
        <is>
          <t>EAN0000000003287</t>
        </is>
      </c>
      <c r="I3293" s="38" t="inlineStr">
        <is>
          <t>Nuevo</t>
        </is>
      </c>
      <c r="AG3293" s="38" t="inlineStr">
        <is>
          <t>DEFAULT</t>
        </is>
      </c>
      <c r="AH3293" s="50" t="n">
        <v>0</v>
      </c>
      <c r="AL3293" s="95" t="inlineStr">
        <is>
          <t>69.62</t>
        </is>
      </c>
      <c r="AU3293" s="38" t="inlineStr">
        <is>
          <t>Plantilla de Amazon</t>
        </is>
      </c>
    </row>
    <row r="3294" ht="12.75" customHeight="1">
      <c r="A3294" s="77" t="inlineStr">
        <is>
          <t>ÉXITO (OTRO ERROR)</t>
        </is>
      </c>
      <c r="B3294" s="76" t="n">
        <v>1</v>
      </c>
      <c r="C3294" s="38" t="inlineStr">
        <is>
          <t>0</t>
        </is>
      </c>
      <c r="D3294" s="38" t="inlineStr">
        <is>
          <t>SKU004232</t>
        </is>
      </c>
      <c r="E3294" s="38" t="inlineStr">
        <is>
          <t>EAN</t>
        </is>
      </c>
      <c r="F3294" s="38" t="inlineStr">
        <is>
          <t>EAN0000000003288</t>
        </is>
      </c>
      <c r="I3294" s="38" t="inlineStr">
        <is>
          <t>Nuevo</t>
        </is>
      </c>
      <c r="AG3294" s="38" t="inlineStr">
        <is>
          <t>DEFAULT</t>
        </is>
      </c>
      <c r="AH3294" s="50" t="n">
        <v>0</v>
      </c>
      <c r="AL3294" s="95" t="inlineStr">
        <is>
          <t>69.62</t>
        </is>
      </c>
      <c r="AU3294" s="38" t="inlineStr">
        <is>
          <t>Plantilla de Amazon</t>
        </is>
      </c>
    </row>
    <row r="3295" ht="12.75" customHeight="1">
      <c r="A3295" s="77" t="inlineStr">
        <is>
          <t>ÉXITO (OTRO ERROR)</t>
        </is>
      </c>
      <c r="B3295" s="76" t="n">
        <v>1</v>
      </c>
      <c r="C3295" s="38" t="inlineStr">
        <is>
          <t>0</t>
        </is>
      </c>
      <c r="D3295" s="38" t="inlineStr">
        <is>
          <t>SKU004233</t>
        </is>
      </c>
      <c r="E3295" s="38" t="inlineStr">
        <is>
          <t>EAN</t>
        </is>
      </c>
      <c r="F3295" s="38" t="inlineStr">
        <is>
          <t>EAN0000000003289</t>
        </is>
      </c>
      <c r="I3295" s="38" t="inlineStr">
        <is>
          <t>Nuevo</t>
        </is>
      </c>
      <c r="AG3295" s="38" t="inlineStr">
        <is>
          <t>DEFAULT</t>
        </is>
      </c>
      <c r="AH3295" s="50" t="n">
        <v>0</v>
      </c>
      <c r="AL3295" s="95" t="inlineStr">
        <is>
          <t>69.62</t>
        </is>
      </c>
      <c r="AU3295" s="38" t="inlineStr">
        <is>
          <t>Plantilla de Amazon</t>
        </is>
      </c>
    </row>
    <row r="3296" ht="12.75" customHeight="1">
      <c r="A3296" s="77" t="inlineStr">
        <is>
          <t>ÉXITO (OTRO ERROR)</t>
        </is>
      </c>
      <c r="B3296" s="76" t="n">
        <v>1</v>
      </c>
      <c r="C3296" s="38" t="inlineStr">
        <is>
          <t>0</t>
        </is>
      </c>
      <c r="D3296" s="38" t="inlineStr">
        <is>
          <t>SKU004234</t>
        </is>
      </c>
      <c r="E3296" s="38" t="inlineStr">
        <is>
          <t>EAN</t>
        </is>
      </c>
      <c r="F3296" s="38" t="inlineStr">
        <is>
          <t>EAN0000000003290</t>
        </is>
      </c>
      <c r="I3296" s="38" t="inlineStr">
        <is>
          <t>Nuevo</t>
        </is>
      </c>
      <c r="AG3296" s="38" t="inlineStr">
        <is>
          <t>DEFAULT</t>
        </is>
      </c>
      <c r="AH3296" s="50" t="n">
        <v>0</v>
      </c>
      <c r="AL3296" s="95" t="inlineStr">
        <is>
          <t>69.62</t>
        </is>
      </c>
      <c r="AU3296" s="38" t="inlineStr">
        <is>
          <t>Plantilla de Amazon</t>
        </is>
      </c>
    </row>
    <row r="3297" ht="12.75" customHeight="1">
      <c r="A3297" s="77" t="inlineStr">
        <is>
          <t>ÉXITO (OTRO ERROR)</t>
        </is>
      </c>
      <c r="B3297" s="76" t="n">
        <v>1</v>
      </c>
      <c r="C3297" s="38" t="inlineStr">
        <is>
          <t>0</t>
        </is>
      </c>
      <c r="D3297" s="38" t="inlineStr">
        <is>
          <t>SKU004235</t>
        </is>
      </c>
      <c r="E3297" s="38" t="inlineStr">
        <is>
          <t>EAN</t>
        </is>
      </c>
      <c r="F3297" s="38" t="inlineStr">
        <is>
          <t>EAN0000000003291</t>
        </is>
      </c>
      <c r="I3297" s="38" t="inlineStr">
        <is>
          <t>Nuevo</t>
        </is>
      </c>
      <c r="AG3297" s="38" t="inlineStr">
        <is>
          <t>DEFAULT</t>
        </is>
      </c>
      <c r="AH3297" s="50" t="n">
        <v>0</v>
      </c>
      <c r="AL3297" s="95" t="inlineStr">
        <is>
          <t>69.62</t>
        </is>
      </c>
      <c r="AU3297" s="38" t="inlineStr">
        <is>
          <t>Plantilla de Amazon</t>
        </is>
      </c>
    </row>
    <row r="3298" ht="12.75" customHeight="1">
      <c r="A3298" s="77" t="inlineStr">
        <is>
          <t>ÉXITO (OTRO ERROR)</t>
        </is>
      </c>
      <c r="B3298" s="76" t="n">
        <v>1</v>
      </c>
      <c r="C3298" s="38" t="inlineStr">
        <is>
          <t>0</t>
        </is>
      </c>
      <c r="D3298" s="38" t="inlineStr">
        <is>
          <t>SKU004236</t>
        </is>
      </c>
      <c r="E3298" s="38" t="inlineStr">
        <is>
          <t>EAN</t>
        </is>
      </c>
      <c r="F3298" s="38" t="inlineStr">
        <is>
          <t>EAN0000000003292</t>
        </is>
      </c>
      <c r="I3298" s="38" t="inlineStr">
        <is>
          <t>Nuevo</t>
        </is>
      </c>
      <c r="AG3298" s="38" t="inlineStr">
        <is>
          <t>DEFAULT</t>
        </is>
      </c>
      <c r="AH3298" s="50" t="n">
        <v>0</v>
      </c>
      <c r="AL3298" s="95" t="inlineStr">
        <is>
          <t>69.62</t>
        </is>
      </c>
      <c r="AU3298" s="38" t="inlineStr">
        <is>
          <t>Plantilla de Amazon</t>
        </is>
      </c>
    </row>
    <row r="3299" ht="12.75" customHeight="1">
      <c r="A3299" s="77" t="inlineStr">
        <is>
          <t>ÉXITO (OTRO ERROR)</t>
        </is>
      </c>
      <c r="B3299" s="76" t="n">
        <v>1</v>
      </c>
      <c r="C3299" s="38" t="inlineStr">
        <is>
          <t>0</t>
        </is>
      </c>
      <c r="D3299" s="38" t="inlineStr">
        <is>
          <t>SKU004237</t>
        </is>
      </c>
      <c r="E3299" s="38" t="inlineStr">
        <is>
          <t>EAN</t>
        </is>
      </c>
      <c r="F3299" s="38" t="inlineStr">
        <is>
          <t>EAN0000000003293</t>
        </is>
      </c>
      <c r="I3299" s="38" t="inlineStr">
        <is>
          <t>Nuevo</t>
        </is>
      </c>
      <c r="AG3299" s="38" t="inlineStr">
        <is>
          <t>DEFAULT</t>
        </is>
      </c>
      <c r="AH3299" s="50" t="n">
        <v>0</v>
      </c>
      <c r="AL3299" s="95" t="inlineStr">
        <is>
          <t>120.49</t>
        </is>
      </c>
      <c r="AU3299" s="38" t="inlineStr">
        <is>
          <t>Plantilla de Amazon</t>
        </is>
      </c>
    </row>
    <row r="3300" ht="12.75" customHeight="1">
      <c r="A3300" s="77" t="inlineStr">
        <is>
          <t>ÉXITO (OTRO ERROR)</t>
        </is>
      </c>
      <c r="B3300" s="76" t="n">
        <v>1</v>
      </c>
      <c r="C3300" s="38" t="inlineStr">
        <is>
          <t>0</t>
        </is>
      </c>
      <c r="D3300" s="38" t="inlineStr">
        <is>
          <t>SKU004238</t>
        </is>
      </c>
      <c r="E3300" s="38" t="inlineStr">
        <is>
          <t>EAN</t>
        </is>
      </c>
      <c r="F3300" s="38" t="inlineStr">
        <is>
          <t>EAN0000000003294</t>
        </is>
      </c>
      <c r="I3300" s="38" t="inlineStr">
        <is>
          <t>Nuevo</t>
        </is>
      </c>
      <c r="AG3300" s="38" t="inlineStr">
        <is>
          <t>DEFAULT</t>
        </is>
      </c>
      <c r="AH3300" s="50" t="n">
        <v>0</v>
      </c>
      <c r="AL3300" s="95" t="inlineStr">
        <is>
          <t>120.49</t>
        </is>
      </c>
      <c r="AU3300" s="38" t="inlineStr">
        <is>
          <t>Plantilla de Amazon</t>
        </is>
      </c>
    </row>
    <row r="3301" ht="12.75" customHeight="1">
      <c r="A3301" s="77" t="inlineStr">
        <is>
          <t>ÉXITO (OTRO ERROR)</t>
        </is>
      </c>
      <c r="B3301" s="76" t="n">
        <v>1</v>
      </c>
      <c r="C3301" s="38" t="inlineStr">
        <is>
          <t>0</t>
        </is>
      </c>
      <c r="D3301" s="38" t="inlineStr">
        <is>
          <t>SKU004239</t>
        </is>
      </c>
      <c r="E3301" s="38" t="inlineStr">
        <is>
          <t>EAN</t>
        </is>
      </c>
      <c r="F3301" s="38" t="inlineStr">
        <is>
          <t>EAN0000000003295</t>
        </is>
      </c>
      <c r="I3301" s="38" t="inlineStr">
        <is>
          <t>Nuevo</t>
        </is>
      </c>
      <c r="AG3301" s="38" t="inlineStr">
        <is>
          <t>DEFAULT</t>
        </is>
      </c>
      <c r="AH3301" s="50" t="n">
        <v>0</v>
      </c>
      <c r="AL3301" s="95" t="inlineStr">
        <is>
          <t>120.49</t>
        </is>
      </c>
      <c r="AU3301" s="38" t="inlineStr">
        <is>
          <t>Plantilla de Amazon</t>
        </is>
      </c>
    </row>
    <row r="3302" ht="12.75" customHeight="1">
      <c r="A3302" s="77" t="inlineStr">
        <is>
          <t>ÉXITO (OTRO ERROR)</t>
        </is>
      </c>
      <c r="B3302" s="76" t="n">
        <v>1</v>
      </c>
      <c r="C3302" s="38" t="inlineStr">
        <is>
          <t>0</t>
        </is>
      </c>
      <c r="D3302" s="38" t="inlineStr">
        <is>
          <t>SKU004240</t>
        </is>
      </c>
      <c r="E3302" s="38" t="inlineStr">
        <is>
          <t>EAN</t>
        </is>
      </c>
      <c r="F3302" s="38" t="inlineStr">
        <is>
          <t>EAN0000000003296</t>
        </is>
      </c>
      <c r="I3302" s="38" t="inlineStr">
        <is>
          <t>Nuevo</t>
        </is>
      </c>
      <c r="AG3302" s="38" t="inlineStr">
        <is>
          <t>DEFAULT</t>
        </is>
      </c>
      <c r="AH3302" s="50" t="n">
        <v>0</v>
      </c>
      <c r="AL3302" s="95" t="inlineStr">
        <is>
          <t>120.49</t>
        </is>
      </c>
      <c r="AU3302" s="38" t="inlineStr">
        <is>
          <t>Plantilla de Amazon</t>
        </is>
      </c>
    </row>
    <row r="3303" ht="12.75" customHeight="1">
      <c r="A3303" s="77" t="inlineStr">
        <is>
          <t>ÉXITO (OTRO ERROR)</t>
        </is>
      </c>
      <c r="B3303" s="76" t="n">
        <v>1</v>
      </c>
      <c r="C3303" s="38" t="inlineStr">
        <is>
          <t>0</t>
        </is>
      </c>
      <c r="D3303" s="38" t="inlineStr">
        <is>
          <t>SKU004241</t>
        </is>
      </c>
      <c r="E3303" s="38" t="inlineStr">
        <is>
          <t>EAN</t>
        </is>
      </c>
      <c r="F3303" s="38" t="inlineStr">
        <is>
          <t>EAN0000000003297</t>
        </is>
      </c>
      <c r="I3303" s="38" t="inlineStr">
        <is>
          <t>Nuevo</t>
        </is>
      </c>
      <c r="AG3303" s="38" t="inlineStr">
        <is>
          <t>DEFAULT</t>
        </is>
      </c>
      <c r="AH3303" s="50" t="n">
        <v>0</v>
      </c>
      <c r="AL3303" s="95" t="inlineStr">
        <is>
          <t>120.49</t>
        </is>
      </c>
      <c r="AU3303" s="38" t="inlineStr">
        <is>
          <t>Plantilla de Amazon</t>
        </is>
      </c>
    </row>
    <row r="3304" ht="12.75" customHeight="1">
      <c r="A3304" s="77" t="inlineStr">
        <is>
          <t>ÉXITO (OTRO ERROR)</t>
        </is>
      </c>
      <c r="B3304" s="76" t="n">
        <v>1</v>
      </c>
      <c r="C3304" s="38" t="inlineStr">
        <is>
          <t>0</t>
        </is>
      </c>
      <c r="D3304" s="38" t="inlineStr">
        <is>
          <t>SKU004242</t>
        </is>
      </c>
      <c r="E3304" s="38" t="inlineStr">
        <is>
          <t>EAN</t>
        </is>
      </c>
      <c r="F3304" s="38" t="inlineStr">
        <is>
          <t>EAN0000000003298</t>
        </is>
      </c>
      <c r="I3304" s="38" t="inlineStr">
        <is>
          <t>Nuevo</t>
        </is>
      </c>
      <c r="AG3304" s="38" t="inlineStr">
        <is>
          <t>DEFAULT</t>
        </is>
      </c>
      <c r="AH3304" s="50" t="n">
        <v>0</v>
      </c>
      <c r="AL3304" s="95" t="inlineStr">
        <is>
          <t>120.49</t>
        </is>
      </c>
      <c r="AU3304" s="38" t="inlineStr">
        <is>
          <t>Plantilla de Amazon</t>
        </is>
      </c>
    </row>
    <row r="3305" ht="12.75" customHeight="1">
      <c r="A3305" s="77" t="inlineStr">
        <is>
          <t>ÉXITO (OTRO ERROR)</t>
        </is>
      </c>
      <c r="B3305" s="76" t="n">
        <v>1</v>
      </c>
      <c r="C3305" s="38" t="inlineStr">
        <is>
          <t>0</t>
        </is>
      </c>
      <c r="D3305" s="38" t="inlineStr">
        <is>
          <t>SKU004243</t>
        </is>
      </c>
      <c r="E3305" s="38" t="inlineStr">
        <is>
          <t>EAN</t>
        </is>
      </c>
      <c r="F3305" s="38" t="inlineStr">
        <is>
          <t>EAN0000000003299</t>
        </is>
      </c>
      <c r="I3305" s="38" t="inlineStr">
        <is>
          <t>Nuevo</t>
        </is>
      </c>
      <c r="AG3305" s="38" t="inlineStr">
        <is>
          <t>DEFAULT</t>
        </is>
      </c>
      <c r="AH3305" s="50" t="n">
        <v>0</v>
      </c>
      <c r="AL3305" s="95" t="inlineStr">
        <is>
          <t>120.49</t>
        </is>
      </c>
      <c r="AU3305" s="38" t="inlineStr">
        <is>
          <t>Plantilla de Amazon</t>
        </is>
      </c>
    </row>
    <row r="3306" ht="12.75" customHeight="1">
      <c r="A3306" s="77" t="inlineStr">
        <is>
          <t>ÉXITO (OTRO ERROR)</t>
        </is>
      </c>
      <c r="B3306" s="76" t="n">
        <v>1</v>
      </c>
      <c r="C3306" s="38" t="inlineStr">
        <is>
          <t>0</t>
        </is>
      </c>
      <c r="D3306" s="38" t="inlineStr">
        <is>
          <t>SKU004244</t>
        </is>
      </c>
      <c r="E3306" s="38" t="inlineStr">
        <is>
          <t>EAN</t>
        </is>
      </c>
      <c r="F3306" s="38" t="inlineStr">
        <is>
          <t>EAN0000000003300</t>
        </is>
      </c>
      <c r="I3306" s="38" t="inlineStr">
        <is>
          <t>Nuevo</t>
        </is>
      </c>
      <c r="AG3306" s="38" t="inlineStr">
        <is>
          <t>DEFAULT</t>
        </is>
      </c>
      <c r="AH3306" s="50" t="n">
        <v>0</v>
      </c>
      <c r="AL3306" s="95" t="inlineStr">
        <is>
          <t>120.49</t>
        </is>
      </c>
      <c r="AU3306" s="38" t="inlineStr">
        <is>
          <t>Plantilla de Amazon</t>
        </is>
      </c>
    </row>
    <row r="3307" ht="12.75" customHeight="1">
      <c r="A3307" s="77" t="inlineStr">
        <is>
          <t>ÉXITO (OTRO ERROR)</t>
        </is>
      </c>
      <c r="B3307" s="76" t="n">
        <v>1</v>
      </c>
      <c r="C3307" s="38" t="inlineStr">
        <is>
          <t>0</t>
        </is>
      </c>
      <c r="D3307" s="38" t="inlineStr">
        <is>
          <t>SKU004245</t>
        </is>
      </c>
      <c r="E3307" s="38" t="inlineStr">
        <is>
          <t>EAN</t>
        </is>
      </c>
      <c r="F3307" s="38" t="inlineStr">
        <is>
          <t>EAN0000000003301</t>
        </is>
      </c>
      <c r="I3307" s="38" t="inlineStr">
        <is>
          <t>Nuevo</t>
        </is>
      </c>
      <c r="AG3307" s="38" t="inlineStr">
        <is>
          <t>DEFAULT</t>
        </is>
      </c>
      <c r="AH3307" s="50" t="n">
        <v>0</v>
      </c>
      <c r="AL3307" s="95" t="inlineStr">
        <is>
          <t>120.49</t>
        </is>
      </c>
      <c r="AU3307" s="38" t="inlineStr">
        <is>
          <t>Plantilla de Amazon</t>
        </is>
      </c>
    </row>
    <row r="3308" ht="12.75" customHeight="1">
      <c r="A3308" s="77" t="inlineStr">
        <is>
          <t>ÉXITO (OTRO ERROR)</t>
        </is>
      </c>
      <c r="B3308" s="76" t="n">
        <v>1</v>
      </c>
      <c r="C3308" s="38" t="inlineStr">
        <is>
          <t>0</t>
        </is>
      </c>
      <c r="D3308" s="38" t="inlineStr">
        <is>
          <t>SKU004246</t>
        </is>
      </c>
      <c r="E3308" s="38" t="inlineStr">
        <is>
          <t>EAN</t>
        </is>
      </c>
      <c r="F3308" s="38" t="inlineStr">
        <is>
          <t>EAN0000000003302</t>
        </is>
      </c>
      <c r="I3308" s="38" t="inlineStr">
        <is>
          <t>Nuevo</t>
        </is>
      </c>
      <c r="AG3308" s="38" t="inlineStr">
        <is>
          <t>DEFAULT</t>
        </is>
      </c>
      <c r="AH3308" s="50" t="n">
        <v>0</v>
      </c>
      <c r="AL3308" s="95" t="inlineStr">
        <is>
          <t>120.49</t>
        </is>
      </c>
      <c r="AU3308" s="38" t="inlineStr">
        <is>
          <t>Plantilla de Amazon</t>
        </is>
      </c>
    </row>
    <row r="3309" ht="12.75" customHeight="1">
      <c r="A3309" s="77" t="inlineStr">
        <is>
          <t>ÉXITO (OTRO ERROR)</t>
        </is>
      </c>
      <c r="B3309" s="76" t="n">
        <v>1</v>
      </c>
      <c r="C3309" s="38" t="inlineStr">
        <is>
          <t>0</t>
        </is>
      </c>
      <c r="D3309" s="38" t="inlineStr">
        <is>
          <t>SKU004247</t>
        </is>
      </c>
      <c r="E3309" s="38" t="inlineStr">
        <is>
          <t>EAN</t>
        </is>
      </c>
      <c r="F3309" s="38" t="inlineStr">
        <is>
          <t>EAN0000000003303</t>
        </is>
      </c>
      <c r="I3309" s="38" t="inlineStr">
        <is>
          <t>Nuevo</t>
        </is>
      </c>
      <c r="AG3309" s="38" t="inlineStr">
        <is>
          <t>DEFAULT</t>
        </is>
      </c>
      <c r="AH3309" s="50" t="n">
        <v>0</v>
      </c>
      <c r="AL3309" s="95" t="inlineStr">
        <is>
          <t>120.49</t>
        </is>
      </c>
      <c r="AU3309" s="38" t="inlineStr">
        <is>
          <t>Plantilla de Amazon</t>
        </is>
      </c>
    </row>
    <row r="3310" ht="12.75" customHeight="1">
      <c r="A3310" s="77" t="inlineStr">
        <is>
          <t>ÉXITO (OTRO ERROR)</t>
        </is>
      </c>
      <c r="B3310" s="76" t="n">
        <v>1</v>
      </c>
      <c r="C3310" s="38" t="inlineStr">
        <is>
          <t>0</t>
        </is>
      </c>
      <c r="D3310" s="38" t="inlineStr">
        <is>
          <t>SKU004248</t>
        </is>
      </c>
      <c r="E3310" s="38" t="inlineStr">
        <is>
          <t>EAN</t>
        </is>
      </c>
      <c r="F3310" s="38" t="inlineStr">
        <is>
          <t>EAN0000000003304</t>
        </is>
      </c>
      <c r="I3310" s="38" t="inlineStr">
        <is>
          <t>Nuevo</t>
        </is>
      </c>
      <c r="AG3310" s="38" t="inlineStr">
        <is>
          <t>DEFAULT</t>
        </is>
      </c>
      <c r="AH3310" s="50" t="n">
        <v>0</v>
      </c>
      <c r="AL3310" s="95" t="inlineStr">
        <is>
          <t>120.49</t>
        </is>
      </c>
      <c r="AU3310" s="38" t="inlineStr">
        <is>
          <t>Plantilla de Amazon</t>
        </is>
      </c>
    </row>
    <row r="3311" ht="12.75" customHeight="1">
      <c r="A3311" s="77" t="inlineStr">
        <is>
          <t>ÉXITO (OTRO ERROR)</t>
        </is>
      </c>
      <c r="B3311" s="76" t="n">
        <v>1</v>
      </c>
      <c r="C3311" s="38" t="inlineStr">
        <is>
          <t>0</t>
        </is>
      </c>
      <c r="D3311" s="38" t="inlineStr">
        <is>
          <t>SKU004249</t>
        </is>
      </c>
      <c r="E3311" s="38" t="inlineStr">
        <is>
          <t>EAN</t>
        </is>
      </c>
      <c r="F3311" s="38" t="inlineStr">
        <is>
          <t>EAN0000000003305</t>
        </is>
      </c>
      <c r="I3311" s="38" t="inlineStr">
        <is>
          <t>Nuevo</t>
        </is>
      </c>
      <c r="AG3311" s="38" t="inlineStr">
        <is>
          <t>DEFAULT</t>
        </is>
      </c>
      <c r="AH3311" s="50" t="n">
        <v>0</v>
      </c>
      <c r="AL3311" s="95" t="inlineStr">
        <is>
          <t>120.49</t>
        </is>
      </c>
      <c r="AU3311" s="38" t="inlineStr">
        <is>
          <t>Plantilla de Amazon</t>
        </is>
      </c>
    </row>
    <row r="3312" ht="12.75" customHeight="1">
      <c r="A3312" s="77" t="inlineStr">
        <is>
          <t>ÉXITO (OTRO ERROR)</t>
        </is>
      </c>
      <c r="B3312" s="76" t="n">
        <v>1</v>
      </c>
      <c r="C3312" s="38" t="inlineStr">
        <is>
          <t>0</t>
        </is>
      </c>
      <c r="D3312" s="38" t="inlineStr">
        <is>
          <t>SKU004250</t>
        </is>
      </c>
      <c r="E3312" s="38" t="inlineStr">
        <is>
          <t>EAN</t>
        </is>
      </c>
      <c r="F3312" s="38" t="inlineStr">
        <is>
          <t>EAN0000000003306</t>
        </is>
      </c>
      <c r="I3312" s="38" t="inlineStr">
        <is>
          <t>Nuevo</t>
        </is>
      </c>
      <c r="AG3312" s="38" t="inlineStr">
        <is>
          <t>DEFAULT</t>
        </is>
      </c>
      <c r="AH3312" s="50" t="n">
        <v>0</v>
      </c>
      <c r="AL3312" s="95" t="inlineStr">
        <is>
          <t>120.49</t>
        </is>
      </c>
      <c r="AU3312" s="38" t="inlineStr">
        <is>
          <t>Plantilla de Amazon</t>
        </is>
      </c>
    </row>
    <row r="3313" ht="12.75" customHeight="1">
      <c r="A3313" s="77" t="inlineStr">
        <is>
          <t>ÉXITO (OTRO ERROR)</t>
        </is>
      </c>
      <c r="B3313" s="76" t="n">
        <v>1</v>
      </c>
      <c r="C3313" s="38" t="inlineStr">
        <is>
          <t>0</t>
        </is>
      </c>
      <c r="D3313" s="38" t="inlineStr">
        <is>
          <t>SKU004251</t>
        </is>
      </c>
      <c r="E3313" s="38" t="inlineStr">
        <is>
          <t>EAN</t>
        </is>
      </c>
      <c r="F3313" s="38" t="inlineStr">
        <is>
          <t>EAN0000000003307</t>
        </is>
      </c>
      <c r="I3313" s="38" t="inlineStr">
        <is>
          <t>Nuevo</t>
        </is>
      </c>
      <c r="AG3313" s="38" t="inlineStr">
        <is>
          <t>DEFAULT</t>
        </is>
      </c>
      <c r="AH3313" s="50" t="n">
        <v>0</v>
      </c>
      <c r="AL3313" s="95" t="inlineStr">
        <is>
          <t>120.49</t>
        </is>
      </c>
      <c r="AU3313" s="38" t="inlineStr">
        <is>
          <t>Plantilla de Amazon</t>
        </is>
      </c>
    </row>
    <row r="3314" ht="12.75" customHeight="1">
      <c r="A3314" s="77" t="inlineStr">
        <is>
          <t>ÉXITO (OTRO ERROR)</t>
        </is>
      </c>
      <c r="B3314" s="76" t="n">
        <v>1</v>
      </c>
      <c r="C3314" s="38" t="inlineStr">
        <is>
          <t>0</t>
        </is>
      </c>
      <c r="D3314" s="38" t="inlineStr">
        <is>
          <t>SKU004252</t>
        </is>
      </c>
      <c r="E3314" s="38" t="inlineStr">
        <is>
          <t>EAN</t>
        </is>
      </c>
      <c r="F3314" s="38" t="inlineStr">
        <is>
          <t>EAN0000000003308</t>
        </is>
      </c>
      <c r="I3314" s="38" t="inlineStr">
        <is>
          <t>Nuevo</t>
        </is>
      </c>
      <c r="AG3314" s="38" t="inlineStr">
        <is>
          <t>DEFAULT</t>
        </is>
      </c>
      <c r="AH3314" s="50" t="n">
        <v>0</v>
      </c>
      <c r="AL3314" s="95" t="inlineStr">
        <is>
          <t>120.49</t>
        </is>
      </c>
      <c r="AU3314" s="38" t="inlineStr">
        <is>
          <t>Plantilla de Amazon</t>
        </is>
      </c>
    </row>
    <row r="3315" ht="12.75" customHeight="1">
      <c r="A3315" s="77" t="inlineStr">
        <is>
          <t>ÉXITO (OTRO ERROR)</t>
        </is>
      </c>
      <c r="B3315" s="76" t="n">
        <v>1</v>
      </c>
      <c r="C3315" s="38" t="inlineStr">
        <is>
          <t>0</t>
        </is>
      </c>
      <c r="D3315" s="38" t="inlineStr">
        <is>
          <t>SKU004253</t>
        </is>
      </c>
      <c r="E3315" s="38" t="inlineStr">
        <is>
          <t>EAN</t>
        </is>
      </c>
      <c r="F3315" s="38" t="inlineStr">
        <is>
          <t>EAN0000000003309</t>
        </is>
      </c>
      <c r="I3315" s="38" t="inlineStr">
        <is>
          <t>Nuevo</t>
        </is>
      </c>
      <c r="AG3315" s="38" t="inlineStr">
        <is>
          <t>DEFAULT</t>
        </is>
      </c>
      <c r="AH3315" s="50" t="n">
        <v>0</v>
      </c>
      <c r="AL3315" s="95" t="inlineStr">
        <is>
          <t>120.49</t>
        </is>
      </c>
      <c r="AU3315" s="38" t="inlineStr">
        <is>
          <t>Plantilla de Amazon</t>
        </is>
      </c>
    </row>
    <row r="3316" ht="12.75" customHeight="1">
      <c r="A3316" s="77" t="inlineStr">
        <is>
          <t>ÉXITO (OTRO ERROR)</t>
        </is>
      </c>
      <c r="B3316" s="76" t="n">
        <v>1</v>
      </c>
      <c r="C3316" s="38" t="inlineStr">
        <is>
          <t>0</t>
        </is>
      </c>
      <c r="D3316" s="38" t="inlineStr">
        <is>
          <t>SKU004254</t>
        </is>
      </c>
      <c r="E3316" s="38" t="inlineStr">
        <is>
          <t>EAN</t>
        </is>
      </c>
      <c r="F3316" s="38" t="inlineStr">
        <is>
          <t>EAN0000000003310</t>
        </is>
      </c>
      <c r="I3316" s="38" t="inlineStr">
        <is>
          <t>Nuevo</t>
        </is>
      </c>
      <c r="AG3316" s="38" t="inlineStr">
        <is>
          <t>DEFAULT</t>
        </is>
      </c>
      <c r="AH3316" s="50" t="n">
        <v>0</v>
      </c>
      <c r="AL3316" s="95" t="inlineStr">
        <is>
          <t>120.49</t>
        </is>
      </c>
      <c r="AU3316" s="38" t="inlineStr">
        <is>
          <t>Plantilla de Amazon</t>
        </is>
      </c>
    </row>
    <row r="3317" ht="12.75" customHeight="1">
      <c r="A3317" s="77" t="inlineStr">
        <is>
          <t>ÉXITO (OTRO ERROR)</t>
        </is>
      </c>
      <c r="B3317" s="76" t="n">
        <v>1</v>
      </c>
      <c r="C3317" s="38" t="inlineStr">
        <is>
          <t>0</t>
        </is>
      </c>
      <c r="D3317" s="38" t="inlineStr">
        <is>
          <t>SKU004255</t>
        </is>
      </c>
      <c r="E3317" s="38" t="inlineStr">
        <is>
          <t>EAN</t>
        </is>
      </c>
      <c r="F3317" s="38" t="inlineStr">
        <is>
          <t>EAN0000000003311</t>
        </is>
      </c>
      <c r="I3317" s="38" t="inlineStr">
        <is>
          <t>Nuevo</t>
        </is>
      </c>
      <c r="AG3317" s="38" t="inlineStr">
        <is>
          <t>DEFAULT</t>
        </is>
      </c>
      <c r="AH3317" s="50" t="n">
        <v>0</v>
      </c>
      <c r="AL3317" s="95" t="inlineStr">
        <is>
          <t>120.49</t>
        </is>
      </c>
      <c r="AU3317" s="38" t="inlineStr">
        <is>
          <t>Plantilla de Amazon</t>
        </is>
      </c>
    </row>
    <row r="3318" ht="12.75" customHeight="1">
      <c r="A3318" s="77" t="inlineStr">
        <is>
          <t>ÉXITO (OTRO ERROR)</t>
        </is>
      </c>
      <c r="B3318" s="76" t="n">
        <v>1</v>
      </c>
      <c r="C3318" s="38" t="inlineStr">
        <is>
          <t>0</t>
        </is>
      </c>
      <c r="D3318" s="38" t="inlineStr">
        <is>
          <t>SKU004256</t>
        </is>
      </c>
      <c r="E3318" s="38" t="inlineStr">
        <is>
          <t>EAN</t>
        </is>
      </c>
      <c r="F3318" s="38" t="inlineStr">
        <is>
          <t>EAN0000000003312</t>
        </is>
      </c>
      <c r="I3318" s="38" t="inlineStr">
        <is>
          <t>Nuevo</t>
        </is>
      </c>
      <c r="AG3318" s="38" t="inlineStr">
        <is>
          <t>DEFAULT</t>
        </is>
      </c>
      <c r="AH3318" s="50" t="n">
        <v>0</v>
      </c>
      <c r="AL3318" s="95" t="inlineStr">
        <is>
          <t>120.49</t>
        </is>
      </c>
      <c r="AU3318" s="38" t="inlineStr">
        <is>
          <t>Plantilla de Amazon</t>
        </is>
      </c>
    </row>
    <row r="3319" ht="12.75" customHeight="1">
      <c r="A3319" s="77" t="inlineStr">
        <is>
          <t>ÉXITO (OTRO ERROR)</t>
        </is>
      </c>
      <c r="B3319" s="76" t="n">
        <v>1</v>
      </c>
      <c r="C3319" s="38" t="inlineStr">
        <is>
          <t>0</t>
        </is>
      </c>
      <c r="D3319" s="38" t="inlineStr">
        <is>
          <t>SKU004257</t>
        </is>
      </c>
      <c r="E3319" s="38" t="inlineStr">
        <is>
          <t>EAN</t>
        </is>
      </c>
      <c r="F3319" s="38" t="inlineStr">
        <is>
          <t>EAN0000000003313</t>
        </is>
      </c>
      <c r="I3319" s="38" t="inlineStr">
        <is>
          <t>Nuevo</t>
        </is>
      </c>
      <c r="AG3319" s="38" t="inlineStr">
        <is>
          <t>DEFAULT</t>
        </is>
      </c>
      <c r="AH3319" s="50" t="n">
        <v>0</v>
      </c>
      <c r="AL3319" s="95" t="inlineStr">
        <is>
          <t>120.49</t>
        </is>
      </c>
      <c r="AU3319" s="38" t="inlineStr">
        <is>
          <t>Plantilla de Amazon</t>
        </is>
      </c>
    </row>
    <row r="3320" ht="12.75" customHeight="1">
      <c r="A3320" s="79" t="inlineStr">
        <is>
          <t>COMPLETADO CORRECTAMENTE</t>
        </is>
      </c>
      <c r="B3320" s="38" t="inlineStr">
        <is>
          <t>0</t>
        </is>
      </c>
      <c r="C3320" s="38" t="inlineStr">
        <is>
          <t>0</t>
        </is>
      </c>
      <c r="D3320" s="38" t="inlineStr">
        <is>
          <t>SKU004258</t>
        </is>
      </c>
      <c r="E3320" s="38" t="inlineStr">
        <is>
          <t>EAN</t>
        </is>
      </c>
      <c r="F3320" s="38" t="inlineStr">
        <is>
          <t>EAN0000000003314</t>
        </is>
      </c>
      <c r="I3320" s="38" t="inlineStr">
        <is>
          <t>Nuevo</t>
        </is>
      </c>
      <c r="AG3320" s="38" t="inlineStr">
        <is>
          <t>DEFAULT</t>
        </is>
      </c>
      <c r="AH3320" s="50" t="n">
        <v>0</v>
      </c>
      <c r="AL3320" s="95" t="inlineStr">
        <is>
          <t>120.49</t>
        </is>
      </c>
      <c r="AU3320" s="38" t="inlineStr">
        <is>
          <t>Plantilla de Amazon</t>
        </is>
      </c>
    </row>
    <row r="3321" ht="12.75" customHeight="1">
      <c r="A3321" s="77" t="inlineStr">
        <is>
          <t>ÉXITO (OTRO ERROR)</t>
        </is>
      </c>
      <c r="B3321" s="76" t="n">
        <v>1</v>
      </c>
      <c r="C3321" s="38" t="inlineStr">
        <is>
          <t>0</t>
        </is>
      </c>
      <c r="D3321" s="38" t="inlineStr">
        <is>
          <t>SKU004259</t>
        </is>
      </c>
      <c r="E3321" s="38" t="inlineStr">
        <is>
          <t>EAN</t>
        </is>
      </c>
      <c r="F3321" s="38" t="inlineStr">
        <is>
          <t>EAN0000000003315</t>
        </is>
      </c>
      <c r="I3321" s="38" t="inlineStr">
        <is>
          <t>Nuevo</t>
        </is>
      </c>
      <c r="AG3321" s="38" t="inlineStr">
        <is>
          <t>DEFAULT</t>
        </is>
      </c>
      <c r="AH3321" s="50" t="n">
        <v>0</v>
      </c>
      <c r="AL3321" s="95" t="inlineStr">
        <is>
          <t>120.49</t>
        </is>
      </c>
      <c r="AU3321" s="38" t="inlineStr">
        <is>
          <t>Plantilla de Amazon</t>
        </is>
      </c>
    </row>
    <row r="3322" ht="12.75" customHeight="1">
      <c r="A3322" s="77" t="inlineStr">
        <is>
          <t>ÉXITO (OTRO ERROR)</t>
        </is>
      </c>
      <c r="B3322" s="76" t="n">
        <v>1</v>
      </c>
      <c r="C3322" s="38" t="inlineStr">
        <is>
          <t>0</t>
        </is>
      </c>
      <c r="D3322" s="38" t="inlineStr">
        <is>
          <t>SKU004260</t>
        </is>
      </c>
      <c r="E3322" s="38" t="inlineStr">
        <is>
          <t>EAN</t>
        </is>
      </c>
      <c r="F3322" s="38" t="inlineStr">
        <is>
          <t>EAN0000000003316</t>
        </is>
      </c>
      <c r="I3322" s="38" t="inlineStr">
        <is>
          <t>Nuevo</t>
        </is>
      </c>
      <c r="AG3322" s="38" t="inlineStr">
        <is>
          <t>DEFAULT</t>
        </is>
      </c>
      <c r="AH3322" s="50" t="n">
        <v>0</v>
      </c>
      <c r="AL3322" s="95" t="inlineStr">
        <is>
          <t>120.49</t>
        </is>
      </c>
      <c r="AU3322" s="38" t="inlineStr">
        <is>
          <t>Plantilla de Amazon</t>
        </is>
      </c>
    </row>
    <row r="3323" ht="12.75" customHeight="1">
      <c r="A3323" s="77" t="inlineStr">
        <is>
          <t>ÉXITO (OTRO ERROR)</t>
        </is>
      </c>
      <c r="B3323" s="76" t="n">
        <v>1</v>
      </c>
      <c r="C3323" s="38" t="inlineStr">
        <is>
          <t>0</t>
        </is>
      </c>
      <c r="D3323" s="38" t="inlineStr">
        <is>
          <t>SKU004261</t>
        </is>
      </c>
      <c r="E3323" s="38" t="inlineStr">
        <is>
          <t>EAN</t>
        </is>
      </c>
      <c r="F3323" s="38" t="inlineStr">
        <is>
          <t>EAN0000000003317</t>
        </is>
      </c>
      <c r="I3323" s="38" t="inlineStr">
        <is>
          <t>Nuevo</t>
        </is>
      </c>
      <c r="AG3323" s="38" t="inlineStr">
        <is>
          <t>DEFAULT</t>
        </is>
      </c>
      <c r="AH3323" s="50" t="n">
        <v>0</v>
      </c>
      <c r="AL3323" s="95" t="inlineStr">
        <is>
          <t>120.49</t>
        </is>
      </c>
      <c r="AU3323" s="38" t="inlineStr">
        <is>
          <t>Plantilla de Amazon</t>
        </is>
      </c>
    </row>
    <row r="3324" ht="12.75" customHeight="1">
      <c r="A3324" s="77" t="inlineStr">
        <is>
          <t>ÉXITO (OTRO ERROR)</t>
        </is>
      </c>
      <c r="B3324" s="76" t="n">
        <v>1</v>
      </c>
      <c r="C3324" s="38" t="inlineStr">
        <is>
          <t>0</t>
        </is>
      </c>
      <c r="D3324" s="38" t="inlineStr">
        <is>
          <t>SKU004262</t>
        </is>
      </c>
      <c r="E3324" s="38" t="inlineStr">
        <is>
          <t>EAN</t>
        </is>
      </c>
      <c r="F3324" s="38" t="inlineStr">
        <is>
          <t>EAN0000000003318</t>
        </is>
      </c>
      <c r="I3324" s="38" t="inlineStr">
        <is>
          <t>Nuevo</t>
        </is>
      </c>
      <c r="AG3324" s="38" t="inlineStr">
        <is>
          <t>DEFAULT</t>
        </is>
      </c>
      <c r="AH3324" s="50" t="n">
        <v>0</v>
      </c>
      <c r="AL3324" s="95" t="inlineStr">
        <is>
          <t>120.49</t>
        </is>
      </c>
      <c r="AU3324" s="38" t="inlineStr">
        <is>
          <t>Plantilla de Amazon</t>
        </is>
      </c>
    </row>
    <row r="3325" ht="12.75" customHeight="1">
      <c r="A3325" s="77" t="inlineStr">
        <is>
          <t>ÉXITO (OTRO ERROR)</t>
        </is>
      </c>
      <c r="B3325" s="76" t="n">
        <v>1</v>
      </c>
      <c r="C3325" s="38" t="inlineStr">
        <is>
          <t>0</t>
        </is>
      </c>
      <c r="D3325" s="38" t="inlineStr">
        <is>
          <t>SKU004263</t>
        </is>
      </c>
      <c r="E3325" s="38" t="inlineStr">
        <is>
          <t>EAN</t>
        </is>
      </c>
      <c r="F3325" s="38" t="inlineStr">
        <is>
          <t>EAN0000000003319</t>
        </is>
      </c>
      <c r="I3325" s="38" t="inlineStr">
        <is>
          <t>Nuevo</t>
        </is>
      </c>
      <c r="AG3325" s="38" t="inlineStr">
        <is>
          <t>DEFAULT</t>
        </is>
      </c>
      <c r="AH3325" s="50" t="n">
        <v>0</v>
      </c>
      <c r="AL3325" s="95" t="inlineStr">
        <is>
          <t>120.49</t>
        </is>
      </c>
      <c r="AU3325" s="38" t="inlineStr">
        <is>
          <t>Plantilla de Amazon</t>
        </is>
      </c>
    </row>
    <row r="3326" ht="12.75" customHeight="1">
      <c r="A3326" s="77" t="inlineStr">
        <is>
          <t>ÉXITO (OTRO ERROR)</t>
        </is>
      </c>
      <c r="B3326" s="76" t="n">
        <v>1</v>
      </c>
      <c r="C3326" s="38" t="inlineStr">
        <is>
          <t>0</t>
        </is>
      </c>
      <c r="D3326" s="38" t="inlineStr">
        <is>
          <t>SKU004264</t>
        </is>
      </c>
      <c r="E3326" s="38" t="inlineStr">
        <is>
          <t>EAN</t>
        </is>
      </c>
      <c r="F3326" s="38" t="inlineStr">
        <is>
          <t>EAN0000000003320</t>
        </is>
      </c>
      <c r="I3326" s="38" t="inlineStr">
        <is>
          <t>Nuevo</t>
        </is>
      </c>
      <c r="AG3326" s="38" t="inlineStr">
        <is>
          <t>DEFAULT</t>
        </is>
      </c>
      <c r="AH3326" s="50" t="n">
        <v>0</v>
      </c>
      <c r="AL3326" s="95" t="inlineStr">
        <is>
          <t>120.49</t>
        </is>
      </c>
      <c r="AU3326" s="38" t="inlineStr">
        <is>
          <t>Plantilla de Amazon</t>
        </is>
      </c>
    </row>
    <row r="3327" ht="12.75" customHeight="1">
      <c r="A3327" s="77" t="inlineStr">
        <is>
          <t>ÉXITO (OTRO ERROR)</t>
        </is>
      </c>
      <c r="B3327" s="76" t="n">
        <v>1</v>
      </c>
      <c r="C3327" s="38" t="inlineStr">
        <is>
          <t>0</t>
        </is>
      </c>
      <c r="D3327" s="38" t="inlineStr">
        <is>
          <t>SKU004265</t>
        </is>
      </c>
      <c r="E3327" s="38" t="inlineStr">
        <is>
          <t>EAN</t>
        </is>
      </c>
      <c r="F3327" s="38" t="inlineStr">
        <is>
          <t>EAN0000000003321</t>
        </is>
      </c>
      <c r="I3327" s="38" t="inlineStr">
        <is>
          <t>Nuevo</t>
        </is>
      </c>
      <c r="AG3327" s="38" t="inlineStr">
        <is>
          <t>DEFAULT</t>
        </is>
      </c>
      <c r="AH3327" s="50" t="n">
        <v>0</v>
      </c>
      <c r="AL3327" s="95" t="inlineStr">
        <is>
          <t>120.49</t>
        </is>
      </c>
      <c r="AU3327" s="38" t="inlineStr">
        <is>
          <t>Plantilla de Amazon</t>
        </is>
      </c>
    </row>
    <row r="3328" ht="12.75" customHeight="1">
      <c r="A3328" s="77" t="inlineStr">
        <is>
          <t>ÉXITO (OTRO ERROR)</t>
        </is>
      </c>
      <c r="B3328" s="76" t="n">
        <v>1</v>
      </c>
      <c r="C3328" s="38" t="inlineStr">
        <is>
          <t>0</t>
        </is>
      </c>
      <c r="D3328" s="38" t="inlineStr">
        <is>
          <t>SKU004266</t>
        </is>
      </c>
      <c r="E3328" s="38" t="inlineStr">
        <is>
          <t>EAN</t>
        </is>
      </c>
      <c r="F3328" s="38" t="inlineStr">
        <is>
          <t>EAN0000000003322</t>
        </is>
      </c>
      <c r="I3328" s="38" t="inlineStr">
        <is>
          <t>Nuevo</t>
        </is>
      </c>
      <c r="AG3328" s="38" t="inlineStr">
        <is>
          <t>DEFAULT</t>
        </is>
      </c>
      <c r="AH3328" s="50" t="n">
        <v>0</v>
      </c>
      <c r="AL3328" s="95" t="inlineStr">
        <is>
          <t>120.49</t>
        </is>
      </c>
      <c r="AU3328" s="38" t="inlineStr">
        <is>
          <t>Plantilla de Amazon</t>
        </is>
      </c>
    </row>
    <row r="3329" ht="12.75" customHeight="1">
      <c r="A3329" s="77" t="inlineStr">
        <is>
          <t>ÉXITO (OTRO ERROR)</t>
        </is>
      </c>
      <c r="B3329" s="76" t="n">
        <v>1</v>
      </c>
      <c r="C3329" s="38" t="inlineStr">
        <is>
          <t>0</t>
        </is>
      </c>
      <c r="D3329" s="38" t="inlineStr">
        <is>
          <t>SKU004267</t>
        </is>
      </c>
      <c r="E3329" s="38" t="inlineStr">
        <is>
          <t>EAN</t>
        </is>
      </c>
      <c r="F3329" s="38" t="inlineStr">
        <is>
          <t>EAN0000000003323</t>
        </is>
      </c>
      <c r="I3329" s="38" t="inlineStr">
        <is>
          <t>Nuevo</t>
        </is>
      </c>
      <c r="AG3329" s="38" t="inlineStr">
        <is>
          <t>DEFAULT</t>
        </is>
      </c>
      <c r="AH3329" s="50" t="n">
        <v>0</v>
      </c>
      <c r="AL3329" s="95" t="inlineStr">
        <is>
          <t>120.49</t>
        </is>
      </c>
      <c r="AU3329" s="38" t="inlineStr">
        <is>
          <t>Plantilla de Amazon</t>
        </is>
      </c>
    </row>
    <row r="3330" ht="12.75" customHeight="1">
      <c r="A3330" s="77" t="inlineStr">
        <is>
          <t>ÉXITO (OTRO ERROR)</t>
        </is>
      </c>
      <c r="B3330" s="76" t="n">
        <v>1</v>
      </c>
      <c r="C3330" s="38" t="inlineStr">
        <is>
          <t>0</t>
        </is>
      </c>
      <c r="D3330" s="38" t="inlineStr">
        <is>
          <t>SKU004268</t>
        </is>
      </c>
      <c r="E3330" s="38" t="inlineStr">
        <is>
          <t>EAN</t>
        </is>
      </c>
      <c r="F3330" s="38" t="inlineStr">
        <is>
          <t>EAN0000000003324</t>
        </is>
      </c>
      <c r="I3330" s="38" t="inlineStr">
        <is>
          <t>Nuevo</t>
        </is>
      </c>
      <c r="AG3330" s="38" t="inlineStr">
        <is>
          <t>DEFAULT</t>
        </is>
      </c>
      <c r="AH3330" s="50" t="n">
        <v>0</v>
      </c>
      <c r="AL3330" s="95" t="inlineStr">
        <is>
          <t>120.49</t>
        </is>
      </c>
      <c r="AU3330" s="38" t="inlineStr">
        <is>
          <t>Plantilla de Amazon</t>
        </is>
      </c>
    </row>
    <row r="3331" ht="12.75" customHeight="1">
      <c r="A3331" s="77" t="inlineStr">
        <is>
          <t>ÉXITO (OTRO ERROR)</t>
        </is>
      </c>
      <c r="B3331" s="76" t="n">
        <v>1</v>
      </c>
      <c r="C3331" s="38" t="inlineStr">
        <is>
          <t>0</t>
        </is>
      </c>
      <c r="D3331" s="38" t="inlineStr">
        <is>
          <t>SKU004269</t>
        </is>
      </c>
      <c r="E3331" s="38" t="inlineStr">
        <is>
          <t>EAN</t>
        </is>
      </c>
      <c r="F3331" s="38" t="inlineStr">
        <is>
          <t>EAN0000000003325</t>
        </is>
      </c>
      <c r="I3331" s="38" t="inlineStr">
        <is>
          <t>Nuevo</t>
        </is>
      </c>
      <c r="AG3331" s="38" t="inlineStr">
        <is>
          <t>DEFAULT</t>
        </is>
      </c>
      <c r="AH3331" s="50" t="n">
        <v>0</v>
      </c>
      <c r="AL3331" s="95" t="inlineStr">
        <is>
          <t>120.49</t>
        </is>
      </c>
      <c r="AU3331" s="38" t="inlineStr">
        <is>
          <t>Plantilla de Amazon</t>
        </is>
      </c>
    </row>
    <row r="3332" ht="12.75" customHeight="1">
      <c r="A3332" s="77" t="inlineStr">
        <is>
          <t>ÉXITO (OTRO ERROR)</t>
        </is>
      </c>
      <c r="B3332" s="76" t="n">
        <v>1</v>
      </c>
      <c r="C3332" s="38" t="inlineStr">
        <is>
          <t>0</t>
        </is>
      </c>
      <c r="D3332" s="38" t="inlineStr">
        <is>
          <t>SKU004270</t>
        </is>
      </c>
      <c r="E3332" s="38" t="inlineStr">
        <is>
          <t>EAN</t>
        </is>
      </c>
      <c r="F3332" s="38" t="inlineStr">
        <is>
          <t>EAN0000000003326</t>
        </is>
      </c>
      <c r="I3332" s="38" t="inlineStr">
        <is>
          <t>Nuevo</t>
        </is>
      </c>
      <c r="AG3332" s="38" t="inlineStr">
        <is>
          <t>DEFAULT</t>
        </is>
      </c>
      <c r="AH3332" s="50" t="n">
        <v>0</v>
      </c>
      <c r="AL3332" s="95" t="inlineStr">
        <is>
          <t>120.49</t>
        </is>
      </c>
      <c r="AU3332" s="38" t="inlineStr">
        <is>
          <t>Plantilla de Amazon</t>
        </is>
      </c>
    </row>
    <row r="3333" ht="12.75" customHeight="1">
      <c r="A3333" s="77" t="inlineStr">
        <is>
          <t>ÉXITO (OTRO ERROR)</t>
        </is>
      </c>
      <c r="B3333" s="76" t="n">
        <v>1</v>
      </c>
      <c r="C3333" s="38" t="inlineStr">
        <is>
          <t>0</t>
        </is>
      </c>
      <c r="D3333" s="38" t="inlineStr">
        <is>
          <t>SKU004271</t>
        </is>
      </c>
      <c r="E3333" s="38" t="inlineStr">
        <is>
          <t>EAN</t>
        </is>
      </c>
      <c r="F3333" s="38" t="inlineStr">
        <is>
          <t>EAN0000000003327</t>
        </is>
      </c>
      <c r="I3333" s="38" t="inlineStr">
        <is>
          <t>Nuevo</t>
        </is>
      </c>
      <c r="AG3333" s="38" t="inlineStr">
        <is>
          <t>DEFAULT</t>
        </is>
      </c>
      <c r="AH3333" s="50" t="n">
        <v>0</v>
      </c>
      <c r="AL3333" s="95" t="inlineStr">
        <is>
          <t>120.49</t>
        </is>
      </c>
      <c r="AU3333" s="38" t="inlineStr">
        <is>
          <t>Plantilla de Amazon</t>
        </is>
      </c>
    </row>
    <row r="3334" ht="12.75" customHeight="1">
      <c r="A3334" s="77" t="inlineStr">
        <is>
          <t>ÉXITO (OTRO ERROR)</t>
        </is>
      </c>
      <c r="B3334" s="76" t="n">
        <v>1</v>
      </c>
      <c r="C3334" s="38" t="inlineStr">
        <is>
          <t>0</t>
        </is>
      </c>
      <c r="D3334" s="38" t="inlineStr">
        <is>
          <t>SKU004272</t>
        </is>
      </c>
      <c r="E3334" s="38" t="inlineStr">
        <is>
          <t>EAN</t>
        </is>
      </c>
      <c r="F3334" s="38" t="inlineStr">
        <is>
          <t>EAN0000000003328</t>
        </is>
      </c>
      <c r="I3334" s="38" t="inlineStr">
        <is>
          <t>Nuevo</t>
        </is>
      </c>
      <c r="AG3334" s="38" t="inlineStr">
        <is>
          <t>DEFAULT</t>
        </is>
      </c>
      <c r="AH3334" s="50" t="n">
        <v>0</v>
      </c>
      <c r="AL3334" s="95" t="inlineStr">
        <is>
          <t>120.49</t>
        </is>
      </c>
      <c r="AU3334" s="38" t="inlineStr">
        <is>
          <t>Plantilla de Amazon</t>
        </is>
      </c>
    </row>
    <row r="3335" ht="12.75" customHeight="1">
      <c r="A3335" s="77" t="inlineStr">
        <is>
          <t>ÉXITO (OTRO ERROR)</t>
        </is>
      </c>
      <c r="B3335" s="76" t="n">
        <v>1</v>
      </c>
      <c r="C3335" s="38" t="inlineStr">
        <is>
          <t>0</t>
        </is>
      </c>
      <c r="D3335" s="38" t="inlineStr">
        <is>
          <t>SKU004273</t>
        </is>
      </c>
      <c r="E3335" s="38" t="inlineStr">
        <is>
          <t>EAN</t>
        </is>
      </c>
      <c r="F3335" s="38" t="inlineStr">
        <is>
          <t>EAN0000000003329</t>
        </is>
      </c>
      <c r="I3335" s="38" t="inlineStr">
        <is>
          <t>Nuevo</t>
        </is>
      </c>
      <c r="AG3335" s="38" t="inlineStr">
        <is>
          <t>DEFAULT</t>
        </is>
      </c>
      <c r="AH3335" s="50" t="n">
        <v>0</v>
      </c>
      <c r="AL3335" s="95" t="inlineStr">
        <is>
          <t>120.49</t>
        </is>
      </c>
      <c r="AU3335" s="38" t="inlineStr">
        <is>
          <t>Plantilla de Amazon</t>
        </is>
      </c>
    </row>
    <row r="3336" ht="12.75" customHeight="1">
      <c r="A3336" s="77" t="inlineStr">
        <is>
          <t>ÉXITO (OTRO ERROR)</t>
        </is>
      </c>
      <c r="B3336" s="76" t="n">
        <v>1</v>
      </c>
      <c r="C3336" s="38" t="inlineStr">
        <is>
          <t>0</t>
        </is>
      </c>
      <c r="D3336" s="38" t="inlineStr">
        <is>
          <t>SKU004274</t>
        </is>
      </c>
      <c r="E3336" s="38" t="inlineStr">
        <is>
          <t>EAN</t>
        </is>
      </c>
      <c r="F3336" s="38" t="inlineStr">
        <is>
          <t>EAN0000000003330</t>
        </is>
      </c>
      <c r="I3336" s="38" t="inlineStr">
        <is>
          <t>Nuevo</t>
        </is>
      </c>
      <c r="AG3336" s="38" t="inlineStr">
        <is>
          <t>DEFAULT</t>
        </is>
      </c>
      <c r="AH3336" s="50" t="n">
        <v>0</v>
      </c>
      <c r="AL3336" s="95" t="inlineStr">
        <is>
          <t>120.49</t>
        </is>
      </c>
      <c r="AU3336" s="38" t="inlineStr">
        <is>
          <t>Plantilla de Amazon</t>
        </is>
      </c>
    </row>
    <row r="3337" ht="12.75" customHeight="1">
      <c r="A3337" s="77" t="inlineStr">
        <is>
          <t>ÉXITO (OTRO ERROR)</t>
        </is>
      </c>
      <c r="B3337" s="76" t="n">
        <v>1</v>
      </c>
      <c r="C3337" s="38" t="inlineStr">
        <is>
          <t>0</t>
        </is>
      </c>
      <c r="D3337" s="38" t="inlineStr">
        <is>
          <t>SKU004275</t>
        </is>
      </c>
      <c r="E3337" s="38" t="inlineStr">
        <is>
          <t>EAN</t>
        </is>
      </c>
      <c r="F3337" s="38" t="inlineStr">
        <is>
          <t>EAN0000000003331</t>
        </is>
      </c>
      <c r="I3337" s="38" t="inlineStr">
        <is>
          <t>Nuevo</t>
        </is>
      </c>
      <c r="AG3337" s="38" t="inlineStr">
        <is>
          <t>DEFAULT</t>
        </is>
      </c>
      <c r="AH3337" s="50" t="n">
        <v>0</v>
      </c>
      <c r="AL3337" s="95" t="inlineStr">
        <is>
          <t>120.49</t>
        </is>
      </c>
      <c r="AU3337" s="38" t="inlineStr">
        <is>
          <t>Plantilla de Amazon</t>
        </is>
      </c>
    </row>
    <row r="3338" ht="12.75" customHeight="1">
      <c r="A3338" s="77" t="inlineStr">
        <is>
          <t>ÉXITO (OTRO ERROR)</t>
        </is>
      </c>
      <c r="B3338" s="76" t="n">
        <v>1</v>
      </c>
      <c r="C3338" s="38" t="inlineStr">
        <is>
          <t>0</t>
        </is>
      </c>
      <c r="D3338" s="38" t="inlineStr">
        <is>
          <t>SKU004276</t>
        </is>
      </c>
      <c r="E3338" s="38" t="inlineStr">
        <is>
          <t>EAN</t>
        </is>
      </c>
      <c r="F3338" s="38" t="inlineStr">
        <is>
          <t>EAN0000000003332</t>
        </is>
      </c>
      <c r="I3338" s="38" t="inlineStr">
        <is>
          <t>Nuevo</t>
        </is>
      </c>
      <c r="AG3338" s="38" t="inlineStr">
        <is>
          <t>DEFAULT</t>
        </is>
      </c>
      <c r="AH3338" s="50" t="n">
        <v>0</v>
      </c>
      <c r="AL3338" s="95" t="inlineStr">
        <is>
          <t>120.49</t>
        </is>
      </c>
      <c r="AU3338" s="38" t="inlineStr">
        <is>
          <t>Plantilla de Amazon</t>
        </is>
      </c>
    </row>
    <row r="3339" ht="12.75" customHeight="1">
      <c r="A3339" s="77" t="inlineStr">
        <is>
          <t>ÉXITO (OTRO ERROR)</t>
        </is>
      </c>
      <c r="B3339" s="76" t="n">
        <v>1</v>
      </c>
      <c r="C3339" s="38" t="inlineStr">
        <is>
          <t>0</t>
        </is>
      </c>
      <c r="D3339" s="38" t="inlineStr">
        <is>
          <t>SKU004277</t>
        </is>
      </c>
      <c r="E3339" s="38" t="inlineStr">
        <is>
          <t>EAN</t>
        </is>
      </c>
      <c r="F3339" s="38" t="inlineStr">
        <is>
          <t>EAN0000000003333</t>
        </is>
      </c>
      <c r="I3339" s="38" t="inlineStr">
        <is>
          <t>Nuevo</t>
        </is>
      </c>
      <c r="AG3339" s="38" t="inlineStr">
        <is>
          <t>DEFAULT</t>
        </is>
      </c>
      <c r="AH3339" s="50" t="n">
        <v>0</v>
      </c>
      <c r="AL3339" s="95" t="inlineStr">
        <is>
          <t>120.49</t>
        </is>
      </c>
      <c r="AU3339" s="38" t="inlineStr">
        <is>
          <t>Plantilla de Amazon</t>
        </is>
      </c>
    </row>
    <row r="3340" ht="12.75" customHeight="1">
      <c r="A3340" s="77" t="inlineStr">
        <is>
          <t>ÉXITO (OTRO ERROR)</t>
        </is>
      </c>
      <c r="B3340" s="76" t="n">
        <v>1</v>
      </c>
      <c r="C3340" s="38" t="inlineStr">
        <is>
          <t>0</t>
        </is>
      </c>
      <c r="D3340" s="38" t="inlineStr">
        <is>
          <t>SKU004278</t>
        </is>
      </c>
      <c r="E3340" s="38" t="inlineStr">
        <is>
          <t>EAN</t>
        </is>
      </c>
      <c r="F3340" s="38" t="inlineStr">
        <is>
          <t>EAN0000000003334</t>
        </is>
      </c>
      <c r="I3340" s="38" t="inlineStr">
        <is>
          <t>Nuevo</t>
        </is>
      </c>
      <c r="AG3340" s="38" t="inlineStr">
        <is>
          <t>DEFAULT</t>
        </is>
      </c>
      <c r="AH3340" s="50" t="n">
        <v>0</v>
      </c>
      <c r="AL3340" s="95" t="inlineStr">
        <is>
          <t>120.49</t>
        </is>
      </c>
      <c r="AU3340" s="38" t="inlineStr">
        <is>
          <t>Plantilla de Amazon</t>
        </is>
      </c>
    </row>
    <row r="3341" ht="12.75" customHeight="1">
      <c r="A3341" s="79" t="inlineStr">
        <is>
          <t>COMPLETADO CORRECTAMENTE</t>
        </is>
      </c>
      <c r="B3341" s="38" t="inlineStr">
        <is>
          <t>0</t>
        </is>
      </c>
      <c r="C3341" s="38" t="inlineStr">
        <is>
          <t>0</t>
        </is>
      </c>
      <c r="D3341" s="38" t="inlineStr">
        <is>
          <t>SKU004279</t>
        </is>
      </c>
      <c r="E3341" s="38" t="inlineStr">
        <is>
          <t>EAN</t>
        </is>
      </c>
      <c r="F3341" s="38" t="inlineStr">
        <is>
          <t>EAN0000000003335</t>
        </is>
      </c>
      <c r="I3341" s="38" t="inlineStr">
        <is>
          <t>Nuevo</t>
        </is>
      </c>
      <c r="AG3341" s="38" t="inlineStr">
        <is>
          <t>DEFAULT</t>
        </is>
      </c>
      <c r="AH3341" s="50" t="n">
        <v>0</v>
      </c>
      <c r="AL3341" s="95" t="inlineStr">
        <is>
          <t>120.49</t>
        </is>
      </c>
      <c r="AU3341" s="38" t="inlineStr">
        <is>
          <t>Plantilla de Amazon</t>
        </is>
      </c>
    </row>
    <row r="3342" ht="12.75" customHeight="1">
      <c r="A3342" s="77" t="inlineStr">
        <is>
          <t>ÉXITO (OTRO ERROR)</t>
        </is>
      </c>
      <c r="B3342" s="76" t="n">
        <v>1</v>
      </c>
      <c r="C3342" s="38" t="inlineStr">
        <is>
          <t>0</t>
        </is>
      </c>
      <c r="D3342" s="38" t="inlineStr">
        <is>
          <t>SKU004280</t>
        </is>
      </c>
      <c r="E3342" s="38" t="inlineStr">
        <is>
          <t>EAN</t>
        </is>
      </c>
      <c r="F3342" s="38" t="inlineStr">
        <is>
          <t>EAN0000000003336</t>
        </is>
      </c>
      <c r="I3342" s="38" t="inlineStr">
        <is>
          <t>Nuevo</t>
        </is>
      </c>
      <c r="AG3342" s="38" t="inlineStr">
        <is>
          <t>DEFAULT</t>
        </is>
      </c>
      <c r="AH3342" s="50" t="n">
        <v>0</v>
      </c>
      <c r="AL3342" s="95" t="inlineStr">
        <is>
          <t>120.49</t>
        </is>
      </c>
      <c r="AU3342" s="38" t="inlineStr">
        <is>
          <t>Plantilla de Amazon</t>
        </is>
      </c>
    </row>
    <row r="3343" ht="12.75" customHeight="1">
      <c r="A3343" s="77" t="inlineStr">
        <is>
          <t>ÉXITO (OTRO ERROR)</t>
        </is>
      </c>
      <c r="B3343" s="76" t="n">
        <v>1</v>
      </c>
      <c r="C3343" s="38" t="inlineStr">
        <is>
          <t>0</t>
        </is>
      </c>
      <c r="D3343" s="38" t="inlineStr">
        <is>
          <t>SKU004281</t>
        </is>
      </c>
      <c r="E3343" s="38" t="inlineStr">
        <is>
          <t>EAN</t>
        </is>
      </c>
      <c r="F3343" s="38" t="inlineStr">
        <is>
          <t>EAN0000000003337</t>
        </is>
      </c>
      <c r="I3343" s="38" t="inlineStr">
        <is>
          <t>Nuevo</t>
        </is>
      </c>
      <c r="AG3343" s="38" t="inlineStr">
        <is>
          <t>DEFAULT</t>
        </is>
      </c>
      <c r="AH3343" s="50" t="n">
        <v>0</v>
      </c>
      <c r="AL3343" s="95" t="inlineStr">
        <is>
          <t>120.49</t>
        </is>
      </c>
      <c r="AU3343" s="38" t="inlineStr">
        <is>
          <t>Plantilla de Amazon</t>
        </is>
      </c>
    </row>
    <row r="3344" ht="12.75" customHeight="1">
      <c r="A3344" s="77" t="inlineStr">
        <is>
          <t>ÉXITO (OTRO ERROR)</t>
        </is>
      </c>
      <c r="B3344" s="76" t="n">
        <v>1</v>
      </c>
      <c r="C3344" s="38" t="inlineStr">
        <is>
          <t>0</t>
        </is>
      </c>
      <c r="D3344" s="38" t="inlineStr">
        <is>
          <t>SKU004282</t>
        </is>
      </c>
      <c r="E3344" s="38" t="inlineStr">
        <is>
          <t>EAN</t>
        </is>
      </c>
      <c r="F3344" s="38" t="inlineStr">
        <is>
          <t>EAN0000000003338</t>
        </is>
      </c>
      <c r="I3344" s="38" t="inlineStr">
        <is>
          <t>Nuevo</t>
        </is>
      </c>
      <c r="AG3344" s="38" t="inlineStr">
        <is>
          <t>DEFAULT</t>
        </is>
      </c>
      <c r="AH3344" s="50" t="n">
        <v>0</v>
      </c>
      <c r="AL3344" s="95" t="inlineStr">
        <is>
          <t>120.49</t>
        </is>
      </c>
      <c r="AU3344" s="38" t="inlineStr">
        <is>
          <t>Plantilla de Amazon</t>
        </is>
      </c>
    </row>
    <row r="3345" ht="12.75" customHeight="1">
      <c r="A3345" s="77" t="inlineStr">
        <is>
          <t>ÉXITO (OTRO ERROR)</t>
        </is>
      </c>
      <c r="B3345" s="76" t="n">
        <v>1</v>
      </c>
      <c r="C3345" s="38" t="inlineStr">
        <is>
          <t>0</t>
        </is>
      </c>
      <c r="D3345" s="38" t="inlineStr">
        <is>
          <t>SKU004283</t>
        </is>
      </c>
      <c r="E3345" s="38" t="inlineStr">
        <is>
          <t>EAN</t>
        </is>
      </c>
      <c r="F3345" s="38" t="inlineStr">
        <is>
          <t>EAN0000000003339</t>
        </is>
      </c>
      <c r="I3345" s="38" t="inlineStr">
        <is>
          <t>Nuevo</t>
        </is>
      </c>
      <c r="AG3345" s="38" t="inlineStr">
        <is>
          <t>DEFAULT</t>
        </is>
      </c>
      <c r="AH3345" s="50" t="n">
        <v>0</v>
      </c>
      <c r="AL3345" s="95" t="inlineStr">
        <is>
          <t>120.49</t>
        </is>
      </c>
      <c r="AU3345" s="38" t="inlineStr">
        <is>
          <t>Plantilla de Amazon</t>
        </is>
      </c>
    </row>
    <row r="3346" ht="12.75" customHeight="1">
      <c r="A3346" s="77" t="inlineStr">
        <is>
          <t>ÉXITO (OTRO ERROR)</t>
        </is>
      </c>
      <c r="B3346" s="76" t="n">
        <v>1</v>
      </c>
      <c r="C3346" s="38" t="inlineStr">
        <is>
          <t>0</t>
        </is>
      </c>
      <c r="D3346" s="38" t="inlineStr">
        <is>
          <t>SKU004284</t>
        </is>
      </c>
      <c r="E3346" s="38" t="inlineStr">
        <is>
          <t>EAN</t>
        </is>
      </c>
      <c r="F3346" s="38" t="inlineStr">
        <is>
          <t>EAN0000000003340</t>
        </is>
      </c>
      <c r="I3346" s="38" t="inlineStr">
        <is>
          <t>Nuevo</t>
        </is>
      </c>
      <c r="AG3346" s="38" t="inlineStr">
        <is>
          <t>DEFAULT</t>
        </is>
      </c>
      <c r="AH3346" s="50" t="n">
        <v>0</v>
      </c>
      <c r="AL3346" s="95" t="inlineStr">
        <is>
          <t>120.49</t>
        </is>
      </c>
      <c r="AU3346" s="38" t="inlineStr">
        <is>
          <t>Plantilla de Amazon</t>
        </is>
      </c>
    </row>
    <row r="3347" ht="12.75" customHeight="1">
      <c r="A3347" s="79" t="inlineStr">
        <is>
          <t>COMPLETADO CORRECTAMENTE</t>
        </is>
      </c>
      <c r="B3347" s="38" t="inlineStr">
        <is>
          <t>0</t>
        </is>
      </c>
      <c r="C3347" s="38" t="inlineStr">
        <is>
          <t>0</t>
        </is>
      </c>
      <c r="D3347" s="38" t="inlineStr">
        <is>
          <t>SKU004285</t>
        </is>
      </c>
      <c r="E3347" s="38" t="inlineStr">
        <is>
          <t>EAN</t>
        </is>
      </c>
      <c r="F3347" s="38" t="inlineStr">
        <is>
          <t>EAN0000000003341</t>
        </is>
      </c>
      <c r="I3347" s="38" t="inlineStr">
        <is>
          <t>Nuevo</t>
        </is>
      </c>
      <c r="AG3347" s="38" t="inlineStr">
        <is>
          <t>DEFAULT</t>
        </is>
      </c>
      <c r="AH3347" s="50" t="n">
        <v>0</v>
      </c>
      <c r="AL3347" s="95" t="inlineStr">
        <is>
          <t>120.49</t>
        </is>
      </c>
      <c r="AU3347" s="38" t="inlineStr">
        <is>
          <t>Plantilla de Amazon</t>
        </is>
      </c>
    </row>
    <row r="3348" ht="12.75" customHeight="1">
      <c r="A3348" s="77" t="inlineStr">
        <is>
          <t>ÉXITO (OTRO ERROR)</t>
        </is>
      </c>
      <c r="B3348" s="76" t="n">
        <v>1</v>
      </c>
      <c r="C3348" s="38" t="inlineStr">
        <is>
          <t>0</t>
        </is>
      </c>
      <c r="D3348" s="38" t="inlineStr">
        <is>
          <t>SKU004286</t>
        </is>
      </c>
      <c r="E3348" s="38" t="inlineStr">
        <is>
          <t>EAN</t>
        </is>
      </c>
      <c r="F3348" s="38" t="inlineStr">
        <is>
          <t>EAN0000000003342</t>
        </is>
      </c>
      <c r="I3348" s="38" t="inlineStr">
        <is>
          <t>Nuevo</t>
        </is>
      </c>
      <c r="AG3348" s="38" t="inlineStr">
        <is>
          <t>DEFAULT</t>
        </is>
      </c>
      <c r="AH3348" s="50" t="n">
        <v>0</v>
      </c>
      <c r="AL3348" s="95" t="inlineStr">
        <is>
          <t>120.49</t>
        </is>
      </c>
      <c r="AU3348" s="38" t="inlineStr">
        <is>
          <t>Plantilla de Amazon</t>
        </is>
      </c>
    </row>
    <row r="3349" ht="12.75" customHeight="1">
      <c r="A3349" s="77" t="inlineStr">
        <is>
          <t>ÉXITO (OTRO ERROR)</t>
        </is>
      </c>
      <c r="B3349" s="76" t="n">
        <v>1</v>
      </c>
      <c r="C3349" s="38" t="inlineStr">
        <is>
          <t>0</t>
        </is>
      </c>
      <c r="D3349" s="38" t="inlineStr">
        <is>
          <t>SKU004287</t>
        </is>
      </c>
      <c r="E3349" s="38" t="inlineStr">
        <is>
          <t>EAN</t>
        </is>
      </c>
      <c r="F3349" s="38" t="inlineStr">
        <is>
          <t>EAN0000000003343</t>
        </is>
      </c>
      <c r="I3349" s="38" t="inlineStr">
        <is>
          <t>Nuevo</t>
        </is>
      </c>
      <c r="AG3349" s="38" t="inlineStr">
        <is>
          <t>DEFAULT</t>
        </is>
      </c>
      <c r="AH3349" s="50" t="n">
        <v>0</v>
      </c>
      <c r="AL3349" s="95" t="inlineStr">
        <is>
          <t>120.49</t>
        </is>
      </c>
      <c r="AU3349" s="38" t="inlineStr">
        <is>
          <t>Plantilla de Amazon</t>
        </is>
      </c>
    </row>
    <row r="3350" ht="12.75" customHeight="1">
      <c r="A3350" s="77" t="inlineStr">
        <is>
          <t>ÉXITO (OTRO ERROR)</t>
        </is>
      </c>
      <c r="B3350" s="76" t="n">
        <v>1</v>
      </c>
      <c r="C3350" s="38" t="inlineStr">
        <is>
          <t>0</t>
        </is>
      </c>
      <c r="D3350" s="38" t="inlineStr">
        <is>
          <t>SKU004288</t>
        </is>
      </c>
      <c r="E3350" s="38" t="inlineStr">
        <is>
          <t>EAN</t>
        </is>
      </c>
      <c r="F3350" s="38" t="inlineStr">
        <is>
          <t>EAN0000000003344</t>
        </is>
      </c>
      <c r="I3350" s="38" t="inlineStr">
        <is>
          <t>Nuevo</t>
        </is>
      </c>
      <c r="AG3350" s="38" t="inlineStr">
        <is>
          <t>DEFAULT</t>
        </is>
      </c>
      <c r="AH3350" s="50" t="n">
        <v>0</v>
      </c>
      <c r="AL3350" s="95" t="inlineStr">
        <is>
          <t>120.49</t>
        </is>
      </c>
      <c r="AU3350" s="38" t="inlineStr">
        <is>
          <t>Plantilla de Amazon</t>
        </is>
      </c>
    </row>
    <row r="3351" ht="12.75" customHeight="1">
      <c r="A3351" s="77" t="inlineStr">
        <is>
          <t>ÉXITO (OTRO ERROR)</t>
        </is>
      </c>
      <c r="B3351" s="76" t="n">
        <v>1</v>
      </c>
      <c r="C3351" s="38" t="inlineStr">
        <is>
          <t>0</t>
        </is>
      </c>
      <c r="D3351" s="38" t="inlineStr">
        <is>
          <t>SKU004289</t>
        </is>
      </c>
      <c r="E3351" s="38" t="inlineStr">
        <is>
          <t>EAN</t>
        </is>
      </c>
      <c r="F3351" s="38" t="inlineStr">
        <is>
          <t>EAN0000000003345</t>
        </is>
      </c>
      <c r="I3351" s="38" t="inlineStr">
        <is>
          <t>Nuevo</t>
        </is>
      </c>
      <c r="AG3351" s="38" t="inlineStr">
        <is>
          <t>DEFAULT</t>
        </is>
      </c>
      <c r="AH3351" s="50" t="n">
        <v>0</v>
      </c>
      <c r="AL3351" s="95" t="inlineStr">
        <is>
          <t>120.49</t>
        </is>
      </c>
      <c r="AU3351" s="38" t="inlineStr">
        <is>
          <t>Plantilla de Amazon</t>
        </is>
      </c>
    </row>
    <row r="3352" ht="12.75" customHeight="1">
      <c r="A3352" s="77" t="inlineStr">
        <is>
          <t>ÉXITO (OTRO ERROR)</t>
        </is>
      </c>
      <c r="B3352" s="76" t="n">
        <v>1</v>
      </c>
      <c r="C3352" s="38" t="inlineStr">
        <is>
          <t>0</t>
        </is>
      </c>
      <c r="D3352" s="38" t="inlineStr">
        <is>
          <t>SKU004290</t>
        </is>
      </c>
      <c r="E3352" s="38" t="inlineStr">
        <is>
          <t>EAN</t>
        </is>
      </c>
      <c r="F3352" s="38" t="inlineStr">
        <is>
          <t>EAN0000000003346</t>
        </is>
      </c>
      <c r="I3352" s="38" t="inlineStr">
        <is>
          <t>Nuevo</t>
        </is>
      </c>
      <c r="AG3352" s="38" t="inlineStr">
        <is>
          <t>DEFAULT</t>
        </is>
      </c>
      <c r="AH3352" s="50" t="n">
        <v>0</v>
      </c>
      <c r="AL3352" s="95" t="inlineStr">
        <is>
          <t>120.49</t>
        </is>
      </c>
      <c r="AU3352" s="38" t="inlineStr">
        <is>
          <t>Plantilla de Amazon</t>
        </is>
      </c>
    </row>
    <row r="3353" ht="12.75" customHeight="1">
      <c r="A3353" s="77" t="inlineStr">
        <is>
          <t>ÉXITO (OTRO ERROR)</t>
        </is>
      </c>
      <c r="B3353" s="76" t="n">
        <v>1</v>
      </c>
      <c r="C3353" s="38" t="inlineStr">
        <is>
          <t>0</t>
        </is>
      </c>
      <c r="D3353" s="38" t="inlineStr">
        <is>
          <t>SKU004291</t>
        </is>
      </c>
      <c r="E3353" s="38" t="inlineStr">
        <is>
          <t>EAN</t>
        </is>
      </c>
      <c r="F3353" s="38" t="inlineStr">
        <is>
          <t>EAN0000000003347</t>
        </is>
      </c>
      <c r="I3353" s="38" t="inlineStr">
        <is>
          <t>Nuevo</t>
        </is>
      </c>
      <c r="AG3353" s="38" t="inlineStr">
        <is>
          <t>DEFAULT</t>
        </is>
      </c>
      <c r="AH3353" s="50" t="n">
        <v>0</v>
      </c>
      <c r="AL3353" s="95" t="inlineStr">
        <is>
          <t>120.49</t>
        </is>
      </c>
      <c r="AU3353" s="38" t="inlineStr">
        <is>
          <t>Plantilla de Amazon</t>
        </is>
      </c>
    </row>
    <row r="3354" ht="12.75" customHeight="1">
      <c r="A3354" s="77" t="inlineStr">
        <is>
          <t>ÉXITO (OTRO ERROR)</t>
        </is>
      </c>
      <c r="B3354" s="76" t="n">
        <v>1</v>
      </c>
      <c r="C3354" s="38" t="inlineStr">
        <is>
          <t>0</t>
        </is>
      </c>
      <c r="D3354" s="38" t="inlineStr">
        <is>
          <t>SKU004292</t>
        </is>
      </c>
      <c r="E3354" s="38" t="inlineStr">
        <is>
          <t>EAN</t>
        </is>
      </c>
      <c r="F3354" s="38" t="inlineStr">
        <is>
          <t>EAN0000000003348</t>
        </is>
      </c>
      <c r="I3354" s="38" t="inlineStr">
        <is>
          <t>Nuevo</t>
        </is>
      </c>
      <c r="AG3354" s="38" t="inlineStr">
        <is>
          <t>DEFAULT</t>
        </is>
      </c>
      <c r="AH3354" s="50" t="n">
        <v>0</v>
      </c>
      <c r="AL3354" s="95" t="inlineStr">
        <is>
          <t>120.49</t>
        </is>
      </c>
      <c r="AU3354" s="38" t="inlineStr">
        <is>
          <t>Plantilla de Amazon</t>
        </is>
      </c>
    </row>
    <row r="3355" ht="12.75" customHeight="1">
      <c r="A3355" s="77" t="inlineStr">
        <is>
          <t>ÉXITO (OTRO ERROR)</t>
        </is>
      </c>
      <c r="B3355" s="76" t="n">
        <v>1</v>
      </c>
      <c r="C3355" s="38" t="inlineStr">
        <is>
          <t>0</t>
        </is>
      </c>
      <c r="D3355" s="38" t="inlineStr">
        <is>
          <t>SKU004293</t>
        </is>
      </c>
      <c r="E3355" s="38" t="inlineStr">
        <is>
          <t>EAN</t>
        </is>
      </c>
      <c r="F3355" s="38" t="inlineStr">
        <is>
          <t>EAN0000000003349</t>
        </is>
      </c>
      <c r="I3355" s="38" t="inlineStr">
        <is>
          <t>Nuevo</t>
        </is>
      </c>
      <c r="AG3355" s="38" t="inlineStr">
        <is>
          <t>DEFAULT</t>
        </is>
      </c>
      <c r="AH3355" s="50" t="n">
        <v>0</v>
      </c>
      <c r="AL3355" s="95" t="inlineStr">
        <is>
          <t>120.49</t>
        </is>
      </c>
      <c r="AU3355" s="38" t="inlineStr">
        <is>
          <t>Plantilla de Amazon</t>
        </is>
      </c>
    </row>
    <row r="3356" ht="12.75" customHeight="1">
      <c r="A3356" s="77" t="inlineStr">
        <is>
          <t>ÉXITO (OTRO ERROR)</t>
        </is>
      </c>
      <c r="B3356" s="76" t="n">
        <v>1</v>
      </c>
      <c r="C3356" s="38" t="inlineStr">
        <is>
          <t>0</t>
        </is>
      </c>
      <c r="D3356" s="38" t="inlineStr">
        <is>
          <t>SKU004294</t>
        </is>
      </c>
      <c r="E3356" s="38" t="inlineStr">
        <is>
          <t>EAN</t>
        </is>
      </c>
      <c r="F3356" s="38" t="inlineStr">
        <is>
          <t>EAN0000000003350</t>
        </is>
      </c>
      <c r="I3356" s="38" t="inlineStr">
        <is>
          <t>Nuevo</t>
        </is>
      </c>
      <c r="AG3356" s="38" t="inlineStr">
        <is>
          <t>DEFAULT</t>
        </is>
      </c>
      <c r="AH3356" s="50" t="n">
        <v>0</v>
      </c>
      <c r="AL3356" s="95" t="inlineStr">
        <is>
          <t>120.49</t>
        </is>
      </c>
      <c r="AU3356" s="38" t="inlineStr">
        <is>
          <t>Plantilla de Amazon</t>
        </is>
      </c>
    </row>
    <row r="3357" ht="12.75" customHeight="1">
      <c r="A3357" s="77" t="inlineStr">
        <is>
          <t>ÉXITO (OTRO ERROR)</t>
        </is>
      </c>
      <c r="B3357" s="76" t="n">
        <v>1</v>
      </c>
      <c r="C3357" s="38" t="inlineStr">
        <is>
          <t>0</t>
        </is>
      </c>
      <c r="D3357" s="38" t="inlineStr">
        <is>
          <t>SKU004295</t>
        </is>
      </c>
      <c r="E3357" s="38" t="inlineStr">
        <is>
          <t>EAN</t>
        </is>
      </c>
      <c r="F3357" s="38" t="inlineStr">
        <is>
          <t>EAN0000000003351</t>
        </is>
      </c>
      <c r="I3357" s="38" t="inlineStr">
        <is>
          <t>Nuevo</t>
        </is>
      </c>
      <c r="AG3357" s="38" t="inlineStr">
        <is>
          <t>DEFAULT</t>
        </is>
      </c>
      <c r="AH3357" s="50" t="n">
        <v>0</v>
      </c>
      <c r="AL3357" s="95" t="inlineStr">
        <is>
          <t>120.49</t>
        </is>
      </c>
      <c r="AU3357" s="38" t="inlineStr">
        <is>
          <t>Plantilla de Amazon</t>
        </is>
      </c>
    </row>
    <row r="3358" ht="12.75" customHeight="1">
      <c r="A3358" s="77" t="inlineStr">
        <is>
          <t>ÉXITO (OTRO ERROR)</t>
        </is>
      </c>
      <c r="B3358" s="76" t="n">
        <v>1</v>
      </c>
      <c r="C3358" s="38" t="inlineStr">
        <is>
          <t>0</t>
        </is>
      </c>
      <c r="D3358" s="38" t="inlineStr">
        <is>
          <t>SKU004296</t>
        </is>
      </c>
      <c r="E3358" s="38" t="inlineStr">
        <is>
          <t>EAN</t>
        </is>
      </c>
      <c r="F3358" s="38" t="inlineStr">
        <is>
          <t>EAN0000000003352</t>
        </is>
      </c>
      <c r="I3358" s="38" t="inlineStr">
        <is>
          <t>Nuevo</t>
        </is>
      </c>
      <c r="AG3358" s="38" t="inlineStr">
        <is>
          <t>DEFAULT</t>
        </is>
      </c>
      <c r="AH3358" s="50" t="n">
        <v>0</v>
      </c>
      <c r="AL3358" s="95" t="inlineStr">
        <is>
          <t>120.49</t>
        </is>
      </c>
      <c r="AU3358" s="38" t="inlineStr">
        <is>
          <t>Plantilla de Amazon</t>
        </is>
      </c>
    </row>
    <row r="3359" ht="12.75" customHeight="1">
      <c r="A3359" s="77" t="inlineStr">
        <is>
          <t>ÉXITO (OTRO ERROR)</t>
        </is>
      </c>
      <c r="B3359" s="76" t="n">
        <v>1</v>
      </c>
      <c r="C3359" s="38" t="inlineStr">
        <is>
          <t>0</t>
        </is>
      </c>
      <c r="D3359" s="38" t="inlineStr">
        <is>
          <t>SKU004297</t>
        </is>
      </c>
      <c r="E3359" s="38" t="inlineStr">
        <is>
          <t>EAN</t>
        </is>
      </c>
      <c r="F3359" s="38" t="inlineStr">
        <is>
          <t>EAN0000000003353</t>
        </is>
      </c>
      <c r="I3359" s="38" t="inlineStr">
        <is>
          <t>Nuevo</t>
        </is>
      </c>
      <c r="AG3359" s="38" t="inlineStr">
        <is>
          <t>DEFAULT</t>
        </is>
      </c>
      <c r="AH3359" s="50" t="n">
        <v>0</v>
      </c>
      <c r="AL3359" s="95" t="inlineStr">
        <is>
          <t>120.49</t>
        </is>
      </c>
      <c r="AU3359" s="38" t="inlineStr">
        <is>
          <t>Plantilla de Amazon</t>
        </is>
      </c>
    </row>
    <row r="3360" ht="12.75" customHeight="1">
      <c r="A3360" s="77" t="inlineStr">
        <is>
          <t>ÉXITO (OTRO ERROR)</t>
        </is>
      </c>
      <c r="B3360" s="76" t="n">
        <v>1</v>
      </c>
      <c r="C3360" s="38" t="inlineStr">
        <is>
          <t>0</t>
        </is>
      </c>
      <c r="D3360" s="38" t="inlineStr">
        <is>
          <t>SKU004298</t>
        </is>
      </c>
      <c r="E3360" s="38" t="inlineStr">
        <is>
          <t>EAN</t>
        </is>
      </c>
      <c r="F3360" s="38" t="inlineStr">
        <is>
          <t>EAN0000000003354</t>
        </is>
      </c>
      <c r="I3360" s="38" t="inlineStr">
        <is>
          <t>Nuevo</t>
        </is>
      </c>
      <c r="AG3360" s="38" t="inlineStr">
        <is>
          <t>DEFAULT</t>
        </is>
      </c>
      <c r="AH3360" s="50" t="n">
        <v>0</v>
      </c>
      <c r="AL3360" s="95" t="inlineStr">
        <is>
          <t>107.55</t>
        </is>
      </c>
      <c r="AU3360" s="38" t="inlineStr">
        <is>
          <t>Plantilla de Amazon</t>
        </is>
      </c>
    </row>
    <row r="3361" ht="12.75" customHeight="1">
      <c r="A3361" s="77" t="inlineStr">
        <is>
          <t>ÉXITO (OTRO ERROR)</t>
        </is>
      </c>
      <c r="B3361" s="76" t="n">
        <v>1</v>
      </c>
      <c r="C3361" s="38" t="inlineStr">
        <is>
          <t>0</t>
        </is>
      </c>
      <c r="D3361" s="38" t="inlineStr">
        <is>
          <t>SKU004299</t>
        </is>
      </c>
      <c r="E3361" s="38" t="inlineStr">
        <is>
          <t>EAN</t>
        </is>
      </c>
      <c r="F3361" s="38" t="inlineStr">
        <is>
          <t>EAN0000000003355</t>
        </is>
      </c>
      <c r="I3361" s="38" t="inlineStr">
        <is>
          <t>Nuevo</t>
        </is>
      </c>
      <c r="AG3361" s="38" t="inlineStr">
        <is>
          <t>DEFAULT</t>
        </is>
      </c>
      <c r="AH3361" s="50" t="n">
        <v>0</v>
      </c>
      <c r="AL3361" s="95" t="inlineStr">
        <is>
          <t>107.55</t>
        </is>
      </c>
      <c r="AU3361" s="38" t="inlineStr">
        <is>
          <t>Plantilla de Amazon</t>
        </is>
      </c>
    </row>
    <row r="3362" ht="12.75" customHeight="1">
      <c r="A3362" s="77" t="inlineStr">
        <is>
          <t>ÉXITO (OTRO ERROR)</t>
        </is>
      </c>
      <c r="B3362" s="76" t="n">
        <v>1</v>
      </c>
      <c r="C3362" s="38" t="inlineStr">
        <is>
          <t>0</t>
        </is>
      </c>
      <c r="D3362" s="38" t="inlineStr">
        <is>
          <t>SKU004300</t>
        </is>
      </c>
      <c r="E3362" s="38" t="inlineStr">
        <is>
          <t>EAN</t>
        </is>
      </c>
      <c r="F3362" s="38" t="inlineStr">
        <is>
          <t>EAN0000000003356</t>
        </is>
      </c>
      <c r="I3362" s="38" t="inlineStr">
        <is>
          <t>Nuevo</t>
        </is>
      </c>
      <c r="AG3362" s="38" t="inlineStr">
        <is>
          <t>DEFAULT</t>
        </is>
      </c>
      <c r="AH3362" s="50" t="n">
        <v>0</v>
      </c>
      <c r="AL3362" s="95" t="inlineStr">
        <is>
          <t>107.55</t>
        </is>
      </c>
      <c r="AU3362" s="38" t="inlineStr">
        <is>
          <t>Plantilla de Amazon</t>
        </is>
      </c>
    </row>
    <row r="3363" ht="12.75" customHeight="1">
      <c r="A3363" s="77" t="inlineStr">
        <is>
          <t>ÉXITO (OTRO ERROR)</t>
        </is>
      </c>
      <c r="B3363" s="76" t="n">
        <v>1</v>
      </c>
      <c r="C3363" s="38" t="inlineStr">
        <is>
          <t>0</t>
        </is>
      </c>
      <c r="D3363" s="38" t="inlineStr">
        <is>
          <t>SKU004301</t>
        </is>
      </c>
      <c r="E3363" s="38" t="inlineStr">
        <is>
          <t>EAN</t>
        </is>
      </c>
      <c r="F3363" s="38" t="inlineStr">
        <is>
          <t>EAN0000000003357</t>
        </is>
      </c>
      <c r="I3363" s="38" t="inlineStr">
        <is>
          <t>Nuevo</t>
        </is>
      </c>
      <c r="AG3363" s="38" t="inlineStr">
        <is>
          <t>DEFAULT</t>
        </is>
      </c>
      <c r="AH3363" s="50" t="n">
        <v>0</v>
      </c>
      <c r="AL3363" s="95" t="inlineStr">
        <is>
          <t>107.55</t>
        </is>
      </c>
      <c r="AU3363" s="38" t="inlineStr">
        <is>
          <t>Plantilla de Amazon</t>
        </is>
      </c>
    </row>
    <row r="3364" ht="12.75" customHeight="1">
      <c r="A3364" s="77" t="inlineStr">
        <is>
          <t>ÉXITO (OTRO ERROR)</t>
        </is>
      </c>
      <c r="B3364" s="76" t="n">
        <v>1</v>
      </c>
      <c r="C3364" s="38" t="inlineStr">
        <is>
          <t>0</t>
        </is>
      </c>
      <c r="D3364" s="38" t="inlineStr">
        <is>
          <t>SKU004302</t>
        </is>
      </c>
      <c r="E3364" s="38" t="inlineStr">
        <is>
          <t>EAN</t>
        </is>
      </c>
      <c r="F3364" s="38" t="inlineStr">
        <is>
          <t>EAN0000000003358</t>
        </is>
      </c>
      <c r="I3364" s="38" t="inlineStr">
        <is>
          <t>Nuevo</t>
        </is>
      </c>
      <c r="AG3364" s="38" t="inlineStr">
        <is>
          <t>DEFAULT</t>
        </is>
      </c>
      <c r="AH3364" s="50" t="n">
        <v>0</v>
      </c>
      <c r="AL3364" s="95" t="inlineStr">
        <is>
          <t>107.55</t>
        </is>
      </c>
      <c r="AU3364" s="38" t="inlineStr">
        <is>
          <t>Plantilla de Amazon</t>
        </is>
      </c>
    </row>
    <row r="3365" ht="12.75" customHeight="1">
      <c r="A3365" s="77" t="inlineStr">
        <is>
          <t>ÉXITO (OTRO ERROR)</t>
        </is>
      </c>
      <c r="B3365" s="76" t="n">
        <v>1</v>
      </c>
      <c r="C3365" s="38" t="inlineStr">
        <is>
          <t>0</t>
        </is>
      </c>
      <c r="D3365" s="38" t="inlineStr">
        <is>
          <t>SKU004303</t>
        </is>
      </c>
      <c r="E3365" s="38" t="inlineStr">
        <is>
          <t>EAN</t>
        </is>
      </c>
      <c r="F3365" s="38" t="inlineStr">
        <is>
          <t>EAN0000000003359</t>
        </is>
      </c>
      <c r="I3365" s="38" t="inlineStr">
        <is>
          <t>Nuevo</t>
        </is>
      </c>
      <c r="AG3365" s="38" t="inlineStr">
        <is>
          <t>DEFAULT</t>
        </is>
      </c>
      <c r="AH3365" s="50" t="n">
        <v>0</v>
      </c>
      <c r="AL3365" s="95" t="inlineStr">
        <is>
          <t>107.55</t>
        </is>
      </c>
      <c r="AU3365" s="38" t="inlineStr">
        <is>
          <t>Plantilla de Amazon</t>
        </is>
      </c>
    </row>
    <row r="3366" ht="12.75" customHeight="1">
      <c r="A3366" s="77" t="inlineStr">
        <is>
          <t>ÉXITO (OTRO ERROR)</t>
        </is>
      </c>
      <c r="B3366" s="76" t="n">
        <v>1</v>
      </c>
      <c r="C3366" s="38" t="inlineStr">
        <is>
          <t>0</t>
        </is>
      </c>
      <c r="D3366" s="38" t="inlineStr">
        <is>
          <t>SKU004304</t>
        </is>
      </c>
      <c r="E3366" s="38" t="inlineStr">
        <is>
          <t>EAN</t>
        </is>
      </c>
      <c r="F3366" s="38" t="inlineStr">
        <is>
          <t>EAN0000000003360</t>
        </is>
      </c>
      <c r="I3366" s="38" t="inlineStr">
        <is>
          <t>Nuevo</t>
        </is>
      </c>
      <c r="AG3366" s="38" t="inlineStr">
        <is>
          <t>DEFAULT</t>
        </is>
      </c>
      <c r="AH3366" s="50" t="n">
        <v>0</v>
      </c>
      <c r="AL3366" s="95" t="inlineStr">
        <is>
          <t>107.55</t>
        </is>
      </c>
      <c r="AU3366" s="38" t="inlineStr">
        <is>
          <t>Plantilla de Amazon</t>
        </is>
      </c>
    </row>
    <row r="3367" ht="12.75" customHeight="1">
      <c r="A3367" s="77" t="inlineStr">
        <is>
          <t>ÉXITO (OTRO ERROR)</t>
        </is>
      </c>
      <c r="B3367" s="76" t="n">
        <v>1</v>
      </c>
      <c r="C3367" s="38" t="inlineStr">
        <is>
          <t>0</t>
        </is>
      </c>
      <c r="D3367" s="38" t="inlineStr">
        <is>
          <t>SKU004305</t>
        </is>
      </c>
      <c r="E3367" s="38" t="inlineStr">
        <is>
          <t>EAN</t>
        </is>
      </c>
      <c r="F3367" s="38" t="inlineStr">
        <is>
          <t>EAN0000000003361</t>
        </is>
      </c>
      <c r="I3367" s="38" t="inlineStr">
        <is>
          <t>Nuevo</t>
        </is>
      </c>
      <c r="AG3367" s="38" t="inlineStr">
        <is>
          <t>DEFAULT</t>
        </is>
      </c>
      <c r="AH3367" s="50" t="n">
        <v>0</v>
      </c>
      <c r="AL3367" s="95" t="inlineStr">
        <is>
          <t>107.55</t>
        </is>
      </c>
      <c r="AU3367" s="38" t="inlineStr">
        <is>
          <t>Plantilla de Amazon</t>
        </is>
      </c>
    </row>
    <row r="3368" ht="12.75" customHeight="1">
      <c r="A3368" s="77" t="inlineStr">
        <is>
          <t>ÉXITO (OTRO ERROR)</t>
        </is>
      </c>
      <c r="B3368" s="76" t="n">
        <v>1</v>
      </c>
      <c r="C3368" s="38" t="inlineStr">
        <is>
          <t>0</t>
        </is>
      </c>
      <c r="D3368" s="38" t="inlineStr">
        <is>
          <t>SKU004306</t>
        </is>
      </c>
      <c r="E3368" s="38" t="inlineStr">
        <is>
          <t>EAN</t>
        </is>
      </c>
      <c r="F3368" s="38" t="inlineStr">
        <is>
          <t>EAN0000000003362</t>
        </is>
      </c>
      <c r="I3368" s="38" t="inlineStr">
        <is>
          <t>Nuevo</t>
        </is>
      </c>
      <c r="AG3368" s="38" t="inlineStr">
        <is>
          <t>DEFAULT</t>
        </is>
      </c>
      <c r="AH3368" s="50" t="n">
        <v>0</v>
      </c>
      <c r="AL3368" s="95" t="inlineStr">
        <is>
          <t>107.55</t>
        </is>
      </c>
      <c r="AU3368" s="38" t="inlineStr">
        <is>
          <t>Plantilla de Amazon</t>
        </is>
      </c>
    </row>
    <row r="3369" ht="12.75" customHeight="1">
      <c r="A3369" s="77" t="inlineStr">
        <is>
          <t>ÉXITO (OTRO ERROR)</t>
        </is>
      </c>
      <c r="B3369" s="76" t="n">
        <v>1</v>
      </c>
      <c r="C3369" s="38" t="inlineStr">
        <is>
          <t>0</t>
        </is>
      </c>
      <c r="D3369" s="38" t="inlineStr">
        <is>
          <t>SKU004307</t>
        </is>
      </c>
      <c r="E3369" s="38" t="inlineStr">
        <is>
          <t>EAN</t>
        </is>
      </c>
      <c r="F3369" s="38" t="inlineStr">
        <is>
          <t>EAN0000000003363</t>
        </is>
      </c>
      <c r="I3369" s="38" t="inlineStr">
        <is>
          <t>Nuevo</t>
        </is>
      </c>
      <c r="AG3369" s="38" t="inlineStr">
        <is>
          <t>DEFAULT</t>
        </is>
      </c>
      <c r="AH3369" s="50" t="n">
        <v>0</v>
      </c>
      <c r="AL3369" s="95" t="inlineStr">
        <is>
          <t>107.55</t>
        </is>
      </c>
      <c r="AU3369" s="38" t="inlineStr">
        <is>
          <t>Plantilla de Amazon</t>
        </is>
      </c>
    </row>
    <row r="3370" ht="12.75" customHeight="1">
      <c r="A3370" s="77" t="inlineStr">
        <is>
          <t>ÉXITO (OTRO ERROR)</t>
        </is>
      </c>
      <c r="B3370" s="76" t="n">
        <v>1</v>
      </c>
      <c r="C3370" s="38" t="inlineStr">
        <is>
          <t>0</t>
        </is>
      </c>
      <c r="D3370" s="38" t="inlineStr">
        <is>
          <t>SKU004308</t>
        </is>
      </c>
      <c r="E3370" s="38" t="inlineStr">
        <is>
          <t>EAN</t>
        </is>
      </c>
      <c r="F3370" s="38" t="inlineStr">
        <is>
          <t>EAN0000000003364</t>
        </is>
      </c>
      <c r="I3370" s="38" t="inlineStr">
        <is>
          <t>Nuevo</t>
        </is>
      </c>
      <c r="AG3370" s="38" t="inlineStr">
        <is>
          <t>DEFAULT</t>
        </is>
      </c>
      <c r="AH3370" s="50" t="n">
        <v>0</v>
      </c>
      <c r="AL3370" s="95" t="inlineStr">
        <is>
          <t>107.55</t>
        </is>
      </c>
      <c r="AU3370" s="38" t="inlineStr">
        <is>
          <t>Plantilla de Amazon</t>
        </is>
      </c>
    </row>
    <row r="3371" ht="12.75" customHeight="1">
      <c r="A3371" s="77" t="inlineStr">
        <is>
          <t>ÉXITO (OTRO ERROR)</t>
        </is>
      </c>
      <c r="B3371" s="76" t="n">
        <v>1</v>
      </c>
      <c r="C3371" s="38" t="inlineStr">
        <is>
          <t>0</t>
        </is>
      </c>
      <c r="D3371" s="38" t="inlineStr">
        <is>
          <t>SKU004309</t>
        </is>
      </c>
      <c r="E3371" s="38" t="inlineStr">
        <is>
          <t>EAN</t>
        </is>
      </c>
      <c r="F3371" s="38" t="inlineStr">
        <is>
          <t>EAN0000000003365</t>
        </is>
      </c>
      <c r="I3371" s="38" t="inlineStr">
        <is>
          <t>Nuevo</t>
        </is>
      </c>
      <c r="AG3371" s="38" t="inlineStr">
        <is>
          <t>DEFAULT</t>
        </is>
      </c>
      <c r="AH3371" s="50" t="n">
        <v>0</v>
      </c>
      <c r="AL3371" s="95" t="inlineStr">
        <is>
          <t>107.55</t>
        </is>
      </c>
      <c r="AU3371" s="38" t="inlineStr">
        <is>
          <t>Plantilla de Amazon</t>
        </is>
      </c>
    </row>
    <row r="3372" ht="12.75" customHeight="1">
      <c r="A3372" s="77" t="inlineStr">
        <is>
          <t>ÉXITO (OTRO ERROR)</t>
        </is>
      </c>
      <c r="B3372" s="76" t="n">
        <v>1</v>
      </c>
      <c r="C3372" s="38" t="inlineStr">
        <is>
          <t>0</t>
        </is>
      </c>
      <c r="D3372" s="38" t="inlineStr">
        <is>
          <t>SKU004310</t>
        </is>
      </c>
      <c r="E3372" s="38" t="inlineStr">
        <is>
          <t>EAN</t>
        </is>
      </c>
      <c r="F3372" s="38" t="inlineStr">
        <is>
          <t>EAN0000000003366</t>
        </is>
      </c>
      <c r="I3372" s="38" t="inlineStr">
        <is>
          <t>Nuevo</t>
        </is>
      </c>
      <c r="AG3372" s="38" t="inlineStr">
        <is>
          <t>DEFAULT</t>
        </is>
      </c>
      <c r="AH3372" s="50" t="n">
        <v>0</v>
      </c>
      <c r="AL3372" s="95" t="inlineStr">
        <is>
          <t>107.55</t>
        </is>
      </c>
      <c r="AU3372" s="38" t="inlineStr">
        <is>
          <t>Plantilla de Amazon</t>
        </is>
      </c>
    </row>
    <row r="3373" ht="12.75" customHeight="1">
      <c r="A3373" s="77" t="inlineStr">
        <is>
          <t>ÉXITO (OTRO ERROR)</t>
        </is>
      </c>
      <c r="B3373" s="76" t="n">
        <v>1</v>
      </c>
      <c r="C3373" s="38" t="inlineStr">
        <is>
          <t>0</t>
        </is>
      </c>
      <c r="D3373" s="38" t="inlineStr">
        <is>
          <t>SKU004311</t>
        </is>
      </c>
      <c r="E3373" s="38" t="inlineStr">
        <is>
          <t>EAN</t>
        </is>
      </c>
      <c r="F3373" s="38" t="inlineStr">
        <is>
          <t>EAN0000000003367</t>
        </is>
      </c>
      <c r="I3373" s="38" t="inlineStr">
        <is>
          <t>Nuevo</t>
        </is>
      </c>
      <c r="AG3373" s="38" t="inlineStr">
        <is>
          <t>DEFAULT</t>
        </is>
      </c>
      <c r="AH3373" s="50" t="n">
        <v>0</v>
      </c>
      <c r="AL3373" s="95" t="inlineStr">
        <is>
          <t>107.55</t>
        </is>
      </c>
      <c r="AU3373" s="38" t="inlineStr">
        <is>
          <t>Plantilla de Amazon</t>
        </is>
      </c>
    </row>
    <row r="3374" ht="12.75" customHeight="1">
      <c r="A3374" s="77" t="inlineStr">
        <is>
          <t>ÉXITO (OTRO ERROR)</t>
        </is>
      </c>
      <c r="B3374" s="76" t="n">
        <v>1</v>
      </c>
      <c r="C3374" s="38" t="inlineStr">
        <is>
          <t>0</t>
        </is>
      </c>
      <c r="D3374" s="38" t="inlineStr">
        <is>
          <t>SKU004312</t>
        </is>
      </c>
      <c r="E3374" s="38" t="inlineStr">
        <is>
          <t>EAN</t>
        </is>
      </c>
      <c r="F3374" s="38" t="inlineStr">
        <is>
          <t>EAN0000000003368</t>
        </is>
      </c>
      <c r="I3374" s="38" t="inlineStr">
        <is>
          <t>Nuevo</t>
        </is>
      </c>
      <c r="AG3374" s="38" t="inlineStr">
        <is>
          <t>DEFAULT</t>
        </is>
      </c>
      <c r="AH3374" s="50" t="n">
        <v>0</v>
      </c>
      <c r="AL3374" s="95" t="inlineStr">
        <is>
          <t>107.55</t>
        </is>
      </c>
      <c r="AU3374" s="38" t="inlineStr">
        <is>
          <t>Plantilla de Amazon</t>
        </is>
      </c>
    </row>
    <row r="3375" ht="12.75" customHeight="1">
      <c r="A3375" s="77" t="inlineStr">
        <is>
          <t>ÉXITO (OTRO ERROR)</t>
        </is>
      </c>
      <c r="B3375" s="76" t="n">
        <v>1</v>
      </c>
      <c r="C3375" s="38" t="inlineStr">
        <is>
          <t>0</t>
        </is>
      </c>
      <c r="D3375" s="38" t="inlineStr">
        <is>
          <t>SKU004313</t>
        </is>
      </c>
      <c r="E3375" s="38" t="inlineStr">
        <is>
          <t>EAN</t>
        </is>
      </c>
      <c r="F3375" s="38" t="inlineStr">
        <is>
          <t>EAN0000000003369</t>
        </is>
      </c>
      <c r="I3375" s="38" t="inlineStr">
        <is>
          <t>Nuevo</t>
        </is>
      </c>
      <c r="AG3375" s="38" t="inlineStr">
        <is>
          <t>DEFAULT</t>
        </is>
      </c>
      <c r="AH3375" s="50" t="n">
        <v>0</v>
      </c>
      <c r="AL3375" s="95" t="inlineStr">
        <is>
          <t>107.55</t>
        </is>
      </c>
      <c r="AU3375" s="38" t="inlineStr">
        <is>
          <t>Plantilla de Amazon</t>
        </is>
      </c>
    </row>
    <row r="3376" ht="12.75" customHeight="1">
      <c r="A3376" s="77" t="inlineStr">
        <is>
          <t>ÉXITO (OTRO ERROR)</t>
        </is>
      </c>
      <c r="B3376" s="76" t="n">
        <v>1</v>
      </c>
      <c r="C3376" s="38" t="inlineStr">
        <is>
          <t>0</t>
        </is>
      </c>
      <c r="D3376" s="38" t="inlineStr">
        <is>
          <t>SKU004314</t>
        </is>
      </c>
      <c r="E3376" s="38" t="inlineStr">
        <is>
          <t>EAN</t>
        </is>
      </c>
      <c r="F3376" s="38" t="inlineStr">
        <is>
          <t>EAN0000000003370</t>
        </is>
      </c>
      <c r="I3376" s="38" t="inlineStr">
        <is>
          <t>Nuevo</t>
        </is>
      </c>
      <c r="AG3376" s="38" t="inlineStr">
        <is>
          <t>DEFAULT</t>
        </is>
      </c>
      <c r="AH3376" s="50" t="n">
        <v>0</v>
      </c>
      <c r="AL3376" s="95" t="inlineStr">
        <is>
          <t>107.55</t>
        </is>
      </c>
      <c r="AU3376" s="38" t="inlineStr">
        <is>
          <t>Plantilla de Amazon</t>
        </is>
      </c>
    </row>
    <row r="3377" ht="12.75" customHeight="1">
      <c r="A3377" s="77" t="inlineStr">
        <is>
          <t>ÉXITO (OTRO ERROR)</t>
        </is>
      </c>
      <c r="B3377" s="76" t="n">
        <v>1</v>
      </c>
      <c r="C3377" s="38" t="inlineStr">
        <is>
          <t>0</t>
        </is>
      </c>
      <c r="D3377" s="38" t="inlineStr">
        <is>
          <t>SKU004315</t>
        </is>
      </c>
      <c r="E3377" s="38" t="inlineStr">
        <is>
          <t>EAN</t>
        </is>
      </c>
      <c r="F3377" s="38" t="inlineStr">
        <is>
          <t>EAN0000000003371</t>
        </is>
      </c>
      <c r="I3377" s="38" t="inlineStr">
        <is>
          <t>Nuevo</t>
        </is>
      </c>
      <c r="AG3377" s="38" t="inlineStr">
        <is>
          <t>DEFAULT</t>
        </is>
      </c>
      <c r="AH3377" s="50" t="n">
        <v>0</v>
      </c>
      <c r="AL3377" s="95" t="inlineStr">
        <is>
          <t>107.55</t>
        </is>
      </c>
      <c r="AU3377" s="38" t="inlineStr">
        <is>
          <t>Plantilla de Amazon</t>
        </is>
      </c>
    </row>
    <row r="3378" ht="12.75" customHeight="1">
      <c r="A3378" s="77" t="inlineStr">
        <is>
          <t>ÉXITO (OTRO ERROR)</t>
        </is>
      </c>
      <c r="B3378" s="76" t="n">
        <v>1</v>
      </c>
      <c r="C3378" s="38" t="inlineStr">
        <is>
          <t>1</t>
        </is>
      </c>
      <c r="D3378" s="38" t="inlineStr">
        <is>
          <t>SKU004316</t>
        </is>
      </c>
      <c r="E3378" s="38" t="inlineStr">
        <is>
          <t>EAN</t>
        </is>
      </c>
      <c r="F3378" s="38" t="inlineStr">
        <is>
          <t>EAN0000000003372</t>
        </is>
      </c>
      <c r="I3378" s="38" t="inlineStr">
        <is>
          <t>Nuevo</t>
        </is>
      </c>
      <c r="AG3378" s="38" t="inlineStr">
        <is>
          <t>DEFAULT</t>
        </is>
      </c>
      <c r="AH3378" s="50" t="n">
        <v>0</v>
      </c>
      <c r="AL3378" s="95" t="inlineStr">
        <is>
          <t>107.55</t>
        </is>
      </c>
      <c r="AU3378" s="38" t="inlineStr">
        <is>
          <t>Plantilla de Amazon</t>
        </is>
      </c>
    </row>
    <row r="3379" ht="12.75" customHeight="1">
      <c r="A3379" s="77" t="inlineStr">
        <is>
          <t>ÉXITO (OTRO ERROR)</t>
        </is>
      </c>
      <c r="B3379" s="76" t="n">
        <v>1</v>
      </c>
      <c r="C3379" s="38" t="inlineStr">
        <is>
          <t>0</t>
        </is>
      </c>
      <c r="D3379" s="38" t="inlineStr">
        <is>
          <t>SKU004317</t>
        </is>
      </c>
      <c r="E3379" s="38" t="inlineStr">
        <is>
          <t>EAN</t>
        </is>
      </c>
      <c r="F3379" s="38" t="inlineStr">
        <is>
          <t>EAN0000000003373</t>
        </is>
      </c>
      <c r="I3379" s="38" t="inlineStr">
        <is>
          <t>Nuevo</t>
        </is>
      </c>
      <c r="AG3379" s="38" t="inlineStr">
        <is>
          <t>DEFAULT</t>
        </is>
      </c>
      <c r="AH3379" s="50" t="n">
        <v>0</v>
      </c>
      <c r="AL3379" s="95" t="inlineStr">
        <is>
          <t>107.55</t>
        </is>
      </c>
      <c r="AU3379" s="38" t="inlineStr">
        <is>
          <t>Plantilla de Amazon</t>
        </is>
      </c>
    </row>
    <row r="3380" ht="12.75" customHeight="1">
      <c r="A3380" s="77" t="inlineStr">
        <is>
          <t>ÉXITO (OTRO ERROR)</t>
        </is>
      </c>
      <c r="B3380" s="76" t="n">
        <v>1</v>
      </c>
      <c r="C3380" s="38" t="inlineStr">
        <is>
          <t>0</t>
        </is>
      </c>
      <c r="D3380" s="38" t="inlineStr">
        <is>
          <t>SKU004318</t>
        </is>
      </c>
      <c r="E3380" s="38" t="inlineStr">
        <is>
          <t>EAN</t>
        </is>
      </c>
      <c r="F3380" s="38" t="inlineStr">
        <is>
          <t>EAN0000000003374</t>
        </is>
      </c>
      <c r="I3380" s="38" t="inlineStr">
        <is>
          <t>Nuevo</t>
        </is>
      </c>
      <c r="AG3380" s="38" t="inlineStr">
        <is>
          <t>DEFAULT</t>
        </is>
      </c>
      <c r="AH3380" s="50" t="n">
        <v>0</v>
      </c>
      <c r="AL3380" s="95" t="inlineStr">
        <is>
          <t>107.55</t>
        </is>
      </c>
      <c r="AU3380" s="38" t="inlineStr">
        <is>
          <t>Plantilla de Amazon</t>
        </is>
      </c>
    </row>
    <row r="3381" ht="12.75" customHeight="1">
      <c r="A3381" s="77" t="inlineStr">
        <is>
          <t>ÉXITO (OTRO ERROR)</t>
        </is>
      </c>
      <c r="B3381" s="76" t="n">
        <v>1</v>
      </c>
      <c r="C3381" s="38" t="inlineStr">
        <is>
          <t>0</t>
        </is>
      </c>
      <c r="D3381" s="38" t="inlineStr">
        <is>
          <t>SKU004319</t>
        </is>
      </c>
      <c r="E3381" s="38" t="inlineStr">
        <is>
          <t>EAN</t>
        </is>
      </c>
      <c r="F3381" s="38" t="inlineStr">
        <is>
          <t>EAN0000000003375</t>
        </is>
      </c>
      <c r="I3381" s="38" t="inlineStr">
        <is>
          <t>Nuevo</t>
        </is>
      </c>
      <c r="AG3381" s="38" t="inlineStr">
        <is>
          <t>DEFAULT</t>
        </is>
      </c>
      <c r="AH3381" s="50" t="n">
        <v>0</v>
      </c>
      <c r="AL3381" s="95" t="inlineStr">
        <is>
          <t>107.55</t>
        </is>
      </c>
      <c r="AU3381" s="38" t="inlineStr">
        <is>
          <t>Plantilla de Amazon</t>
        </is>
      </c>
    </row>
    <row r="3382" ht="12.75" customHeight="1">
      <c r="A3382" s="77" t="inlineStr">
        <is>
          <t>ÉXITO (OTRO ERROR)</t>
        </is>
      </c>
      <c r="B3382" s="76" t="n">
        <v>1</v>
      </c>
      <c r="C3382" s="38" t="inlineStr">
        <is>
          <t>0</t>
        </is>
      </c>
      <c r="D3382" s="38" t="inlineStr">
        <is>
          <t>SKU004320</t>
        </is>
      </c>
      <c r="E3382" s="38" t="inlineStr">
        <is>
          <t>EAN</t>
        </is>
      </c>
      <c r="F3382" s="38" t="inlineStr">
        <is>
          <t>EAN0000000003376</t>
        </is>
      </c>
      <c r="I3382" s="38" t="inlineStr">
        <is>
          <t>Nuevo</t>
        </is>
      </c>
      <c r="AG3382" s="38" t="inlineStr">
        <is>
          <t>DEFAULT</t>
        </is>
      </c>
      <c r="AH3382" s="50" t="n">
        <v>0</v>
      </c>
      <c r="AL3382" s="95" t="inlineStr">
        <is>
          <t>107.55</t>
        </is>
      </c>
      <c r="AU3382" s="38" t="inlineStr">
        <is>
          <t>Plantilla de Amazon</t>
        </is>
      </c>
    </row>
    <row r="3383" ht="12.75" customHeight="1">
      <c r="A3383" s="77" t="inlineStr">
        <is>
          <t>ÉXITO (OTRO ERROR)</t>
        </is>
      </c>
      <c r="B3383" s="76" t="n">
        <v>1</v>
      </c>
      <c r="C3383" s="38" t="inlineStr">
        <is>
          <t>0</t>
        </is>
      </c>
      <c r="D3383" s="38" t="inlineStr">
        <is>
          <t>SKU004321</t>
        </is>
      </c>
      <c r="E3383" s="38" t="inlineStr">
        <is>
          <t>EAN</t>
        </is>
      </c>
      <c r="F3383" s="38" t="inlineStr">
        <is>
          <t>EAN0000000003377</t>
        </is>
      </c>
      <c r="I3383" s="38" t="inlineStr">
        <is>
          <t>Nuevo</t>
        </is>
      </c>
      <c r="AG3383" s="38" t="inlineStr">
        <is>
          <t>DEFAULT</t>
        </is>
      </c>
      <c r="AH3383" s="50" t="n">
        <v>0</v>
      </c>
      <c r="AL3383" s="95" t="inlineStr">
        <is>
          <t>107.55</t>
        </is>
      </c>
      <c r="AU3383" s="38" t="inlineStr">
        <is>
          <t>Plantilla de Amazon</t>
        </is>
      </c>
    </row>
    <row r="3384" ht="12.75" customHeight="1">
      <c r="A3384" s="77" t="inlineStr">
        <is>
          <t>ÉXITO (OTRO ERROR)</t>
        </is>
      </c>
      <c r="B3384" s="76" t="n">
        <v>1</v>
      </c>
      <c r="C3384" s="38" t="inlineStr">
        <is>
          <t>0</t>
        </is>
      </c>
      <c r="D3384" s="38" t="inlineStr">
        <is>
          <t>SKU004322</t>
        </is>
      </c>
      <c r="E3384" s="38" t="inlineStr">
        <is>
          <t>EAN</t>
        </is>
      </c>
      <c r="F3384" s="38" t="inlineStr">
        <is>
          <t>EAN0000000003378</t>
        </is>
      </c>
      <c r="I3384" s="38" t="inlineStr">
        <is>
          <t>Nuevo</t>
        </is>
      </c>
      <c r="AG3384" s="38" t="inlineStr">
        <is>
          <t>DEFAULT</t>
        </is>
      </c>
      <c r="AH3384" s="50" t="n">
        <v>0</v>
      </c>
      <c r="AL3384" s="95" t="inlineStr">
        <is>
          <t>107.55</t>
        </is>
      </c>
      <c r="AU3384" s="38" t="inlineStr">
        <is>
          <t>Plantilla de Amazon</t>
        </is>
      </c>
    </row>
    <row r="3385" ht="12.75" customHeight="1">
      <c r="A3385" s="77" t="inlineStr">
        <is>
          <t>ÉXITO (OTRO ERROR)</t>
        </is>
      </c>
      <c r="B3385" s="76" t="n">
        <v>1</v>
      </c>
      <c r="C3385" s="38" t="inlineStr">
        <is>
          <t>0</t>
        </is>
      </c>
      <c r="D3385" s="38" t="inlineStr">
        <is>
          <t>SKU004323</t>
        </is>
      </c>
      <c r="E3385" s="38" t="inlineStr">
        <is>
          <t>EAN</t>
        </is>
      </c>
      <c r="F3385" s="38" t="inlineStr">
        <is>
          <t>EAN0000000003379</t>
        </is>
      </c>
      <c r="I3385" s="38" t="inlineStr">
        <is>
          <t>Nuevo</t>
        </is>
      </c>
      <c r="AG3385" s="38" t="inlineStr">
        <is>
          <t>DEFAULT</t>
        </is>
      </c>
      <c r="AH3385" s="50" t="n">
        <v>0</v>
      </c>
      <c r="AL3385" s="95" t="inlineStr">
        <is>
          <t>107.55</t>
        </is>
      </c>
      <c r="AU3385" s="38" t="inlineStr">
        <is>
          <t>Plantilla de Amazon</t>
        </is>
      </c>
    </row>
    <row r="3386" ht="12.75" customHeight="1">
      <c r="A3386" s="77" t="inlineStr">
        <is>
          <t>ÉXITO (OTRO ERROR)</t>
        </is>
      </c>
      <c r="B3386" s="76" t="n">
        <v>1</v>
      </c>
      <c r="C3386" s="38" t="inlineStr">
        <is>
          <t>0</t>
        </is>
      </c>
      <c r="D3386" s="38" t="inlineStr">
        <is>
          <t>SKU004324</t>
        </is>
      </c>
      <c r="E3386" s="38" t="inlineStr">
        <is>
          <t>EAN</t>
        </is>
      </c>
      <c r="F3386" s="38" t="inlineStr">
        <is>
          <t>EAN0000000003380</t>
        </is>
      </c>
      <c r="I3386" s="38" t="inlineStr">
        <is>
          <t>Nuevo</t>
        </is>
      </c>
      <c r="AG3386" s="38" t="inlineStr">
        <is>
          <t>DEFAULT</t>
        </is>
      </c>
      <c r="AH3386" s="50" t="n">
        <v>0</v>
      </c>
      <c r="AL3386" s="95" t="inlineStr">
        <is>
          <t>107.55</t>
        </is>
      </c>
      <c r="AU3386" s="38" t="inlineStr">
        <is>
          <t>Plantilla de Amazon</t>
        </is>
      </c>
    </row>
    <row r="3387" ht="12.75" customHeight="1">
      <c r="A3387" s="77" t="inlineStr">
        <is>
          <t>ÉXITO (OTRO ERROR)</t>
        </is>
      </c>
      <c r="B3387" s="76" t="n">
        <v>1</v>
      </c>
      <c r="C3387" s="38" t="inlineStr">
        <is>
          <t>0</t>
        </is>
      </c>
      <c r="D3387" s="38" t="inlineStr">
        <is>
          <t>SKU004325</t>
        </is>
      </c>
      <c r="E3387" s="38" t="inlineStr">
        <is>
          <t>EAN</t>
        </is>
      </c>
      <c r="F3387" s="38" t="inlineStr">
        <is>
          <t>EAN0000000003381</t>
        </is>
      </c>
      <c r="I3387" s="38" t="inlineStr">
        <is>
          <t>Nuevo</t>
        </is>
      </c>
      <c r="AG3387" s="38" t="inlineStr">
        <is>
          <t>DEFAULT</t>
        </is>
      </c>
      <c r="AH3387" s="50" t="n">
        <v>0</v>
      </c>
      <c r="AL3387" s="95" t="inlineStr">
        <is>
          <t>107.55</t>
        </is>
      </c>
      <c r="AU3387" s="38" t="inlineStr">
        <is>
          <t>Plantilla de Amazon</t>
        </is>
      </c>
    </row>
    <row r="3388" ht="12.75" customHeight="1">
      <c r="A3388" s="77" t="inlineStr">
        <is>
          <t>ÉXITO (OTRO ERROR)</t>
        </is>
      </c>
      <c r="B3388" s="76" t="n">
        <v>1</v>
      </c>
      <c r="C3388" s="38" t="inlineStr">
        <is>
          <t>0</t>
        </is>
      </c>
      <c r="D3388" s="38" t="inlineStr">
        <is>
          <t>SKU004326</t>
        </is>
      </c>
      <c r="E3388" s="38" t="inlineStr">
        <is>
          <t>EAN</t>
        </is>
      </c>
      <c r="F3388" s="38" t="inlineStr">
        <is>
          <t>EAN0000000003382</t>
        </is>
      </c>
      <c r="I3388" s="38" t="inlineStr">
        <is>
          <t>Nuevo</t>
        </is>
      </c>
      <c r="AG3388" s="38" t="inlineStr">
        <is>
          <t>DEFAULT</t>
        </is>
      </c>
      <c r="AH3388" s="50" t="n">
        <v>0</v>
      </c>
      <c r="AL3388" s="95" t="inlineStr">
        <is>
          <t>107.55</t>
        </is>
      </c>
      <c r="AU3388" s="38" t="inlineStr">
        <is>
          <t>Plantilla de Amazon</t>
        </is>
      </c>
    </row>
    <row r="3389" ht="12.75" customHeight="1">
      <c r="A3389" s="77" t="inlineStr">
        <is>
          <t>ÉXITO (OTRO ERROR)</t>
        </is>
      </c>
      <c r="B3389" s="76" t="n">
        <v>1</v>
      </c>
      <c r="C3389" s="38" t="inlineStr">
        <is>
          <t>0</t>
        </is>
      </c>
      <c r="D3389" s="38" t="inlineStr">
        <is>
          <t>SKU004327</t>
        </is>
      </c>
      <c r="E3389" s="38" t="inlineStr">
        <is>
          <t>EAN</t>
        </is>
      </c>
      <c r="F3389" s="38" t="inlineStr">
        <is>
          <t>EAN0000000003383</t>
        </is>
      </c>
      <c r="I3389" s="38" t="inlineStr">
        <is>
          <t>Nuevo</t>
        </is>
      </c>
      <c r="AG3389" s="38" t="inlineStr">
        <is>
          <t>DEFAULT</t>
        </is>
      </c>
      <c r="AH3389" s="50" t="n">
        <v>0</v>
      </c>
      <c r="AL3389" s="95" t="inlineStr">
        <is>
          <t>107.55</t>
        </is>
      </c>
      <c r="AU3389" s="38" t="inlineStr">
        <is>
          <t>Plantilla de Amazon</t>
        </is>
      </c>
    </row>
    <row r="3390" ht="12.75" customHeight="1">
      <c r="A3390" s="77" t="inlineStr">
        <is>
          <t>ÉXITO (OTRO ERROR)</t>
        </is>
      </c>
      <c r="B3390" s="76" t="n">
        <v>1</v>
      </c>
      <c r="C3390" s="38" t="inlineStr">
        <is>
          <t>0</t>
        </is>
      </c>
      <c r="D3390" s="38" t="inlineStr">
        <is>
          <t>SKU004328</t>
        </is>
      </c>
      <c r="E3390" s="38" t="inlineStr">
        <is>
          <t>EAN</t>
        </is>
      </c>
      <c r="F3390" s="38" t="inlineStr">
        <is>
          <t>EAN0000000003384</t>
        </is>
      </c>
      <c r="I3390" s="38" t="inlineStr">
        <is>
          <t>Nuevo</t>
        </is>
      </c>
      <c r="AG3390" s="38" t="inlineStr">
        <is>
          <t>DEFAULT</t>
        </is>
      </c>
      <c r="AH3390" s="50" t="n">
        <v>0</v>
      </c>
      <c r="AL3390" s="95" t="inlineStr">
        <is>
          <t>107.55</t>
        </is>
      </c>
      <c r="AU3390" s="38" t="inlineStr">
        <is>
          <t>Plantilla de Amazon</t>
        </is>
      </c>
    </row>
    <row r="3391" ht="12.75" customHeight="1">
      <c r="A3391" s="77" t="inlineStr">
        <is>
          <t>ÉXITO (OTRO ERROR)</t>
        </is>
      </c>
      <c r="B3391" s="76" t="n">
        <v>1</v>
      </c>
      <c r="C3391" s="38" t="inlineStr">
        <is>
          <t>0</t>
        </is>
      </c>
      <c r="D3391" s="38" t="inlineStr">
        <is>
          <t>SKU004329</t>
        </is>
      </c>
      <c r="E3391" s="38" t="inlineStr">
        <is>
          <t>EAN</t>
        </is>
      </c>
      <c r="F3391" s="38" t="inlineStr">
        <is>
          <t>EAN0000000003385</t>
        </is>
      </c>
      <c r="I3391" s="38" t="inlineStr">
        <is>
          <t>Nuevo</t>
        </is>
      </c>
      <c r="AG3391" s="38" t="inlineStr">
        <is>
          <t>DEFAULT</t>
        </is>
      </c>
      <c r="AH3391" s="50" t="n">
        <v>0</v>
      </c>
      <c r="AL3391" s="95" t="inlineStr">
        <is>
          <t>107.55</t>
        </is>
      </c>
      <c r="AU3391" s="38" t="inlineStr">
        <is>
          <t>Plantilla de Amazon</t>
        </is>
      </c>
    </row>
    <row r="3392" ht="12.75" customHeight="1">
      <c r="A3392" s="77" t="inlineStr">
        <is>
          <t>ÉXITO (OTRO ERROR)</t>
        </is>
      </c>
      <c r="B3392" s="76" t="n">
        <v>1</v>
      </c>
      <c r="C3392" s="38" t="inlineStr">
        <is>
          <t>0</t>
        </is>
      </c>
      <c r="D3392" s="38" t="inlineStr">
        <is>
          <t>SKU004330</t>
        </is>
      </c>
      <c r="E3392" s="38" t="inlineStr">
        <is>
          <t>EAN</t>
        </is>
      </c>
      <c r="F3392" s="38" t="inlineStr">
        <is>
          <t>EAN0000000003386</t>
        </is>
      </c>
      <c r="I3392" s="38" t="inlineStr">
        <is>
          <t>Nuevo</t>
        </is>
      </c>
      <c r="AG3392" s="38" t="inlineStr">
        <is>
          <t>DEFAULT</t>
        </is>
      </c>
      <c r="AH3392" s="50" t="n">
        <v>0</v>
      </c>
      <c r="AL3392" s="95" t="inlineStr">
        <is>
          <t>107.55</t>
        </is>
      </c>
      <c r="AU3392" s="38" t="inlineStr">
        <is>
          <t>Plantilla de Amazon</t>
        </is>
      </c>
    </row>
    <row r="3393" ht="12.75" customHeight="1">
      <c r="A3393" s="77" t="inlineStr">
        <is>
          <t>ÉXITO (OTRO ERROR)</t>
        </is>
      </c>
      <c r="B3393" s="76" t="n">
        <v>1</v>
      </c>
      <c r="C3393" s="38" t="inlineStr">
        <is>
          <t>0</t>
        </is>
      </c>
      <c r="D3393" s="38" t="inlineStr">
        <is>
          <t>SKU004331</t>
        </is>
      </c>
      <c r="E3393" s="38" t="inlineStr">
        <is>
          <t>EAN</t>
        </is>
      </c>
      <c r="F3393" s="38" t="inlineStr">
        <is>
          <t>EAN0000000003387</t>
        </is>
      </c>
      <c r="I3393" s="38" t="inlineStr">
        <is>
          <t>Nuevo</t>
        </is>
      </c>
      <c r="AG3393" s="38" t="inlineStr">
        <is>
          <t>DEFAULT</t>
        </is>
      </c>
      <c r="AH3393" s="50" t="n">
        <v>0</v>
      </c>
      <c r="AL3393" s="95" t="inlineStr">
        <is>
          <t>107.55</t>
        </is>
      </c>
      <c r="AU3393" s="38" t="inlineStr">
        <is>
          <t>Plantilla de Amazon</t>
        </is>
      </c>
    </row>
    <row r="3394" ht="12.75" customHeight="1">
      <c r="A3394" s="77" t="inlineStr">
        <is>
          <t>ÉXITO (OTRO ERROR)</t>
        </is>
      </c>
      <c r="B3394" s="76" t="n">
        <v>1</v>
      </c>
      <c r="C3394" s="38" t="inlineStr">
        <is>
          <t>0</t>
        </is>
      </c>
      <c r="D3394" s="38" t="inlineStr">
        <is>
          <t>SKU004332</t>
        </is>
      </c>
      <c r="E3394" s="38" t="inlineStr">
        <is>
          <t>EAN</t>
        </is>
      </c>
      <c r="F3394" s="38" t="inlineStr">
        <is>
          <t>EAN0000000003388</t>
        </is>
      </c>
      <c r="I3394" s="38" t="inlineStr">
        <is>
          <t>Nuevo</t>
        </is>
      </c>
      <c r="AG3394" s="38" t="inlineStr">
        <is>
          <t>DEFAULT</t>
        </is>
      </c>
      <c r="AH3394" s="50" t="n">
        <v>0</v>
      </c>
      <c r="AL3394" s="95" t="inlineStr">
        <is>
          <t>107.55</t>
        </is>
      </c>
      <c r="AU3394" s="38" t="inlineStr">
        <is>
          <t>Plantilla de Amazon</t>
        </is>
      </c>
    </row>
    <row r="3395" ht="12.75" customHeight="1">
      <c r="A3395" s="77" t="inlineStr">
        <is>
          <t>ÉXITO (OTRO ERROR)</t>
        </is>
      </c>
      <c r="B3395" s="76" t="n">
        <v>1</v>
      </c>
      <c r="C3395" s="38" t="inlineStr">
        <is>
          <t>0</t>
        </is>
      </c>
      <c r="D3395" s="38" t="inlineStr">
        <is>
          <t>SKU004333</t>
        </is>
      </c>
      <c r="E3395" s="38" t="inlineStr">
        <is>
          <t>EAN</t>
        </is>
      </c>
      <c r="F3395" s="38" t="inlineStr">
        <is>
          <t>EAN0000000003389</t>
        </is>
      </c>
      <c r="I3395" s="38" t="inlineStr">
        <is>
          <t>Nuevo</t>
        </is>
      </c>
      <c r="AG3395" s="38" t="inlineStr">
        <is>
          <t>DEFAULT</t>
        </is>
      </c>
      <c r="AH3395" s="50" t="n">
        <v>0</v>
      </c>
      <c r="AL3395" s="95" t="inlineStr">
        <is>
          <t>107.55</t>
        </is>
      </c>
      <c r="AU3395" s="38" t="inlineStr">
        <is>
          <t>Plantilla de Amazon</t>
        </is>
      </c>
    </row>
    <row r="3396" ht="12.75" customHeight="1">
      <c r="A3396" s="77" t="inlineStr">
        <is>
          <t>ÉXITO (OTRO ERROR)</t>
        </is>
      </c>
      <c r="B3396" s="76" t="n">
        <v>1</v>
      </c>
      <c r="C3396" s="38" t="inlineStr">
        <is>
          <t>0</t>
        </is>
      </c>
      <c r="D3396" s="38" t="inlineStr">
        <is>
          <t>SKU004334</t>
        </is>
      </c>
      <c r="E3396" s="38" t="inlineStr">
        <is>
          <t>EAN</t>
        </is>
      </c>
      <c r="F3396" s="38" t="inlineStr">
        <is>
          <t>EAN0000000003390</t>
        </is>
      </c>
      <c r="I3396" s="38" t="inlineStr">
        <is>
          <t>Nuevo</t>
        </is>
      </c>
      <c r="AG3396" s="38" t="inlineStr">
        <is>
          <t>DEFAULT</t>
        </is>
      </c>
      <c r="AH3396" s="50" t="n">
        <v>0</v>
      </c>
      <c r="AL3396" s="95" t="inlineStr">
        <is>
          <t>107.55</t>
        </is>
      </c>
      <c r="AU3396" s="38" t="inlineStr">
        <is>
          <t>Plantilla de Amazon</t>
        </is>
      </c>
    </row>
    <row r="3397" ht="12.75" customHeight="1">
      <c r="A3397" s="77" t="inlineStr">
        <is>
          <t>ÉXITO (OTRO ERROR)</t>
        </is>
      </c>
      <c r="B3397" s="76" t="n">
        <v>1</v>
      </c>
      <c r="C3397" s="38" t="inlineStr">
        <is>
          <t>0</t>
        </is>
      </c>
      <c r="D3397" s="38" t="inlineStr">
        <is>
          <t>SKU004335</t>
        </is>
      </c>
      <c r="E3397" s="38" t="inlineStr">
        <is>
          <t>EAN</t>
        </is>
      </c>
      <c r="F3397" s="38" t="inlineStr">
        <is>
          <t>EAN0000000003391</t>
        </is>
      </c>
      <c r="I3397" s="38" t="inlineStr">
        <is>
          <t>Nuevo</t>
        </is>
      </c>
      <c r="AG3397" s="38" t="inlineStr">
        <is>
          <t>DEFAULT</t>
        </is>
      </c>
      <c r="AH3397" s="50" t="n">
        <v>0</v>
      </c>
      <c r="AL3397" s="95" t="inlineStr">
        <is>
          <t>107.55</t>
        </is>
      </c>
      <c r="AU3397" s="38" t="inlineStr">
        <is>
          <t>Plantilla de Amazon</t>
        </is>
      </c>
    </row>
    <row r="3398" ht="12.75" customHeight="1">
      <c r="A3398" s="77" t="inlineStr">
        <is>
          <t>ÉXITO (OTRO ERROR)</t>
        </is>
      </c>
      <c r="B3398" s="76" t="n">
        <v>1</v>
      </c>
      <c r="C3398" s="38" t="inlineStr">
        <is>
          <t>0</t>
        </is>
      </c>
      <c r="D3398" s="38" t="inlineStr">
        <is>
          <t>SKU004336</t>
        </is>
      </c>
      <c r="E3398" s="38" t="inlineStr">
        <is>
          <t>EAN</t>
        </is>
      </c>
      <c r="F3398" s="38" t="inlineStr">
        <is>
          <t>EAN0000000003392</t>
        </is>
      </c>
      <c r="I3398" s="38" t="inlineStr">
        <is>
          <t>Nuevo</t>
        </is>
      </c>
      <c r="AG3398" s="38" t="inlineStr">
        <is>
          <t>DEFAULT</t>
        </is>
      </c>
      <c r="AH3398" s="50" t="n">
        <v>0</v>
      </c>
      <c r="AL3398" s="95" t="inlineStr">
        <is>
          <t>107.55</t>
        </is>
      </c>
      <c r="AU3398" s="38" t="inlineStr">
        <is>
          <t>Plantilla de Amazon</t>
        </is>
      </c>
    </row>
    <row r="3399" ht="12.75" customHeight="1">
      <c r="A3399" s="77" t="inlineStr">
        <is>
          <t>ÉXITO (OTRO ERROR)</t>
        </is>
      </c>
      <c r="B3399" s="76" t="n">
        <v>1</v>
      </c>
      <c r="C3399" s="38" t="inlineStr">
        <is>
          <t>0</t>
        </is>
      </c>
      <c r="D3399" s="38" t="inlineStr">
        <is>
          <t>SKU004337</t>
        </is>
      </c>
      <c r="E3399" s="38" t="inlineStr">
        <is>
          <t>EAN</t>
        </is>
      </c>
      <c r="F3399" s="38" t="inlineStr">
        <is>
          <t>EAN0000000003393</t>
        </is>
      </c>
      <c r="I3399" s="38" t="inlineStr">
        <is>
          <t>Nuevo</t>
        </is>
      </c>
      <c r="AG3399" s="38" t="inlineStr">
        <is>
          <t>DEFAULT</t>
        </is>
      </c>
      <c r="AH3399" s="50" t="n">
        <v>0</v>
      </c>
      <c r="AL3399" s="95" t="inlineStr">
        <is>
          <t>107.55</t>
        </is>
      </c>
      <c r="AU3399" s="38" t="inlineStr">
        <is>
          <t>Plantilla de Amazon</t>
        </is>
      </c>
    </row>
    <row r="3400" ht="12.75" customHeight="1">
      <c r="A3400" s="77" t="inlineStr">
        <is>
          <t>ÉXITO (OTRO ERROR)</t>
        </is>
      </c>
      <c r="B3400" s="76" t="n">
        <v>1</v>
      </c>
      <c r="C3400" s="38" t="inlineStr">
        <is>
          <t>0</t>
        </is>
      </c>
      <c r="D3400" s="38" t="inlineStr">
        <is>
          <t>SKU004338</t>
        </is>
      </c>
      <c r="E3400" s="38" t="inlineStr">
        <is>
          <t>EAN</t>
        </is>
      </c>
      <c r="F3400" s="38" t="inlineStr">
        <is>
          <t>EAN0000000003394</t>
        </is>
      </c>
      <c r="I3400" s="38" t="inlineStr">
        <is>
          <t>Nuevo</t>
        </is>
      </c>
      <c r="AG3400" s="38" t="inlineStr">
        <is>
          <t>DEFAULT</t>
        </is>
      </c>
      <c r="AH3400" s="50" t="n">
        <v>0</v>
      </c>
      <c r="AL3400" s="95" t="inlineStr">
        <is>
          <t>107.55</t>
        </is>
      </c>
      <c r="AU3400" s="38" t="inlineStr">
        <is>
          <t>Plantilla de Amazon</t>
        </is>
      </c>
    </row>
    <row r="3401" ht="12.75" customHeight="1">
      <c r="A3401" s="77" t="inlineStr">
        <is>
          <t>ÉXITO (OTRO ERROR)</t>
        </is>
      </c>
      <c r="B3401" s="76" t="n">
        <v>1</v>
      </c>
      <c r="C3401" s="38" t="inlineStr">
        <is>
          <t>0</t>
        </is>
      </c>
      <c r="D3401" s="38" t="inlineStr">
        <is>
          <t>SKU004339</t>
        </is>
      </c>
      <c r="E3401" s="38" t="inlineStr">
        <is>
          <t>EAN</t>
        </is>
      </c>
      <c r="F3401" s="38" t="inlineStr">
        <is>
          <t>EAN0000000003395</t>
        </is>
      </c>
      <c r="I3401" s="38" t="inlineStr">
        <is>
          <t>Nuevo</t>
        </is>
      </c>
      <c r="AG3401" s="38" t="inlineStr">
        <is>
          <t>DEFAULT</t>
        </is>
      </c>
      <c r="AH3401" s="50" t="n">
        <v>0</v>
      </c>
      <c r="AL3401" s="95" t="inlineStr">
        <is>
          <t>107.55</t>
        </is>
      </c>
      <c r="AU3401" s="38" t="inlineStr">
        <is>
          <t>Plantilla de Amazon</t>
        </is>
      </c>
    </row>
    <row r="3402" ht="12.75" customHeight="1">
      <c r="A3402" s="77" t="inlineStr">
        <is>
          <t>ÉXITO (OTRO ERROR)</t>
        </is>
      </c>
      <c r="B3402" s="76" t="n">
        <v>1</v>
      </c>
      <c r="C3402" s="38" t="inlineStr">
        <is>
          <t>0</t>
        </is>
      </c>
      <c r="D3402" s="38" t="inlineStr">
        <is>
          <t>SKU004340</t>
        </is>
      </c>
      <c r="E3402" s="38" t="inlineStr">
        <is>
          <t>EAN</t>
        </is>
      </c>
      <c r="F3402" s="38" t="inlineStr">
        <is>
          <t>EAN0000000003396</t>
        </is>
      </c>
      <c r="I3402" s="38" t="inlineStr">
        <is>
          <t>Nuevo</t>
        </is>
      </c>
      <c r="AG3402" s="38" t="inlineStr">
        <is>
          <t>DEFAULT</t>
        </is>
      </c>
      <c r="AH3402" s="50" t="n">
        <v>0</v>
      </c>
      <c r="AL3402" s="95" t="inlineStr">
        <is>
          <t>107.55</t>
        </is>
      </c>
      <c r="AU3402" s="38" t="inlineStr">
        <is>
          <t>Plantilla de Amazon</t>
        </is>
      </c>
    </row>
    <row r="3403" ht="12.75" customHeight="1">
      <c r="A3403" s="77" t="inlineStr">
        <is>
          <t>ÉXITO (OTRO ERROR)</t>
        </is>
      </c>
      <c r="B3403" s="76" t="n">
        <v>1</v>
      </c>
      <c r="C3403" s="38" t="inlineStr">
        <is>
          <t>0</t>
        </is>
      </c>
      <c r="D3403" s="38" t="inlineStr">
        <is>
          <t>SKU004341</t>
        </is>
      </c>
      <c r="E3403" s="38" t="inlineStr">
        <is>
          <t>EAN</t>
        </is>
      </c>
      <c r="F3403" s="38" t="inlineStr">
        <is>
          <t>EAN0000000003397</t>
        </is>
      </c>
      <c r="I3403" s="38" t="inlineStr">
        <is>
          <t>Nuevo</t>
        </is>
      </c>
      <c r="AG3403" s="38" t="inlineStr">
        <is>
          <t>DEFAULT</t>
        </is>
      </c>
      <c r="AH3403" s="50" t="n">
        <v>0</v>
      </c>
      <c r="AL3403" s="95" t="inlineStr">
        <is>
          <t>107.55</t>
        </is>
      </c>
      <c r="AU3403" s="38" t="inlineStr">
        <is>
          <t>Plantilla de Amazon</t>
        </is>
      </c>
    </row>
    <row r="3404" ht="12.75" customHeight="1">
      <c r="A3404" s="77" t="inlineStr">
        <is>
          <t>ÉXITO (OTRO ERROR)</t>
        </is>
      </c>
      <c r="B3404" s="76" t="n">
        <v>1</v>
      </c>
      <c r="C3404" s="38" t="inlineStr">
        <is>
          <t>0</t>
        </is>
      </c>
      <c r="D3404" s="38" t="inlineStr">
        <is>
          <t>SKU004342</t>
        </is>
      </c>
      <c r="E3404" s="38" t="inlineStr">
        <is>
          <t>EAN</t>
        </is>
      </c>
      <c r="F3404" s="38" t="inlineStr">
        <is>
          <t>EAN0000000003398</t>
        </is>
      </c>
      <c r="I3404" s="38" t="inlineStr">
        <is>
          <t>Nuevo</t>
        </is>
      </c>
      <c r="AG3404" s="38" t="inlineStr">
        <is>
          <t>DEFAULT</t>
        </is>
      </c>
      <c r="AH3404" s="50" t="n">
        <v>0</v>
      </c>
      <c r="AL3404" s="95" t="inlineStr">
        <is>
          <t>107.55</t>
        </is>
      </c>
      <c r="AU3404" s="38" t="inlineStr">
        <is>
          <t>Plantilla de Amazon</t>
        </is>
      </c>
    </row>
    <row r="3405" ht="12.75" customHeight="1">
      <c r="A3405" s="77" t="inlineStr">
        <is>
          <t>ÉXITO (OTRO ERROR)</t>
        </is>
      </c>
      <c r="B3405" s="76" t="n">
        <v>1</v>
      </c>
      <c r="C3405" s="38" t="inlineStr">
        <is>
          <t>0</t>
        </is>
      </c>
      <c r="D3405" s="38" t="inlineStr">
        <is>
          <t>SKU004343</t>
        </is>
      </c>
      <c r="E3405" s="38" t="inlineStr">
        <is>
          <t>EAN</t>
        </is>
      </c>
      <c r="F3405" s="38" t="inlineStr">
        <is>
          <t>EAN0000000003399</t>
        </is>
      </c>
      <c r="I3405" s="38" t="inlineStr">
        <is>
          <t>Nuevo</t>
        </is>
      </c>
      <c r="AG3405" s="38" t="inlineStr">
        <is>
          <t>DEFAULT</t>
        </is>
      </c>
      <c r="AH3405" s="50" t="n">
        <v>0</v>
      </c>
      <c r="AL3405" s="95" t="inlineStr">
        <is>
          <t>107.55</t>
        </is>
      </c>
      <c r="AU3405" s="38" t="inlineStr">
        <is>
          <t>Plantilla de Amazon</t>
        </is>
      </c>
    </row>
    <row r="3406" ht="12.75" customHeight="1">
      <c r="A3406" s="77" t="inlineStr">
        <is>
          <t>ÉXITO (OTRO ERROR)</t>
        </is>
      </c>
      <c r="B3406" s="76" t="n">
        <v>1</v>
      </c>
      <c r="C3406" s="38" t="inlineStr">
        <is>
          <t>0</t>
        </is>
      </c>
      <c r="D3406" s="38" t="inlineStr">
        <is>
          <t>SKU004344</t>
        </is>
      </c>
      <c r="E3406" s="38" t="inlineStr">
        <is>
          <t>EAN</t>
        </is>
      </c>
      <c r="F3406" s="38" t="inlineStr">
        <is>
          <t>EAN0000000003400</t>
        </is>
      </c>
      <c r="I3406" s="38" t="inlineStr">
        <is>
          <t>Nuevo</t>
        </is>
      </c>
      <c r="AG3406" s="38" t="inlineStr">
        <is>
          <t>DEFAULT</t>
        </is>
      </c>
      <c r="AH3406" s="50" t="n">
        <v>0</v>
      </c>
      <c r="AL3406" s="95" t="inlineStr">
        <is>
          <t>107.55</t>
        </is>
      </c>
      <c r="AU3406" s="38" t="inlineStr">
        <is>
          <t>Plantilla de Amazon</t>
        </is>
      </c>
    </row>
    <row r="3407" ht="12.75" customHeight="1">
      <c r="A3407" s="77" t="inlineStr">
        <is>
          <t>ÉXITO (OTRO ERROR)</t>
        </is>
      </c>
      <c r="B3407" s="76" t="n">
        <v>1</v>
      </c>
      <c r="C3407" s="38" t="inlineStr">
        <is>
          <t>0</t>
        </is>
      </c>
      <c r="D3407" s="38" t="inlineStr">
        <is>
          <t>SKU004345</t>
        </is>
      </c>
      <c r="E3407" s="38" t="inlineStr">
        <is>
          <t>EAN</t>
        </is>
      </c>
      <c r="F3407" s="38" t="inlineStr">
        <is>
          <t>EAN0000000003401</t>
        </is>
      </c>
      <c r="I3407" s="38" t="inlineStr">
        <is>
          <t>Nuevo</t>
        </is>
      </c>
      <c r="AG3407" s="38" t="inlineStr">
        <is>
          <t>DEFAULT</t>
        </is>
      </c>
      <c r="AH3407" s="50" t="n">
        <v>0</v>
      </c>
      <c r="AL3407" s="95" t="inlineStr">
        <is>
          <t>107.55</t>
        </is>
      </c>
      <c r="AU3407" s="38" t="inlineStr">
        <is>
          <t>Plantilla de Amazon</t>
        </is>
      </c>
    </row>
    <row r="3408" ht="12.75" customHeight="1">
      <c r="A3408" s="77" t="inlineStr">
        <is>
          <t>ÉXITO (OTRO ERROR)</t>
        </is>
      </c>
      <c r="B3408" s="76" t="n">
        <v>1</v>
      </c>
      <c r="C3408" s="38" t="inlineStr">
        <is>
          <t>0</t>
        </is>
      </c>
      <c r="D3408" s="38" t="inlineStr">
        <is>
          <t>SKU004346</t>
        </is>
      </c>
      <c r="E3408" s="38" t="inlineStr">
        <is>
          <t>EAN</t>
        </is>
      </c>
      <c r="F3408" s="38" t="inlineStr">
        <is>
          <t>EAN0000000003402</t>
        </is>
      </c>
      <c r="I3408" s="38" t="inlineStr">
        <is>
          <t>Nuevo</t>
        </is>
      </c>
      <c r="AG3408" s="38" t="inlineStr">
        <is>
          <t>DEFAULT</t>
        </is>
      </c>
      <c r="AH3408" s="50" t="n">
        <v>0</v>
      </c>
      <c r="AL3408" s="95" t="inlineStr">
        <is>
          <t>107.55</t>
        </is>
      </c>
      <c r="AU3408" s="38" t="inlineStr">
        <is>
          <t>Plantilla de Amazon</t>
        </is>
      </c>
    </row>
    <row r="3409" ht="12.75" customHeight="1">
      <c r="A3409" s="77" t="inlineStr">
        <is>
          <t>ÉXITO (OTRO ERROR)</t>
        </is>
      </c>
      <c r="B3409" s="76" t="n">
        <v>1</v>
      </c>
      <c r="C3409" s="38" t="inlineStr">
        <is>
          <t>0</t>
        </is>
      </c>
      <c r="D3409" s="38" t="inlineStr">
        <is>
          <t>SKU004347</t>
        </is>
      </c>
      <c r="E3409" s="38" t="inlineStr">
        <is>
          <t>EAN</t>
        </is>
      </c>
      <c r="F3409" s="38" t="inlineStr">
        <is>
          <t>EAN0000000003403</t>
        </is>
      </c>
      <c r="I3409" s="38" t="inlineStr">
        <is>
          <t>Nuevo</t>
        </is>
      </c>
      <c r="AG3409" s="38" t="inlineStr">
        <is>
          <t>DEFAULT</t>
        </is>
      </c>
      <c r="AH3409" s="50" t="n">
        <v>0</v>
      </c>
      <c r="AL3409" s="95" t="inlineStr">
        <is>
          <t>107.55</t>
        </is>
      </c>
      <c r="AU3409" s="38" t="inlineStr">
        <is>
          <t>Plantilla de Amazon</t>
        </is>
      </c>
    </row>
    <row r="3410" ht="12.75" customHeight="1">
      <c r="A3410" s="77" t="inlineStr">
        <is>
          <t>ÉXITO (OTRO ERROR)</t>
        </is>
      </c>
      <c r="B3410" s="76" t="n">
        <v>1</v>
      </c>
      <c r="C3410" s="38" t="inlineStr">
        <is>
          <t>0</t>
        </is>
      </c>
      <c r="D3410" s="38" t="inlineStr">
        <is>
          <t>SKU004348</t>
        </is>
      </c>
      <c r="E3410" s="38" t="inlineStr">
        <is>
          <t>EAN</t>
        </is>
      </c>
      <c r="F3410" s="38" t="inlineStr">
        <is>
          <t>EAN0000000003404</t>
        </is>
      </c>
      <c r="I3410" s="38" t="inlineStr">
        <is>
          <t>Nuevo</t>
        </is>
      </c>
      <c r="AG3410" s="38" t="inlineStr">
        <is>
          <t>DEFAULT</t>
        </is>
      </c>
      <c r="AH3410" s="50" t="n">
        <v>0</v>
      </c>
      <c r="AL3410" s="95" t="inlineStr">
        <is>
          <t>107.55</t>
        </is>
      </c>
      <c r="AU3410" s="38" t="inlineStr">
        <is>
          <t>Plantilla de Amazon</t>
        </is>
      </c>
    </row>
    <row r="3411" ht="12.75" customHeight="1">
      <c r="A3411" s="77" t="inlineStr">
        <is>
          <t>ÉXITO (OTRO ERROR)</t>
        </is>
      </c>
      <c r="B3411" s="76" t="n">
        <v>1</v>
      </c>
      <c r="C3411" s="38" t="inlineStr">
        <is>
          <t>0</t>
        </is>
      </c>
      <c r="D3411" s="38" t="inlineStr">
        <is>
          <t>SKU004349</t>
        </is>
      </c>
      <c r="E3411" s="38" t="inlineStr">
        <is>
          <t>EAN</t>
        </is>
      </c>
      <c r="F3411" s="38" t="inlineStr">
        <is>
          <t>EAN0000000003405</t>
        </is>
      </c>
      <c r="I3411" s="38" t="inlineStr">
        <is>
          <t>Nuevo</t>
        </is>
      </c>
      <c r="AG3411" s="38" t="inlineStr">
        <is>
          <t>DEFAULT</t>
        </is>
      </c>
      <c r="AH3411" s="50" t="n">
        <v>0</v>
      </c>
      <c r="AL3411" s="95" t="inlineStr">
        <is>
          <t>107.55</t>
        </is>
      </c>
      <c r="AU3411" s="38" t="inlineStr">
        <is>
          <t>Plantilla de Amazon</t>
        </is>
      </c>
    </row>
    <row r="3412" ht="12.75" customHeight="1">
      <c r="A3412" s="77" t="inlineStr">
        <is>
          <t>ÉXITO (OTRO ERROR)</t>
        </is>
      </c>
      <c r="B3412" s="76" t="n">
        <v>1</v>
      </c>
      <c r="C3412" s="38" t="inlineStr">
        <is>
          <t>0</t>
        </is>
      </c>
      <c r="D3412" s="38" t="inlineStr">
        <is>
          <t>SKU004350</t>
        </is>
      </c>
      <c r="E3412" s="38" t="inlineStr">
        <is>
          <t>EAN</t>
        </is>
      </c>
      <c r="F3412" s="38" t="inlineStr">
        <is>
          <t>EAN0000000003406</t>
        </is>
      </c>
      <c r="I3412" s="38" t="inlineStr">
        <is>
          <t>Nuevo</t>
        </is>
      </c>
      <c r="AG3412" s="38" t="inlineStr">
        <is>
          <t>DEFAULT</t>
        </is>
      </c>
      <c r="AH3412" s="50" t="n">
        <v>0</v>
      </c>
      <c r="AL3412" s="95" t="inlineStr">
        <is>
          <t>107.55</t>
        </is>
      </c>
      <c r="AU3412" s="38" t="inlineStr">
        <is>
          <t>Plantilla de Amazon</t>
        </is>
      </c>
    </row>
    <row r="3413" ht="12.75" customHeight="1">
      <c r="A3413" s="77" t="inlineStr">
        <is>
          <t>ÉXITO (OTRO ERROR)</t>
        </is>
      </c>
      <c r="B3413" s="76" t="n">
        <v>1</v>
      </c>
      <c r="C3413" s="38" t="inlineStr">
        <is>
          <t>0</t>
        </is>
      </c>
      <c r="D3413" s="38" t="inlineStr">
        <is>
          <t>SKU004351</t>
        </is>
      </c>
      <c r="E3413" s="38" t="inlineStr">
        <is>
          <t>EAN</t>
        </is>
      </c>
      <c r="F3413" s="38" t="inlineStr">
        <is>
          <t>EAN0000000003407</t>
        </is>
      </c>
      <c r="I3413" s="38" t="inlineStr">
        <is>
          <t>Nuevo</t>
        </is>
      </c>
      <c r="AG3413" s="38" t="inlineStr">
        <is>
          <t>DEFAULT</t>
        </is>
      </c>
      <c r="AH3413" s="50" t="n">
        <v>0</v>
      </c>
      <c r="AL3413" s="95" t="inlineStr">
        <is>
          <t>107.55</t>
        </is>
      </c>
      <c r="AU3413" s="38" t="inlineStr">
        <is>
          <t>Plantilla de Amazon</t>
        </is>
      </c>
    </row>
    <row r="3414" ht="12.75" customHeight="1">
      <c r="A3414" s="77" t="inlineStr">
        <is>
          <t>ÉXITO (OTRO ERROR)</t>
        </is>
      </c>
      <c r="B3414" s="76" t="n">
        <v>1</v>
      </c>
      <c r="C3414" s="38" t="inlineStr">
        <is>
          <t>0</t>
        </is>
      </c>
      <c r="D3414" s="38" t="inlineStr">
        <is>
          <t>SKU004352</t>
        </is>
      </c>
      <c r="E3414" s="38" t="inlineStr">
        <is>
          <t>EAN</t>
        </is>
      </c>
      <c r="F3414" s="38" t="inlineStr">
        <is>
          <t>EAN0000000003408</t>
        </is>
      </c>
      <c r="I3414" s="38" t="inlineStr">
        <is>
          <t>Nuevo</t>
        </is>
      </c>
      <c r="AG3414" s="38" t="inlineStr">
        <is>
          <t>DEFAULT</t>
        </is>
      </c>
      <c r="AH3414" s="50" t="n">
        <v>0</v>
      </c>
      <c r="AL3414" s="95" t="inlineStr">
        <is>
          <t>107.55</t>
        </is>
      </c>
      <c r="AU3414" s="38" t="inlineStr">
        <is>
          <t>Plantilla de Amazon</t>
        </is>
      </c>
    </row>
    <row r="3415" ht="12.75" customHeight="1">
      <c r="A3415" s="77" t="inlineStr">
        <is>
          <t>ÉXITO (OTRO ERROR)</t>
        </is>
      </c>
      <c r="B3415" s="76" t="n">
        <v>1</v>
      </c>
      <c r="C3415" s="38" t="inlineStr">
        <is>
          <t>0</t>
        </is>
      </c>
      <c r="D3415" s="38" t="inlineStr">
        <is>
          <t>SKU004353</t>
        </is>
      </c>
      <c r="E3415" s="38" t="inlineStr">
        <is>
          <t>EAN</t>
        </is>
      </c>
      <c r="F3415" s="38" t="inlineStr">
        <is>
          <t>EAN0000000003409</t>
        </is>
      </c>
      <c r="I3415" s="38" t="inlineStr">
        <is>
          <t>Nuevo</t>
        </is>
      </c>
      <c r="AG3415" s="38" t="inlineStr">
        <is>
          <t>DEFAULT</t>
        </is>
      </c>
      <c r="AH3415" s="50" t="n">
        <v>0</v>
      </c>
      <c r="AL3415" s="95" t="inlineStr">
        <is>
          <t>107.55</t>
        </is>
      </c>
      <c r="AU3415" s="38" t="inlineStr">
        <is>
          <t>Plantilla de Amazon</t>
        </is>
      </c>
    </row>
    <row r="3416" ht="12.75" customHeight="1">
      <c r="A3416" s="77" t="inlineStr">
        <is>
          <t>ÉXITO (OTRO ERROR)</t>
        </is>
      </c>
      <c r="B3416" s="76" t="n">
        <v>1</v>
      </c>
      <c r="C3416" s="38" t="inlineStr">
        <is>
          <t>0</t>
        </is>
      </c>
      <c r="D3416" s="38" t="inlineStr">
        <is>
          <t>SKU004354</t>
        </is>
      </c>
      <c r="E3416" s="38" t="inlineStr">
        <is>
          <t>EAN</t>
        </is>
      </c>
      <c r="F3416" s="38" t="inlineStr">
        <is>
          <t>EAN0000000003410</t>
        </is>
      </c>
      <c r="I3416" s="38" t="inlineStr">
        <is>
          <t>Nuevo</t>
        </is>
      </c>
      <c r="AG3416" s="38" t="inlineStr">
        <is>
          <t>DEFAULT</t>
        </is>
      </c>
      <c r="AH3416" s="50" t="n">
        <v>0</v>
      </c>
      <c r="AL3416" s="95" t="inlineStr">
        <is>
          <t>107.55</t>
        </is>
      </c>
      <c r="AU3416" s="38" t="inlineStr">
        <is>
          <t>Plantilla de Amazon</t>
        </is>
      </c>
    </row>
    <row r="3417" ht="12.75" customHeight="1">
      <c r="A3417" s="77" t="inlineStr">
        <is>
          <t>ÉXITO (OTRO ERROR)</t>
        </is>
      </c>
      <c r="B3417" s="76" t="n">
        <v>1</v>
      </c>
      <c r="C3417" s="38" t="inlineStr">
        <is>
          <t>0</t>
        </is>
      </c>
      <c r="D3417" s="38" t="inlineStr">
        <is>
          <t>SKU004355</t>
        </is>
      </c>
      <c r="E3417" s="38" t="inlineStr">
        <is>
          <t>EAN</t>
        </is>
      </c>
      <c r="F3417" s="38" t="inlineStr">
        <is>
          <t>EAN0000000003411</t>
        </is>
      </c>
      <c r="I3417" s="38" t="inlineStr">
        <is>
          <t>Nuevo</t>
        </is>
      </c>
      <c r="AG3417" s="38" t="inlineStr">
        <is>
          <t>DEFAULT</t>
        </is>
      </c>
      <c r="AH3417" s="50" t="n">
        <v>0</v>
      </c>
      <c r="AL3417" s="95" t="inlineStr">
        <is>
          <t>107.55</t>
        </is>
      </c>
      <c r="AU3417" s="38" t="inlineStr">
        <is>
          <t>Plantilla de Amazon</t>
        </is>
      </c>
    </row>
    <row r="3418" ht="12.75" customHeight="1">
      <c r="A3418" s="77" t="inlineStr">
        <is>
          <t>ÉXITO (OTRO ERROR)</t>
        </is>
      </c>
      <c r="B3418" s="76" t="n">
        <v>1</v>
      </c>
      <c r="C3418" s="38" t="inlineStr">
        <is>
          <t>0</t>
        </is>
      </c>
      <c r="D3418" s="38" t="inlineStr">
        <is>
          <t>SKU004356</t>
        </is>
      </c>
      <c r="E3418" s="38" t="inlineStr">
        <is>
          <t>EAN</t>
        </is>
      </c>
      <c r="F3418" s="38" t="inlineStr">
        <is>
          <t>EAN0000000003412</t>
        </is>
      </c>
      <c r="I3418" s="38" t="inlineStr">
        <is>
          <t>Nuevo</t>
        </is>
      </c>
      <c r="AG3418" s="38" t="inlineStr">
        <is>
          <t>DEFAULT</t>
        </is>
      </c>
      <c r="AH3418" s="50" t="n">
        <v>0</v>
      </c>
      <c r="AL3418" s="95" t="inlineStr">
        <is>
          <t>107.55</t>
        </is>
      </c>
      <c r="AU3418" s="38" t="inlineStr">
        <is>
          <t>Plantilla de Amazon</t>
        </is>
      </c>
    </row>
    <row r="3419" ht="12.75" customHeight="1">
      <c r="A3419" s="77" t="inlineStr">
        <is>
          <t>ÉXITO (OTRO ERROR)</t>
        </is>
      </c>
      <c r="B3419" s="76" t="n">
        <v>1</v>
      </c>
      <c r="C3419" s="38" t="inlineStr">
        <is>
          <t>0</t>
        </is>
      </c>
      <c r="D3419" s="38" t="inlineStr">
        <is>
          <t>SKU004357</t>
        </is>
      </c>
      <c r="E3419" s="38" t="inlineStr">
        <is>
          <t>EAN</t>
        </is>
      </c>
      <c r="F3419" s="38" t="inlineStr">
        <is>
          <t>EAN0000000003413</t>
        </is>
      </c>
      <c r="I3419" s="38" t="inlineStr">
        <is>
          <t>Nuevo</t>
        </is>
      </c>
      <c r="AG3419" s="38" t="inlineStr">
        <is>
          <t>DEFAULT</t>
        </is>
      </c>
      <c r="AH3419" s="50" t="n">
        <v>0</v>
      </c>
      <c r="AL3419" s="95" t="inlineStr">
        <is>
          <t>107.55</t>
        </is>
      </c>
      <c r="AU3419" s="38" t="inlineStr">
        <is>
          <t>Plantilla de Amazon</t>
        </is>
      </c>
    </row>
    <row r="3420" ht="12.75" customHeight="1">
      <c r="A3420" s="77" t="inlineStr">
        <is>
          <t>ÉXITO (OTRO ERROR)</t>
        </is>
      </c>
      <c r="B3420" s="76" t="n">
        <v>1</v>
      </c>
      <c r="C3420" s="38" t="inlineStr">
        <is>
          <t>0</t>
        </is>
      </c>
      <c r="D3420" s="38" t="inlineStr">
        <is>
          <t>SKU004358</t>
        </is>
      </c>
      <c r="E3420" s="38" t="inlineStr">
        <is>
          <t>EAN</t>
        </is>
      </c>
      <c r="F3420" s="38" t="inlineStr">
        <is>
          <t>EAN0000000003414</t>
        </is>
      </c>
      <c r="I3420" s="38" t="inlineStr">
        <is>
          <t>Nuevo</t>
        </is>
      </c>
      <c r="AG3420" s="38" t="inlineStr">
        <is>
          <t>DEFAULT</t>
        </is>
      </c>
      <c r="AH3420" s="50" t="n">
        <v>0</v>
      </c>
      <c r="AL3420" s="95" t="inlineStr">
        <is>
          <t>107.55</t>
        </is>
      </c>
      <c r="AU3420" s="38" t="inlineStr">
        <is>
          <t>Plantilla de Amazon</t>
        </is>
      </c>
    </row>
    <row r="3421" ht="12.75" customHeight="1">
      <c r="A3421" s="77" t="inlineStr">
        <is>
          <t>ÉXITO (OTRO ERROR)</t>
        </is>
      </c>
      <c r="B3421" s="76" t="n">
        <v>1</v>
      </c>
      <c r="C3421" s="38" t="inlineStr">
        <is>
          <t>0</t>
        </is>
      </c>
      <c r="D3421" s="38" t="inlineStr">
        <is>
          <t>SKU004359</t>
        </is>
      </c>
      <c r="E3421" s="38" t="inlineStr">
        <is>
          <t>EAN</t>
        </is>
      </c>
      <c r="F3421" s="38" t="inlineStr">
        <is>
          <t>EAN0000000003415</t>
        </is>
      </c>
      <c r="I3421" s="38" t="inlineStr">
        <is>
          <t>Nuevo</t>
        </is>
      </c>
      <c r="AG3421" s="38" t="inlineStr">
        <is>
          <t>DEFAULT</t>
        </is>
      </c>
      <c r="AH3421" s="50" t="n">
        <v>0</v>
      </c>
      <c r="AL3421" s="95" t="inlineStr">
        <is>
          <t>107.55</t>
        </is>
      </c>
      <c r="AU3421" s="38" t="inlineStr">
        <is>
          <t>Plantilla de Amazon</t>
        </is>
      </c>
    </row>
    <row r="3422" ht="12.75" customHeight="1">
      <c r="A3422" s="77" t="inlineStr">
        <is>
          <t>ÉXITO (OTRO ERROR)</t>
        </is>
      </c>
      <c r="B3422" s="76" t="n">
        <v>1</v>
      </c>
      <c r="C3422" s="38" t="inlineStr">
        <is>
          <t>0</t>
        </is>
      </c>
      <c r="D3422" s="38" t="inlineStr">
        <is>
          <t>SKU004360</t>
        </is>
      </c>
      <c r="E3422" s="38" t="inlineStr">
        <is>
          <t>EAN</t>
        </is>
      </c>
      <c r="F3422" s="38" t="inlineStr">
        <is>
          <t>EAN0000000003416</t>
        </is>
      </c>
      <c r="I3422" s="38" t="inlineStr">
        <is>
          <t>Nuevo</t>
        </is>
      </c>
      <c r="AG3422" s="38" t="inlineStr">
        <is>
          <t>DEFAULT</t>
        </is>
      </c>
      <c r="AH3422" s="50" t="n">
        <v>0</v>
      </c>
      <c r="AL3422" s="95" t="inlineStr">
        <is>
          <t>107.55</t>
        </is>
      </c>
      <c r="AU3422" s="38" t="inlineStr">
        <is>
          <t>Plantilla de Amazon</t>
        </is>
      </c>
    </row>
    <row r="3423" ht="12.75" customHeight="1">
      <c r="A3423" s="77" t="inlineStr">
        <is>
          <t>ÉXITO (OTRO ERROR)</t>
        </is>
      </c>
      <c r="B3423" s="76" t="n">
        <v>1</v>
      </c>
      <c r="C3423" s="38" t="inlineStr">
        <is>
          <t>0</t>
        </is>
      </c>
      <c r="D3423" s="38" t="inlineStr">
        <is>
          <t>SKU004361</t>
        </is>
      </c>
      <c r="E3423" s="38" t="inlineStr">
        <is>
          <t>EAN</t>
        </is>
      </c>
      <c r="F3423" s="38" t="inlineStr">
        <is>
          <t>EAN0000000003417</t>
        </is>
      </c>
      <c r="I3423" s="38" t="inlineStr">
        <is>
          <t>Nuevo</t>
        </is>
      </c>
      <c r="AG3423" s="38" t="inlineStr">
        <is>
          <t>DEFAULT</t>
        </is>
      </c>
      <c r="AH3423" s="50" t="n">
        <v>0</v>
      </c>
      <c r="AL3423" s="95" t="inlineStr">
        <is>
          <t>107.55</t>
        </is>
      </c>
      <c r="AU3423" s="38" t="inlineStr">
        <is>
          <t>Plantilla de Amazon</t>
        </is>
      </c>
    </row>
    <row r="3424" ht="12.75" customHeight="1">
      <c r="A3424" s="77" t="inlineStr">
        <is>
          <t>ÉXITO (OTRO ERROR)</t>
        </is>
      </c>
      <c r="B3424" s="76" t="n">
        <v>1</v>
      </c>
      <c r="C3424" s="38" t="inlineStr">
        <is>
          <t>0</t>
        </is>
      </c>
      <c r="D3424" s="38" t="inlineStr">
        <is>
          <t>SKU004362</t>
        </is>
      </c>
      <c r="E3424" s="38" t="inlineStr">
        <is>
          <t>EAN</t>
        </is>
      </c>
      <c r="F3424" s="38" t="inlineStr">
        <is>
          <t>EAN0000000003418</t>
        </is>
      </c>
      <c r="I3424" s="38" t="inlineStr">
        <is>
          <t>Nuevo</t>
        </is>
      </c>
      <c r="AG3424" s="38" t="inlineStr">
        <is>
          <t>DEFAULT</t>
        </is>
      </c>
      <c r="AH3424" s="50" t="n">
        <v>0</v>
      </c>
      <c r="AL3424" s="95" t="inlineStr">
        <is>
          <t>107.55</t>
        </is>
      </c>
      <c r="AU3424" s="38" t="inlineStr">
        <is>
          <t>Plantilla de Amazon</t>
        </is>
      </c>
    </row>
    <row r="3425" ht="12.75" customHeight="1">
      <c r="A3425" s="77" t="inlineStr">
        <is>
          <t>ÉXITO (OTRO ERROR)</t>
        </is>
      </c>
      <c r="B3425" s="76" t="n">
        <v>1</v>
      </c>
      <c r="C3425" s="38" t="inlineStr">
        <is>
          <t>0</t>
        </is>
      </c>
      <c r="D3425" s="38" t="inlineStr">
        <is>
          <t>SKU004363</t>
        </is>
      </c>
      <c r="E3425" s="38" t="inlineStr">
        <is>
          <t>EAN</t>
        </is>
      </c>
      <c r="F3425" s="38" t="inlineStr">
        <is>
          <t>EAN0000000003419</t>
        </is>
      </c>
      <c r="I3425" s="38" t="inlineStr">
        <is>
          <t>Nuevo</t>
        </is>
      </c>
      <c r="AG3425" s="38" t="inlineStr">
        <is>
          <t>DEFAULT</t>
        </is>
      </c>
      <c r="AH3425" s="50" t="n">
        <v>0</v>
      </c>
      <c r="AL3425" s="95" t="inlineStr">
        <is>
          <t>107.55</t>
        </is>
      </c>
      <c r="AU3425" s="38" t="inlineStr">
        <is>
          <t>Plantilla de Amazon</t>
        </is>
      </c>
    </row>
    <row r="3426" ht="12.75" customHeight="1">
      <c r="A3426" s="77" t="inlineStr">
        <is>
          <t>ÉXITO (OTRO ERROR)</t>
        </is>
      </c>
      <c r="B3426" s="76" t="n">
        <v>1</v>
      </c>
      <c r="C3426" s="38" t="inlineStr">
        <is>
          <t>0</t>
        </is>
      </c>
      <c r="D3426" s="38" t="inlineStr">
        <is>
          <t>SKU004364</t>
        </is>
      </c>
      <c r="E3426" s="38" t="inlineStr">
        <is>
          <t>EAN</t>
        </is>
      </c>
      <c r="F3426" s="38" t="inlineStr">
        <is>
          <t>EAN0000000003420</t>
        </is>
      </c>
      <c r="I3426" s="38" t="inlineStr">
        <is>
          <t>Nuevo</t>
        </is>
      </c>
      <c r="AG3426" s="38" t="inlineStr">
        <is>
          <t>DEFAULT</t>
        </is>
      </c>
      <c r="AH3426" s="50" t="n">
        <v>0</v>
      </c>
      <c r="AL3426" s="95" t="inlineStr">
        <is>
          <t>107.55</t>
        </is>
      </c>
      <c r="AU3426" s="38" t="inlineStr">
        <is>
          <t>Plantilla de Amazon</t>
        </is>
      </c>
    </row>
    <row r="3427" ht="12.75" customHeight="1">
      <c r="A3427" s="77" t="inlineStr">
        <is>
          <t>ÉXITO (OTRO ERROR)</t>
        </is>
      </c>
      <c r="B3427" s="76" t="n">
        <v>1</v>
      </c>
      <c r="C3427" s="38" t="inlineStr">
        <is>
          <t>0</t>
        </is>
      </c>
      <c r="D3427" s="38" t="inlineStr">
        <is>
          <t>SKU004365</t>
        </is>
      </c>
      <c r="E3427" s="38" t="inlineStr">
        <is>
          <t>EAN</t>
        </is>
      </c>
      <c r="F3427" s="38" t="inlineStr">
        <is>
          <t>EAN0000000003421</t>
        </is>
      </c>
      <c r="I3427" s="38" t="inlineStr">
        <is>
          <t>Nuevo</t>
        </is>
      </c>
      <c r="AG3427" s="38" t="inlineStr">
        <is>
          <t>DEFAULT</t>
        </is>
      </c>
      <c r="AH3427" s="50" t="n">
        <v>0</v>
      </c>
      <c r="AL3427" s="95" t="inlineStr">
        <is>
          <t>107.55</t>
        </is>
      </c>
      <c r="AU3427" s="38" t="inlineStr">
        <is>
          <t>Plantilla de Amazon</t>
        </is>
      </c>
    </row>
    <row r="3428" ht="12.75" customHeight="1">
      <c r="A3428" s="77" t="inlineStr">
        <is>
          <t>ÉXITO (OTRO ERROR)</t>
        </is>
      </c>
      <c r="B3428" s="76" t="n">
        <v>1</v>
      </c>
      <c r="C3428" s="38" t="inlineStr">
        <is>
          <t>0</t>
        </is>
      </c>
      <c r="D3428" s="38" t="inlineStr">
        <is>
          <t>SKU004366</t>
        </is>
      </c>
      <c r="E3428" s="38" t="inlineStr">
        <is>
          <t>EAN</t>
        </is>
      </c>
      <c r="F3428" s="38" t="inlineStr">
        <is>
          <t>EAN0000000003422</t>
        </is>
      </c>
      <c r="I3428" s="38" t="inlineStr">
        <is>
          <t>Nuevo</t>
        </is>
      </c>
      <c r="AG3428" s="38" t="inlineStr">
        <is>
          <t>DEFAULT</t>
        </is>
      </c>
      <c r="AH3428" s="50" t="n">
        <v>0</v>
      </c>
      <c r="AL3428" s="95" t="inlineStr">
        <is>
          <t>107.55</t>
        </is>
      </c>
      <c r="AU3428" s="38" t="inlineStr">
        <is>
          <t>Plantilla de Amazon</t>
        </is>
      </c>
    </row>
    <row r="3429" ht="12.75" customHeight="1">
      <c r="A3429" s="77" t="inlineStr">
        <is>
          <t>ÉXITO (OTRO ERROR)</t>
        </is>
      </c>
      <c r="B3429" s="76" t="n">
        <v>1</v>
      </c>
      <c r="C3429" s="38" t="inlineStr">
        <is>
          <t>0</t>
        </is>
      </c>
      <c r="D3429" s="38" t="inlineStr">
        <is>
          <t>SKU004367</t>
        </is>
      </c>
      <c r="E3429" s="38" t="inlineStr">
        <is>
          <t>EAN</t>
        </is>
      </c>
      <c r="F3429" s="38" t="inlineStr">
        <is>
          <t>EAN0000000003423</t>
        </is>
      </c>
      <c r="I3429" s="38" t="inlineStr">
        <is>
          <t>Nuevo</t>
        </is>
      </c>
      <c r="AG3429" s="38" t="inlineStr">
        <is>
          <t>DEFAULT</t>
        </is>
      </c>
      <c r="AH3429" s="50" t="n">
        <v>0</v>
      </c>
      <c r="AL3429" s="95" t="inlineStr">
        <is>
          <t>107.55</t>
        </is>
      </c>
      <c r="AU3429" s="38" t="inlineStr">
        <is>
          <t>Plantilla de Amazon</t>
        </is>
      </c>
    </row>
    <row r="3430" ht="12.75" customHeight="1">
      <c r="A3430" s="77" t="inlineStr">
        <is>
          <t>ÉXITO (OTRO ERROR)</t>
        </is>
      </c>
      <c r="B3430" s="76" t="n">
        <v>1</v>
      </c>
      <c r="C3430" s="38" t="inlineStr">
        <is>
          <t>0</t>
        </is>
      </c>
      <c r="D3430" s="38" t="inlineStr">
        <is>
          <t>SKU004368</t>
        </is>
      </c>
      <c r="E3430" s="38" t="inlineStr">
        <is>
          <t>EAN</t>
        </is>
      </c>
      <c r="F3430" s="38" t="inlineStr">
        <is>
          <t>EAN0000000003424</t>
        </is>
      </c>
      <c r="I3430" s="38" t="inlineStr">
        <is>
          <t>Nuevo</t>
        </is>
      </c>
      <c r="AG3430" s="38" t="inlineStr">
        <is>
          <t>DEFAULT</t>
        </is>
      </c>
      <c r="AH3430" s="50" t="n">
        <v>0</v>
      </c>
      <c r="AL3430" s="95" t="inlineStr">
        <is>
          <t>107.55</t>
        </is>
      </c>
      <c r="AU3430" s="38" t="inlineStr">
        <is>
          <t>Plantilla de Amazon</t>
        </is>
      </c>
    </row>
    <row r="3431" ht="12.75" customHeight="1">
      <c r="A3431" s="77" t="inlineStr">
        <is>
          <t>ÉXITO (OTRO ERROR)</t>
        </is>
      </c>
      <c r="B3431" s="76" t="n">
        <v>1</v>
      </c>
      <c r="C3431" s="38" t="inlineStr">
        <is>
          <t>0</t>
        </is>
      </c>
      <c r="D3431" s="38" t="inlineStr">
        <is>
          <t>SKU004369</t>
        </is>
      </c>
      <c r="E3431" s="38" t="inlineStr">
        <is>
          <t>EAN</t>
        </is>
      </c>
      <c r="F3431" s="38" t="inlineStr">
        <is>
          <t>EAN0000000003425</t>
        </is>
      </c>
      <c r="I3431" s="38" t="inlineStr">
        <is>
          <t>Nuevo</t>
        </is>
      </c>
      <c r="AG3431" s="38" t="inlineStr">
        <is>
          <t>DEFAULT</t>
        </is>
      </c>
      <c r="AH3431" s="50" t="n">
        <v>0</v>
      </c>
      <c r="AL3431" s="95" t="inlineStr">
        <is>
          <t>69.62</t>
        </is>
      </c>
      <c r="AU3431" s="38" t="inlineStr">
        <is>
          <t>Plantilla de Amazon</t>
        </is>
      </c>
    </row>
    <row r="3432" ht="12.75" customHeight="1">
      <c r="A3432" s="77" t="inlineStr">
        <is>
          <t>ÉXITO (OTRO ERROR)</t>
        </is>
      </c>
      <c r="B3432" s="76" t="n">
        <v>1</v>
      </c>
      <c r="C3432" s="38" t="inlineStr">
        <is>
          <t>0</t>
        </is>
      </c>
      <c r="D3432" s="38" t="inlineStr">
        <is>
          <t>SKU004370</t>
        </is>
      </c>
      <c r="E3432" s="38" t="inlineStr">
        <is>
          <t>EAN</t>
        </is>
      </c>
      <c r="F3432" s="38" t="inlineStr">
        <is>
          <t>EAN0000000003426</t>
        </is>
      </c>
      <c r="I3432" s="38" t="inlineStr">
        <is>
          <t>Nuevo</t>
        </is>
      </c>
      <c r="AG3432" s="38" t="inlineStr">
        <is>
          <t>DEFAULT</t>
        </is>
      </c>
      <c r="AH3432" s="50" t="n">
        <v>0</v>
      </c>
      <c r="AL3432" s="95" t="inlineStr">
        <is>
          <t>69.62</t>
        </is>
      </c>
      <c r="AU3432" s="38" t="inlineStr">
        <is>
          <t>Plantilla de Amazon</t>
        </is>
      </c>
    </row>
    <row r="3433" ht="12.75" customHeight="1">
      <c r="A3433" s="77" t="inlineStr">
        <is>
          <t>ÉXITO (OTRO ERROR)</t>
        </is>
      </c>
      <c r="B3433" s="76" t="n">
        <v>1</v>
      </c>
      <c r="C3433" s="38" t="inlineStr">
        <is>
          <t>0</t>
        </is>
      </c>
      <c r="D3433" s="38" t="inlineStr">
        <is>
          <t>SKU004371</t>
        </is>
      </c>
      <c r="E3433" s="38" t="inlineStr">
        <is>
          <t>EAN</t>
        </is>
      </c>
      <c r="F3433" s="38" t="inlineStr">
        <is>
          <t>EAN0000000003427</t>
        </is>
      </c>
      <c r="I3433" s="38" t="inlineStr">
        <is>
          <t>Nuevo</t>
        </is>
      </c>
      <c r="AG3433" s="38" t="inlineStr">
        <is>
          <t>DEFAULT</t>
        </is>
      </c>
      <c r="AH3433" s="50" t="n">
        <v>0</v>
      </c>
      <c r="AL3433" s="95" t="inlineStr">
        <is>
          <t>69.62</t>
        </is>
      </c>
      <c r="AU3433" s="38" t="inlineStr">
        <is>
          <t>Plantilla de Amazon</t>
        </is>
      </c>
    </row>
    <row r="3434" ht="12.75" customHeight="1">
      <c r="A3434" s="77" t="inlineStr">
        <is>
          <t>ÉXITO (OTRO ERROR)</t>
        </is>
      </c>
      <c r="B3434" s="76" t="n">
        <v>1</v>
      </c>
      <c r="C3434" s="38" t="inlineStr">
        <is>
          <t>0</t>
        </is>
      </c>
      <c r="D3434" s="38" t="inlineStr">
        <is>
          <t>SKU004372</t>
        </is>
      </c>
      <c r="E3434" s="38" t="inlineStr">
        <is>
          <t>EAN</t>
        </is>
      </c>
      <c r="F3434" s="38" t="inlineStr">
        <is>
          <t>EAN0000000003428</t>
        </is>
      </c>
      <c r="I3434" s="38" t="inlineStr">
        <is>
          <t>Nuevo</t>
        </is>
      </c>
      <c r="AG3434" s="38" t="inlineStr">
        <is>
          <t>DEFAULT</t>
        </is>
      </c>
      <c r="AH3434" s="50" t="n">
        <v>0</v>
      </c>
      <c r="AL3434" s="95" t="inlineStr">
        <is>
          <t>69.62</t>
        </is>
      </c>
      <c r="AU3434" s="38" t="inlineStr">
        <is>
          <t>Plantilla de Amazon</t>
        </is>
      </c>
    </row>
    <row r="3435" ht="12.75" customHeight="1">
      <c r="A3435" s="77" t="inlineStr">
        <is>
          <t>ÉXITO (OTRO ERROR)</t>
        </is>
      </c>
      <c r="B3435" s="76" t="n">
        <v>1</v>
      </c>
      <c r="C3435" s="38" t="inlineStr">
        <is>
          <t>0</t>
        </is>
      </c>
      <c r="D3435" s="38" t="inlineStr">
        <is>
          <t>SKU004373</t>
        </is>
      </c>
      <c r="E3435" s="38" t="inlineStr">
        <is>
          <t>EAN</t>
        </is>
      </c>
      <c r="F3435" s="38" t="inlineStr">
        <is>
          <t>EAN0000000003429</t>
        </is>
      </c>
      <c r="I3435" s="38" t="inlineStr">
        <is>
          <t>Nuevo</t>
        </is>
      </c>
      <c r="AG3435" s="38" t="inlineStr">
        <is>
          <t>DEFAULT</t>
        </is>
      </c>
      <c r="AH3435" s="50" t="n">
        <v>0</v>
      </c>
      <c r="AL3435" s="95" t="inlineStr">
        <is>
          <t>69.62</t>
        </is>
      </c>
      <c r="AU3435" s="38" t="inlineStr">
        <is>
          <t>Plantilla de Amazon</t>
        </is>
      </c>
    </row>
    <row r="3436" ht="12.75" customHeight="1">
      <c r="A3436" s="77" t="inlineStr">
        <is>
          <t>ÉXITO (OTRO ERROR)</t>
        </is>
      </c>
      <c r="B3436" s="76" t="n">
        <v>1</v>
      </c>
      <c r="C3436" s="38" t="inlineStr">
        <is>
          <t>0</t>
        </is>
      </c>
      <c r="D3436" s="38" t="inlineStr">
        <is>
          <t>SKU004374</t>
        </is>
      </c>
      <c r="E3436" s="38" t="inlineStr">
        <is>
          <t>EAN</t>
        </is>
      </c>
      <c r="F3436" s="38" t="inlineStr">
        <is>
          <t>EAN0000000003430</t>
        </is>
      </c>
      <c r="I3436" s="38" t="inlineStr">
        <is>
          <t>Nuevo</t>
        </is>
      </c>
      <c r="AG3436" s="38" t="inlineStr">
        <is>
          <t>DEFAULT</t>
        </is>
      </c>
      <c r="AH3436" s="50" t="n">
        <v>0</v>
      </c>
      <c r="AL3436" s="95" t="inlineStr">
        <is>
          <t>69.62</t>
        </is>
      </c>
      <c r="AU3436" s="38" t="inlineStr">
        <is>
          <t>Plantilla de Amazon</t>
        </is>
      </c>
    </row>
    <row r="3437" ht="12.75" customHeight="1">
      <c r="A3437" s="77" t="inlineStr">
        <is>
          <t>ÉXITO (OTRO ERROR)</t>
        </is>
      </c>
      <c r="B3437" s="76" t="n">
        <v>1</v>
      </c>
      <c r="C3437" s="38" t="inlineStr">
        <is>
          <t>0</t>
        </is>
      </c>
      <c r="D3437" s="38" t="inlineStr">
        <is>
          <t>SKU004375</t>
        </is>
      </c>
      <c r="E3437" s="38" t="inlineStr">
        <is>
          <t>EAN</t>
        </is>
      </c>
      <c r="F3437" s="38" t="inlineStr">
        <is>
          <t>EAN0000000003431</t>
        </is>
      </c>
      <c r="I3437" s="38" t="inlineStr">
        <is>
          <t>Nuevo</t>
        </is>
      </c>
      <c r="AG3437" s="38" t="inlineStr">
        <is>
          <t>DEFAULT</t>
        </is>
      </c>
      <c r="AH3437" s="50" t="n">
        <v>0</v>
      </c>
      <c r="AL3437" s="95" t="inlineStr">
        <is>
          <t>69.62</t>
        </is>
      </c>
      <c r="AU3437" s="38" t="inlineStr">
        <is>
          <t>Plantilla de Amazon</t>
        </is>
      </c>
    </row>
    <row r="3438" ht="12.75" customHeight="1">
      <c r="A3438" s="77" t="inlineStr">
        <is>
          <t>ÉXITO (OTRO ERROR)</t>
        </is>
      </c>
      <c r="B3438" s="76" t="n">
        <v>1</v>
      </c>
      <c r="C3438" s="38" t="inlineStr">
        <is>
          <t>0</t>
        </is>
      </c>
      <c r="D3438" s="38" t="inlineStr">
        <is>
          <t>SKU004376</t>
        </is>
      </c>
      <c r="E3438" s="38" t="inlineStr">
        <is>
          <t>EAN</t>
        </is>
      </c>
      <c r="F3438" s="38" t="inlineStr">
        <is>
          <t>EAN0000000003432</t>
        </is>
      </c>
      <c r="I3438" s="38" t="inlineStr">
        <is>
          <t>Nuevo</t>
        </is>
      </c>
      <c r="AG3438" s="38" t="inlineStr">
        <is>
          <t>DEFAULT</t>
        </is>
      </c>
      <c r="AH3438" s="50" t="n">
        <v>0</v>
      </c>
      <c r="AL3438" s="95" t="inlineStr">
        <is>
          <t>69.62</t>
        </is>
      </c>
      <c r="AU3438" s="38" t="inlineStr">
        <is>
          <t>Plantilla de Amazon</t>
        </is>
      </c>
    </row>
    <row r="3439" ht="12.75" customHeight="1">
      <c r="A3439" s="77" t="inlineStr">
        <is>
          <t>ÉXITO (OTRO ERROR)</t>
        </is>
      </c>
      <c r="B3439" s="76" t="n">
        <v>1</v>
      </c>
      <c r="C3439" s="38" t="inlineStr">
        <is>
          <t>0</t>
        </is>
      </c>
      <c r="D3439" s="38" t="inlineStr">
        <is>
          <t>SKU004377</t>
        </is>
      </c>
      <c r="E3439" s="38" t="inlineStr">
        <is>
          <t>EAN</t>
        </is>
      </c>
      <c r="F3439" s="38" t="inlineStr">
        <is>
          <t>EAN0000000003433</t>
        </is>
      </c>
      <c r="I3439" s="38" t="inlineStr">
        <is>
          <t>Nuevo</t>
        </is>
      </c>
      <c r="AG3439" s="38" t="inlineStr">
        <is>
          <t>DEFAULT</t>
        </is>
      </c>
      <c r="AH3439" s="50" t="n">
        <v>0</v>
      </c>
      <c r="AL3439" s="95" t="inlineStr">
        <is>
          <t>69.62</t>
        </is>
      </c>
      <c r="AU3439" s="38" t="inlineStr">
        <is>
          <t>Plantilla de Amazon</t>
        </is>
      </c>
    </row>
    <row r="3440" ht="12.75" customHeight="1">
      <c r="A3440" s="77" t="inlineStr">
        <is>
          <t>ÉXITO (OTRO ERROR)</t>
        </is>
      </c>
      <c r="B3440" s="76" t="n">
        <v>1</v>
      </c>
      <c r="C3440" s="38" t="inlineStr">
        <is>
          <t>0</t>
        </is>
      </c>
      <c r="D3440" s="38" t="inlineStr">
        <is>
          <t>SKU004378</t>
        </is>
      </c>
      <c r="E3440" s="38" t="inlineStr">
        <is>
          <t>EAN</t>
        </is>
      </c>
      <c r="F3440" s="38" t="inlineStr">
        <is>
          <t>EAN0000000003434</t>
        </is>
      </c>
      <c r="I3440" s="38" t="inlineStr">
        <is>
          <t>Nuevo</t>
        </is>
      </c>
      <c r="AG3440" s="38" t="inlineStr">
        <is>
          <t>DEFAULT</t>
        </is>
      </c>
      <c r="AH3440" s="50" t="n">
        <v>0</v>
      </c>
      <c r="AL3440" s="95" t="inlineStr">
        <is>
          <t>69.62</t>
        </is>
      </c>
      <c r="AU3440" s="38" t="inlineStr">
        <is>
          <t>Plantilla de Amazon</t>
        </is>
      </c>
    </row>
    <row r="3441" ht="12.75" customHeight="1">
      <c r="A3441" s="77" t="inlineStr">
        <is>
          <t>ÉXITO (OTRO ERROR)</t>
        </is>
      </c>
      <c r="B3441" s="76" t="n">
        <v>1</v>
      </c>
      <c r="C3441" s="38" t="inlineStr">
        <is>
          <t>0</t>
        </is>
      </c>
      <c r="D3441" s="38" t="inlineStr">
        <is>
          <t>SKU004379</t>
        </is>
      </c>
      <c r="E3441" s="38" t="inlineStr">
        <is>
          <t>EAN</t>
        </is>
      </c>
      <c r="F3441" s="38" t="inlineStr">
        <is>
          <t>EAN0000000003435</t>
        </is>
      </c>
      <c r="I3441" s="38" t="inlineStr">
        <is>
          <t>Nuevo</t>
        </is>
      </c>
      <c r="AG3441" s="38" t="inlineStr">
        <is>
          <t>DEFAULT</t>
        </is>
      </c>
      <c r="AH3441" s="50" t="n">
        <v>0</v>
      </c>
      <c r="AL3441" s="95" t="inlineStr">
        <is>
          <t>69.62</t>
        </is>
      </c>
      <c r="AU3441" s="38" t="inlineStr">
        <is>
          <t>Plantilla de Amazon</t>
        </is>
      </c>
    </row>
    <row r="3442" ht="12.75" customHeight="1">
      <c r="A3442" s="77" t="inlineStr">
        <is>
          <t>ÉXITO (OTRO ERROR)</t>
        </is>
      </c>
      <c r="B3442" s="76" t="n">
        <v>1</v>
      </c>
      <c r="C3442" s="38" t="inlineStr">
        <is>
          <t>0</t>
        </is>
      </c>
      <c r="D3442" s="38" t="inlineStr">
        <is>
          <t>SKU004380</t>
        </is>
      </c>
      <c r="E3442" s="38" t="inlineStr">
        <is>
          <t>EAN</t>
        </is>
      </c>
      <c r="F3442" s="38" t="inlineStr">
        <is>
          <t>EAN0000000003436</t>
        </is>
      </c>
      <c r="I3442" s="38" t="inlineStr">
        <is>
          <t>Nuevo</t>
        </is>
      </c>
      <c r="AG3442" s="38" t="inlineStr">
        <is>
          <t>DEFAULT</t>
        </is>
      </c>
      <c r="AH3442" s="50" t="n">
        <v>0</v>
      </c>
      <c r="AL3442" s="95" t="inlineStr">
        <is>
          <t>69.62</t>
        </is>
      </c>
      <c r="AU3442" s="38" t="inlineStr">
        <is>
          <t>Plantilla de Amazon</t>
        </is>
      </c>
    </row>
    <row r="3443" ht="12.75" customHeight="1">
      <c r="A3443" s="77" t="inlineStr">
        <is>
          <t>ÉXITO (OTRO ERROR)</t>
        </is>
      </c>
      <c r="B3443" s="76" t="n">
        <v>1</v>
      </c>
      <c r="C3443" s="38" t="inlineStr">
        <is>
          <t>0</t>
        </is>
      </c>
      <c r="D3443" s="38" t="inlineStr">
        <is>
          <t>SKU004381</t>
        </is>
      </c>
      <c r="E3443" s="38" t="inlineStr">
        <is>
          <t>EAN</t>
        </is>
      </c>
      <c r="F3443" s="38" t="inlineStr">
        <is>
          <t>EAN0000000003437</t>
        </is>
      </c>
      <c r="I3443" s="38" t="inlineStr">
        <is>
          <t>Nuevo</t>
        </is>
      </c>
      <c r="AG3443" s="38" t="inlineStr">
        <is>
          <t>DEFAULT</t>
        </is>
      </c>
      <c r="AH3443" s="50" t="n">
        <v>0</v>
      </c>
      <c r="AL3443" s="95" t="inlineStr">
        <is>
          <t>69.62</t>
        </is>
      </c>
      <c r="AU3443" s="38" t="inlineStr">
        <is>
          <t>Plantilla de Amazon</t>
        </is>
      </c>
    </row>
    <row r="3444" ht="12.75" customHeight="1">
      <c r="A3444" s="77" t="inlineStr">
        <is>
          <t>ÉXITO (OTRO ERROR)</t>
        </is>
      </c>
      <c r="B3444" s="76" t="n">
        <v>1</v>
      </c>
      <c r="C3444" s="38" t="inlineStr">
        <is>
          <t>0</t>
        </is>
      </c>
      <c r="D3444" s="38" t="inlineStr">
        <is>
          <t>SKU004382</t>
        </is>
      </c>
      <c r="E3444" s="38" t="inlineStr">
        <is>
          <t>EAN</t>
        </is>
      </c>
      <c r="F3444" s="38" t="inlineStr">
        <is>
          <t>EAN0000000003438</t>
        </is>
      </c>
      <c r="I3444" s="38" t="inlineStr">
        <is>
          <t>Nuevo</t>
        </is>
      </c>
      <c r="AG3444" s="38" t="inlineStr">
        <is>
          <t>DEFAULT</t>
        </is>
      </c>
      <c r="AH3444" s="50" t="n">
        <v>0</v>
      </c>
      <c r="AL3444" s="95" t="inlineStr">
        <is>
          <t>69.62</t>
        </is>
      </c>
      <c r="AU3444" s="38" t="inlineStr">
        <is>
          <t>Plantilla de Amazon</t>
        </is>
      </c>
    </row>
    <row r="3445" ht="12.75" customHeight="1">
      <c r="A3445" s="77" t="inlineStr">
        <is>
          <t>ÉXITO (OTRO ERROR)</t>
        </is>
      </c>
      <c r="B3445" s="76" t="n">
        <v>1</v>
      </c>
      <c r="C3445" s="38" t="inlineStr">
        <is>
          <t>0</t>
        </is>
      </c>
      <c r="D3445" s="38" t="inlineStr">
        <is>
          <t>SKU004383</t>
        </is>
      </c>
      <c r="E3445" s="38" t="inlineStr">
        <is>
          <t>EAN</t>
        </is>
      </c>
      <c r="F3445" s="38" t="inlineStr">
        <is>
          <t>EAN0000000003439</t>
        </is>
      </c>
      <c r="I3445" s="38" t="inlineStr">
        <is>
          <t>Nuevo</t>
        </is>
      </c>
      <c r="AG3445" s="38" t="inlineStr">
        <is>
          <t>DEFAULT</t>
        </is>
      </c>
      <c r="AH3445" s="50" t="n">
        <v>0</v>
      </c>
      <c r="AL3445" s="95" t="inlineStr">
        <is>
          <t>69.62</t>
        </is>
      </c>
      <c r="AU3445" s="38" t="inlineStr">
        <is>
          <t>Plantilla de Amazon</t>
        </is>
      </c>
    </row>
    <row r="3446" ht="12.75" customHeight="1">
      <c r="A3446" s="77" t="inlineStr">
        <is>
          <t>ÉXITO (OTRO ERROR)</t>
        </is>
      </c>
      <c r="B3446" s="76" t="n">
        <v>1</v>
      </c>
      <c r="C3446" s="38" t="inlineStr">
        <is>
          <t>0</t>
        </is>
      </c>
      <c r="D3446" s="38" t="inlineStr">
        <is>
          <t>SKU004384</t>
        </is>
      </c>
      <c r="E3446" s="38" t="inlineStr">
        <is>
          <t>EAN</t>
        </is>
      </c>
      <c r="F3446" s="38" t="inlineStr">
        <is>
          <t>EAN0000000003440</t>
        </is>
      </c>
      <c r="I3446" s="38" t="inlineStr">
        <is>
          <t>Nuevo</t>
        </is>
      </c>
      <c r="AG3446" s="38" t="inlineStr">
        <is>
          <t>DEFAULT</t>
        </is>
      </c>
      <c r="AH3446" s="50" t="n">
        <v>0</v>
      </c>
      <c r="AL3446" s="95" t="inlineStr">
        <is>
          <t>69.62</t>
        </is>
      </c>
      <c r="AU3446" s="38" t="inlineStr">
        <is>
          <t>Plantilla de Amazon</t>
        </is>
      </c>
    </row>
    <row r="3447" ht="12.75" customHeight="1">
      <c r="A3447" s="77" t="inlineStr">
        <is>
          <t>ÉXITO (OTRO ERROR)</t>
        </is>
      </c>
      <c r="B3447" s="76" t="n">
        <v>1</v>
      </c>
      <c r="C3447" s="38" t="inlineStr">
        <is>
          <t>0</t>
        </is>
      </c>
      <c r="D3447" s="38" t="inlineStr">
        <is>
          <t>SKU004385</t>
        </is>
      </c>
      <c r="E3447" s="38" t="inlineStr">
        <is>
          <t>EAN</t>
        </is>
      </c>
      <c r="F3447" s="38" t="inlineStr">
        <is>
          <t>EAN0000000003441</t>
        </is>
      </c>
      <c r="I3447" s="38" t="inlineStr">
        <is>
          <t>Nuevo</t>
        </is>
      </c>
      <c r="AG3447" s="38" t="inlineStr">
        <is>
          <t>DEFAULT</t>
        </is>
      </c>
      <c r="AH3447" s="50" t="n">
        <v>0</v>
      </c>
      <c r="AL3447" s="95" t="inlineStr">
        <is>
          <t>69.62</t>
        </is>
      </c>
      <c r="AU3447" s="38" t="inlineStr">
        <is>
          <t>Plantilla de Amazon</t>
        </is>
      </c>
    </row>
    <row r="3448" ht="12.75" customHeight="1">
      <c r="A3448" s="77" t="inlineStr">
        <is>
          <t>ÉXITO (OTRO ERROR)</t>
        </is>
      </c>
      <c r="B3448" s="76" t="n">
        <v>1</v>
      </c>
      <c r="C3448" s="38" t="inlineStr">
        <is>
          <t>0</t>
        </is>
      </c>
      <c r="D3448" s="38" t="inlineStr">
        <is>
          <t>SKU004386</t>
        </is>
      </c>
      <c r="E3448" s="38" t="inlineStr">
        <is>
          <t>EAN</t>
        </is>
      </c>
      <c r="F3448" s="38" t="inlineStr">
        <is>
          <t>EAN0000000003442</t>
        </is>
      </c>
      <c r="I3448" s="38" t="inlineStr">
        <is>
          <t>Nuevo</t>
        </is>
      </c>
      <c r="AG3448" s="38" t="inlineStr">
        <is>
          <t>DEFAULT</t>
        </is>
      </c>
      <c r="AH3448" s="50" t="n">
        <v>0</v>
      </c>
      <c r="AL3448" s="95" t="inlineStr">
        <is>
          <t>69.62</t>
        </is>
      </c>
      <c r="AU3448" s="38" t="inlineStr">
        <is>
          <t>Plantilla de Amazon</t>
        </is>
      </c>
    </row>
    <row r="3449" ht="12.75" customHeight="1">
      <c r="A3449" s="77" t="inlineStr">
        <is>
          <t>ÉXITO (OTRO ERROR)</t>
        </is>
      </c>
      <c r="B3449" s="76" t="n">
        <v>1</v>
      </c>
      <c r="C3449" s="38" t="inlineStr">
        <is>
          <t>0</t>
        </is>
      </c>
      <c r="D3449" s="38" t="inlineStr">
        <is>
          <t>SKU004387</t>
        </is>
      </c>
      <c r="E3449" s="38" t="inlineStr">
        <is>
          <t>EAN</t>
        </is>
      </c>
      <c r="F3449" s="38" t="inlineStr">
        <is>
          <t>EAN0000000003443</t>
        </is>
      </c>
      <c r="I3449" s="38" t="inlineStr">
        <is>
          <t>Nuevo</t>
        </is>
      </c>
      <c r="AG3449" s="38" t="inlineStr">
        <is>
          <t>DEFAULT</t>
        </is>
      </c>
      <c r="AH3449" s="50" t="n">
        <v>0</v>
      </c>
      <c r="AL3449" s="95" t="inlineStr">
        <is>
          <t>69.62</t>
        </is>
      </c>
      <c r="AU3449" s="38" t="inlineStr">
        <is>
          <t>Plantilla de Amazon</t>
        </is>
      </c>
    </row>
    <row r="3450" ht="12.75" customHeight="1">
      <c r="A3450" s="77" t="inlineStr">
        <is>
          <t>ÉXITO (OTRO ERROR)</t>
        </is>
      </c>
      <c r="B3450" s="76" t="n">
        <v>1</v>
      </c>
      <c r="C3450" s="38" t="inlineStr">
        <is>
          <t>0</t>
        </is>
      </c>
      <c r="D3450" s="38" t="inlineStr">
        <is>
          <t>SKU004388</t>
        </is>
      </c>
      <c r="E3450" s="38" t="inlineStr">
        <is>
          <t>EAN</t>
        </is>
      </c>
      <c r="F3450" s="38" t="inlineStr">
        <is>
          <t>EAN0000000003444</t>
        </is>
      </c>
      <c r="I3450" s="38" t="inlineStr">
        <is>
          <t>Nuevo</t>
        </is>
      </c>
      <c r="AG3450" s="38" t="inlineStr">
        <is>
          <t>DEFAULT</t>
        </is>
      </c>
      <c r="AH3450" s="50" t="n">
        <v>0</v>
      </c>
      <c r="AL3450" s="95" t="inlineStr">
        <is>
          <t>69.62</t>
        </is>
      </c>
      <c r="AU3450" s="38" t="inlineStr">
        <is>
          <t>Plantilla de Amazon</t>
        </is>
      </c>
    </row>
    <row r="3451" ht="12.75" customHeight="1">
      <c r="A3451" s="77" t="inlineStr">
        <is>
          <t>ÉXITO (OTRO ERROR)</t>
        </is>
      </c>
      <c r="B3451" s="76" t="n">
        <v>1</v>
      </c>
      <c r="C3451" s="38" t="inlineStr">
        <is>
          <t>0</t>
        </is>
      </c>
      <c r="D3451" s="38" t="inlineStr">
        <is>
          <t>SKU004389</t>
        </is>
      </c>
      <c r="E3451" s="38" t="inlineStr">
        <is>
          <t>EAN</t>
        </is>
      </c>
      <c r="F3451" s="38" t="inlineStr">
        <is>
          <t>EAN0000000003445</t>
        </is>
      </c>
      <c r="I3451" s="38" t="inlineStr">
        <is>
          <t>Nuevo</t>
        </is>
      </c>
      <c r="AG3451" s="38" t="inlineStr">
        <is>
          <t>DEFAULT</t>
        </is>
      </c>
      <c r="AH3451" s="50" t="n">
        <v>0</v>
      </c>
      <c r="AL3451" s="95" t="inlineStr">
        <is>
          <t>69.62</t>
        </is>
      </c>
      <c r="AU3451" s="38" t="inlineStr">
        <is>
          <t>Plantilla de Amazon</t>
        </is>
      </c>
    </row>
    <row r="3452" ht="12.75" customHeight="1">
      <c r="A3452" s="77" t="inlineStr">
        <is>
          <t>ÉXITO (OTRO ERROR)</t>
        </is>
      </c>
      <c r="B3452" s="76" t="n">
        <v>1</v>
      </c>
      <c r="C3452" s="38" t="inlineStr">
        <is>
          <t>0</t>
        </is>
      </c>
      <c r="D3452" s="38" t="inlineStr">
        <is>
          <t>SKU004390</t>
        </is>
      </c>
      <c r="E3452" s="38" t="inlineStr">
        <is>
          <t>EAN</t>
        </is>
      </c>
      <c r="F3452" s="38" t="inlineStr">
        <is>
          <t>EAN0000000003446</t>
        </is>
      </c>
      <c r="I3452" s="38" t="inlineStr">
        <is>
          <t>Nuevo</t>
        </is>
      </c>
      <c r="AG3452" s="38" t="inlineStr">
        <is>
          <t>DEFAULT</t>
        </is>
      </c>
      <c r="AH3452" s="50" t="n">
        <v>0</v>
      </c>
      <c r="AL3452" s="95" t="inlineStr">
        <is>
          <t>69.62</t>
        </is>
      </c>
      <c r="AU3452" s="38" t="inlineStr">
        <is>
          <t>Plantilla de Amazon</t>
        </is>
      </c>
    </row>
    <row r="3453" ht="12.75" customHeight="1">
      <c r="A3453" s="77" t="inlineStr">
        <is>
          <t>ÉXITO (OTRO ERROR)</t>
        </is>
      </c>
      <c r="B3453" s="76" t="n">
        <v>1</v>
      </c>
      <c r="C3453" s="38" t="inlineStr">
        <is>
          <t>0</t>
        </is>
      </c>
      <c r="D3453" s="38" t="inlineStr">
        <is>
          <t>SKU004391</t>
        </is>
      </c>
      <c r="E3453" s="38" t="inlineStr">
        <is>
          <t>EAN</t>
        </is>
      </c>
      <c r="F3453" s="38" t="inlineStr">
        <is>
          <t>EAN0000000003447</t>
        </is>
      </c>
      <c r="I3453" s="38" t="inlineStr">
        <is>
          <t>Nuevo</t>
        </is>
      </c>
      <c r="AG3453" s="38" t="inlineStr">
        <is>
          <t>DEFAULT</t>
        </is>
      </c>
      <c r="AH3453" s="50" t="n">
        <v>0</v>
      </c>
      <c r="AL3453" s="95" t="inlineStr">
        <is>
          <t>69.62</t>
        </is>
      </c>
      <c r="AU3453" s="38" t="inlineStr">
        <is>
          <t>Plantilla de Amazon</t>
        </is>
      </c>
    </row>
    <row r="3454" ht="12.75" customHeight="1">
      <c r="A3454" s="77" t="inlineStr">
        <is>
          <t>ÉXITO (OTRO ERROR)</t>
        </is>
      </c>
      <c r="B3454" s="76" t="n">
        <v>1</v>
      </c>
      <c r="C3454" s="38" t="inlineStr">
        <is>
          <t>0</t>
        </is>
      </c>
      <c r="D3454" s="38" t="inlineStr">
        <is>
          <t>SKU004392</t>
        </is>
      </c>
      <c r="E3454" s="38" t="inlineStr">
        <is>
          <t>EAN</t>
        </is>
      </c>
      <c r="F3454" s="38" t="inlineStr">
        <is>
          <t>EAN0000000003448</t>
        </is>
      </c>
      <c r="I3454" s="38" t="inlineStr">
        <is>
          <t>Nuevo</t>
        </is>
      </c>
      <c r="AG3454" s="38" t="inlineStr">
        <is>
          <t>DEFAULT</t>
        </is>
      </c>
      <c r="AH3454" s="50" t="n">
        <v>0</v>
      </c>
      <c r="AL3454" s="95" t="inlineStr">
        <is>
          <t>69.62</t>
        </is>
      </c>
      <c r="AU3454" s="38" t="inlineStr">
        <is>
          <t>Plantilla de Amazon</t>
        </is>
      </c>
    </row>
    <row r="3455" ht="12.75" customHeight="1">
      <c r="A3455" s="77" t="inlineStr">
        <is>
          <t>ÉXITO (OTRO ERROR)</t>
        </is>
      </c>
      <c r="B3455" s="76" t="n">
        <v>1</v>
      </c>
      <c r="C3455" s="38" t="inlineStr">
        <is>
          <t>0</t>
        </is>
      </c>
      <c r="D3455" s="38" t="inlineStr">
        <is>
          <t>SKU004393</t>
        </is>
      </c>
      <c r="E3455" s="38" t="inlineStr">
        <is>
          <t>EAN</t>
        </is>
      </c>
      <c r="F3455" s="38" t="inlineStr">
        <is>
          <t>EAN0000000003449</t>
        </is>
      </c>
      <c r="I3455" s="38" t="inlineStr">
        <is>
          <t>Nuevo</t>
        </is>
      </c>
      <c r="AG3455" s="38" t="inlineStr">
        <is>
          <t>DEFAULT</t>
        </is>
      </c>
      <c r="AH3455" s="50" t="n">
        <v>0</v>
      </c>
      <c r="AL3455" s="95" t="inlineStr">
        <is>
          <t>69.62</t>
        </is>
      </c>
      <c r="AU3455" s="38" t="inlineStr">
        <is>
          <t>Plantilla de Amazon</t>
        </is>
      </c>
    </row>
    <row r="3456" ht="12.75" customHeight="1">
      <c r="A3456" s="77" t="inlineStr">
        <is>
          <t>ÉXITO (OTRO ERROR)</t>
        </is>
      </c>
      <c r="B3456" s="76" t="n">
        <v>1</v>
      </c>
      <c r="C3456" s="38" t="inlineStr">
        <is>
          <t>0</t>
        </is>
      </c>
      <c r="D3456" s="38" t="inlineStr">
        <is>
          <t>SKU004394</t>
        </is>
      </c>
      <c r="E3456" s="38" t="inlineStr">
        <is>
          <t>EAN</t>
        </is>
      </c>
      <c r="F3456" s="38" t="inlineStr">
        <is>
          <t>EAN0000000003450</t>
        </is>
      </c>
      <c r="I3456" s="38" t="inlineStr">
        <is>
          <t>Nuevo</t>
        </is>
      </c>
      <c r="AG3456" s="38" t="inlineStr">
        <is>
          <t>DEFAULT</t>
        </is>
      </c>
      <c r="AH3456" s="50" t="n">
        <v>0</v>
      </c>
      <c r="AL3456" s="95" t="inlineStr">
        <is>
          <t>69.62</t>
        </is>
      </c>
      <c r="AU3456" s="38" t="inlineStr">
        <is>
          <t>Plantilla de Amazon</t>
        </is>
      </c>
    </row>
    <row r="3457" ht="12.75" customHeight="1">
      <c r="A3457" s="77" t="inlineStr">
        <is>
          <t>ÉXITO (OTRO ERROR)</t>
        </is>
      </c>
      <c r="B3457" s="76" t="n">
        <v>1</v>
      </c>
      <c r="C3457" s="38" t="inlineStr">
        <is>
          <t>0</t>
        </is>
      </c>
      <c r="D3457" s="38" t="inlineStr">
        <is>
          <t>SKU004395</t>
        </is>
      </c>
      <c r="E3457" s="38" t="inlineStr">
        <is>
          <t>EAN</t>
        </is>
      </c>
      <c r="F3457" s="38" t="inlineStr">
        <is>
          <t>EAN0000000003451</t>
        </is>
      </c>
      <c r="I3457" s="38" t="inlineStr">
        <is>
          <t>Nuevo</t>
        </is>
      </c>
      <c r="AG3457" s="38" t="inlineStr">
        <is>
          <t>DEFAULT</t>
        </is>
      </c>
      <c r="AH3457" s="50" t="n">
        <v>0</v>
      </c>
      <c r="AL3457" s="95" t="inlineStr">
        <is>
          <t>69.62</t>
        </is>
      </c>
      <c r="AU3457" s="38" t="inlineStr">
        <is>
          <t>Plantilla de Amazon</t>
        </is>
      </c>
    </row>
    <row r="3458" ht="12.75" customHeight="1">
      <c r="A3458" s="77" t="inlineStr">
        <is>
          <t>ÉXITO (OTRO ERROR)</t>
        </is>
      </c>
      <c r="B3458" s="76" t="n">
        <v>1</v>
      </c>
      <c r="C3458" s="38" t="inlineStr">
        <is>
          <t>0</t>
        </is>
      </c>
      <c r="D3458" s="38" t="inlineStr">
        <is>
          <t>SKU004396</t>
        </is>
      </c>
      <c r="E3458" s="38" t="inlineStr">
        <is>
          <t>EAN</t>
        </is>
      </c>
      <c r="F3458" s="38" t="inlineStr">
        <is>
          <t>EAN0000000003452</t>
        </is>
      </c>
      <c r="I3458" s="38" t="inlineStr">
        <is>
          <t>Nuevo</t>
        </is>
      </c>
      <c r="AG3458" s="38" t="inlineStr">
        <is>
          <t>DEFAULT</t>
        </is>
      </c>
      <c r="AH3458" s="50" t="n">
        <v>0</v>
      </c>
      <c r="AL3458" s="95" t="inlineStr">
        <is>
          <t>69.62</t>
        </is>
      </c>
      <c r="AU3458" s="38" t="inlineStr">
        <is>
          <t>Plantilla de Amazon</t>
        </is>
      </c>
    </row>
    <row r="3459" ht="12.75" customHeight="1">
      <c r="A3459" s="77" t="inlineStr">
        <is>
          <t>ÉXITO (OTRO ERROR)</t>
        </is>
      </c>
      <c r="B3459" s="76" t="n">
        <v>1</v>
      </c>
      <c r="C3459" s="38" t="inlineStr">
        <is>
          <t>0</t>
        </is>
      </c>
      <c r="D3459" s="38" t="inlineStr">
        <is>
          <t>SKU004397</t>
        </is>
      </c>
      <c r="E3459" s="38" t="inlineStr">
        <is>
          <t>EAN</t>
        </is>
      </c>
      <c r="F3459" s="38" t="inlineStr">
        <is>
          <t>EAN0000000003453</t>
        </is>
      </c>
      <c r="I3459" s="38" t="inlineStr">
        <is>
          <t>Nuevo</t>
        </is>
      </c>
      <c r="AG3459" s="38" t="inlineStr">
        <is>
          <t>DEFAULT</t>
        </is>
      </c>
      <c r="AH3459" s="50" t="n">
        <v>0</v>
      </c>
      <c r="AL3459" s="95" t="inlineStr">
        <is>
          <t>69.62</t>
        </is>
      </c>
      <c r="AU3459" s="38" t="inlineStr">
        <is>
          <t>Plantilla de Amazon</t>
        </is>
      </c>
    </row>
    <row r="3460" ht="12.75" customHeight="1">
      <c r="A3460" s="77" t="inlineStr">
        <is>
          <t>ÉXITO (OTRO ERROR)</t>
        </is>
      </c>
      <c r="B3460" s="76" t="n">
        <v>1</v>
      </c>
      <c r="C3460" s="38" t="inlineStr">
        <is>
          <t>0</t>
        </is>
      </c>
      <c r="D3460" s="38" t="inlineStr">
        <is>
          <t>SKU004398</t>
        </is>
      </c>
      <c r="E3460" s="38" t="inlineStr">
        <is>
          <t>EAN</t>
        </is>
      </c>
      <c r="F3460" s="38" t="inlineStr">
        <is>
          <t>EAN0000000003454</t>
        </is>
      </c>
      <c r="I3460" s="38" t="inlineStr">
        <is>
          <t>Nuevo</t>
        </is>
      </c>
      <c r="AG3460" s="38" t="inlineStr">
        <is>
          <t>DEFAULT</t>
        </is>
      </c>
      <c r="AH3460" s="50" t="n">
        <v>0</v>
      </c>
      <c r="AL3460" s="95" t="inlineStr">
        <is>
          <t>69.62</t>
        </is>
      </c>
      <c r="AU3460" s="38" t="inlineStr">
        <is>
          <t>Plantilla de Amazon</t>
        </is>
      </c>
    </row>
    <row r="3461" ht="12.75" customHeight="1">
      <c r="A3461" s="77" t="inlineStr">
        <is>
          <t>ÉXITO (OTRO ERROR)</t>
        </is>
      </c>
      <c r="B3461" s="76" t="n">
        <v>1</v>
      </c>
      <c r="C3461" s="38" t="inlineStr">
        <is>
          <t>0</t>
        </is>
      </c>
      <c r="D3461" s="38" t="inlineStr">
        <is>
          <t>SKU004399</t>
        </is>
      </c>
      <c r="E3461" s="38" t="inlineStr">
        <is>
          <t>EAN</t>
        </is>
      </c>
      <c r="F3461" s="38" t="inlineStr">
        <is>
          <t>EAN0000000003455</t>
        </is>
      </c>
      <c r="I3461" s="38" t="inlineStr">
        <is>
          <t>Nuevo</t>
        </is>
      </c>
      <c r="AG3461" s="38" t="inlineStr">
        <is>
          <t>DEFAULT</t>
        </is>
      </c>
      <c r="AH3461" s="50" t="n">
        <v>0</v>
      </c>
      <c r="AL3461" s="95" t="inlineStr">
        <is>
          <t>69.62</t>
        </is>
      </c>
      <c r="AU3461" s="38" t="inlineStr">
        <is>
          <t>Plantilla de Amazon</t>
        </is>
      </c>
    </row>
    <row r="3462" ht="12.75" customHeight="1">
      <c r="A3462" s="77" t="inlineStr">
        <is>
          <t>ÉXITO (OTRO ERROR)</t>
        </is>
      </c>
      <c r="B3462" s="76" t="n">
        <v>1</v>
      </c>
      <c r="C3462" s="38" t="inlineStr">
        <is>
          <t>0</t>
        </is>
      </c>
      <c r="D3462" s="38" t="inlineStr">
        <is>
          <t>SKU004400</t>
        </is>
      </c>
      <c r="E3462" s="38" t="inlineStr">
        <is>
          <t>EAN</t>
        </is>
      </c>
      <c r="F3462" s="38" t="inlineStr">
        <is>
          <t>EAN0000000003456</t>
        </is>
      </c>
      <c r="I3462" s="38" t="inlineStr">
        <is>
          <t>Nuevo</t>
        </is>
      </c>
      <c r="AG3462" s="38" t="inlineStr">
        <is>
          <t>DEFAULT</t>
        </is>
      </c>
      <c r="AH3462" s="50" t="n">
        <v>0</v>
      </c>
      <c r="AL3462" s="95" t="inlineStr">
        <is>
          <t>69.62</t>
        </is>
      </c>
      <c r="AU3462" s="38" t="inlineStr">
        <is>
          <t>Plantilla de Amazon</t>
        </is>
      </c>
    </row>
    <row r="3463" ht="12.75" customHeight="1">
      <c r="A3463" s="77" t="inlineStr">
        <is>
          <t>ÉXITO (OTRO ERROR)</t>
        </is>
      </c>
      <c r="B3463" s="76" t="n">
        <v>1</v>
      </c>
      <c r="C3463" s="38" t="inlineStr">
        <is>
          <t>0</t>
        </is>
      </c>
      <c r="D3463" s="38" t="inlineStr">
        <is>
          <t>SKU004401</t>
        </is>
      </c>
      <c r="E3463" s="38" t="inlineStr">
        <is>
          <t>EAN</t>
        </is>
      </c>
      <c r="F3463" s="38" t="inlineStr">
        <is>
          <t>EAN0000000003457</t>
        </is>
      </c>
      <c r="I3463" s="38" t="inlineStr">
        <is>
          <t>Nuevo</t>
        </is>
      </c>
      <c r="AG3463" s="38" t="inlineStr">
        <is>
          <t>DEFAULT</t>
        </is>
      </c>
      <c r="AH3463" s="50" t="n">
        <v>0</v>
      </c>
      <c r="AL3463" s="95" t="inlineStr">
        <is>
          <t>69.62</t>
        </is>
      </c>
      <c r="AU3463" s="38" t="inlineStr">
        <is>
          <t>Plantilla de Amazon</t>
        </is>
      </c>
    </row>
    <row r="3464" ht="12.75" customHeight="1">
      <c r="A3464" s="77" t="inlineStr">
        <is>
          <t>ÉXITO (OTRO ERROR)</t>
        </is>
      </c>
      <c r="B3464" s="76" t="n">
        <v>1</v>
      </c>
      <c r="C3464" s="38" t="inlineStr">
        <is>
          <t>0</t>
        </is>
      </c>
      <c r="D3464" s="38" t="inlineStr">
        <is>
          <t>SKU004402</t>
        </is>
      </c>
      <c r="E3464" s="38" t="inlineStr">
        <is>
          <t>EAN</t>
        </is>
      </c>
      <c r="F3464" s="38" t="inlineStr">
        <is>
          <t>EAN0000000003458</t>
        </is>
      </c>
      <c r="I3464" s="38" t="inlineStr">
        <is>
          <t>Nuevo</t>
        </is>
      </c>
      <c r="AG3464" s="38" t="inlineStr">
        <is>
          <t>DEFAULT</t>
        </is>
      </c>
      <c r="AH3464" s="50" t="n">
        <v>0</v>
      </c>
      <c r="AL3464" s="95" t="inlineStr">
        <is>
          <t>69.62</t>
        </is>
      </c>
      <c r="AU3464" s="38" t="inlineStr">
        <is>
          <t>Plantilla de Amazon</t>
        </is>
      </c>
    </row>
    <row r="3465" ht="12.75" customHeight="1">
      <c r="A3465" s="77" t="inlineStr">
        <is>
          <t>ÉXITO (OTRO ERROR)</t>
        </is>
      </c>
      <c r="B3465" s="76" t="n">
        <v>1</v>
      </c>
      <c r="C3465" s="38" t="inlineStr">
        <is>
          <t>0</t>
        </is>
      </c>
      <c r="D3465" s="38" t="inlineStr">
        <is>
          <t>SKU004403</t>
        </is>
      </c>
      <c r="E3465" s="38" t="inlineStr">
        <is>
          <t>EAN</t>
        </is>
      </c>
      <c r="F3465" s="38" t="inlineStr">
        <is>
          <t>EAN0000000003459</t>
        </is>
      </c>
      <c r="I3465" s="38" t="inlineStr">
        <is>
          <t>Nuevo</t>
        </is>
      </c>
      <c r="AG3465" s="38" t="inlineStr">
        <is>
          <t>DEFAULT</t>
        </is>
      </c>
      <c r="AH3465" s="50" t="n">
        <v>0</v>
      </c>
      <c r="AL3465" s="95" t="inlineStr">
        <is>
          <t>69.62</t>
        </is>
      </c>
      <c r="AU3465" s="38" t="inlineStr">
        <is>
          <t>Plantilla de Amazon</t>
        </is>
      </c>
    </row>
    <row r="3466" ht="12.75" customHeight="1">
      <c r="A3466" s="77" t="inlineStr">
        <is>
          <t>ÉXITO (OTRO ERROR)</t>
        </is>
      </c>
      <c r="B3466" s="76" t="n">
        <v>1</v>
      </c>
      <c r="C3466" s="38" t="inlineStr">
        <is>
          <t>0</t>
        </is>
      </c>
      <c r="D3466" s="38" t="inlineStr">
        <is>
          <t>SKU004404</t>
        </is>
      </c>
      <c r="E3466" s="38" t="inlineStr">
        <is>
          <t>EAN</t>
        </is>
      </c>
      <c r="F3466" s="38" t="inlineStr">
        <is>
          <t>EAN0000000003460</t>
        </is>
      </c>
      <c r="I3466" s="38" t="inlineStr">
        <is>
          <t>Nuevo</t>
        </is>
      </c>
      <c r="AG3466" s="38" t="inlineStr">
        <is>
          <t>DEFAULT</t>
        </is>
      </c>
      <c r="AH3466" s="50" t="n">
        <v>0</v>
      </c>
      <c r="AL3466" s="95" t="inlineStr">
        <is>
          <t>69.62</t>
        </is>
      </c>
      <c r="AU3466" s="38" t="inlineStr">
        <is>
          <t>Plantilla de Amazon</t>
        </is>
      </c>
    </row>
    <row r="3467" ht="12.75" customHeight="1">
      <c r="A3467" s="77" t="inlineStr">
        <is>
          <t>ÉXITO (OTRO ERROR)</t>
        </is>
      </c>
      <c r="B3467" s="76" t="n">
        <v>1</v>
      </c>
      <c r="C3467" s="38" t="inlineStr">
        <is>
          <t>0</t>
        </is>
      </c>
      <c r="D3467" s="38" t="inlineStr">
        <is>
          <t>SKU004405</t>
        </is>
      </c>
      <c r="E3467" s="38" t="inlineStr">
        <is>
          <t>EAN</t>
        </is>
      </c>
      <c r="F3467" s="38" t="inlineStr">
        <is>
          <t>EAN0000000003461</t>
        </is>
      </c>
      <c r="I3467" s="38" t="inlineStr">
        <is>
          <t>Nuevo</t>
        </is>
      </c>
      <c r="AG3467" s="38" t="inlineStr">
        <is>
          <t>DEFAULT</t>
        </is>
      </c>
      <c r="AH3467" s="50" t="n">
        <v>0</v>
      </c>
      <c r="AL3467" s="95" t="inlineStr">
        <is>
          <t>69.62</t>
        </is>
      </c>
      <c r="AU3467" s="38" t="inlineStr">
        <is>
          <t>Plantilla de Amazon</t>
        </is>
      </c>
    </row>
    <row r="3468" ht="12.75" customHeight="1">
      <c r="A3468" s="79" t="inlineStr">
        <is>
          <t>COMPLETADO CORRECTAMENTE</t>
        </is>
      </c>
      <c r="B3468" s="38" t="inlineStr">
        <is>
          <t>0</t>
        </is>
      </c>
      <c r="C3468" s="38" t="inlineStr">
        <is>
          <t>0</t>
        </is>
      </c>
      <c r="D3468" s="38" t="inlineStr">
        <is>
          <t>SKU004406</t>
        </is>
      </c>
      <c r="E3468" s="38" t="inlineStr">
        <is>
          <t>EAN</t>
        </is>
      </c>
      <c r="F3468" s="38" t="inlineStr">
        <is>
          <t>EAN0000000003462</t>
        </is>
      </c>
      <c r="I3468" s="38" t="inlineStr">
        <is>
          <t>Nuevo</t>
        </is>
      </c>
      <c r="AG3468" s="38" t="inlineStr">
        <is>
          <t>DEFAULT</t>
        </is>
      </c>
      <c r="AH3468" s="50" t="n">
        <v>0</v>
      </c>
      <c r="AL3468" s="95" t="inlineStr">
        <is>
          <t>66.05</t>
        </is>
      </c>
      <c r="AU3468" s="38" t="inlineStr">
        <is>
          <t>Plantilla de Amazon</t>
        </is>
      </c>
    </row>
    <row r="3469" ht="12.75" customHeight="1">
      <c r="A3469" s="77" t="inlineStr">
        <is>
          <t>ÉXITO (OTRO ERROR)</t>
        </is>
      </c>
      <c r="B3469" s="76" t="n">
        <v>1</v>
      </c>
      <c r="C3469" s="38" t="inlineStr">
        <is>
          <t>0</t>
        </is>
      </c>
      <c r="D3469" s="38" t="inlineStr">
        <is>
          <t>SKU004407</t>
        </is>
      </c>
      <c r="E3469" s="38" t="inlineStr">
        <is>
          <t>EAN</t>
        </is>
      </c>
      <c r="F3469" s="38" t="inlineStr">
        <is>
          <t>EAN0000000003463</t>
        </is>
      </c>
      <c r="I3469" s="38" t="inlineStr">
        <is>
          <t>Nuevo</t>
        </is>
      </c>
      <c r="AG3469" s="38" t="inlineStr">
        <is>
          <t>DEFAULT</t>
        </is>
      </c>
      <c r="AH3469" s="50" t="n">
        <v>0</v>
      </c>
      <c r="AL3469" s="95" t="inlineStr">
        <is>
          <t>66.05</t>
        </is>
      </c>
      <c r="AU3469" s="38" t="inlineStr">
        <is>
          <t>Plantilla de Amazon</t>
        </is>
      </c>
    </row>
    <row r="3470" ht="12.75" customHeight="1">
      <c r="A3470" s="77" t="inlineStr">
        <is>
          <t>ÉXITO (OTRO ERROR)</t>
        </is>
      </c>
      <c r="B3470" s="76" t="n">
        <v>1</v>
      </c>
      <c r="C3470" s="38" t="inlineStr">
        <is>
          <t>0</t>
        </is>
      </c>
      <c r="D3470" s="38" t="inlineStr">
        <is>
          <t>SKU004408</t>
        </is>
      </c>
      <c r="E3470" s="38" t="inlineStr">
        <is>
          <t>EAN</t>
        </is>
      </c>
      <c r="F3470" s="38" t="inlineStr">
        <is>
          <t>EAN0000000003464</t>
        </is>
      </c>
      <c r="I3470" s="38" t="inlineStr">
        <is>
          <t>Nuevo</t>
        </is>
      </c>
      <c r="AG3470" s="38" t="inlineStr">
        <is>
          <t>DEFAULT</t>
        </is>
      </c>
      <c r="AH3470" s="50" t="n">
        <v>0</v>
      </c>
      <c r="AL3470" s="95" t="inlineStr">
        <is>
          <t>66.05</t>
        </is>
      </c>
      <c r="AU3470" s="38" t="inlineStr">
        <is>
          <t>Plantilla de Amazon</t>
        </is>
      </c>
    </row>
    <row r="3471" ht="12.75" customHeight="1">
      <c r="A3471" s="77" t="inlineStr">
        <is>
          <t>ÉXITO (OTRO ERROR)</t>
        </is>
      </c>
      <c r="B3471" s="76" t="n">
        <v>1</v>
      </c>
      <c r="C3471" s="38" t="inlineStr">
        <is>
          <t>0</t>
        </is>
      </c>
      <c r="D3471" s="38" t="inlineStr">
        <is>
          <t>SKU004409</t>
        </is>
      </c>
      <c r="E3471" s="38" t="inlineStr">
        <is>
          <t>EAN</t>
        </is>
      </c>
      <c r="F3471" s="38" t="inlineStr">
        <is>
          <t>EAN0000000003465</t>
        </is>
      </c>
      <c r="I3471" s="38" t="inlineStr">
        <is>
          <t>Nuevo</t>
        </is>
      </c>
      <c r="AG3471" s="38" t="inlineStr">
        <is>
          <t>DEFAULT</t>
        </is>
      </c>
      <c r="AH3471" s="50" t="n">
        <v>0</v>
      </c>
      <c r="AL3471" s="95" t="inlineStr">
        <is>
          <t>107.55</t>
        </is>
      </c>
      <c r="AU3471" s="38" t="inlineStr">
        <is>
          <t>Plantilla de Amazon</t>
        </is>
      </c>
    </row>
    <row r="3472" ht="12.75" customHeight="1">
      <c r="A3472" s="77" t="inlineStr">
        <is>
          <t>ÉXITO (OTRO ERROR)</t>
        </is>
      </c>
      <c r="B3472" s="76" t="n">
        <v>1</v>
      </c>
      <c r="C3472" s="38" t="inlineStr">
        <is>
          <t>0</t>
        </is>
      </c>
      <c r="D3472" s="38" t="inlineStr">
        <is>
          <t>SKU004410</t>
        </is>
      </c>
      <c r="E3472" s="38" t="inlineStr">
        <is>
          <t>EAN</t>
        </is>
      </c>
      <c r="F3472" s="38" t="inlineStr">
        <is>
          <t>EAN0000000003466</t>
        </is>
      </c>
      <c r="I3472" s="38" t="inlineStr">
        <is>
          <t>Nuevo</t>
        </is>
      </c>
      <c r="AG3472" s="38" t="inlineStr">
        <is>
          <t>DEFAULT</t>
        </is>
      </c>
      <c r="AH3472" s="50" t="n">
        <v>0</v>
      </c>
      <c r="AL3472" s="95" t="inlineStr">
        <is>
          <t>107.55</t>
        </is>
      </c>
      <c r="AU3472" s="38" t="inlineStr">
        <is>
          <t>Plantilla de Amazon</t>
        </is>
      </c>
    </row>
    <row r="3473" ht="12.75" customHeight="1">
      <c r="A3473" s="77" t="inlineStr">
        <is>
          <t>ÉXITO (OTRO ERROR)</t>
        </is>
      </c>
      <c r="B3473" s="76" t="n">
        <v>1</v>
      </c>
      <c r="C3473" s="38" t="inlineStr">
        <is>
          <t>0</t>
        </is>
      </c>
      <c r="D3473" s="38" t="inlineStr">
        <is>
          <t>SKU004411</t>
        </is>
      </c>
      <c r="E3473" s="38" t="inlineStr">
        <is>
          <t>EAN</t>
        </is>
      </c>
      <c r="F3473" s="38" t="inlineStr">
        <is>
          <t>EAN0000000003467</t>
        </is>
      </c>
      <c r="I3473" s="38" t="inlineStr">
        <is>
          <t>Nuevo</t>
        </is>
      </c>
      <c r="AG3473" s="38" t="inlineStr">
        <is>
          <t>DEFAULT</t>
        </is>
      </c>
      <c r="AH3473" s="50" t="n">
        <v>0</v>
      </c>
      <c r="AL3473" s="95" t="inlineStr">
        <is>
          <t>107.55</t>
        </is>
      </c>
      <c r="AU3473" s="38" t="inlineStr">
        <is>
          <t>Plantilla de Amazon</t>
        </is>
      </c>
    </row>
    <row r="3474" ht="12.75" customHeight="1">
      <c r="A3474" s="77" t="inlineStr">
        <is>
          <t>ÉXITO (OTRO ERROR)</t>
        </is>
      </c>
      <c r="B3474" s="76" t="n">
        <v>1</v>
      </c>
      <c r="C3474" s="38" t="inlineStr">
        <is>
          <t>0</t>
        </is>
      </c>
      <c r="D3474" s="38" t="inlineStr">
        <is>
          <t>SKU004412</t>
        </is>
      </c>
      <c r="E3474" s="38" t="inlineStr">
        <is>
          <t>EAN</t>
        </is>
      </c>
      <c r="F3474" s="38" t="inlineStr">
        <is>
          <t>EAN0000000003468</t>
        </is>
      </c>
      <c r="I3474" s="38" t="inlineStr">
        <is>
          <t>Nuevo</t>
        </is>
      </c>
      <c r="AG3474" s="38" t="inlineStr">
        <is>
          <t>DEFAULT</t>
        </is>
      </c>
      <c r="AH3474" s="50" t="n">
        <v>0</v>
      </c>
      <c r="AL3474" s="95" t="inlineStr">
        <is>
          <t>107.55</t>
        </is>
      </c>
      <c r="AU3474" s="38" t="inlineStr">
        <is>
          <t>Plantilla de Amazon</t>
        </is>
      </c>
    </row>
    <row r="3475" ht="12.75" customHeight="1">
      <c r="A3475" s="77" t="inlineStr">
        <is>
          <t>ÉXITO (OTRO ERROR)</t>
        </is>
      </c>
      <c r="B3475" s="76" t="n">
        <v>1</v>
      </c>
      <c r="C3475" s="38" t="inlineStr">
        <is>
          <t>0</t>
        </is>
      </c>
      <c r="D3475" s="38" t="inlineStr">
        <is>
          <t>SKU004413</t>
        </is>
      </c>
      <c r="E3475" s="38" t="inlineStr">
        <is>
          <t>EAN</t>
        </is>
      </c>
      <c r="F3475" s="38" t="inlineStr">
        <is>
          <t>EAN0000000003469</t>
        </is>
      </c>
      <c r="I3475" s="38" t="inlineStr">
        <is>
          <t>Nuevo</t>
        </is>
      </c>
      <c r="AG3475" s="38" t="inlineStr">
        <is>
          <t>DEFAULT</t>
        </is>
      </c>
      <c r="AH3475" s="50" t="n">
        <v>0</v>
      </c>
      <c r="AL3475" s="95" t="inlineStr">
        <is>
          <t>107.55</t>
        </is>
      </c>
      <c r="AU3475" s="38" t="inlineStr">
        <is>
          <t>Plantilla de Amazon</t>
        </is>
      </c>
    </row>
    <row r="3476" ht="12.75" customHeight="1">
      <c r="A3476" s="77" t="inlineStr">
        <is>
          <t>ÉXITO (OTRO ERROR)</t>
        </is>
      </c>
      <c r="B3476" s="76" t="n">
        <v>1</v>
      </c>
      <c r="C3476" s="38" t="inlineStr">
        <is>
          <t>0</t>
        </is>
      </c>
      <c r="D3476" s="38" t="inlineStr">
        <is>
          <t>SKU004414</t>
        </is>
      </c>
      <c r="E3476" s="38" t="inlineStr">
        <is>
          <t>EAN</t>
        </is>
      </c>
      <c r="F3476" s="38" t="inlineStr">
        <is>
          <t>EAN0000000003470</t>
        </is>
      </c>
      <c r="I3476" s="38" t="inlineStr">
        <is>
          <t>Nuevo</t>
        </is>
      </c>
      <c r="AG3476" s="38" t="inlineStr">
        <is>
          <t>DEFAULT</t>
        </is>
      </c>
      <c r="AH3476" s="50" t="n">
        <v>0</v>
      </c>
      <c r="AL3476" s="95" t="inlineStr">
        <is>
          <t>107.55</t>
        </is>
      </c>
      <c r="AU3476" s="38" t="inlineStr">
        <is>
          <t>Plantilla de Amazon</t>
        </is>
      </c>
    </row>
    <row r="3477" ht="12.75" customHeight="1">
      <c r="A3477" s="77" t="inlineStr">
        <is>
          <t>ÉXITO (OTRO ERROR)</t>
        </is>
      </c>
      <c r="B3477" s="76" t="n">
        <v>1</v>
      </c>
      <c r="C3477" s="38" t="inlineStr">
        <is>
          <t>0</t>
        </is>
      </c>
      <c r="D3477" s="38" t="inlineStr">
        <is>
          <t>SKU004415</t>
        </is>
      </c>
      <c r="E3477" s="38" t="inlineStr">
        <is>
          <t>EAN</t>
        </is>
      </c>
      <c r="F3477" s="38" t="inlineStr">
        <is>
          <t>EAN0000000003471</t>
        </is>
      </c>
      <c r="I3477" s="38" t="inlineStr">
        <is>
          <t>Nuevo</t>
        </is>
      </c>
      <c r="AG3477" s="38" t="inlineStr">
        <is>
          <t>DEFAULT</t>
        </is>
      </c>
      <c r="AH3477" s="50" t="n">
        <v>0</v>
      </c>
      <c r="AL3477" s="95" t="inlineStr">
        <is>
          <t>107.55</t>
        </is>
      </c>
      <c r="AU3477" s="38" t="inlineStr">
        <is>
          <t>Plantilla de Amazon</t>
        </is>
      </c>
    </row>
    <row r="3478" ht="12.75" customHeight="1">
      <c r="A3478" s="77" t="inlineStr">
        <is>
          <t>ÉXITO (OTRO ERROR)</t>
        </is>
      </c>
      <c r="B3478" s="76" t="n">
        <v>1</v>
      </c>
      <c r="C3478" s="38" t="inlineStr">
        <is>
          <t>0</t>
        </is>
      </c>
      <c r="D3478" s="38" t="inlineStr">
        <is>
          <t>SKU004416</t>
        </is>
      </c>
      <c r="E3478" s="38" t="inlineStr">
        <is>
          <t>EAN</t>
        </is>
      </c>
      <c r="F3478" s="38" t="inlineStr">
        <is>
          <t>EAN0000000003472</t>
        </is>
      </c>
      <c r="I3478" s="38" t="inlineStr">
        <is>
          <t>Nuevo</t>
        </is>
      </c>
      <c r="AG3478" s="38" t="inlineStr">
        <is>
          <t>DEFAULT</t>
        </is>
      </c>
      <c r="AH3478" s="50" t="n">
        <v>0</v>
      </c>
      <c r="AL3478" s="95" t="inlineStr">
        <is>
          <t>107.55</t>
        </is>
      </c>
      <c r="AU3478" s="38" t="inlineStr">
        <is>
          <t>Plantilla de Amazon</t>
        </is>
      </c>
    </row>
    <row r="3479" ht="12.75" customHeight="1">
      <c r="A3479" s="77" t="inlineStr">
        <is>
          <t>ÉXITO (OTRO ERROR)</t>
        </is>
      </c>
      <c r="B3479" s="76" t="n">
        <v>1</v>
      </c>
      <c r="C3479" s="38" t="inlineStr">
        <is>
          <t>0</t>
        </is>
      </c>
      <c r="D3479" s="38" t="inlineStr">
        <is>
          <t>SKU004417</t>
        </is>
      </c>
      <c r="E3479" s="38" t="inlineStr">
        <is>
          <t>EAN</t>
        </is>
      </c>
      <c r="F3479" s="38" t="inlineStr">
        <is>
          <t>EAN0000000003473</t>
        </is>
      </c>
      <c r="I3479" s="38" t="inlineStr">
        <is>
          <t>Nuevo</t>
        </is>
      </c>
      <c r="AG3479" s="38" t="inlineStr">
        <is>
          <t>DEFAULT</t>
        </is>
      </c>
      <c r="AH3479" s="50" t="n">
        <v>0</v>
      </c>
      <c r="AL3479" s="95" t="inlineStr">
        <is>
          <t>107.55</t>
        </is>
      </c>
      <c r="AU3479" s="38" t="inlineStr">
        <is>
          <t>Plantilla de Amazon</t>
        </is>
      </c>
    </row>
    <row r="3480" ht="12.75" customHeight="1">
      <c r="A3480" s="77" t="inlineStr">
        <is>
          <t>ÉXITO (OTRO ERROR)</t>
        </is>
      </c>
      <c r="B3480" s="76" t="n">
        <v>1</v>
      </c>
      <c r="C3480" s="38" t="inlineStr">
        <is>
          <t>0</t>
        </is>
      </c>
      <c r="D3480" s="38" t="inlineStr">
        <is>
          <t>SKU004418</t>
        </is>
      </c>
      <c r="E3480" s="38" t="inlineStr">
        <is>
          <t>EAN</t>
        </is>
      </c>
      <c r="F3480" s="38" t="inlineStr">
        <is>
          <t>EAN0000000003474</t>
        </is>
      </c>
      <c r="I3480" s="38" t="inlineStr">
        <is>
          <t>Nuevo</t>
        </is>
      </c>
      <c r="AG3480" s="38" t="inlineStr">
        <is>
          <t>DEFAULT</t>
        </is>
      </c>
      <c r="AH3480" s="50" t="n">
        <v>0</v>
      </c>
      <c r="AL3480" s="95" t="inlineStr">
        <is>
          <t>107.55</t>
        </is>
      </c>
      <c r="AU3480" s="38" t="inlineStr">
        <is>
          <t>Plantilla de Amazon</t>
        </is>
      </c>
    </row>
    <row r="3481" ht="12.75" customHeight="1">
      <c r="A3481" s="77" t="inlineStr">
        <is>
          <t>ÉXITO (OTRO ERROR)</t>
        </is>
      </c>
      <c r="B3481" s="76" t="n">
        <v>1</v>
      </c>
      <c r="C3481" s="38" t="inlineStr">
        <is>
          <t>1</t>
        </is>
      </c>
      <c r="D3481" s="38" t="inlineStr">
        <is>
          <t>SKU004419</t>
        </is>
      </c>
      <c r="E3481" s="38" t="inlineStr">
        <is>
          <t>EAN</t>
        </is>
      </c>
      <c r="F3481" s="38" t="inlineStr">
        <is>
          <t>EAN0000000003475</t>
        </is>
      </c>
      <c r="I3481" s="38" t="inlineStr">
        <is>
          <t>Nuevo</t>
        </is>
      </c>
      <c r="AG3481" s="38" t="inlineStr">
        <is>
          <t>DEFAULT</t>
        </is>
      </c>
      <c r="AH3481" s="50" t="n">
        <v>0</v>
      </c>
      <c r="AL3481" s="95" t="inlineStr">
        <is>
          <t>107.55</t>
        </is>
      </c>
      <c r="AU3481" s="38" t="inlineStr">
        <is>
          <t>Plantilla de Amazon</t>
        </is>
      </c>
    </row>
    <row r="3482" ht="12.75" customHeight="1">
      <c r="A3482" s="77" t="inlineStr">
        <is>
          <t>ÉXITO (OTRO ERROR)</t>
        </is>
      </c>
      <c r="B3482" s="76" t="n">
        <v>1</v>
      </c>
      <c r="C3482" s="38" t="inlineStr">
        <is>
          <t>0</t>
        </is>
      </c>
      <c r="D3482" s="38" t="inlineStr">
        <is>
          <t>SKU004420</t>
        </is>
      </c>
      <c r="E3482" s="38" t="inlineStr">
        <is>
          <t>EAN</t>
        </is>
      </c>
      <c r="F3482" s="38" t="inlineStr">
        <is>
          <t>EAN0000000003476</t>
        </is>
      </c>
      <c r="I3482" s="38" t="inlineStr">
        <is>
          <t>Nuevo</t>
        </is>
      </c>
      <c r="AG3482" s="38" t="inlineStr">
        <is>
          <t>DEFAULT</t>
        </is>
      </c>
      <c r="AH3482" s="50" t="n">
        <v>0</v>
      </c>
      <c r="AL3482" s="95" t="inlineStr">
        <is>
          <t>107.55</t>
        </is>
      </c>
      <c r="AU3482" s="38" t="inlineStr">
        <is>
          <t>Plantilla de Amazon</t>
        </is>
      </c>
    </row>
    <row r="3483" ht="12.75" customHeight="1">
      <c r="A3483" s="77" t="inlineStr">
        <is>
          <t>ÉXITO (OTRO ERROR)</t>
        </is>
      </c>
      <c r="B3483" s="76" t="n">
        <v>1</v>
      </c>
      <c r="C3483" s="38" t="inlineStr">
        <is>
          <t>0</t>
        </is>
      </c>
      <c r="D3483" s="38" t="inlineStr">
        <is>
          <t>SKU004421</t>
        </is>
      </c>
      <c r="E3483" s="38" t="inlineStr">
        <is>
          <t>EAN</t>
        </is>
      </c>
      <c r="F3483" s="38" t="inlineStr">
        <is>
          <t>EAN0000000003477</t>
        </is>
      </c>
      <c r="I3483" s="38" t="inlineStr">
        <is>
          <t>Nuevo</t>
        </is>
      </c>
      <c r="AG3483" s="38" t="inlineStr">
        <is>
          <t>DEFAULT</t>
        </is>
      </c>
      <c r="AH3483" s="50" t="n">
        <v>0</v>
      </c>
      <c r="AL3483" s="95" t="inlineStr">
        <is>
          <t>107.55</t>
        </is>
      </c>
      <c r="AU3483" s="38" t="inlineStr">
        <is>
          <t>Plantilla de Amazon</t>
        </is>
      </c>
    </row>
    <row r="3484" ht="12.75" customHeight="1">
      <c r="A3484" s="77" t="inlineStr">
        <is>
          <t>ÉXITO (OTRO ERROR)</t>
        </is>
      </c>
      <c r="B3484" s="76" t="n">
        <v>1</v>
      </c>
      <c r="C3484" s="38" t="inlineStr">
        <is>
          <t>0</t>
        </is>
      </c>
      <c r="D3484" s="38" t="inlineStr">
        <is>
          <t>SKU004422</t>
        </is>
      </c>
      <c r="E3484" s="38" t="inlineStr">
        <is>
          <t>EAN</t>
        </is>
      </c>
      <c r="F3484" s="38" t="inlineStr">
        <is>
          <t>EAN0000000003478</t>
        </is>
      </c>
      <c r="I3484" s="38" t="inlineStr">
        <is>
          <t>Nuevo</t>
        </is>
      </c>
      <c r="AG3484" s="38" t="inlineStr">
        <is>
          <t>DEFAULT</t>
        </is>
      </c>
      <c r="AH3484" s="50" t="n">
        <v>0</v>
      </c>
      <c r="AL3484" s="95" t="inlineStr">
        <is>
          <t>107.55</t>
        </is>
      </c>
      <c r="AU3484" s="38" t="inlineStr">
        <is>
          <t>Plantilla de Amazon</t>
        </is>
      </c>
    </row>
    <row r="3485" ht="12.75" customHeight="1">
      <c r="A3485" s="77" t="inlineStr">
        <is>
          <t>ÉXITO (OTRO ERROR)</t>
        </is>
      </c>
      <c r="B3485" s="76" t="n">
        <v>1</v>
      </c>
      <c r="C3485" s="38" t="inlineStr">
        <is>
          <t>0</t>
        </is>
      </c>
      <c r="D3485" s="38" t="inlineStr">
        <is>
          <t>SKU004423</t>
        </is>
      </c>
      <c r="E3485" s="38" t="inlineStr">
        <is>
          <t>EAN</t>
        </is>
      </c>
      <c r="F3485" s="38" t="inlineStr">
        <is>
          <t>EAN0000000003479</t>
        </is>
      </c>
      <c r="I3485" s="38" t="inlineStr">
        <is>
          <t>Nuevo</t>
        </is>
      </c>
      <c r="AG3485" s="38" t="inlineStr">
        <is>
          <t>DEFAULT</t>
        </is>
      </c>
      <c r="AH3485" s="50" t="n">
        <v>0</v>
      </c>
      <c r="AL3485" s="95" t="inlineStr">
        <is>
          <t>107.55</t>
        </is>
      </c>
      <c r="AU3485" s="38" t="inlineStr">
        <is>
          <t>Plantilla de Amazon</t>
        </is>
      </c>
    </row>
    <row r="3486" ht="12.75" customHeight="1">
      <c r="A3486" s="77" t="inlineStr">
        <is>
          <t>ÉXITO (OTRO ERROR)</t>
        </is>
      </c>
      <c r="B3486" s="76" t="n">
        <v>1</v>
      </c>
      <c r="C3486" s="38" t="inlineStr">
        <is>
          <t>0</t>
        </is>
      </c>
      <c r="D3486" s="38" t="inlineStr">
        <is>
          <t>SKU004424</t>
        </is>
      </c>
      <c r="E3486" s="38" t="inlineStr">
        <is>
          <t>EAN</t>
        </is>
      </c>
      <c r="F3486" s="38" t="inlineStr">
        <is>
          <t>EAN0000000003480</t>
        </is>
      </c>
      <c r="I3486" s="38" t="inlineStr">
        <is>
          <t>Nuevo</t>
        </is>
      </c>
      <c r="AG3486" s="38" t="inlineStr">
        <is>
          <t>DEFAULT</t>
        </is>
      </c>
      <c r="AH3486" s="50" t="n">
        <v>0</v>
      </c>
      <c r="AL3486" s="95" t="inlineStr">
        <is>
          <t>107.55</t>
        </is>
      </c>
      <c r="AU3486" s="38" t="inlineStr">
        <is>
          <t>Plantilla de Amazon</t>
        </is>
      </c>
    </row>
    <row r="3487" ht="12.75" customHeight="1">
      <c r="A3487" s="77" t="inlineStr">
        <is>
          <t>ÉXITO (OTRO ERROR)</t>
        </is>
      </c>
      <c r="B3487" s="76" t="n">
        <v>1</v>
      </c>
      <c r="C3487" s="38" t="inlineStr">
        <is>
          <t>0</t>
        </is>
      </c>
      <c r="D3487" s="38" t="inlineStr">
        <is>
          <t>SKU004425</t>
        </is>
      </c>
      <c r="E3487" s="38" t="inlineStr">
        <is>
          <t>EAN</t>
        </is>
      </c>
      <c r="F3487" s="38" t="inlineStr">
        <is>
          <t>EAN0000000003481</t>
        </is>
      </c>
      <c r="I3487" s="38" t="inlineStr">
        <is>
          <t>Nuevo</t>
        </is>
      </c>
      <c r="AG3487" s="38" t="inlineStr">
        <is>
          <t>DEFAULT</t>
        </is>
      </c>
      <c r="AH3487" s="50" t="n">
        <v>0</v>
      </c>
      <c r="AL3487" s="95" t="inlineStr">
        <is>
          <t>107.55</t>
        </is>
      </c>
      <c r="AU3487" s="38" t="inlineStr">
        <is>
          <t>Plantilla de Amazon</t>
        </is>
      </c>
    </row>
    <row r="3488" ht="12.75" customHeight="1">
      <c r="A3488" s="77" t="inlineStr">
        <is>
          <t>ÉXITO (OTRO ERROR)</t>
        </is>
      </c>
      <c r="B3488" s="76" t="n">
        <v>1</v>
      </c>
      <c r="C3488" s="38" t="inlineStr">
        <is>
          <t>0</t>
        </is>
      </c>
      <c r="D3488" s="38" t="inlineStr">
        <is>
          <t>SKU004426</t>
        </is>
      </c>
      <c r="E3488" s="38" t="inlineStr">
        <is>
          <t>EAN</t>
        </is>
      </c>
      <c r="F3488" s="38" t="inlineStr">
        <is>
          <t>EAN0000000003482</t>
        </is>
      </c>
      <c r="I3488" s="38" t="inlineStr">
        <is>
          <t>Nuevo</t>
        </is>
      </c>
      <c r="AG3488" s="38" t="inlineStr">
        <is>
          <t>DEFAULT</t>
        </is>
      </c>
      <c r="AH3488" s="50" t="n">
        <v>0</v>
      </c>
      <c r="AL3488" s="95" t="inlineStr">
        <is>
          <t>107.55</t>
        </is>
      </c>
      <c r="AU3488" s="38" t="inlineStr">
        <is>
          <t>Plantilla de Amazon</t>
        </is>
      </c>
    </row>
    <row r="3489" ht="12.75" customHeight="1">
      <c r="A3489" s="77" t="inlineStr">
        <is>
          <t>ÉXITO (OTRO ERROR)</t>
        </is>
      </c>
      <c r="B3489" s="76" t="n">
        <v>1</v>
      </c>
      <c r="C3489" s="38" t="inlineStr">
        <is>
          <t>0</t>
        </is>
      </c>
      <c r="D3489" s="38" t="inlineStr">
        <is>
          <t>SKU004427</t>
        </is>
      </c>
      <c r="E3489" s="38" t="inlineStr">
        <is>
          <t>EAN</t>
        </is>
      </c>
      <c r="F3489" s="38" t="inlineStr">
        <is>
          <t>EAN0000000003483</t>
        </is>
      </c>
      <c r="I3489" s="38" t="inlineStr">
        <is>
          <t>Nuevo</t>
        </is>
      </c>
      <c r="AG3489" s="38" t="inlineStr">
        <is>
          <t>DEFAULT</t>
        </is>
      </c>
      <c r="AH3489" s="50" t="n">
        <v>0</v>
      </c>
      <c r="AL3489" s="95" t="inlineStr">
        <is>
          <t>107.55</t>
        </is>
      </c>
      <c r="AU3489" s="38" t="inlineStr">
        <is>
          <t>Plantilla de Amazon</t>
        </is>
      </c>
    </row>
    <row r="3490" ht="12.75" customHeight="1">
      <c r="A3490" s="77" t="inlineStr">
        <is>
          <t>ÉXITO (OTRO ERROR)</t>
        </is>
      </c>
      <c r="B3490" s="76" t="n">
        <v>1</v>
      </c>
      <c r="C3490" s="38" t="inlineStr">
        <is>
          <t>0</t>
        </is>
      </c>
      <c r="D3490" s="38" t="inlineStr">
        <is>
          <t>SKU004428</t>
        </is>
      </c>
      <c r="E3490" s="38" t="inlineStr">
        <is>
          <t>EAN</t>
        </is>
      </c>
      <c r="F3490" s="38" t="inlineStr">
        <is>
          <t>EAN0000000003484</t>
        </is>
      </c>
      <c r="I3490" s="38" t="inlineStr">
        <is>
          <t>Nuevo</t>
        </is>
      </c>
      <c r="AG3490" s="38" t="inlineStr">
        <is>
          <t>DEFAULT</t>
        </is>
      </c>
      <c r="AH3490" s="50" t="n">
        <v>0</v>
      </c>
      <c r="AL3490" s="95" t="inlineStr">
        <is>
          <t>107.55</t>
        </is>
      </c>
      <c r="AU3490" s="38" t="inlineStr">
        <is>
          <t>Plantilla de Amazon</t>
        </is>
      </c>
    </row>
    <row r="3491" ht="12.75" customHeight="1">
      <c r="A3491" s="77" t="inlineStr">
        <is>
          <t>ÉXITO (OTRO ERROR)</t>
        </is>
      </c>
      <c r="B3491" s="76" t="n">
        <v>1</v>
      </c>
      <c r="C3491" s="38" t="inlineStr">
        <is>
          <t>0</t>
        </is>
      </c>
      <c r="D3491" s="38" t="inlineStr">
        <is>
          <t>SKU004429</t>
        </is>
      </c>
      <c r="E3491" s="38" t="inlineStr">
        <is>
          <t>EAN</t>
        </is>
      </c>
      <c r="F3491" s="38" t="inlineStr">
        <is>
          <t>EAN0000000003485</t>
        </is>
      </c>
      <c r="I3491" s="38" t="inlineStr">
        <is>
          <t>Nuevo</t>
        </is>
      </c>
      <c r="AG3491" s="38" t="inlineStr">
        <is>
          <t>DEFAULT</t>
        </is>
      </c>
      <c r="AH3491" s="50" t="n">
        <v>0</v>
      </c>
      <c r="AL3491" s="95" t="inlineStr">
        <is>
          <t>107.55</t>
        </is>
      </c>
      <c r="AU3491" s="38" t="inlineStr">
        <is>
          <t>Plantilla de Amazon</t>
        </is>
      </c>
    </row>
    <row r="3492" ht="12.75" customHeight="1">
      <c r="A3492" s="77" t="inlineStr">
        <is>
          <t>ÉXITO (OTRO ERROR)</t>
        </is>
      </c>
      <c r="B3492" s="76" t="n">
        <v>1</v>
      </c>
      <c r="C3492" s="38" t="inlineStr">
        <is>
          <t>0</t>
        </is>
      </c>
      <c r="D3492" s="38" t="inlineStr">
        <is>
          <t>SKU004430</t>
        </is>
      </c>
      <c r="E3492" s="38" t="inlineStr">
        <is>
          <t>EAN</t>
        </is>
      </c>
      <c r="F3492" s="38" t="inlineStr">
        <is>
          <t>EAN0000000003486</t>
        </is>
      </c>
      <c r="I3492" s="38" t="inlineStr">
        <is>
          <t>Nuevo</t>
        </is>
      </c>
      <c r="AG3492" s="38" t="inlineStr">
        <is>
          <t>DEFAULT</t>
        </is>
      </c>
      <c r="AH3492" s="50" t="n">
        <v>0</v>
      </c>
      <c r="AL3492" s="95" t="inlineStr">
        <is>
          <t>107.55</t>
        </is>
      </c>
      <c r="AU3492" s="38" t="inlineStr">
        <is>
          <t>Plantilla de Amazon</t>
        </is>
      </c>
    </row>
    <row r="3493" ht="12.75" customHeight="1">
      <c r="A3493" s="77" t="inlineStr">
        <is>
          <t>ÉXITO (OTRO ERROR)</t>
        </is>
      </c>
      <c r="B3493" s="76" t="n">
        <v>1</v>
      </c>
      <c r="C3493" s="38" t="inlineStr">
        <is>
          <t>0</t>
        </is>
      </c>
      <c r="D3493" s="38" t="inlineStr">
        <is>
          <t>SKU004431</t>
        </is>
      </c>
      <c r="E3493" s="38" t="inlineStr">
        <is>
          <t>EAN</t>
        </is>
      </c>
      <c r="F3493" s="38" t="inlineStr">
        <is>
          <t>EAN0000000003487</t>
        </is>
      </c>
      <c r="I3493" s="38" t="inlineStr">
        <is>
          <t>Nuevo</t>
        </is>
      </c>
      <c r="AG3493" s="38" t="inlineStr">
        <is>
          <t>DEFAULT</t>
        </is>
      </c>
      <c r="AH3493" s="50" t="n">
        <v>0</v>
      </c>
      <c r="AL3493" s="95" t="inlineStr">
        <is>
          <t>107.55</t>
        </is>
      </c>
      <c r="AU3493" s="38" t="inlineStr">
        <is>
          <t>Plantilla de Amazon</t>
        </is>
      </c>
    </row>
    <row r="3494" ht="12.75" customHeight="1">
      <c r="A3494" s="77" t="inlineStr">
        <is>
          <t>ÉXITO (OTRO ERROR)</t>
        </is>
      </c>
      <c r="B3494" s="76" t="n">
        <v>1</v>
      </c>
      <c r="C3494" s="38" t="inlineStr">
        <is>
          <t>0</t>
        </is>
      </c>
      <c r="D3494" s="38" t="inlineStr">
        <is>
          <t>SKU004432</t>
        </is>
      </c>
      <c r="E3494" s="38" t="inlineStr">
        <is>
          <t>EAN</t>
        </is>
      </c>
      <c r="F3494" s="38" t="inlineStr">
        <is>
          <t>EAN0000000003488</t>
        </is>
      </c>
      <c r="I3494" s="38" t="inlineStr">
        <is>
          <t>Nuevo</t>
        </is>
      </c>
      <c r="AG3494" s="38" t="inlineStr">
        <is>
          <t>DEFAULT</t>
        </is>
      </c>
      <c r="AH3494" s="50" t="n">
        <v>0</v>
      </c>
      <c r="AL3494" s="95" t="inlineStr">
        <is>
          <t>107.55</t>
        </is>
      </c>
      <c r="AU3494" s="38" t="inlineStr">
        <is>
          <t>Plantilla de Amazon</t>
        </is>
      </c>
    </row>
    <row r="3495" ht="12.75" customHeight="1">
      <c r="A3495" s="77" t="inlineStr">
        <is>
          <t>ÉXITO (OTRO ERROR)</t>
        </is>
      </c>
      <c r="B3495" s="76" t="n">
        <v>1</v>
      </c>
      <c r="C3495" s="38" t="inlineStr">
        <is>
          <t>0</t>
        </is>
      </c>
      <c r="D3495" s="38" t="inlineStr">
        <is>
          <t>SKU004433</t>
        </is>
      </c>
      <c r="E3495" s="38" t="inlineStr">
        <is>
          <t>EAN</t>
        </is>
      </c>
      <c r="F3495" s="38" t="inlineStr">
        <is>
          <t>EAN0000000003489</t>
        </is>
      </c>
      <c r="I3495" s="38" t="inlineStr">
        <is>
          <t>Nuevo</t>
        </is>
      </c>
      <c r="AG3495" s="38" t="inlineStr">
        <is>
          <t>DEFAULT</t>
        </is>
      </c>
      <c r="AH3495" s="50" t="n">
        <v>0</v>
      </c>
      <c r="AL3495" s="95" t="inlineStr">
        <is>
          <t>6.7</t>
        </is>
      </c>
      <c r="AU3495" s="38" t="inlineStr">
        <is>
          <t>Plantilla de Amazon</t>
        </is>
      </c>
    </row>
    <row r="3496" ht="12.75" customHeight="1">
      <c r="A3496" s="77" t="inlineStr">
        <is>
          <t>ÉXITO (OTRO ERROR)</t>
        </is>
      </c>
      <c r="B3496" s="76" t="n">
        <v>1</v>
      </c>
      <c r="C3496" s="38" t="inlineStr">
        <is>
          <t>0</t>
        </is>
      </c>
      <c r="D3496" s="38" t="inlineStr">
        <is>
          <t>SKU004434</t>
        </is>
      </c>
      <c r="E3496" s="38" t="inlineStr">
        <is>
          <t>EAN</t>
        </is>
      </c>
      <c r="F3496" s="38" t="inlineStr">
        <is>
          <t>EAN0000000003490</t>
        </is>
      </c>
      <c r="I3496" s="38" t="inlineStr">
        <is>
          <t>Nuevo</t>
        </is>
      </c>
      <c r="AG3496" s="38" t="inlineStr">
        <is>
          <t>DEFAULT</t>
        </is>
      </c>
      <c r="AH3496" s="50" t="n">
        <v>0</v>
      </c>
      <c r="AL3496" s="95" t="inlineStr">
        <is>
          <t>139.67</t>
        </is>
      </c>
      <c r="AU3496" s="38" t="inlineStr">
        <is>
          <t>Plantilla de Amazon</t>
        </is>
      </c>
    </row>
    <row r="3497" ht="12.75" customHeight="1">
      <c r="A3497" s="77" t="inlineStr">
        <is>
          <t>ÉXITO (OTRO ERROR)</t>
        </is>
      </c>
      <c r="B3497" s="76" t="n">
        <v>1</v>
      </c>
      <c r="C3497" s="38" t="inlineStr">
        <is>
          <t>0</t>
        </is>
      </c>
      <c r="D3497" s="38" t="inlineStr">
        <is>
          <t>SKU004435</t>
        </is>
      </c>
      <c r="E3497" s="38" t="inlineStr">
        <is>
          <t>EAN</t>
        </is>
      </c>
      <c r="F3497" s="38" t="inlineStr">
        <is>
          <t>EAN0000000003491</t>
        </is>
      </c>
      <c r="I3497" s="38" t="inlineStr">
        <is>
          <t>Nuevo</t>
        </is>
      </c>
      <c r="AG3497" s="38" t="inlineStr">
        <is>
          <t>DEFAULT</t>
        </is>
      </c>
      <c r="AH3497" s="50" t="n">
        <v>0</v>
      </c>
      <c r="AL3497" s="95" t="inlineStr">
        <is>
          <t>139.67</t>
        </is>
      </c>
      <c r="AU3497" s="38" t="inlineStr">
        <is>
          <t>Plantilla de Amazon</t>
        </is>
      </c>
    </row>
    <row r="3498" ht="12.75" customHeight="1">
      <c r="A3498" s="77" t="inlineStr">
        <is>
          <t>ÉXITO (OTRO ERROR)</t>
        </is>
      </c>
      <c r="B3498" s="76" t="n">
        <v>1</v>
      </c>
      <c r="C3498" s="38" t="inlineStr">
        <is>
          <t>0</t>
        </is>
      </c>
      <c r="D3498" s="38" t="inlineStr">
        <is>
          <t>SKU004436</t>
        </is>
      </c>
      <c r="E3498" s="38" t="inlineStr">
        <is>
          <t>EAN</t>
        </is>
      </c>
      <c r="F3498" s="38" t="inlineStr">
        <is>
          <t>EAN0000000003492</t>
        </is>
      </c>
      <c r="I3498" s="38" t="inlineStr">
        <is>
          <t>Nuevo</t>
        </is>
      </c>
      <c r="AG3498" s="38" t="inlineStr">
        <is>
          <t>DEFAULT</t>
        </is>
      </c>
      <c r="AH3498" s="50" t="n">
        <v>0</v>
      </c>
      <c r="AL3498" s="95" t="inlineStr">
        <is>
          <t>16.07</t>
        </is>
      </c>
      <c r="AU3498" s="38" t="inlineStr">
        <is>
          <t>Plantilla de Amazon</t>
        </is>
      </c>
    </row>
    <row r="3499" ht="12.75" customHeight="1">
      <c r="A3499" s="77" t="inlineStr">
        <is>
          <t>ÉXITO (OTRO ERROR)</t>
        </is>
      </c>
      <c r="B3499" s="76" t="n">
        <v>1</v>
      </c>
      <c r="C3499" s="38" t="inlineStr">
        <is>
          <t>0</t>
        </is>
      </c>
      <c r="D3499" s="38" t="inlineStr">
        <is>
          <t>SKU004437</t>
        </is>
      </c>
      <c r="E3499" s="38" t="inlineStr">
        <is>
          <t>EAN</t>
        </is>
      </c>
      <c r="F3499" s="38" t="inlineStr">
        <is>
          <t>EAN0000000003493</t>
        </is>
      </c>
      <c r="I3499" s="38" t="inlineStr">
        <is>
          <t>Nuevo</t>
        </is>
      </c>
      <c r="AG3499" s="38" t="inlineStr">
        <is>
          <t>DEFAULT</t>
        </is>
      </c>
      <c r="AH3499" s="50" t="n">
        <v>0</v>
      </c>
      <c r="AL3499" s="95" t="inlineStr">
        <is>
          <t>16.07</t>
        </is>
      </c>
      <c r="AU3499" s="38" t="inlineStr">
        <is>
          <t>Plantilla de Amazon</t>
        </is>
      </c>
    </row>
    <row r="3500" ht="12.75" customHeight="1">
      <c r="A3500" s="77" t="inlineStr">
        <is>
          <t>ÉXITO (OTRO ERROR)</t>
        </is>
      </c>
      <c r="B3500" s="76" t="n">
        <v>1</v>
      </c>
      <c r="C3500" s="38" t="inlineStr">
        <is>
          <t>0</t>
        </is>
      </c>
      <c r="D3500" s="38" t="inlineStr">
        <is>
          <t>SKU004438</t>
        </is>
      </c>
      <c r="E3500" s="38" t="inlineStr">
        <is>
          <t>EAN</t>
        </is>
      </c>
      <c r="F3500" s="38" t="inlineStr">
        <is>
          <t>EAN0000000003494</t>
        </is>
      </c>
      <c r="I3500" s="38" t="inlineStr">
        <is>
          <t>Nuevo</t>
        </is>
      </c>
      <c r="AG3500" s="38" t="inlineStr">
        <is>
          <t>DEFAULT</t>
        </is>
      </c>
      <c r="AH3500" s="50" t="n">
        <v>0</v>
      </c>
      <c r="AL3500" s="95" t="inlineStr">
        <is>
          <t>46.41</t>
        </is>
      </c>
      <c r="AU3500" s="38" t="inlineStr">
        <is>
          <t>Plantilla de Amazon</t>
        </is>
      </c>
    </row>
    <row r="3501" ht="12.75" customHeight="1">
      <c r="A3501" s="77" t="inlineStr">
        <is>
          <t>ÉXITO (OTRO ERROR)</t>
        </is>
      </c>
      <c r="B3501" s="76" t="n">
        <v>1</v>
      </c>
      <c r="C3501" s="38" t="inlineStr">
        <is>
          <t>0</t>
        </is>
      </c>
      <c r="D3501" s="38" t="inlineStr">
        <is>
          <t>SKU004439</t>
        </is>
      </c>
      <c r="E3501" s="38" t="inlineStr">
        <is>
          <t>EAN</t>
        </is>
      </c>
      <c r="F3501" s="38" t="inlineStr">
        <is>
          <t>EAN0000000003495</t>
        </is>
      </c>
      <c r="I3501" s="38" t="inlineStr">
        <is>
          <t>Nuevo</t>
        </is>
      </c>
      <c r="AG3501" s="38" t="inlineStr">
        <is>
          <t>DEFAULT</t>
        </is>
      </c>
      <c r="AH3501" s="50" t="n">
        <v>0</v>
      </c>
      <c r="AL3501" s="95" t="inlineStr">
        <is>
          <t>46.41</t>
        </is>
      </c>
      <c r="AU3501" s="38" t="inlineStr">
        <is>
          <t>Plantilla de Amazon</t>
        </is>
      </c>
    </row>
    <row r="3502" ht="12.75" customHeight="1">
      <c r="A3502" s="77" t="inlineStr">
        <is>
          <t>ÉXITO (OTRO ERROR)</t>
        </is>
      </c>
      <c r="B3502" s="76" t="n">
        <v>1</v>
      </c>
      <c r="C3502" s="38" t="inlineStr">
        <is>
          <t>0</t>
        </is>
      </c>
      <c r="D3502" s="38" t="inlineStr">
        <is>
          <t>SKU004440</t>
        </is>
      </c>
      <c r="E3502" s="38" t="inlineStr">
        <is>
          <t>EAN</t>
        </is>
      </c>
      <c r="F3502" s="38" t="inlineStr">
        <is>
          <t>EAN0000000003496</t>
        </is>
      </c>
      <c r="I3502" s="38" t="inlineStr">
        <is>
          <t>Nuevo</t>
        </is>
      </c>
      <c r="AG3502" s="38" t="inlineStr">
        <is>
          <t>DEFAULT</t>
        </is>
      </c>
      <c r="AH3502" s="50" t="n">
        <v>0</v>
      </c>
      <c r="AL3502" s="95" t="inlineStr">
        <is>
          <t>46.41</t>
        </is>
      </c>
      <c r="AU3502" s="38" t="inlineStr">
        <is>
          <t>Plantilla de Amazon</t>
        </is>
      </c>
    </row>
    <row r="3503" ht="12.75" customHeight="1">
      <c r="A3503" s="77" t="inlineStr">
        <is>
          <t>ÉXITO (OTRO ERROR)</t>
        </is>
      </c>
      <c r="B3503" s="76" t="n">
        <v>1</v>
      </c>
      <c r="C3503" s="38" t="inlineStr">
        <is>
          <t>0</t>
        </is>
      </c>
      <c r="D3503" s="38" t="inlineStr">
        <is>
          <t>SKU004441</t>
        </is>
      </c>
      <c r="E3503" s="38" t="inlineStr">
        <is>
          <t>EAN</t>
        </is>
      </c>
      <c r="F3503" s="38" t="inlineStr">
        <is>
          <t>EAN0000000003497</t>
        </is>
      </c>
      <c r="I3503" s="38" t="inlineStr">
        <is>
          <t>Nuevo</t>
        </is>
      </c>
      <c r="AG3503" s="38" t="inlineStr">
        <is>
          <t>DEFAULT</t>
        </is>
      </c>
      <c r="AH3503" s="50" t="n">
        <v>0</v>
      </c>
      <c r="AL3503" s="95" t="inlineStr">
        <is>
          <t>46.41</t>
        </is>
      </c>
      <c r="AU3503" s="38" t="inlineStr">
        <is>
          <t>Plantilla de Amazon</t>
        </is>
      </c>
    </row>
    <row r="3504" ht="12.75" customHeight="1">
      <c r="A3504" s="77" t="inlineStr">
        <is>
          <t>ÉXITO (OTRO ERROR)</t>
        </is>
      </c>
      <c r="B3504" s="76" t="n">
        <v>1</v>
      </c>
      <c r="C3504" s="38" t="inlineStr">
        <is>
          <t>0</t>
        </is>
      </c>
      <c r="D3504" s="38" t="inlineStr">
        <is>
          <t>SKU004442</t>
        </is>
      </c>
      <c r="E3504" s="38" t="inlineStr">
        <is>
          <t>EAN</t>
        </is>
      </c>
      <c r="F3504" s="38" t="inlineStr">
        <is>
          <t>EAN0000000003498</t>
        </is>
      </c>
      <c r="I3504" s="38" t="inlineStr">
        <is>
          <t>Nuevo</t>
        </is>
      </c>
      <c r="AG3504" s="38" t="inlineStr">
        <is>
          <t>DEFAULT</t>
        </is>
      </c>
      <c r="AH3504" s="50" t="n">
        <v>0</v>
      </c>
      <c r="AL3504" s="95" t="inlineStr">
        <is>
          <t>16.07</t>
        </is>
      </c>
      <c r="AU3504" s="38" t="inlineStr">
        <is>
          <t>Plantilla de Amazon</t>
        </is>
      </c>
    </row>
    <row r="3505" ht="12.75" customHeight="1">
      <c r="A3505" s="77" t="inlineStr">
        <is>
          <t>ÉXITO (OTRO ERROR)</t>
        </is>
      </c>
      <c r="B3505" s="76" t="n">
        <v>1</v>
      </c>
      <c r="C3505" s="38" t="inlineStr">
        <is>
          <t>1</t>
        </is>
      </c>
      <c r="D3505" s="38" t="inlineStr">
        <is>
          <t>SKU004443</t>
        </is>
      </c>
      <c r="E3505" s="38" t="inlineStr">
        <is>
          <t>EAN</t>
        </is>
      </c>
      <c r="F3505" s="38" t="inlineStr">
        <is>
          <t>EAN0000000003499</t>
        </is>
      </c>
      <c r="I3505" s="38" t="inlineStr">
        <is>
          <t>Nuevo</t>
        </is>
      </c>
      <c r="AG3505" s="38" t="inlineStr">
        <is>
          <t>DEFAULT</t>
        </is>
      </c>
      <c r="AH3505" s="50" t="n">
        <v>0</v>
      </c>
      <c r="AL3505" s="95" t="inlineStr">
        <is>
          <t>219.56</t>
        </is>
      </c>
      <c r="AU3505" s="38" t="inlineStr">
        <is>
          <t>Plantilla de Amazon</t>
        </is>
      </c>
    </row>
    <row r="3506" ht="12.75" customHeight="1">
      <c r="A3506" s="77" t="inlineStr">
        <is>
          <t>ÉXITO (OTRO ERROR)</t>
        </is>
      </c>
      <c r="B3506" s="76" t="n">
        <v>1</v>
      </c>
      <c r="C3506" s="38" t="inlineStr">
        <is>
          <t>0</t>
        </is>
      </c>
      <c r="D3506" s="38" t="inlineStr">
        <is>
          <t>SKU004444</t>
        </is>
      </c>
      <c r="E3506" s="38" t="inlineStr">
        <is>
          <t>EAN</t>
        </is>
      </c>
      <c r="F3506" s="38" t="inlineStr">
        <is>
          <t>EAN0000000003500</t>
        </is>
      </c>
      <c r="I3506" s="38" t="inlineStr">
        <is>
          <t>Nuevo</t>
        </is>
      </c>
      <c r="AG3506" s="38" t="inlineStr">
        <is>
          <t>DEFAULT</t>
        </is>
      </c>
      <c r="AH3506" s="50" t="n">
        <v>0</v>
      </c>
      <c r="AL3506" s="95" t="inlineStr">
        <is>
          <t>29.45</t>
        </is>
      </c>
      <c r="AU3506" s="38" t="inlineStr">
        <is>
          <t>Plantilla de Amazon</t>
        </is>
      </c>
    </row>
    <row r="3507" ht="12.75" customHeight="1">
      <c r="A3507" s="77" t="inlineStr">
        <is>
          <t>ÉXITO (OTRO ERROR)</t>
        </is>
      </c>
      <c r="B3507" s="76" t="n">
        <v>1</v>
      </c>
      <c r="C3507" s="38" t="inlineStr">
        <is>
          <t>0</t>
        </is>
      </c>
      <c r="D3507" s="38" t="inlineStr">
        <is>
          <t>SKU004445</t>
        </is>
      </c>
      <c r="E3507" s="38" t="inlineStr">
        <is>
          <t>EAN</t>
        </is>
      </c>
      <c r="F3507" s="38" t="inlineStr">
        <is>
          <t>EAN0000000003501</t>
        </is>
      </c>
      <c r="I3507" s="38" t="inlineStr">
        <is>
          <t>Nuevo</t>
        </is>
      </c>
      <c r="AG3507" s="38" t="inlineStr">
        <is>
          <t>DEFAULT</t>
        </is>
      </c>
      <c r="AH3507" s="50" t="n">
        <v>0</v>
      </c>
      <c r="AL3507" s="95" t="inlineStr">
        <is>
          <t>29.45</t>
        </is>
      </c>
      <c r="AU3507" s="38" t="inlineStr">
        <is>
          <t>Plantilla de Amazon</t>
        </is>
      </c>
    </row>
    <row r="3508" ht="12.75" customHeight="1">
      <c r="A3508" s="77" t="inlineStr">
        <is>
          <t>ÉXITO (OTRO ERROR)</t>
        </is>
      </c>
      <c r="B3508" s="76" t="n">
        <v>1</v>
      </c>
      <c r="C3508" s="38" t="inlineStr">
        <is>
          <t>0</t>
        </is>
      </c>
      <c r="D3508" s="38" t="inlineStr">
        <is>
          <t>SKU004446</t>
        </is>
      </c>
      <c r="E3508" s="38" t="inlineStr">
        <is>
          <t>EAN</t>
        </is>
      </c>
      <c r="F3508" s="38" t="inlineStr">
        <is>
          <t>EAN0000000003502</t>
        </is>
      </c>
      <c r="I3508" s="38" t="inlineStr">
        <is>
          <t>Nuevo</t>
        </is>
      </c>
      <c r="AG3508" s="38" t="inlineStr">
        <is>
          <t>DEFAULT</t>
        </is>
      </c>
      <c r="AH3508" s="50" t="n">
        <v>0</v>
      </c>
      <c r="AL3508" s="95" t="inlineStr">
        <is>
          <t>0.89</t>
        </is>
      </c>
      <c r="AU3508" s="38" t="inlineStr">
        <is>
          <t>Plantilla de Amazon</t>
        </is>
      </c>
    </row>
    <row r="3509" ht="12.75" customHeight="1">
      <c r="A3509" s="77" t="inlineStr">
        <is>
          <t>ÉXITO (OTRO ERROR)</t>
        </is>
      </c>
      <c r="B3509" s="76" t="n">
        <v>1</v>
      </c>
      <c r="C3509" s="38" t="inlineStr">
        <is>
          <t>0</t>
        </is>
      </c>
      <c r="D3509" s="38" t="inlineStr">
        <is>
          <t>SKU004447</t>
        </is>
      </c>
      <c r="E3509" s="38" t="inlineStr">
        <is>
          <t>EAN</t>
        </is>
      </c>
      <c r="F3509" s="38" t="inlineStr">
        <is>
          <t>EAN0000000003503</t>
        </is>
      </c>
      <c r="I3509" s="38" t="inlineStr">
        <is>
          <t>Nuevo</t>
        </is>
      </c>
      <c r="AG3509" s="38" t="inlineStr">
        <is>
          <t>DEFAULT</t>
        </is>
      </c>
      <c r="AH3509" s="50" t="n">
        <v>0</v>
      </c>
      <c r="AL3509" s="95" t="inlineStr">
        <is>
          <t>47.3</t>
        </is>
      </c>
      <c r="AU3509" s="38" t="inlineStr">
        <is>
          <t>Plantilla de Amazon</t>
        </is>
      </c>
    </row>
    <row r="3510" ht="12.75" customHeight="1">
      <c r="A3510" s="77" t="inlineStr">
        <is>
          <t>ÉXITO (OTRO ERROR)</t>
        </is>
      </c>
      <c r="B3510" s="76" t="n">
        <v>1</v>
      </c>
      <c r="C3510" s="38" t="inlineStr">
        <is>
          <t>0</t>
        </is>
      </c>
      <c r="D3510" s="38" t="inlineStr">
        <is>
          <t>SKU004448</t>
        </is>
      </c>
      <c r="E3510" s="38" t="inlineStr">
        <is>
          <t>EAN</t>
        </is>
      </c>
      <c r="F3510" s="38" t="inlineStr">
        <is>
          <t>EAN0000000003504</t>
        </is>
      </c>
      <c r="I3510" s="38" t="inlineStr">
        <is>
          <t>Nuevo</t>
        </is>
      </c>
      <c r="AG3510" s="38" t="inlineStr">
        <is>
          <t>DEFAULT</t>
        </is>
      </c>
      <c r="AH3510" s="50" t="n">
        <v>0</v>
      </c>
      <c r="AL3510" s="95" t="inlineStr">
        <is>
          <t>14.73</t>
        </is>
      </c>
      <c r="AU3510" s="38" t="inlineStr">
        <is>
          <t>Plantilla de Amazon</t>
        </is>
      </c>
    </row>
    <row r="3511" ht="12.75" customHeight="1">
      <c r="A3511" s="77" t="inlineStr">
        <is>
          <t>ÉXITO (OTRO ERROR)</t>
        </is>
      </c>
      <c r="B3511" s="76" t="n">
        <v>1</v>
      </c>
      <c r="C3511" s="38" t="inlineStr">
        <is>
          <t>0</t>
        </is>
      </c>
      <c r="D3511" s="38" t="inlineStr">
        <is>
          <t>SKU004449</t>
        </is>
      </c>
      <c r="E3511" s="38" t="inlineStr">
        <is>
          <t>EAN</t>
        </is>
      </c>
      <c r="F3511" s="38" t="inlineStr">
        <is>
          <t>EAN0000000003505</t>
        </is>
      </c>
      <c r="I3511" s="38" t="inlineStr">
        <is>
          <t>Nuevo</t>
        </is>
      </c>
      <c r="AG3511" s="38" t="inlineStr">
        <is>
          <t>DEFAULT</t>
        </is>
      </c>
      <c r="AH3511" s="50" t="n">
        <v>0</v>
      </c>
      <c r="AL3511" s="95" t="inlineStr">
        <is>
          <t>10.26</t>
        </is>
      </c>
      <c r="AU3511" s="38" t="inlineStr">
        <is>
          <t>Plantilla de Amazon</t>
        </is>
      </c>
    </row>
    <row r="3512" ht="12.75" customHeight="1">
      <c r="A3512" s="77" t="inlineStr">
        <is>
          <t>ÉXITO (OTRO ERROR)</t>
        </is>
      </c>
      <c r="B3512" s="76" t="n">
        <v>1</v>
      </c>
      <c r="C3512" s="38" t="inlineStr">
        <is>
          <t>0</t>
        </is>
      </c>
      <c r="D3512" s="38" t="inlineStr">
        <is>
          <t>SKU004450</t>
        </is>
      </c>
      <c r="E3512" s="38" t="inlineStr">
        <is>
          <t>EAN</t>
        </is>
      </c>
      <c r="F3512" s="38" t="inlineStr">
        <is>
          <t>EAN0000000003506</t>
        </is>
      </c>
      <c r="I3512" s="38" t="inlineStr">
        <is>
          <t>Nuevo</t>
        </is>
      </c>
      <c r="AG3512" s="38" t="inlineStr">
        <is>
          <t>DEFAULT</t>
        </is>
      </c>
      <c r="AH3512" s="50" t="n">
        <v>0</v>
      </c>
      <c r="AL3512" s="95" t="inlineStr">
        <is>
          <t>7.59</t>
        </is>
      </c>
      <c r="AU3512" s="38" t="inlineStr">
        <is>
          <t>Plantilla de Amazon</t>
        </is>
      </c>
    </row>
    <row r="3513" ht="12.75" customHeight="1">
      <c r="A3513" s="77" t="inlineStr">
        <is>
          <t>ÉXITO (OTRO ERROR)</t>
        </is>
      </c>
      <c r="B3513" s="76" t="n">
        <v>1</v>
      </c>
      <c r="C3513" s="38" t="inlineStr">
        <is>
          <t>0</t>
        </is>
      </c>
      <c r="D3513" s="38" t="inlineStr">
        <is>
          <t>SKU004451</t>
        </is>
      </c>
      <c r="E3513" s="38" t="inlineStr">
        <is>
          <t>EAN</t>
        </is>
      </c>
      <c r="F3513" s="38" t="inlineStr">
        <is>
          <t>EAN0000000003507</t>
        </is>
      </c>
      <c r="I3513" s="38" t="inlineStr">
        <is>
          <t>Nuevo</t>
        </is>
      </c>
      <c r="AG3513" s="38" t="inlineStr">
        <is>
          <t>DEFAULT</t>
        </is>
      </c>
      <c r="AH3513" s="50" t="n">
        <v>0</v>
      </c>
      <c r="AL3513" s="95" t="inlineStr">
        <is>
          <t>6.7</t>
        </is>
      </c>
      <c r="AU3513" s="38" t="inlineStr">
        <is>
          <t>Plantilla de Amazon</t>
        </is>
      </c>
    </row>
    <row r="3514" ht="12.75" customHeight="1">
      <c r="A3514" s="77" t="inlineStr">
        <is>
          <t>ÉXITO (OTRO ERROR)</t>
        </is>
      </c>
      <c r="B3514" s="76" t="n">
        <v>1</v>
      </c>
      <c r="C3514" s="38" t="inlineStr">
        <is>
          <t>0</t>
        </is>
      </c>
      <c r="D3514" s="38" t="inlineStr">
        <is>
          <t>SKU004452</t>
        </is>
      </c>
      <c r="E3514" s="38" t="inlineStr">
        <is>
          <t>EAN</t>
        </is>
      </c>
      <c r="F3514" s="38" t="inlineStr">
        <is>
          <t>EAN0000000003508</t>
        </is>
      </c>
      <c r="I3514" s="38" t="inlineStr">
        <is>
          <t>Nuevo</t>
        </is>
      </c>
      <c r="AG3514" s="38" t="inlineStr">
        <is>
          <t>DEFAULT</t>
        </is>
      </c>
      <c r="AH3514" s="50" t="n">
        <v>0</v>
      </c>
      <c r="AL3514" s="95" t="inlineStr">
        <is>
          <t>564.51</t>
        </is>
      </c>
      <c r="AU3514" s="38" t="inlineStr">
        <is>
          <t>Plantilla de Amazon</t>
        </is>
      </c>
    </row>
    <row r="3515" ht="12.75" customHeight="1">
      <c r="A3515" s="77" t="inlineStr">
        <is>
          <t>ÉXITO (OTRO ERROR)</t>
        </is>
      </c>
      <c r="B3515" s="76" t="n">
        <v>1</v>
      </c>
      <c r="C3515" s="38" t="inlineStr">
        <is>
          <t>0</t>
        </is>
      </c>
      <c r="D3515" s="38" t="inlineStr">
        <is>
          <t>SKU004453</t>
        </is>
      </c>
      <c r="E3515" s="38" t="inlineStr">
        <is>
          <t>EAN</t>
        </is>
      </c>
      <c r="F3515" s="38" t="inlineStr">
        <is>
          <t>EAN0000000003509</t>
        </is>
      </c>
      <c r="I3515" s="38" t="inlineStr">
        <is>
          <t>Nuevo</t>
        </is>
      </c>
      <c r="AG3515" s="38" t="inlineStr">
        <is>
          <t>DEFAULT</t>
        </is>
      </c>
      <c r="AH3515" s="50" t="n">
        <v>0</v>
      </c>
      <c r="AL3515" s="95" t="inlineStr">
        <is>
          <t>25.44</t>
        </is>
      </c>
      <c r="AU3515" s="38" t="inlineStr">
        <is>
          <t>Plantilla de Amazon</t>
        </is>
      </c>
    </row>
    <row r="3516" ht="12.75" customHeight="1">
      <c r="A3516" s="77" t="inlineStr">
        <is>
          <t>ÉXITO (OTRO ERROR)</t>
        </is>
      </c>
      <c r="B3516" s="76" t="n">
        <v>1</v>
      </c>
      <c r="C3516" s="38" t="inlineStr">
        <is>
          <t>0</t>
        </is>
      </c>
      <c r="D3516" s="38" t="inlineStr">
        <is>
          <t>SKU004454</t>
        </is>
      </c>
      <c r="E3516" s="38" t="inlineStr">
        <is>
          <t>EAN</t>
        </is>
      </c>
      <c r="F3516" s="38" t="inlineStr">
        <is>
          <t>EAN0000000003510</t>
        </is>
      </c>
      <c r="I3516" s="38" t="inlineStr">
        <is>
          <t>Nuevo</t>
        </is>
      </c>
      <c r="AG3516" s="38" t="inlineStr">
        <is>
          <t>DEFAULT</t>
        </is>
      </c>
      <c r="AH3516" s="50" t="n">
        <v>0</v>
      </c>
      <c r="AL3516" s="95" t="inlineStr">
        <is>
          <t>11.6</t>
        </is>
      </c>
      <c r="AU3516" s="38" t="inlineStr">
        <is>
          <t>Plantilla de Amazon</t>
        </is>
      </c>
    </row>
    <row r="3517" ht="12.75" customHeight="1">
      <c r="A3517" s="77" t="inlineStr">
        <is>
          <t>ÉXITO (OTRO ERROR)</t>
        </is>
      </c>
      <c r="B3517" s="76" t="n">
        <v>1</v>
      </c>
      <c r="C3517" s="38" t="inlineStr">
        <is>
          <t>0</t>
        </is>
      </c>
      <c r="D3517" s="38" t="inlineStr">
        <is>
          <t>SKU004455</t>
        </is>
      </c>
      <c r="E3517" s="38" t="inlineStr">
        <is>
          <t>EAN</t>
        </is>
      </c>
      <c r="F3517" s="38" t="inlineStr">
        <is>
          <t>EAN0000000003511</t>
        </is>
      </c>
      <c r="I3517" s="38" t="inlineStr">
        <is>
          <t>Nuevo</t>
        </is>
      </c>
      <c r="AG3517" s="38" t="inlineStr">
        <is>
          <t>DEFAULT</t>
        </is>
      </c>
      <c r="AH3517" s="50" t="n">
        <v>0</v>
      </c>
      <c r="AL3517" s="95" t="inlineStr">
        <is>
          <t>24.06</t>
        </is>
      </c>
      <c r="AU3517" s="38" t="inlineStr">
        <is>
          <t>Plantilla de Amazon</t>
        </is>
      </c>
    </row>
    <row r="3518" ht="12.75" customHeight="1">
      <c r="A3518" s="77" t="inlineStr">
        <is>
          <t>ÉXITO (OTRO ERROR)</t>
        </is>
      </c>
      <c r="B3518" s="76" t="n">
        <v>1</v>
      </c>
      <c r="C3518" s="38" t="inlineStr">
        <is>
          <t>0</t>
        </is>
      </c>
      <c r="D3518" s="38" t="inlineStr">
        <is>
          <t>SKU004456</t>
        </is>
      </c>
      <c r="E3518" s="38" t="inlineStr">
        <is>
          <t>EAN</t>
        </is>
      </c>
      <c r="F3518" s="38" t="inlineStr">
        <is>
          <t>EAN0000000003512</t>
        </is>
      </c>
      <c r="I3518" s="38" t="inlineStr">
        <is>
          <t>Nuevo</t>
        </is>
      </c>
      <c r="AG3518" s="38" t="inlineStr">
        <is>
          <t>DEFAULT</t>
        </is>
      </c>
      <c r="AH3518" s="50" t="n">
        <v>0</v>
      </c>
      <c r="AL3518" s="95" t="inlineStr">
        <is>
          <t>87.02</t>
        </is>
      </c>
      <c r="AU3518" s="38" t="inlineStr">
        <is>
          <t>Plantilla de Amazon</t>
        </is>
      </c>
    </row>
    <row r="3519" ht="12.75" customHeight="1">
      <c r="A3519" s="77" t="inlineStr">
        <is>
          <t>ÉXITO (OTRO ERROR)</t>
        </is>
      </c>
      <c r="B3519" s="76" t="n">
        <v>1</v>
      </c>
      <c r="C3519" s="38" t="inlineStr">
        <is>
          <t>0</t>
        </is>
      </c>
      <c r="D3519" s="38" t="inlineStr">
        <is>
          <t>SKU004457</t>
        </is>
      </c>
      <c r="E3519" s="38" t="inlineStr">
        <is>
          <t>EAN</t>
        </is>
      </c>
      <c r="F3519" s="38" t="inlineStr">
        <is>
          <t>EAN0000000003513</t>
        </is>
      </c>
      <c r="I3519" s="38" t="inlineStr">
        <is>
          <t>Nuevo</t>
        </is>
      </c>
      <c r="AG3519" s="38" t="inlineStr">
        <is>
          <t>DEFAULT</t>
        </is>
      </c>
      <c r="AH3519" s="50" t="n">
        <v>0</v>
      </c>
      <c r="AL3519" s="95" t="inlineStr">
        <is>
          <t>17.41</t>
        </is>
      </c>
      <c r="AU3519" s="38" t="inlineStr">
        <is>
          <t>Plantilla de Amazon</t>
        </is>
      </c>
    </row>
    <row r="3520" ht="12.75" customHeight="1">
      <c r="A3520" s="77" t="inlineStr">
        <is>
          <t>ÉXITO (OTRO ERROR)</t>
        </is>
      </c>
      <c r="B3520" s="76" t="n">
        <v>1</v>
      </c>
      <c r="C3520" s="38" t="inlineStr">
        <is>
          <t>1</t>
        </is>
      </c>
      <c r="D3520" s="38" t="inlineStr">
        <is>
          <t>SKU004458</t>
        </is>
      </c>
      <c r="E3520" s="38" t="inlineStr">
        <is>
          <t>EAN</t>
        </is>
      </c>
      <c r="F3520" s="38" t="inlineStr">
        <is>
          <t>EAN0000000003514</t>
        </is>
      </c>
      <c r="I3520" s="38" t="inlineStr">
        <is>
          <t>Nuevo</t>
        </is>
      </c>
      <c r="AG3520" s="38" t="inlineStr">
        <is>
          <t>DEFAULT</t>
        </is>
      </c>
      <c r="AH3520" s="50" t="n">
        <v>0</v>
      </c>
      <c r="AL3520" s="95" t="inlineStr">
        <is>
          <t>23.21</t>
        </is>
      </c>
      <c r="AU3520" s="38" t="inlineStr">
        <is>
          <t>Plantilla de Amazon</t>
        </is>
      </c>
    </row>
    <row r="3521" ht="12.75" customHeight="1">
      <c r="A3521" s="77" t="inlineStr">
        <is>
          <t>ÉXITO (OTRO ERROR)</t>
        </is>
      </c>
      <c r="B3521" s="76" t="n">
        <v>1</v>
      </c>
      <c r="C3521" s="38" t="inlineStr">
        <is>
          <t>0</t>
        </is>
      </c>
      <c r="D3521" s="38" t="inlineStr">
        <is>
          <t>SKU004460</t>
        </is>
      </c>
      <c r="E3521" s="38" t="inlineStr">
        <is>
          <t>EAN</t>
        </is>
      </c>
      <c r="F3521" s="38" t="inlineStr">
        <is>
          <t>EAN0000000003515</t>
        </is>
      </c>
      <c r="I3521" s="38" t="inlineStr">
        <is>
          <t>Nuevo</t>
        </is>
      </c>
      <c r="AG3521" s="38" t="inlineStr">
        <is>
          <t>DEFAULT</t>
        </is>
      </c>
      <c r="AH3521" s="50" t="n">
        <v>0</v>
      </c>
      <c r="AL3521" s="95" t="inlineStr">
        <is>
          <t>165.56</t>
        </is>
      </c>
      <c r="AU3521" s="38" t="inlineStr">
        <is>
          <t>Plantilla de Amazon</t>
        </is>
      </c>
    </row>
    <row r="3522" ht="12.75" customHeight="1">
      <c r="A3522" s="77" t="inlineStr">
        <is>
          <t>ÉXITO (OTRO ERROR)</t>
        </is>
      </c>
      <c r="B3522" s="76" t="n">
        <v>1</v>
      </c>
      <c r="C3522" s="38" t="inlineStr">
        <is>
          <t>0</t>
        </is>
      </c>
      <c r="D3522" s="38" t="inlineStr">
        <is>
          <t>SKU004461</t>
        </is>
      </c>
      <c r="E3522" s="38" t="inlineStr">
        <is>
          <t>EAN</t>
        </is>
      </c>
      <c r="F3522" s="38" t="inlineStr">
        <is>
          <t>EAN0000000003516</t>
        </is>
      </c>
      <c r="I3522" s="38" t="inlineStr">
        <is>
          <t>Nuevo</t>
        </is>
      </c>
      <c r="AG3522" s="38" t="inlineStr">
        <is>
          <t>DEFAULT</t>
        </is>
      </c>
      <c r="AH3522" s="50" t="n">
        <v>0</v>
      </c>
      <c r="AL3522" s="95" t="inlineStr">
        <is>
          <t>76.31</t>
        </is>
      </c>
      <c r="AU3522" s="38" t="inlineStr">
        <is>
          <t>Plantilla de Amazon</t>
        </is>
      </c>
    </row>
    <row r="3523" ht="12.75" customHeight="1">
      <c r="A3523" s="77" t="inlineStr">
        <is>
          <t>ÉXITO (OTRO ERROR)</t>
        </is>
      </c>
      <c r="B3523" s="76" t="n">
        <v>1</v>
      </c>
      <c r="C3523" s="38" t="inlineStr">
        <is>
          <t>1</t>
        </is>
      </c>
      <c r="D3523" s="38" t="inlineStr">
        <is>
          <t>SKU004462</t>
        </is>
      </c>
      <c r="E3523" s="38" t="inlineStr">
        <is>
          <t>EAN</t>
        </is>
      </c>
      <c r="F3523" s="38" t="inlineStr">
        <is>
          <t>EAN0000000003517</t>
        </is>
      </c>
      <c r="I3523" s="38" t="inlineStr">
        <is>
          <t>Nuevo</t>
        </is>
      </c>
      <c r="AG3523" s="38" t="inlineStr">
        <is>
          <t>DEFAULT</t>
        </is>
      </c>
      <c r="AH3523" s="50" t="n">
        <v>0</v>
      </c>
      <c r="AL3523" s="95" t="inlineStr">
        <is>
          <t>106.66</t>
        </is>
      </c>
      <c r="AU3523" s="38" t="inlineStr">
        <is>
          <t>Plantilla de Amazon</t>
        </is>
      </c>
    </row>
    <row r="3524" ht="12.75" customHeight="1">
      <c r="A3524" s="77" t="inlineStr">
        <is>
          <t>ÉXITO (OTRO ERROR)</t>
        </is>
      </c>
      <c r="B3524" s="76" t="n">
        <v>1</v>
      </c>
      <c r="C3524" s="38" t="inlineStr">
        <is>
          <t>0</t>
        </is>
      </c>
      <c r="D3524" s="38" t="inlineStr">
        <is>
          <t>SKU004463</t>
        </is>
      </c>
      <c r="E3524" s="38" t="inlineStr">
        <is>
          <t>EAN</t>
        </is>
      </c>
      <c r="F3524" s="38" t="inlineStr">
        <is>
          <t>EAN0000000003518</t>
        </is>
      </c>
      <c r="I3524" s="38" t="inlineStr">
        <is>
          <t>Nuevo</t>
        </is>
      </c>
      <c r="AG3524" s="38" t="inlineStr">
        <is>
          <t>DEFAULT</t>
        </is>
      </c>
      <c r="AH3524" s="50" t="n">
        <v>0</v>
      </c>
      <c r="AL3524" s="95" t="inlineStr">
        <is>
          <t>181.63</t>
        </is>
      </c>
      <c r="AU3524" s="38" t="inlineStr">
        <is>
          <t>Plantilla de Amazon</t>
        </is>
      </c>
    </row>
    <row r="3525" ht="12.75" customHeight="1">
      <c r="A3525" s="77" t="inlineStr">
        <is>
          <t>ÉXITO (OTRO ERROR)</t>
        </is>
      </c>
      <c r="B3525" s="76" t="n">
        <v>1</v>
      </c>
      <c r="C3525" s="38" t="inlineStr">
        <is>
          <t>0</t>
        </is>
      </c>
      <c r="D3525" s="38" t="inlineStr">
        <is>
          <t>SKU004464</t>
        </is>
      </c>
      <c r="E3525" s="38" t="inlineStr">
        <is>
          <t>EAN</t>
        </is>
      </c>
      <c r="F3525" s="38" t="inlineStr">
        <is>
          <t>EAN0000000003519</t>
        </is>
      </c>
      <c r="I3525" s="38" t="inlineStr">
        <is>
          <t>Nuevo</t>
        </is>
      </c>
      <c r="AG3525" s="38" t="inlineStr">
        <is>
          <t>DEFAULT</t>
        </is>
      </c>
      <c r="AH3525" s="50" t="n">
        <v>0</v>
      </c>
      <c r="AL3525" s="95" t="inlineStr">
        <is>
          <t>122.72</t>
        </is>
      </c>
      <c r="AU3525" s="38" t="inlineStr">
        <is>
          <t>Plantilla de Amazon</t>
        </is>
      </c>
    </row>
    <row r="3526" ht="12.75" customHeight="1">
      <c r="A3526" s="77" t="inlineStr">
        <is>
          <t>ÉXITO (OTRO ERROR)</t>
        </is>
      </c>
      <c r="B3526" s="76" t="n">
        <v>1</v>
      </c>
      <c r="C3526" s="38" t="inlineStr">
        <is>
          <t>0</t>
        </is>
      </c>
      <c r="D3526" s="38" t="inlineStr">
        <is>
          <t>SKU000421</t>
        </is>
      </c>
      <c r="E3526" s="38" t="inlineStr">
        <is>
          <t>EAN</t>
        </is>
      </c>
      <c r="F3526" s="38" t="inlineStr">
        <is>
          <t>EAN0000000003520</t>
        </is>
      </c>
      <c r="I3526" s="38" t="inlineStr">
        <is>
          <t>Nuevo</t>
        </is>
      </c>
      <c r="AG3526" s="38" t="inlineStr">
        <is>
          <t>DEFAULT</t>
        </is>
      </c>
      <c r="AH3526" s="50" t="n">
        <v>0</v>
      </c>
      <c r="AL3526" s="95" t="inlineStr">
        <is>
          <t>26.73</t>
        </is>
      </c>
      <c r="AU3526" s="38" t="inlineStr">
        <is>
          <t>Plantilla de Amazon</t>
        </is>
      </c>
    </row>
    <row r="3527" ht="12.75" customHeight="1">
      <c r="A3527" s="77" t="inlineStr">
        <is>
          <t>ÉXITO (OTRO ERROR)</t>
        </is>
      </c>
      <c r="B3527" s="76" t="n">
        <v>1</v>
      </c>
      <c r="C3527" s="38" t="inlineStr">
        <is>
          <t>0</t>
        </is>
      </c>
      <c r="D3527" s="38" t="inlineStr">
        <is>
          <t>SKU000248</t>
        </is>
      </c>
      <c r="E3527" s="38" t="inlineStr">
        <is>
          <t>EAN</t>
        </is>
      </c>
      <c r="F3527" s="38" t="inlineStr">
        <is>
          <t>EAN0000000003521</t>
        </is>
      </c>
      <c r="I3527" s="38" t="inlineStr">
        <is>
          <t>Nuevo</t>
        </is>
      </c>
      <c r="AG3527" s="38" t="inlineStr">
        <is>
          <t>DEFAULT</t>
        </is>
      </c>
      <c r="AH3527" s="50" t="n">
        <v>0</v>
      </c>
      <c r="AL3527" s="95" t="inlineStr">
        <is>
          <t>26.73</t>
        </is>
      </c>
      <c r="AU3527" s="38" t="inlineStr">
        <is>
          <t>Plantilla de Amazon</t>
        </is>
      </c>
    </row>
    <row r="3528" ht="12.75" customHeight="1">
      <c r="A3528" s="77" t="inlineStr">
        <is>
          <t>ÉXITO (OTRO ERROR)</t>
        </is>
      </c>
      <c r="B3528" s="76" t="n">
        <v>1</v>
      </c>
      <c r="C3528" s="38" t="inlineStr">
        <is>
          <t>0</t>
        </is>
      </c>
      <c r="D3528" s="38" t="inlineStr">
        <is>
          <t>SKU000256</t>
        </is>
      </c>
      <c r="E3528" s="38" t="inlineStr">
        <is>
          <t>EAN</t>
        </is>
      </c>
      <c r="F3528" s="38" t="inlineStr">
        <is>
          <t>EAN0000000003522</t>
        </is>
      </c>
      <c r="I3528" s="38" t="inlineStr">
        <is>
          <t>Nuevo</t>
        </is>
      </c>
      <c r="AG3528" s="38" t="inlineStr">
        <is>
          <t>DEFAULT</t>
        </is>
      </c>
      <c r="AH3528" s="50" t="n">
        <v>0</v>
      </c>
      <c r="AL3528" s="95" t="inlineStr">
        <is>
          <t>26.73</t>
        </is>
      </c>
      <c r="AU3528" s="38" t="inlineStr">
        <is>
          <t>Plantilla de Amazon</t>
        </is>
      </c>
    </row>
    <row r="3529" ht="12.75" customHeight="1">
      <c r="A3529" s="77" t="inlineStr">
        <is>
          <t>ÉXITO (OTRO ERROR)</t>
        </is>
      </c>
      <c r="B3529" s="76" t="n">
        <v>1</v>
      </c>
      <c r="C3529" s="38" t="inlineStr">
        <is>
          <t>0</t>
        </is>
      </c>
      <c r="D3529" s="38" t="inlineStr">
        <is>
          <t>SKU000335</t>
        </is>
      </c>
      <c r="E3529" s="38" t="inlineStr">
        <is>
          <t>EAN</t>
        </is>
      </c>
      <c r="F3529" s="38" t="inlineStr">
        <is>
          <t>EAN0000000003523</t>
        </is>
      </c>
      <c r="I3529" s="38" t="inlineStr">
        <is>
          <t>Nuevo</t>
        </is>
      </c>
      <c r="AG3529" s="38" t="inlineStr">
        <is>
          <t>DEFAULT</t>
        </is>
      </c>
      <c r="AH3529" s="50" t="n">
        <v>0</v>
      </c>
      <c r="AL3529" s="95" t="inlineStr">
        <is>
          <t>26.73</t>
        </is>
      </c>
      <c r="AU3529" s="38" t="inlineStr">
        <is>
          <t>Plantilla de Amazon</t>
        </is>
      </c>
    </row>
    <row r="3530" ht="12.75" customHeight="1">
      <c r="A3530" s="77" t="inlineStr">
        <is>
          <t>ÉXITO (OTRO ERROR)</t>
        </is>
      </c>
      <c r="B3530" s="76" t="n">
        <v>1</v>
      </c>
      <c r="C3530" s="38" t="inlineStr">
        <is>
          <t>0</t>
        </is>
      </c>
      <c r="D3530" s="38" t="inlineStr">
        <is>
          <t>SKU000409</t>
        </is>
      </c>
      <c r="E3530" s="38" t="inlineStr">
        <is>
          <t>EAN</t>
        </is>
      </c>
      <c r="F3530" s="38" t="inlineStr">
        <is>
          <t>EAN0000000003524</t>
        </is>
      </c>
      <c r="I3530" s="38" t="inlineStr">
        <is>
          <t>Nuevo</t>
        </is>
      </c>
      <c r="AG3530" s="38" t="inlineStr">
        <is>
          <t>DEFAULT</t>
        </is>
      </c>
      <c r="AH3530" s="50" t="n">
        <v>0</v>
      </c>
      <c r="AL3530" s="95" t="inlineStr">
        <is>
          <t>26.73</t>
        </is>
      </c>
      <c r="AU3530" s="38" t="inlineStr">
        <is>
          <t>Plantilla de Amazon</t>
        </is>
      </c>
    </row>
    <row r="3531" ht="12.75" customHeight="1">
      <c r="A3531" s="77" t="inlineStr">
        <is>
          <t>ÉXITO (OTRO ERROR)</t>
        </is>
      </c>
      <c r="B3531" s="76" t="n">
        <v>1</v>
      </c>
      <c r="C3531" s="38" t="inlineStr">
        <is>
          <t>0</t>
        </is>
      </c>
      <c r="D3531" s="38" t="inlineStr">
        <is>
          <t>SKU000294</t>
        </is>
      </c>
      <c r="E3531" s="38" t="inlineStr">
        <is>
          <t>EAN</t>
        </is>
      </c>
      <c r="F3531" s="38" t="inlineStr">
        <is>
          <t>EAN0000000003525</t>
        </is>
      </c>
      <c r="I3531" s="38" t="inlineStr">
        <is>
          <t>Nuevo</t>
        </is>
      </c>
      <c r="AG3531" s="38" t="inlineStr">
        <is>
          <t>DEFAULT</t>
        </is>
      </c>
      <c r="AH3531" s="50" t="n">
        <v>0</v>
      </c>
      <c r="AL3531" s="95" t="inlineStr">
        <is>
          <t>26.73</t>
        </is>
      </c>
      <c r="AU3531" s="38" t="inlineStr">
        <is>
          <t>Plantilla de Amazon</t>
        </is>
      </c>
    </row>
    <row r="3532" ht="12.75" customHeight="1">
      <c r="A3532" s="77" t="inlineStr">
        <is>
          <t>ÉXITO (OTRO ERROR)</t>
        </is>
      </c>
      <c r="B3532" s="76" t="n">
        <v>1</v>
      </c>
      <c r="C3532" s="38" t="inlineStr">
        <is>
          <t>0</t>
        </is>
      </c>
      <c r="D3532" s="38" t="inlineStr">
        <is>
          <t>SKU000286</t>
        </is>
      </c>
      <c r="E3532" s="38" t="inlineStr">
        <is>
          <t>EAN</t>
        </is>
      </c>
      <c r="F3532" s="38" t="inlineStr">
        <is>
          <t>EAN0000000003526</t>
        </is>
      </c>
      <c r="I3532" s="38" t="inlineStr">
        <is>
          <t>Nuevo</t>
        </is>
      </c>
      <c r="AG3532" s="38" t="inlineStr">
        <is>
          <t>DEFAULT</t>
        </is>
      </c>
      <c r="AH3532" s="50" t="n">
        <v>0</v>
      </c>
      <c r="AL3532" s="95" t="inlineStr">
        <is>
          <t>26.73</t>
        </is>
      </c>
      <c r="AU3532" s="38" t="inlineStr">
        <is>
          <t>Plantilla de Amazon</t>
        </is>
      </c>
    </row>
    <row r="3533" ht="12.75" customHeight="1">
      <c r="A3533" s="77" t="inlineStr">
        <is>
          <t>ÉXITO (OTRO ERROR)</t>
        </is>
      </c>
      <c r="B3533" s="76" t="n">
        <v>1</v>
      </c>
      <c r="C3533" s="38" t="inlineStr">
        <is>
          <t>0</t>
        </is>
      </c>
      <c r="D3533" s="38" t="inlineStr">
        <is>
          <t>SKU000398</t>
        </is>
      </c>
      <c r="E3533" s="38" t="inlineStr">
        <is>
          <t>EAN</t>
        </is>
      </c>
      <c r="F3533" s="38" t="inlineStr">
        <is>
          <t>EAN0000000003527</t>
        </is>
      </c>
      <c r="I3533" s="38" t="inlineStr">
        <is>
          <t>Nuevo</t>
        </is>
      </c>
      <c r="AG3533" s="38" t="inlineStr">
        <is>
          <t>DEFAULT</t>
        </is>
      </c>
      <c r="AH3533" s="50" t="n">
        <v>0</v>
      </c>
      <c r="AL3533" s="95" t="inlineStr">
        <is>
          <t>26.73</t>
        </is>
      </c>
      <c r="AU3533" s="38" t="inlineStr">
        <is>
          <t>Plantilla de Amazon</t>
        </is>
      </c>
    </row>
    <row r="3534" ht="12.75" customHeight="1">
      <c r="A3534" s="77" t="inlineStr">
        <is>
          <t>ÉXITO (OTRO ERROR)</t>
        </is>
      </c>
      <c r="B3534" s="76" t="n">
        <v>1</v>
      </c>
      <c r="C3534" s="38" t="inlineStr">
        <is>
          <t>0</t>
        </is>
      </c>
      <c r="D3534" s="38" t="inlineStr">
        <is>
          <t>SKU000422</t>
        </is>
      </c>
      <c r="E3534" s="38" t="inlineStr">
        <is>
          <t>EAN</t>
        </is>
      </c>
      <c r="F3534" s="38" t="inlineStr">
        <is>
          <t>EAN0000000003528</t>
        </is>
      </c>
      <c r="I3534" s="38" t="inlineStr">
        <is>
          <t>Nuevo</t>
        </is>
      </c>
      <c r="AG3534" s="38" t="inlineStr">
        <is>
          <t>DEFAULT</t>
        </is>
      </c>
      <c r="AH3534" s="50" t="n">
        <v>0</v>
      </c>
      <c r="AL3534" s="95" t="inlineStr">
        <is>
          <t>26.73</t>
        </is>
      </c>
      <c r="AU3534" s="38" t="inlineStr">
        <is>
          <t>Plantilla de Amazon</t>
        </is>
      </c>
    </row>
    <row r="3535" ht="12.75" customHeight="1">
      <c r="A3535" s="79" t="inlineStr">
        <is>
          <t>COMPLETADO CORRECTAMENTE</t>
        </is>
      </c>
      <c r="B3535" s="78" t="n">
        <v>0</v>
      </c>
      <c r="C3535" s="38" t="inlineStr">
        <is>
          <t>1</t>
        </is>
      </c>
      <c r="D3535" s="38" t="inlineStr">
        <is>
          <t>SKU004465</t>
        </is>
      </c>
      <c r="E3535" s="38" t="inlineStr">
        <is>
          <t>EAN</t>
        </is>
      </c>
      <c r="F3535" s="38" t="inlineStr">
        <is>
          <t>EAN0000000003529</t>
        </is>
      </c>
      <c r="I3535" s="38" t="inlineStr">
        <is>
          <t>Nuevo</t>
        </is>
      </c>
      <c r="AG3535" s="38" t="inlineStr">
        <is>
          <t>DEFAULT</t>
        </is>
      </c>
      <c r="AH3535" s="50" t="n">
        <v>0</v>
      </c>
      <c r="AL3535" s="95" t="inlineStr">
        <is>
          <t>26.73</t>
        </is>
      </c>
      <c r="AU3535" s="38" t="inlineStr">
        <is>
          <t>Plantilla de Amazon</t>
        </is>
      </c>
    </row>
    <row r="3536" ht="12.75" customHeight="1">
      <c r="A3536" s="77" t="inlineStr">
        <is>
          <t>ÉXITO (OTRO ERROR)</t>
        </is>
      </c>
      <c r="B3536" s="76" t="n">
        <v>1</v>
      </c>
      <c r="C3536" s="38" t="inlineStr">
        <is>
          <t>0</t>
        </is>
      </c>
      <c r="D3536" s="38" t="inlineStr">
        <is>
          <t>SKU000249</t>
        </is>
      </c>
      <c r="E3536" s="38" t="inlineStr">
        <is>
          <t>EAN</t>
        </is>
      </c>
      <c r="F3536" s="38" t="inlineStr">
        <is>
          <t>EAN0000000003530</t>
        </is>
      </c>
      <c r="I3536" s="38" t="inlineStr">
        <is>
          <t>Nuevo</t>
        </is>
      </c>
      <c r="AG3536" s="38" t="inlineStr">
        <is>
          <t>DEFAULT</t>
        </is>
      </c>
      <c r="AH3536" s="50" t="n">
        <v>0</v>
      </c>
      <c r="AL3536" s="95" t="inlineStr">
        <is>
          <t>26.73</t>
        </is>
      </c>
      <c r="AU3536" s="38" t="inlineStr">
        <is>
          <t>Plantilla de Amazon</t>
        </is>
      </c>
    </row>
    <row r="3537" ht="12.75" customHeight="1">
      <c r="A3537" s="77" t="inlineStr">
        <is>
          <t>ÉXITO (OTRO ERROR)</t>
        </is>
      </c>
      <c r="B3537" s="76" t="n">
        <v>1</v>
      </c>
      <c r="C3537" s="38" t="inlineStr">
        <is>
          <t>0</t>
        </is>
      </c>
      <c r="D3537" s="38" t="inlineStr">
        <is>
          <t>SKU000344</t>
        </is>
      </c>
      <c r="E3537" s="38" t="inlineStr">
        <is>
          <t>EAN</t>
        </is>
      </c>
      <c r="F3537" s="38" t="inlineStr">
        <is>
          <t>EAN0000000003531</t>
        </is>
      </c>
      <c r="I3537" s="38" t="inlineStr">
        <is>
          <t>Nuevo</t>
        </is>
      </c>
      <c r="AG3537" s="38" t="inlineStr">
        <is>
          <t>DEFAULT</t>
        </is>
      </c>
      <c r="AH3537" s="50" t="n">
        <v>0</v>
      </c>
      <c r="AL3537" s="95" t="inlineStr">
        <is>
          <t>26.73</t>
        </is>
      </c>
      <c r="AU3537" s="38" t="inlineStr">
        <is>
          <t>Plantilla de Amazon</t>
        </is>
      </c>
    </row>
    <row r="3538" ht="12.75" customHeight="1">
      <c r="A3538" s="77" t="inlineStr">
        <is>
          <t>ÉXITO (OTRO ERROR)</t>
        </is>
      </c>
      <c r="B3538" s="76" t="n">
        <v>1</v>
      </c>
      <c r="C3538" s="38" t="inlineStr">
        <is>
          <t>0</t>
        </is>
      </c>
      <c r="D3538" s="38" t="inlineStr">
        <is>
          <t>SKU000396</t>
        </is>
      </c>
      <c r="E3538" s="38" t="inlineStr">
        <is>
          <t>EAN</t>
        </is>
      </c>
      <c r="F3538" s="38" t="inlineStr">
        <is>
          <t>EAN0000000003532</t>
        </is>
      </c>
      <c r="I3538" s="38" t="inlineStr">
        <is>
          <t>Nuevo</t>
        </is>
      </c>
      <c r="AG3538" s="38" t="inlineStr">
        <is>
          <t>DEFAULT</t>
        </is>
      </c>
      <c r="AH3538" s="50" t="n">
        <v>0</v>
      </c>
      <c r="AL3538" s="95" t="inlineStr">
        <is>
          <t>26.73</t>
        </is>
      </c>
      <c r="AU3538" s="38" t="inlineStr">
        <is>
          <t>Plantilla de Amazon</t>
        </is>
      </c>
    </row>
    <row r="3539" ht="12.75" customHeight="1">
      <c r="A3539" s="77" t="inlineStr">
        <is>
          <t>ÉXITO (OTRO ERROR)</t>
        </is>
      </c>
      <c r="B3539" s="76" t="n">
        <v>1</v>
      </c>
      <c r="C3539" s="38" t="inlineStr">
        <is>
          <t>0</t>
        </is>
      </c>
      <c r="D3539" s="38" t="inlineStr">
        <is>
          <t>SKU000433</t>
        </is>
      </c>
      <c r="E3539" s="38" t="inlineStr">
        <is>
          <t>EAN</t>
        </is>
      </c>
      <c r="F3539" s="38" t="inlineStr">
        <is>
          <t>EAN0000000003533</t>
        </is>
      </c>
      <c r="I3539" s="38" t="inlineStr">
        <is>
          <t>Nuevo</t>
        </is>
      </c>
      <c r="AG3539" s="38" t="inlineStr">
        <is>
          <t>DEFAULT</t>
        </is>
      </c>
      <c r="AH3539" s="50" t="n">
        <v>0</v>
      </c>
      <c r="AL3539" s="95" t="inlineStr">
        <is>
          <t>26.73</t>
        </is>
      </c>
      <c r="AU3539" s="38" t="inlineStr">
        <is>
          <t>Plantilla de Amazon</t>
        </is>
      </c>
    </row>
    <row r="3540" ht="12.75" customHeight="1">
      <c r="A3540" s="79" t="inlineStr">
        <is>
          <t>COMPLETADO CORRECTAMENTE</t>
        </is>
      </c>
      <c r="B3540" s="78" t="n">
        <v>0</v>
      </c>
      <c r="C3540" s="38" t="inlineStr">
        <is>
          <t>1</t>
        </is>
      </c>
      <c r="D3540" s="38" t="inlineStr">
        <is>
          <t>SKU004466</t>
        </is>
      </c>
      <c r="E3540" s="38" t="inlineStr">
        <is>
          <t>EAN</t>
        </is>
      </c>
      <c r="F3540" s="38" t="inlineStr">
        <is>
          <t>EAN0000000003534</t>
        </is>
      </c>
      <c r="I3540" s="38" t="inlineStr">
        <is>
          <t>Nuevo</t>
        </is>
      </c>
      <c r="AG3540" s="38" t="inlineStr">
        <is>
          <t>DEFAULT</t>
        </is>
      </c>
      <c r="AH3540" s="50" t="n">
        <v>0</v>
      </c>
      <c r="AL3540" s="95" t="inlineStr">
        <is>
          <t>26.73</t>
        </is>
      </c>
      <c r="AU3540" s="38" t="inlineStr">
        <is>
          <t>Plantilla de Amazon</t>
        </is>
      </c>
    </row>
    <row r="3541" ht="12.75" customHeight="1">
      <c r="A3541" s="77" t="inlineStr">
        <is>
          <t>ÉXITO (OTRO ERROR)</t>
        </is>
      </c>
      <c r="B3541" s="76" t="n">
        <v>1</v>
      </c>
      <c r="C3541" s="38" t="inlineStr">
        <is>
          <t>0</t>
        </is>
      </c>
      <c r="D3541" s="38" t="inlineStr">
        <is>
          <t>SKU000307</t>
        </is>
      </c>
      <c r="E3541" s="38" t="inlineStr">
        <is>
          <t>EAN</t>
        </is>
      </c>
      <c r="F3541" s="38" t="inlineStr">
        <is>
          <t>EAN0000000003535</t>
        </is>
      </c>
      <c r="I3541" s="38" t="inlineStr">
        <is>
          <t>Nuevo</t>
        </is>
      </c>
      <c r="AG3541" s="38" t="inlineStr">
        <is>
          <t>DEFAULT</t>
        </is>
      </c>
      <c r="AH3541" s="50" t="n">
        <v>0</v>
      </c>
      <c r="AL3541" s="95" t="inlineStr">
        <is>
          <t>26.73</t>
        </is>
      </c>
      <c r="AU3541" s="38" t="inlineStr">
        <is>
          <t>Plantilla de Amazon</t>
        </is>
      </c>
    </row>
    <row r="3542" ht="12.75" customHeight="1">
      <c r="A3542" s="77" t="inlineStr">
        <is>
          <t>ÉXITO (OTRO ERROR)</t>
        </is>
      </c>
      <c r="B3542" s="76" t="n">
        <v>1</v>
      </c>
      <c r="C3542" s="38" t="inlineStr">
        <is>
          <t>0</t>
        </is>
      </c>
      <c r="D3542" s="38" t="inlineStr">
        <is>
          <t>SKU000434</t>
        </is>
      </c>
      <c r="E3542" s="38" t="inlineStr">
        <is>
          <t>EAN</t>
        </is>
      </c>
      <c r="F3542" s="38" t="inlineStr">
        <is>
          <t>EAN0000000003536</t>
        </is>
      </c>
      <c r="I3542" s="38" t="inlineStr">
        <is>
          <t>Nuevo</t>
        </is>
      </c>
      <c r="AG3542" s="38" t="inlineStr">
        <is>
          <t>DEFAULT</t>
        </is>
      </c>
      <c r="AH3542" s="50" t="n">
        <v>0</v>
      </c>
      <c r="AL3542" s="95" t="inlineStr">
        <is>
          <t>26.73</t>
        </is>
      </c>
      <c r="AU3542" s="38" t="inlineStr">
        <is>
          <t>Plantilla de Amazon</t>
        </is>
      </c>
    </row>
    <row r="3543" ht="12.75" customHeight="1">
      <c r="A3543" s="77" t="inlineStr">
        <is>
          <t>ÉXITO (OTRO ERROR)</t>
        </is>
      </c>
      <c r="B3543" s="76" t="n">
        <v>1</v>
      </c>
      <c r="C3543" s="38" t="inlineStr">
        <is>
          <t>0</t>
        </is>
      </c>
      <c r="D3543" s="38" t="inlineStr">
        <is>
          <t>SKU000447</t>
        </is>
      </c>
      <c r="E3543" s="38" t="inlineStr">
        <is>
          <t>EAN</t>
        </is>
      </c>
      <c r="F3543" s="38" t="inlineStr">
        <is>
          <t>EAN0000000003537</t>
        </is>
      </c>
      <c r="I3543" s="38" t="inlineStr">
        <is>
          <t>Nuevo</t>
        </is>
      </c>
      <c r="AG3543" s="38" t="inlineStr">
        <is>
          <t>DEFAULT</t>
        </is>
      </c>
      <c r="AH3543" s="50" t="n">
        <v>0</v>
      </c>
      <c r="AL3543" s="95" t="inlineStr">
        <is>
          <t>26.73</t>
        </is>
      </c>
      <c r="AU3543" s="38" t="inlineStr">
        <is>
          <t>Plantilla de Amazon</t>
        </is>
      </c>
    </row>
    <row r="3544" ht="12.75" customHeight="1">
      <c r="A3544" s="77" t="inlineStr">
        <is>
          <t>ÉXITO (OTRO ERROR)</t>
        </is>
      </c>
      <c r="B3544" s="76" t="n">
        <v>1</v>
      </c>
      <c r="C3544" s="38" t="inlineStr">
        <is>
          <t>0</t>
        </is>
      </c>
      <c r="D3544" s="38" t="inlineStr">
        <is>
          <t>SKU004467</t>
        </is>
      </c>
      <c r="E3544" s="38" t="inlineStr">
        <is>
          <t>EAN</t>
        </is>
      </c>
      <c r="F3544" s="38" t="inlineStr">
        <is>
          <t>EAN0000000003538</t>
        </is>
      </c>
      <c r="I3544" s="38" t="inlineStr">
        <is>
          <t>Nuevo</t>
        </is>
      </c>
      <c r="AG3544" s="38" t="inlineStr">
        <is>
          <t>DEFAULT</t>
        </is>
      </c>
      <c r="AH3544" s="50" t="n">
        <v>0</v>
      </c>
      <c r="AL3544" s="95" t="inlineStr">
        <is>
          <t>48.65</t>
        </is>
      </c>
      <c r="AU3544" s="38" t="inlineStr">
        <is>
          <t>Plantilla de Amazon</t>
        </is>
      </c>
    </row>
    <row r="3545" ht="12.75" customHeight="1">
      <c r="A3545" s="77" t="inlineStr">
        <is>
          <t>ÉXITO (OTRO ERROR)</t>
        </is>
      </c>
      <c r="B3545" s="76" t="n">
        <v>1</v>
      </c>
      <c r="C3545" s="38" t="inlineStr">
        <is>
          <t>1</t>
        </is>
      </c>
      <c r="D3545" s="38" t="inlineStr">
        <is>
          <t>SKU004468</t>
        </is>
      </c>
      <c r="E3545" s="38" t="inlineStr">
        <is>
          <t>EAN</t>
        </is>
      </c>
      <c r="F3545" s="38" t="inlineStr">
        <is>
          <t>EAN0000000003539</t>
        </is>
      </c>
      <c r="I3545" s="38" t="inlineStr">
        <is>
          <t>Nuevo</t>
        </is>
      </c>
      <c r="AG3545" s="38" t="inlineStr">
        <is>
          <t>DEFAULT</t>
        </is>
      </c>
      <c r="AH3545" s="50" t="n">
        <v>0</v>
      </c>
      <c r="AL3545" s="95" t="inlineStr">
        <is>
          <t>48.65</t>
        </is>
      </c>
      <c r="AU3545" s="38" t="inlineStr">
        <is>
          <t>Plantilla de Amazon</t>
        </is>
      </c>
    </row>
    <row r="3546" ht="12.75" customHeight="1">
      <c r="A3546" s="77" t="inlineStr">
        <is>
          <t>ÉXITO (OTRO ERROR)</t>
        </is>
      </c>
      <c r="B3546" s="76" t="n">
        <v>1</v>
      </c>
      <c r="C3546" s="38" t="inlineStr">
        <is>
          <t>1</t>
        </is>
      </c>
      <c r="D3546" s="38" t="inlineStr">
        <is>
          <t>SKU004469</t>
        </is>
      </c>
      <c r="E3546" s="38" t="inlineStr">
        <is>
          <t>EAN</t>
        </is>
      </c>
      <c r="F3546" s="38" t="inlineStr">
        <is>
          <t>EAN0000000003540</t>
        </is>
      </c>
      <c r="I3546" s="38" t="inlineStr">
        <is>
          <t>Nuevo</t>
        </is>
      </c>
      <c r="AG3546" s="38" t="inlineStr">
        <is>
          <t>DEFAULT</t>
        </is>
      </c>
      <c r="AH3546" s="50" t="n">
        <v>0</v>
      </c>
      <c r="AL3546" s="95" t="inlineStr">
        <is>
          <t>48.65</t>
        </is>
      </c>
      <c r="AU3546" s="38" t="inlineStr">
        <is>
          <t>Plantilla de Amazon</t>
        </is>
      </c>
    </row>
    <row r="3547" ht="12.75" customHeight="1">
      <c r="A3547" s="77" t="inlineStr">
        <is>
          <t>ÉXITO (OTRO ERROR)</t>
        </is>
      </c>
      <c r="B3547" s="76" t="n">
        <v>1</v>
      </c>
      <c r="C3547" s="38" t="inlineStr">
        <is>
          <t>1</t>
        </is>
      </c>
      <c r="D3547" s="38" t="inlineStr">
        <is>
          <t>SKU004470</t>
        </is>
      </c>
      <c r="E3547" s="38" t="inlineStr">
        <is>
          <t>EAN</t>
        </is>
      </c>
      <c r="F3547" s="38" t="inlineStr">
        <is>
          <t>EAN0000000003541</t>
        </is>
      </c>
      <c r="I3547" s="38" t="inlineStr">
        <is>
          <t>Nuevo</t>
        </is>
      </c>
      <c r="AG3547" s="38" t="inlineStr">
        <is>
          <t>DEFAULT</t>
        </is>
      </c>
      <c r="AH3547" s="50" t="n">
        <v>0</v>
      </c>
      <c r="AL3547" s="95" t="inlineStr">
        <is>
          <t>48.65</t>
        </is>
      </c>
      <c r="AU3547" s="38" t="inlineStr">
        <is>
          <t>Plantilla de Amazon</t>
        </is>
      </c>
    </row>
    <row r="3548" ht="12.75" customHeight="1">
      <c r="A3548" s="77" t="inlineStr">
        <is>
          <t>ÉXITO (OTRO ERROR)</t>
        </is>
      </c>
      <c r="B3548" s="76" t="n">
        <v>1</v>
      </c>
      <c r="C3548" s="38" t="inlineStr">
        <is>
          <t>0</t>
        </is>
      </c>
      <c r="D3548" s="38" t="inlineStr">
        <is>
          <t>SKU000381</t>
        </is>
      </c>
      <c r="E3548" s="38" t="inlineStr">
        <is>
          <t>EAN</t>
        </is>
      </c>
      <c r="F3548" s="38" t="inlineStr">
        <is>
          <t>EAN0000000003542</t>
        </is>
      </c>
      <c r="I3548" s="38" t="inlineStr">
        <is>
          <t>Nuevo</t>
        </is>
      </c>
      <c r="AG3548" s="38" t="inlineStr">
        <is>
          <t>DEFAULT</t>
        </is>
      </c>
      <c r="AH3548" s="50" t="n">
        <v>0</v>
      </c>
      <c r="AL3548" s="95" t="inlineStr">
        <is>
          <t>26.73</t>
        </is>
      </c>
      <c r="AU3548" s="38" t="inlineStr">
        <is>
          <t>Plantilla de Amazon</t>
        </is>
      </c>
    </row>
    <row r="3549" ht="12.75" customHeight="1">
      <c r="A3549" s="77" t="inlineStr">
        <is>
          <t>ÉXITO (OTRO ERROR)</t>
        </is>
      </c>
      <c r="B3549" s="76" t="n">
        <v>1</v>
      </c>
      <c r="C3549" s="38" t="inlineStr">
        <is>
          <t>0</t>
        </is>
      </c>
      <c r="D3549" s="38" t="inlineStr">
        <is>
          <t>SKU000225</t>
        </is>
      </c>
      <c r="E3549" s="38" t="inlineStr">
        <is>
          <t>EAN</t>
        </is>
      </c>
      <c r="F3549" s="38" t="inlineStr">
        <is>
          <t>EAN0000000003543</t>
        </is>
      </c>
      <c r="I3549" s="38" t="inlineStr">
        <is>
          <t>Nuevo</t>
        </is>
      </c>
      <c r="AG3549" s="38" t="inlineStr">
        <is>
          <t>DEFAULT</t>
        </is>
      </c>
      <c r="AH3549" s="50" t="n">
        <v>0</v>
      </c>
      <c r="AL3549" s="95" t="inlineStr">
        <is>
          <t>26.73</t>
        </is>
      </c>
      <c r="AU3549" s="38" t="inlineStr">
        <is>
          <t>Plantilla de Amazon</t>
        </is>
      </c>
    </row>
    <row r="3550" ht="12.75" customHeight="1">
      <c r="A3550" s="77" t="inlineStr">
        <is>
          <t>ÉXITO (OTRO ERROR)</t>
        </is>
      </c>
      <c r="B3550" s="76" t="n">
        <v>1</v>
      </c>
      <c r="C3550" s="38" t="inlineStr">
        <is>
          <t>0</t>
        </is>
      </c>
      <c r="D3550" s="38" t="inlineStr">
        <is>
          <t>SKU000236</t>
        </is>
      </c>
      <c r="E3550" s="38" t="inlineStr">
        <is>
          <t>EAN</t>
        </is>
      </c>
      <c r="F3550" s="38" t="inlineStr">
        <is>
          <t>EAN0000000003544</t>
        </is>
      </c>
      <c r="I3550" s="38" t="inlineStr">
        <is>
          <t>Nuevo</t>
        </is>
      </c>
      <c r="AG3550" s="38" t="inlineStr">
        <is>
          <t>DEFAULT</t>
        </is>
      </c>
      <c r="AH3550" s="50" t="n">
        <v>0</v>
      </c>
      <c r="AL3550" s="95" t="inlineStr">
        <is>
          <t>26.73</t>
        </is>
      </c>
      <c r="AU3550" s="38" t="inlineStr">
        <is>
          <t>Plantilla de Amazon</t>
        </is>
      </c>
    </row>
    <row r="3551" ht="12.75" customHeight="1">
      <c r="A3551" s="77" t="inlineStr">
        <is>
          <t>ÉXITO (OTRO ERROR)</t>
        </is>
      </c>
      <c r="B3551" s="76" t="n">
        <v>1</v>
      </c>
      <c r="C3551" s="38" t="inlineStr">
        <is>
          <t>0</t>
        </is>
      </c>
      <c r="D3551" s="38" t="inlineStr">
        <is>
          <t>SKU000354</t>
        </is>
      </c>
      <c r="E3551" s="38" t="inlineStr">
        <is>
          <t>EAN</t>
        </is>
      </c>
      <c r="F3551" s="38" t="inlineStr">
        <is>
          <t>EAN0000000003545</t>
        </is>
      </c>
      <c r="I3551" s="38" t="inlineStr">
        <is>
          <t>Nuevo</t>
        </is>
      </c>
      <c r="AG3551" s="38" t="inlineStr">
        <is>
          <t>DEFAULT</t>
        </is>
      </c>
      <c r="AH3551" s="50" t="n">
        <v>0</v>
      </c>
      <c r="AL3551" s="95" t="inlineStr">
        <is>
          <t>26.73</t>
        </is>
      </c>
      <c r="AU3551" s="38" t="inlineStr">
        <is>
          <t>Plantilla de Amazon</t>
        </is>
      </c>
    </row>
    <row r="3552" ht="12.75" customHeight="1">
      <c r="A3552" s="77" t="inlineStr">
        <is>
          <t>ÉXITO (OTRO ERROR)</t>
        </is>
      </c>
      <c r="B3552" s="76" t="n">
        <v>1</v>
      </c>
      <c r="C3552" s="38" t="inlineStr">
        <is>
          <t>0</t>
        </is>
      </c>
      <c r="D3552" s="38" t="inlineStr">
        <is>
          <t>SKU000405</t>
        </is>
      </c>
      <c r="E3552" s="38" t="inlineStr">
        <is>
          <t>EAN</t>
        </is>
      </c>
      <c r="F3552" s="38" t="inlineStr">
        <is>
          <t>EAN0000000003546</t>
        </is>
      </c>
      <c r="I3552" s="38" t="inlineStr">
        <is>
          <t>Nuevo</t>
        </is>
      </c>
      <c r="AG3552" s="38" t="inlineStr">
        <is>
          <t>DEFAULT</t>
        </is>
      </c>
      <c r="AH3552" s="50" t="n">
        <v>0</v>
      </c>
      <c r="AL3552" s="95" t="inlineStr">
        <is>
          <t>26.73</t>
        </is>
      </c>
      <c r="AU3552" s="38" t="inlineStr">
        <is>
          <t>Plantilla de Amazon</t>
        </is>
      </c>
    </row>
    <row r="3553" ht="12.75" customHeight="1">
      <c r="A3553" s="77" t="inlineStr">
        <is>
          <t>ÉXITO (OTRO ERROR)</t>
        </is>
      </c>
      <c r="B3553" s="76" t="n">
        <v>1</v>
      </c>
      <c r="C3553" s="38" t="inlineStr">
        <is>
          <t>0</t>
        </is>
      </c>
      <c r="D3553" s="38" t="inlineStr">
        <is>
          <t>SKU000408</t>
        </is>
      </c>
      <c r="E3553" s="38" t="inlineStr">
        <is>
          <t>EAN</t>
        </is>
      </c>
      <c r="F3553" s="38" t="inlineStr">
        <is>
          <t>EAN0000000003547</t>
        </is>
      </c>
      <c r="I3553" s="38" t="inlineStr">
        <is>
          <t>Nuevo</t>
        </is>
      </c>
      <c r="AG3553" s="38" t="inlineStr">
        <is>
          <t>DEFAULT</t>
        </is>
      </c>
      <c r="AH3553" s="50" t="n">
        <v>0</v>
      </c>
      <c r="AL3553" s="95" t="inlineStr">
        <is>
          <t>26.73</t>
        </is>
      </c>
      <c r="AU3553" s="38" t="inlineStr">
        <is>
          <t>Plantilla de Amazon</t>
        </is>
      </c>
    </row>
    <row r="3554" ht="12.75" customHeight="1">
      <c r="A3554" s="77" t="inlineStr">
        <is>
          <t>ÉXITO (OTRO ERROR)</t>
        </is>
      </c>
      <c r="B3554" s="76" t="n">
        <v>1</v>
      </c>
      <c r="C3554" s="38" t="inlineStr">
        <is>
          <t>0</t>
        </is>
      </c>
      <c r="D3554" s="38" t="inlineStr">
        <is>
          <t>SKU000209</t>
        </is>
      </c>
      <c r="E3554" s="38" t="inlineStr">
        <is>
          <t>EAN</t>
        </is>
      </c>
      <c r="F3554" s="38" t="inlineStr">
        <is>
          <t>EAN0000000003548</t>
        </is>
      </c>
      <c r="I3554" s="38" t="inlineStr">
        <is>
          <t>Nuevo</t>
        </is>
      </c>
      <c r="AG3554" s="38" t="inlineStr">
        <is>
          <t>DEFAULT</t>
        </is>
      </c>
      <c r="AH3554" s="50" t="n">
        <v>0</v>
      </c>
      <c r="AL3554" s="95" t="inlineStr">
        <is>
          <t>26.73</t>
        </is>
      </c>
      <c r="AU3554" s="38" t="inlineStr">
        <is>
          <t>Plantilla de Amazon</t>
        </is>
      </c>
    </row>
    <row r="3555" ht="12.75" customHeight="1">
      <c r="A3555" s="77" t="inlineStr">
        <is>
          <t>ÉXITO (OTRO ERROR)</t>
        </is>
      </c>
      <c r="B3555" s="76" t="n">
        <v>1</v>
      </c>
      <c r="C3555" s="38" t="inlineStr">
        <is>
          <t>0</t>
        </is>
      </c>
      <c r="D3555" s="38" t="inlineStr">
        <is>
          <t>SKU000215</t>
        </is>
      </c>
      <c r="E3555" s="38" t="inlineStr">
        <is>
          <t>EAN</t>
        </is>
      </c>
      <c r="F3555" s="38" t="inlineStr">
        <is>
          <t>EAN0000000003549</t>
        </is>
      </c>
      <c r="I3555" s="38" t="inlineStr">
        <is>
          <t>Nuevo</t>
        </is>
      </c>
      <c r="AG3555" s="38" t="inlineStr">
        <is>
          <t>DEFAULT</t>
        </is>
      </c>
      <c r="AH3555" s="50" t="n">
        <v>0</v>
      </c>
      <c r="AL3555" s="95" t="inlineStr">
        <is>
          <t>26.73</t>
        </is>
      </c>
      <c r="AU3555" s="38" t="inlineStr">
        <is>
          <t>Plantilla de Amazon</t>
        </is>
      </c>
    </row>
    <row r="3556" ht="12.75" customHeight="1">
      <c r="A3556" s="77" t="inlineStr">
        <is>
          <t>ÉXITO (OTRO ERROR)</t>
        </is>
      </c>
      <c r="B3556" s="76" t="n">
        <v>1</v>
      </c>
      <c r="C3556" s="38" t="inlineStr">
        <is>
          <t>0</t>
        </is>
      </c>
      <c r="D3556" s="38" t="inlineStr">
        <is>
          <t>SKU000338</t>
        </is>
      </c>
      <c r="E3556" s="38" t="inlineStr">
        <is>
          <t>EAN</t>
        </is>
      </c>
      <c r="F3556" s="38" t="inlineStr">
        <is>
          <t>EAN0000000003550</t>
        </is>
      </c>
      <c r="I3556" s="38" t="inlineStr">
        <is>
          <t>Nuevo</t>
        </is>
      </c>
      <c r="AG3556" s="38" t="inlineStr">
        <is>
          <t>DEFAULT</t>
        </is>
      </c>
      <c r="AH3556" s="50" t="n">
        <v>0</v>
      </c>
      <c r="AL3556" s="95" t="inlineStr">
        <is>
          <t>26.73</t>
        </is>
      </c>
      <c r="AU3556" s="38" t="inlineStr">
        <is>
          <t>Plantilla de Amazon</t>
        </is>
      </c>
    </row>
    <row r="3557" ht="12.75" customHeight="1">
      <c r="A3557" s="77" t="inlineStr">
        <is>
          <t>ÉXITO (OTRO ERROR)</t>
        </is>
      </c>
      <c r="B3557" s="76" t="n">
        <v>1</v>
      </c>
      <c r="C3557" s="38" t="inlineStr">
        <is>
          <t>0</t>
        </is>
      </c>
      <c r="D3557" s="38" t="inlineStr">
        <is>
          <t>SKU000383</t>
        </is>
      </c>
      <c r="E3557" s="38" t="inlineStr">
        <is>
          <t>EAN</t>
        </is>
      </c>
      <c r="F3557" s="38" t="inlineStr">
        <is>
          <t>EAN0000000003551</t>
        </is>
      </c>
      <c r="I3557" s="38" t="inlineStr">
        <is>
          <t>Nuevo</t>
        </is>
      </c>
      <c r="AG3557" s="38" t="inlineStr">
        <is>
          <t>DEFAULT</t>
        </is>
      </c>
      <c r="AH3557" s="50" t="n">
        <v>0</v>
      </c>
      <c r="AL3557" s="95" t="inlineStr">
        <is>
          <t>26.73</t>
        </is>
      </c>
      <c r="AU3557" s="38" t="inlineStr">
        <is>
          <t>Plantilla de Amazon</t>
        </is>
      </c>
    </row>
    <row r="3558" ht="12.75" customHeight="1">
      <c r="A3558" s="77" t="inlineStr">
        <is>
          <t>ÉXITO (OTRO ERROR)</t>
        </is>
      </c>
      <c r="B3558" s="76" t="n">
        <v>1</v>
      </c>
      <c r="C3558" s="38" t="inlineStr">
        <is>
          <t>0</t>
        </is>
      </c>
      <c r="D3558" s="38" t="inlineStr">
        <is>
          <t>SKU004471</t>
        </is>
      </c>
      <c r="E3558" s="38" t="inlineStr">
        <is>
          <t>EAN</t>
        </is>
      </c>
      <c r="F3558" s="38" t="inlineStr">
        <is>
          <t>EAN0000000003552</t>
        </is>
      </c>
      <c r="I3558" s="38" t="inlineStr">
        <is>
          <t>Nuevo</t>
        </is>
      </c>
      <c r="AG3558" s="38" t="inlineStr">
        <is>
          <t>DEFAULT</t>
        </is>
      </c>
      <c r="AH3558" s="50" t="n">
        <v>0</v>
      </c>
      <c r="AL3558" s="95" t="inlineStr">
        <is>
          <t>195.02</t>
        </is>
      </c>
      <c r="AU3558" s="38" t="inlineStr">
        <is>
          <t>Plantilla de Amazon</t>
        </is>
      </c>
    </row>
    <row r="3559" ht="12.75" customHeight="1">
      <c r="A3559" s="77" t="inlineStr">
        <is>
          <t>ÉXITO (OTRO ERROR)</t>
        </is>
      </c>
      <c r="B3559" s="76" t="n">
        <v>1</v>
      </c>
      <c r="C3559" s="38" t="inlineStr">
        <is>
          <t>0</t>
        </is>
      </c>
      <c r="D3559" s="38" t="inlineStr">
        <is>
          <t>SKU004472</t>
        </is>
      </c>
      <c r="E3559" s="38" t="inlineStr">
        <is>
          <t>EAN</t>
        </is>
      </c>
      <c r="F3559" s="38" t="inlineStr">
        <is>
          <t>EAN0000000003553</t>
        </is>
      </c>
      <c r="I3559" s="38" t="inlineStr">
        <is>
          <t>Nuevo</t>
        </is>
      </c>
      <c r="AG3559" s="38" t="inlineStr">
        <is>
          <t>DEFAULT</t>
        </is>
      </c>
      <c r="AH3559" s="50" t="n">
        <v>0</v>
      </c>
      <c r="AL3559" s="95" t="inlineStr">
        <is>
          <t>240.53</t>
        </is>
      </c>
      <c r="AU3559" s="38" t="inlineStr">
        <is>
          <t>Plantilla de Amazon</t>
        </is>
      </c>
    </row>
    <row r="3560" ht="12.75" customHeight="1">
      <c r="A3560" s="77" t="inlineStr">
        <is>
          <t>ÉXITO (OTRO ERROR)</t>
        </is>
      </c>
      <c r="B3560" s="76" t="n">
        <v>1</v>
      </c>
      <c r="C3560" s="38" t="inlineStr">
        <is>
          <t>1</t>
        </is>
      </c>
      <c r="D3560" s="38" t="inlineStr">
        <is>
          <t>SKU004473</t>
        </is>
      </c>
      <c r="E3560" s="38" t="inlineStr">
        <is>
          <t>EAN</t>
        </is>
      </c>
      <c r="F3560" s="38" t="inlineStr">
        <is>
          <t>EAN0000000003554</t>
        </is>
      </c>
      <c r="I3560" s="38" t="inlineStr">
        <is>
          <t>Nuevo</t>
        </is>
      </c>
      <c r="AG3560" s="38" t="inlineStr">
        <is>
          <t>DEFAULT</t>
        </is>
      </c>
      <c r="AH3560" s="50" t="n">
        <v>0</v>
      </c>
      <c r="AL3560" s="95" t="inlineStr">
        <is>
          <t>47.75</t>
        </is>
      </c>
      <c r="AU3560" s="38" t="inlineStr">
        <is>
          <t>Plantilla de Amazon</t>
        </is>
      </c>
    </row>
    <row r="3561" ht="12.75" customHeight="1">
      <c r="A3561" s="77" t="inlineStr">
        <is>
          <t>ÉXITO (OTRO ERROR)</t>
        </is>
      </c>
      <c r="B3561" s="76" t="n">
        <v>1</v>
      </c>
      <c r="C3561" s="38" t="inlineStr">
        <is>
          <t>1</t>
        </is>
      </c>
      <c r="D3561" s="38" t="inlineStr">
        <is>
          <t>SKU004474</t>
        </is>
      </c>
      <c r="E3561" s="38" t="inlineStr">
        <is>
          <t>EAN</t>
        </is>
      </c>
      <c r="F3561" s="38" t="inlineStr">
        <is>
          <t>EAN0000000003555</t>
        </is>
      </c>
      <c r="I3561" s="38" t="inlineStr">
        <is>
          <t>Nuevo</t>
        </is>
      </c>
      <c r="AG3561" s="38" t="inlineStr">
        <is>
          <t>DEFAULT</t>
        </is>
      </c>
      <c r="AH3561" s="50" t="n">
        <v>0</v>
      </c>
      <c r="AL3561" s="95" t="inlineStr">
        <is>
          <t>47.75</t>
        </is>
      </c>
      <c r="AU3561" s="38" t="inlineStr">
        <is>
          <t>Plantilla de Amazon</t>
        </is>
      </c>
    </row>
    <row r="3562" ht="12.75" customHeight="1">
      <c r="A3562" s="77" t="inlineStr">
        <is>
          <t>ÉXITO (OTRO ERROR)</t>
        </is>
      </c>
      <c r="B3562" s="76" t="n">
        <v>1</v>
      </c>
      <c r="C3562" s="38" t="inlineStr">
        <is>
          <t>1</t>
        </is>
      </c>
      <c r="D3562" s="38" t="inlineStr">
        <is>
          <t>SKU004475</t>
        </is>
      </c>
      <c r="E3562" s="38" t="inlineStr">
        <is>
          <t>EAN</t>
        </is>
      </c>
      <c r="F3562" s="38" t="inlineStr">
        <is>
          <t>EAN0000000003556</t>
        </is>
      </c>
      <c r="I3562" s="38" t="inlineStr">
        <is>
          <t>Nuevo</t>
        </is>
      </c>
      <c r="AG3562" s="38" t="inlineStr">
        <is>
          <t>DEFAULT</t>
        </is>
      </c>
      <c r="AH3562" s="50" t="n">
        <v>0</v>
      </c>
      <c r="AL3562" s="95" t="inlineStr">
        <is>
          <t>47.75</t>
        </is>
      </c>
      <c r="AU3562" s="38" t="inlineStr">
        <is>
          <t>Plantilla de Amazon</t>
        </is>
      </c>
    </row>
    <row r="3563" ht="12.75" customHeight="1">
      <c r="A3563" s="77" t="inlineStr">
        <is>
          <t>ÉXITO (OTRO ERROR)</t>
        </is>
      </c>
      <c r="B3563" s="76" t="n">
        <v>1</v>
      </c>
      <c r="C3563" s="38" t="inlineStr">
        <is>
          <t>1</t>
        </is>
      </c>
      <c r="D3563" s="38" t="inlineStr">
        <is>
          <t>SKU004476</t>
        </is>
      </c>
      <c r="E3563" s="38" t="inlineStr">
        <is>
          <t>EAN</t>
        </is>
      </c>
      <c r="F3563" s="38" t="inlineStr">
        <is>
          <t>EAN0000000003557</t>
        </is>
      </c>
      <c r="I3563" s="38" t="inlineStr">
        <is>
          <t>Nuevo</t>
        </is>
      </c>
      <c r="AG3563" s="38" t="inlineStr">
        <is>
          <t>DEFAULT</t>
        </is>
      </c>
      <c r="AH3563" s="50" t="n">
        <v>0</v>
      </c>
      <c r="AL3563" s="95" t="inlineStr">
        <is>
          <t>9.82</t>
        </is>
      </c>
      <c r="AU3563" s="38" t="inlineStr">
        <is>
          <t>Plantilla de Amazon</t>
        </is>
      </c>
    </row>
    <row r="3564" ht="12.75" customHeight="1">
      <c r="A3564" s="77" t="inlineStr">
        <is>
          <t>ÉXITO (OTRO ERROR)</t>
        </is>
      </c>
      <c r="B3564" s="76" t="n">
        <v>1</v>
      </c>
      <c r="C3564" s="38" t="inlineStr">
        <is>
          <t>1</t>
        </is>
      </c>
      <c r="D3564" s="38" t="inlineStr">
        <is>
          <t>SKU000684</t>
        </is>
      </c>
      <c r="E3564" s="38" t="inlineStr">
        <is>
          <t>EAN</t>
        </is>
      </c>
      <c r="F3564" s="38" t="inlineStr">
        <is>
          <t>EAN0000000003558</t>
        </is>
      </c>
      <c r="I3564" s="38" t="inlineStr">
        <is>
          <t>Nuevo</t>
        </is>
      </c>
      <c r="AG3564" s="38" t="inlineStr">
        <is>
          <t>DEFAULT</t>
        </is>
      </c>
      <c r="AH3564" s="50" t="n">
        <v>0</v>
      </c>
      <c r="AL3564" s="95" t="inlineStr">
        <is>
          <t>7.59</t>
        </is>
      </c>
      <c r="AU3564" s="38" t="inlineStr">
        <is>
          <t>Plantilla de Amazon</t>
        </is>
      </c>
    </row>
    <row r="3565" ht="12.75" customHeight="1">
      <c r="A3565" s="77" t="inlineStr">
        <is>
          <t>ÉXITO (OTRO ERROR)</t>
        </is>
      </c>
      <c r="B3565" s="76" t="n">
        <v>1</v>
      </c>
      <c r="C3565" s="38" t="inlineStr">
        <is>
          <t>1</t>
        </is>
      </c>
      <c r="D3565" s="38" t="inlineStr">
        <is>
          <t>SKU004477</t>
        </is>
      </c>
      <c r="E3565" s="38" t="inlineStr">
        <is>
          <t>EAN</t>
        </is>
      </c>
      <c r="F3565" s="38" t="inlineStr">
        <is>
          <t>EAN0000000003559</t>
        </is>
      </c>
      <c r="I3565" s="38" t="inlineStr">
        <is>
          <t>Nuevo</t>
        </is>
      </c>
      <c r="AG3565" s="38" t="inlineStr">
        <is>
          <t>DEFAULT</t>
        </is>
      </c>
      <c r="AH3565" s="50" t="n">
        <v>0</v>
      </c>
      <c r="AL3565" s="95" t="inlineStr">
        <is>
          <t>17.41</t>
        </is>
      </c>
      <c r="AU3565" s="38" t="inlineStr">
        <is>
          <t>Plantilla de Amazon</t>
        </is>
      </c>
    </row>
    <row r="3566" ht="12.75" customHeight="1">
      <c r="A3566" s="77" t="inlineStr">
        <is>
          <t>ÉXITO (OTRO ERROR)</t>
        </is>
      </c>
      <c r="B3566" s="76" t="n">
        <v>1</v>
      </c>
      <c r="C3566" s="38" t="inlineStr">
        <is>
          <t>1</t>
        </is>
      </c>
      <c r="D3566" s="38" t="inlineStr">
        <is>
          <t>SKU004478</t>
        </is>
      </c>
      <c r="E3566" s="38" t="inlineStr">
        <is>
          <t>EAN</t>
        </is>
      </c>
      <c r="F3566" s="38" t="inlineStr">
        <is>
          <t>EAN0000000003560</t>
        </is>
      </c>
      <c r="I3566" s="38" t="inlineStr">
        <is>
          <t>Nuevo</t>
        </is>
      </c>
      <c r="AG3566" s="38" t="inlineStr">
        <is>
          <t>DEFAULT</t>
        </is>
      </c>
      <c r="AH3566" s="50" t="n">
        <v>0</v>
      </c>
      <c r="AL3566" s="95" t="inlineStr">
        <is>
          <t>17.41</t>
        </is>
      </c>
      <c r="AU3566" s="38" t="inlineStr">
        <is>
          <t>Plantilla de Amazon</t>
        </is>
      </c>
    </row>
    <row r="3567" ht="12.75" customHeight="1">
      <c r="A3567" s="77" t="inlineStr">
        <is>
          <t>ÉXITO (OTRO ERROR)</t>
        </is>
      </c>
      <c r="B3567" s="76" t="n">
        <v>1</v>
      </c>
      <c r="C3567" s="38" t="inlineStr">
        <is>
          <t>1</t>
        </is>
      </c>
      <c r="D3567" s="38" t="inlineStr">
        <is>
          <t>SKU004479</t>
        </is>
      </c>
      <c r="E3567" s="38" t="inlineStr">
        <is>
          <t>EAN</t>
        </is>
      </c>
      <c r="F3567" s="38" t="inlineStr">
        <is>
          <t>EAN0000000003561</t>
        </is>
      </c>
      <c r="I3567" s="38" t="inlineStr">
        <is>
          <t>Nuevo</t>
        </is>
      </c>
      <c r="AG3567" s="38" t="inlineStr">
        <is>
          <t>DEFAULT</t>
        </is>
      </c>
      <c r="AH3567" s="50" t="n">
        <v>0</v>
      </c>
      <c r="AL3567" s="95" t="inlineStr">
        <is>
          <t>17.41</t>
        </is>
      </c>
      <c r="AU3567" s="38" t="inlineStr">
        <is>
          <t>Plantilla de Amazon</t>
        </is>
      </c>
    </row>
    <row r="3568" ht="12.75" customHeight="1">
      <c r="A3568" s="77" t="inlineStr">
        <is>
          <t>ÉXITO (OTRO ERROR)</t>
        </is>
      </c>
      <c r="B3568" s="76" t="n">
        <v>1</v>
      </c>
      <c r="C3568" s="38" t="inlineStr">
        <is>
          <t>1</t>
        </is>
      </c>
      <c r="D3568" s="38" t="inlineStr">
        <is>
          <t>SKU004480</t>
        </is>
      </c>
      <c r="E3568" s="38" t="inlineStr">
        <is>
          <t>EAN</t>
        </is>
      </c>
      <c r="F3568" s="38" t="inlineStr">
        <is>
          <t>EAN0000000003562</t>
        </is>
      </c>
      <c r="I3568" s="38" t="inlineStr">
        <is>
          <t>Nuevo</t>
        </is>
      </c>
      <c r="AG3568" s="38" t="inlineStr">
        <is>
          <t>DEFAULT</t>
        </is>
      </c>
      <c r="AH3568" s="50" t="n">
        <v>0</v>
      </c>
      <c r="AL3568" s="95" t="inlineStr">
        <is>
          <t>17.41</t>
        </is>
      </c>
      <c r="AU3568" s="38" t="inlineStr">
        <is>
          <t>Plantilla de Amazon</t>
        </is>
      </c>
    </row>
    <row r="3569" ht="12.75" customHeight="1">
      <c r="A3569" s="77" t="inlineStr">
        <is>
          <t>ÉXITO (OTRO ERROR)</t>
        </is>
      </c>
      <c r="B3569" s="76" t="n">
        <v>1</v>
      </c>
      <c r="C3569" s="38" t="inlineStr">
        <is>
          <t>1</t>
        </is>
      </c>
      <c r="D3569" s="38" t="inlineStr">
        <is>
          <t>SKU004481</t>
        </is>
      </c>
      <c r="E3569" s="38" t="inlineStr">
        <is>
          <t>EAN</t>
        </is>
      </c>
      <c r="F3569" s="38" t="inlineStr">
        <is>
          <t>EAN0000000003563</t>
        </is>
      </c>
      <c r="I3569" s="38" t="inlineStr">
        <is>
          <t>Nuevo</t>
        </is>
      </c>
      <c r="AG3569" s="38" t="inlineStr">
        <is>
          <t>DEFAULT</t>
        </is>
      </c>
      <c r="AH3569" s="50" t="n">
        <v>0</v>
      </c>
      <c r="AL3569" s="95" t="inlineStr">
        <is>
          <t>17.41</t>
        </is>
      </c>
      <c r="AU3569" s="38" t="inlineStr">
        <is>
          <t>Plantilla de Amazon</t>
        </is>
      </c>
    </row>
    <row r="3570" ht="12.75" customHeight="1">
      <c r="A3570" s="77" t="inlineStr">
        <is>
          <t>ÉXITO (OTRO ERROR)</t>
        </is>
      </c>
      <c r="B3570" s="76" t="n">
        <v>1</v>
      </c>
      <c r="C3570" s="38" t="inlineStr">
        <is>
          <t>1</t>
        </is>
      </c>
      <c r="D3570" s="38" t="inlineStr">
        <is>
          <t>SKU004482</t>
        </is>
      </c>
      <c r="E3570" s="38" t="inlineStr">
        <is>
          <t>EAN</t>
        </is>
      </c>
      <c r="F3570" s="38" t="inlineStr">
        <is>
          <t>EAN0000000003564</t>
        </is>
      </c>
      <c r="I3570" s="38" t="inlineStr">
        <is>
          <t>Nuevo</t>
        </is>
      </c>
      <c r="AG3570" s="38" t="inlineStr">
        <is>
          <t>DEFAULT</t>
        </is>
      </c>
      <c r="AH3570" s="50" t="n">
        <v>0</v>
      </c>
      <c r="AL3570" s="95" t="inlineStr">
        <is>
          <t>17.41</t>
        </is>
      </c>
      <c r="AU3570" s="38" t="inlineStr">
        <is>
          <t>Plantilla de Amazon</t>
        </is>
      </c>
    </row>
    <row r="3571" ht="12.75" customHeight="1">
      <c r="A3571" s="77" t="inlineStr">
        <is>
          <t>ÉXITO (OTRO ERROR)</t>
        </is>
      </c>
      <c r="B3571" s="76" t="n">
        <v>1</v>
      </c>
      <c r="C3571" s="38" t="inlineStr">
        <is>
          <t>1</t>
        </is>
      </c>
      <c r="D3571" s="38" t="inlineStr">
        <is>
          <t>SKU004483</t>
        </is>
      </c>
      <c r="E3571" s="38" t="inlineStr">
        <is>
          <t>EAN</t>
        </is>
      </c>
      <c r="F3571" s="38" t="inlineStr">
        <is>
          <t>EAN0000000003565</t>
        </is>
      </c>
      <c r="I3571" s="38" t="inlineStr">
        <is>
          <t>Nuevo</t>
        </is>
      </c>
      <c r="AG3571" s="38" t="inlineStr">
        <is>
          <t>DEFAULT</t>
        </is>
      </c>
      <c r="AH3571" s="50" t="n">
        <v>0</v>
      </c>
      <c r="AL3571" s="95" t="inlineStr">
        <is>
          <t>17.41</t>
        </is>
      </c>
      <c r="AU3571" s="38" t="inlineStr">
        <is>
          <t>Plantilla de Amazon</t>
        </is>
      </c>
    </row>
    <row r="3572" ht="12.75" customHeight="1">
      <c r="A3572" s="77" t="inlineStr">
        <is>
          <t>ÉXITO (OTRO ERROR)</t>
        </is>
      </c>
      <c r="B3572" s="76" t="n">
        <v>1</v>
      </c>
      <c r="C3572" s="38" t="inlineStr">
        <is>
          <t>1</t>
        </is>
      </c>
      <c r="D3572" s="38" t="inlineStr">
        <is>
          <t>SKU000745</t>
        </is>
      </c>
      <c r="E3572" s="38" t="inlineStr">
        <is>
          <t>EAN</t>
        </is>
      </c>
      <c r="F3572" s="38" t="inlineStr">
        <is>
          <t>EAN0000000003566</t>
        </is>
      </c>
      <c r="I3572" s="38" t="inlineStr">
        <is>
          <t>Nuevo</t>
        </is>
      </c>
      <c r="AG3572" s="38" t="inlineStr">
        <is>
          <t>DEFAULT</t>
        </is>
      </c>
      <c r="AH3572" s="50" t="n">
        <v>0</v>
      </c>
      <c r="AL3572" s="95" t="inlineStr">
        <is>
          <t>17.41</t>
        </is>
      </c>
      <c r="AU3572" s="38" t="inlineStr">
        <is>
          <t>Plantilla de Amazon</t>
        </is>
      </c>
    </row>
    <row r="3573" ht="12.75" customHeight="1">
      <c r="A3573" s="77" t="inlineStr">
        <is>
          <t>ÉXITO (OTRO ERROR)</t>
        </is>
      </c>
      <c r="B3573" s="76" t="n">
        <v>1</v>
      </c>
      <c r="C3573" s="38" t="inlineStr">
        <is>
          <t>1</t>
        </is>
      </c>
      <c r="D3573" s="38" t="inlineStr">
        <is>
          <t>SKU004484</t>
        </is>
      </c>
      <c r="E3573" s="38" t="inlineStr">
        <is>
          <t>EAN</t>
        </is>
      </c>
      <c r="F3573" s="38" t="inlineStr">
        <is>
          <t>EAN0000000003567</t>
        </is>
      </c>
      <c r="I3573" s="38" t="inlineStr">
        <is>
          <t>Nuevo</t>
        </is>
      </c>
      <c r="AG3573" s="38" t="inlineStr">
        <is>
          <t>DEFAULT</t>
        </is>
      </c>
      <c r="AH3573" s="50" t="n">
        <v>0</v>
      </c>
      <c r="AL3573" s="95" t="inlineStr">
        <is>
          <t>17.41</t>
        </is>
      </c>
      <c r="AU3573" s="38" t="inlineStr">
        <is>
          <t>Plantilla de Amazon</t>
        </is>
      </c>
    </row>
    <row r="3574" ht="12.75" customHeight="1">
      <c r="A3574" s="77" t="inlineStr">
        <is>
          <t>ÉXITO (OTRO ERROR)</t>
        </is>
      </c>
      <c r="B3574" s="76" t="n">
        <v>1</v>
      </c>
      <c r="C3574" s="38" t="inlineStr">
        <is>
          <t>1</t>
        </is>
      </c>
      <c r="D3574" s="38" t="inlineStr">
        <is>
          <t>SKU004485</t>
        </is>
      </c>
      <c r="E3574" s="38" t="inlineStr">
        <is>
          <t>EAN</t>
        </is>
      </c>
      <c r="F3574" s="38" t="inlineStr">
        <is>
          <t>EAN0000000003568</t>
        </is>
      </c>
      <c r="I3574" s="38" t="inlineStr">
        <is>
          <t>Nuevo</t>
        </is>
      </c>
      <c r="AG3574" s="38" t="inlineStr">
        <is>
          <t>DEFAULT</t>
        </is>
      </c>
      <c r="AH3574" s="50" t="n">
        <v>0</v>
      </c>
      <c r="AL3574" s="95" t="inlineStr">
        <is>
          <t>17.41</t>
        </is>
      </c>
      <c r="AU3574" s="38" t="inlineStr">
        <is>
          <t>Plantilla de Amazon</t>
        </is>
      </c>
    </row>
    <row r="3575" ht="12.75" customHeight="1">
      <c r="A3575" s="77" t="inlineStr">
        <is>
          <t>ÉXITO (OTRO ERROR)</t>
        </is>
      </c>
      <c r="B3575" s="76" t="n">
        <v>1</v>
      </c>
      <c r="C3575" s="38" t="inlineStr">
        <is>
          <t>0</t>
        </is>
      </c>
      <c r="D3575" s="38" t="inlineStr">
        <is>
          <t>SKU000437</t>
        </is>
      </c>
      <c r="E3575" s="38" t="inlineStr">
        <is>
          <t>EAN</t>
        </is>
      </c>
      <c r="F3575" s="38" t="inlineStr">
        <is>
          <t>EAN0000000003569</t>
        </is>
      </c>
      <c r="I3575" s="38" t="inlineStr">
        <is>
          <t>Nuevo</t>
        </is>
      </c>
      <c r="AG3575" s="38" t="inlineStr">
        <is>
          <t>DEFAULT</t>
        </is>
      </c>
      <c r="AH3575" s="50" t="n">
        <v>0</v>
      </c>
      <c r="AL3575" s="95" t="inlineStr">
        <is>
          <t>17.41</t>
        </is>
      </c>
      <c r="AU3575" s="38" t="inlineStr">
        <is>
          <t>Plantilla de Amazon</t>
        </is>
      </c>
    </row>
    <row r="3576" ht="12.75" customHeight="1">
      <c r="A3576" s="77" t="inlineStr">
        <is>
          <t>ÉXITO (OTRO ERROR)</t>
        </is>
      </c>
      <c r="B3576" s="76" t="n">
        <v>1</v>
      </c>
      <c r="C3576" s="38" t="inlineStr">
        <is>
          <t>1</t>
        </is>
      </c>
      <c r="D3576" s="38" t="inlineStr">
        <is>
          <t>SKU004486</t>
        </is>
      </c>
      <c r="E3576" s="38" t="inlineStr">
        <is>
          <t>EAN</t>
        </is>
      </c>
      <c r="F3576" s="38" t="inlineStr">
        <is>
          <t>EAN0000000003570</t>
        </is>
      </c>
      <c r="I3576" s="38" t="inlineStr">
        <is>
          <t>Nuevo</t>
        </is>
      </c>
      <c r="AG3576" s="38" t="inlineStr">
        <is>
          <t>DEFAULT</t>
        </is>
      </c>
      <c r="AH3576" s="50" t="n">
        <v>0</v>
      </c>
      <c r="AL3576" s="95" t="inlineStr">
        <is>
          <t>37.04</t>
        </is>
      </c>
      <c r="AU3576" s="38" t="inlineStr">
        <is>
          <t>Plantilla de Amazon</t>
        </is>
      </c>
    </row>
    <row r="3577" ht="12.75" customHeight="1">
      <c r="A3577" s="77" t="inlineStr">
        <is>
          <t>ÉXITO (OTRO ERROR)</t>
        </is>
      </c>
      <c r="B3577" s="76" t="n">
        <v>1</v>
      </c>
      <c r="C3577" s="38" t="inlineStr">
        <is>
          <t>1</t>
        </is>
      </c>
      <c r="D3577" s="38" t="inlineStr">
        <is>
          <t>SKU004487</t>
        </is>
      </c>
      <c r="E3577" s="38" t="inlineStr">
        <is>
          <t>EAN</t>
        </is>
      </c>
      <c r="F3577" s="38" t="inlineStr">
        <is>
          <t>EAN0000000003571</t>
        </is>
      </c>
      <c r="I3577" s="38" t="inlineStr">
        <is>
          <t>Nuevo</t>
        </is>
      </c>
      <c r="AG3577" s="38" t="inlineStr">
        <is>
          <t>DEFAULT</t>
        </is>
      </c>
      <c r="AH3577" s="50" t="n">
        <v>0</v>
      </c>
      <c r="AL3577" s="95" t="inlineStr">
        <is>
          <t>37.04</t>
        </is>
      </c>
      <c r="AU3577" s="38" t="inlineStr">
        <is>
          <t>Plantilla de Amazon</t>
        </is>
      </c>
    </row>
    <row r="3578" ht="12.75" customHeight="1">
      <c r="A3578" s="77" t="inlineStr">
        <is>
          <t>ÉXITO (OTRO ERROR)</t>
        </is>
      </c>
      <c r="B3578" s="76" t="n">
        <v>1</v>
      </c>
      <c r="C3578" s="38" t="inlineStr">
        <is>
          <t>1</t>
        </is>
      </c>
      <c r="D3578" s="38" t="inlineStr">
        <is>
          <t>SKU004488</t>
        </is>
      </c>
      <c r="E3578" s="38" t="inlineStr">
        <is>
          <t>EAN</t>
        </is>
      </c>
      <c r="F3578" s="38" t="inlineStr">
        <is>
          <t>EAN0000000003572</t>
        </is>
      </c>
      <c r="I3578" s="38" t="inlineStr">
        <is>
          <t>Nuevo</t>
        </is>
      </c>
      <c r="AG3578" s="38" t="inlineStr">
        <is>
          <t>DEFAULT</t>
        </is>
      </c>
      <c r="AH3578" s="50" t="n">
        <v>0</v>
      </c>
      <c r="AL3578" s="95" t="inlineStr">
        <is>
          <t>37.04</t>
        </is>
      </c>
      <c r="AU3578" s="38" t="inlineStr">
        <is>
          <t>Plantilla de Amazon</t>
        </is>
      </c>
    </row>
    <row r="3579" ht="12.75" customHeight="1">
      <c r="A3579" s="77" t="inlineStr">
        <is>
          <t>ÉXITO (OTRO ERROR)</t>
        </is>
      </c>
      <c r="B3579" s="76" t="n">
        <v>1</v>
      </c>
      <c r="C3579" s="38" t="inlineStr">
        <is>
          <t>1</t>
        </is>
      </c>
      <c r="D3579" s="38" t="inlineStr">
        <is>
          <t>SKU004489</t>
        </is>
      </c>
      <c r="E3579" s="38" t="inlineStr">
        <is>
          <t>EAN</t>
        </is>
      </c>
      <c r="F3579" s="38" t="inlineStr">
        <is>
          <t>EAN0000000003573</t>
        </is>
      </c>
      <c r="I3579" s="38" t="inlineStr">
        <is>
          <t>Nuevo</t>
        </is>
      </c>
      <c r="AG3579" s="38" t="inlineStr">
        <is>
          <t>DEFAULT</t>
        </is>
      </c>
      <c r="AH3579" s="50" t="n">
        <v>0</v>
      </c>
      <c r="AL3579" s="95" t="inlineStr">
        <is>
          <t>27.23</t>
        </is>
      </c>
      <c r="AU3579" s="38" t="inlineStr">
        <is>
          <t>Plantilla de Amazon</t>
        </is>
      </c>
    </row>
    <row r="3580" ht="12.75" customHeight="1">
      <c r="A3580" s="77" t="inlineStr">
        <is>
          <t>ÉXITO (OTRO ERROR)</t>
        </is>
      </c>
      <c r="B3580" s="76" t="n">
        <v>1</v>
      </c>
      <c r="C3580" s="38" t="inlineStr">
        <is>
          <t>1</t>
        </is>
      </c>
      <c r="D3580" s="38" t="inlineStr">
        <is>
          <t>SKU004490</t>
        </is>
      </c>
      <c r="E3580" s="38" t="inlineStr">
        <is>
          <t>EAN</t>
        </is>
      </c>
      <c r="F3580" s="38" t="inlineStr">
        <is>
          <t>EAN0000000003574</t>
        </is>
      </c>
      <c r="I3580" s="38" t="inlineStr">
        <is>
          <t>Nuevo</t>
        </is>
      </c>
      <c r="AG3580" s="38" t="inlineStr">
        <is>
          <t>DEFAULT</t>
        </is>
      </c>
      <c r="AH3580" s="50" t="n">
        <v>0</v>
      </c>
      <c r="AL3580" s="95" t="inlineStr">
        <is>
          <t>27.23</t>
        </is>
      </c>
      <c r="AU3580" s="38" t="inlineStr">
        <is>
          <t>Plantilla de Amazon</t>
        </is>
      </c>
    </row>
    <row r="3581" ht="12.75" customHeight="1">
      <c r="A3581" s="77" t="inlineStr">
        <is>
          <t>ÉXITO (OTRO ERROR)</t>
        </is>
      </c>
      <c r="B3581" s="76" t="n">
        <v>1</v>
      </c>
      <c r="C3581" s="38" t="inlineStr">
        <is>
          <t>0</t>
        </is>
      </c>
      <c r="D3581" s="38" t="inlineStr">
        <is>
          <t>SKU000654</t>
        </is>
      </c>
      <c r="E3581" s="38" t="inlineStr">
        <is>
          <t>EAN</t>
        </is>
      </c>
      <c r="F3581" s="38" t="inlineStr">
        <is>
          <t>EAN0000000003575</t>
        </is>
      </c>
      <c r="I3581" s="38" t="inlineStr">
        <is>
          <t>Nuevo</t>
        </is>
      </c>
      <c r="AG3581" s="38" t="inlineStr">
        <is>
          <t>DEFAULT</t>
        </is>
      </c>
      <c r="AH3581" s="50" t="n">
        <v>0</v>
      </c>
      <c r="AL3581" s="95" t="inlineStr">
        <is>
          <t>17.41</t>
        </is>
      </c>
      <c r="AU3581" s="38" t="inlineStr">
        <is>
          <t>Plantilla de Amazon</t>
        </is>
      </c>
    </row>
    <row r="3582" ht="12.75" customHeight="1">
      <c r="A3582" s="77" t="inlineStr">
        <is>
          <t>ÉXITO (OTRO ERROR)</t>
        </is>
      </c>
      <c r="B3582" s="76" t="n">
        <v>1</v>
      </c>
      <c r="C3582" s="38" t="inlineStr">
        <is>
          <t>1</t>
        </is>
      </c>
      <c r="D3582" s="38" t="inlineStr">
        <is>
          <t>SKU004491</t>
        </is>
      </c>
      <c r="E3582" s="38" t="inlineStr">
        <is>
          <t>EAN</t>
        </is>
      </c>
      <c r="F3582" s="38" t="inlineStr">
        <is>
          <t>EAN0000000003576</t>
        </is>
      </c>
      <c r="I3582" s="38" t="inlineStr">
        <is>
          <t>Nuevo</t>
        </is>
      </c>
      <c r="AG3582" s="38" t="inlineStr">
        <is>
          <t>DEFAULT</t>
        </is>
      </c>
      <c r="AH3582" s="50" t="n">
        <v>0</v>
      </c>
      <c r="AL3582" s="95" t="inlineStr">
        <is>
          <t>14.73</t>
        </is>
      </c>
      <c r="AU3582" s="38" t="inlineStr">
        <is>
          <t>Plantilla de Amazon</t>
        </is>
      </c>
    </row>
    <row r="3583" ht="12.75" customHeight="1">
      <c r="A3583" s="77" t="inlineStr">
        <is>
          <t>ÉXITO (OTRO ERROR)</t>
        </is>
      </c>
      <c r="B3583" s="76" t="n">
        <v>1</v>
      </c>
      <c r="C3583" s="38" t="inlineStr">
        <is>
          <t>1</t>
        </is>
      </c>
      <c r="D3583" s="38" t="inlineStr">
        <is>
          <t>SKU004492</t>
        </is>
      </c>
      <c r="E3583" s="38" t="inlineStr">
        <is>
          <t>EAN</t>
        </is>
      </c>
      <c r="F3583" s="38" t="inlineStr">
        <is>
          <t>EAN0000000003577</t>
        </is>
      </c>
      <c r="I3583" s="38" t="inlineStr">
        <is>
          <t>Nuevo</t>
        </is>
      </c>
      <c r="AG3583" s="38" t="inlineStr">
        <is>
          <t>DEFAULT</t>
        </is>
      </c>
      <c r="AH3583" s="50" t="n">
        <v>0</v>
      </c>
      <c r="AL3583" s="95" t="inlineStr">
        <is>
          <t>14.73</t>
        </is>
      </c>
      <c r="AU3583" s="38" t="inlineStr">
        <is>
          <t>Plantilla de Amazon</t>
        </is>
      </c>
    </row>
    <row r="3584" ht="12.75" customHeight="1">
      <c r="A3584" s="77" t="inlineStr">
        <is>
          <t>ÉXITO (OTRO ERROR)</t>
        </is>
      </c>
      <c r="B3584" s="76" t="n">
        <v>1</v>
      </c>
      <c r="C3584" s="38" t="inlineStr">
        <is>
          <t>0</t>
        </is>
      </c>
      <c r="D3584" s="38" t="inlineStr">
        <is>
          <t>SKU000467</t>
        </is>
      </c>
      <c r="E3584" s="38" t="inlineStr">
        <is>
          <t>EAN</t>
        </is>
      </c>
      <c r="F3584" s="38" t="inlineStr">
        <is>
          <t>EAN0000000003578</t>
        </is>
      </c>
      <c r="I3584" s="38" t="inlineStr">
        <is>
          <t>Nuevo</t>
        </is>
      </c>
      <c r="AG3584" s="38" t="inlineStr">
        <is>
          <t>DEFAULT</t>
        </is>
      </c>
      <c r="AH3584" s="50" t="n">
        <v>0</v>
      </c>
      <c r="AL3584" s="95" t="inlineStr">
        <is>
          <t>17.41</t>
        </is>
      </c>
      <c r="AU3584" s="38" t="inlineStr">
        <is>
          <t>Plantilla de Amazon</t>
        </is>
      </c>
    </row>
    <row r="3585" ht="12.75" customHeight="1">
      <c r="A3585" s="77" t="inlineStr">
        <is>
          <t>ÉXITO (OTRO ERROR)</t>
        </is>
      </c>
      <c r="B3585" s="76" t="n">
        <v>1</v>
      </c>
      <c r="C3585" s="38" t="inlineStr">
        <is>
          <t>1</t>
        </is>
      </c>
      <c r="D3585" s="38" t="inlineStr">
        <is>
          <t>SKU004493</t>
        </is>
      </c>
      <c r="E3585" s="38" t="inlineStr">
        <is>
          <t>EAN</t>
        </is>
      </c>
      <c r="F3585" s="38" t="inlineStr">
        <is>
          <t>EAN0000000003579</t>
        </is>
      </c>
      <c r="I3585" s="38" t="inlineStr">
        <is>
          <t>Nuevo</t>
        </is>
      </c>
      <c r="AG3585" s="38" t="inlineStr">
        <is>
          <t>DEFAULT</t>
        </is>
      </c>
      <c r="AH3585" s="50" t="n">
        <v>0</v>
      </c>
      <c r="AL3585" s="95" t="inlineStr">
        <is>
          <t>17.41</t>
        </is>
      </c>
      <c r="AU3585" s="38" t="inlineStr">
        <is>
          <t>Plantilla de Amazon</t>
        </is>
      </c>
    </row>
    <row r="3586" ht="12.75" customHeight="1">
      <c r="A3586" s="77" t="inlineStr">
        <is>
          <t>ÉXITO (OTRO ERROR)</t>
        </is>
      </c>
      <c r="B3586" s="76" t="n">
        <v>1</v>
      </c>
      <c r="C3586" s="38" t="inlineStr">
        <is>
          <t>1</t>
        </is>
      </c>
      <c r="D3586" s="38" t="inlineStr">
        <is>
          <t>SKU004494</t>
        </is>
      </c>
      <c r="E3586" s="38" t="inlineStr">
        <is>
          <t>EAN</t>
        </is>
      </c>
      <c r="F3586" s="38" t="inlineStr">
        <is>
          <t>EAN0000000003580</t>
        </is>
      </c>
      <c r="I3586" s="38" t="inlineStr">
        <is>
          <t>Nuevo</t>
        </is>
      </c>
      <c r="AG3586" s="38" t="inlineStr">
        <is>
          <t>DEFAULT</t>
        </is>
      </c>
      <c r="AH3586" s="50" t="n">
        <v>0</v>
      </c>
      <c r="AL3586" s="95" t="inlineStr">
        <is>
          <t>17.41</t>
        </is>
      </c>
      <c r="AU3586" s="38" t="inlineStr">
        <is>
          <t>Plantilla de Amazon</t>
        </is>
      </c>
    </row>
    <row r="3587" ht="12.75" customHeight="1">
      <c r="A3587" s="77" t="inlineStr">
        <is>
          <t>ÉXITO (OTRO ERROR)</t>
        </is>
      </c>
      <c r="B3587" s="76" t="n">
        <v>1</v>
      </c>
      <c r="C3587" s="38" t="inlineStr">
        <is>
          <t>1</t>
        </is>
      </c>
      <c r="D3587" s="38" t="inlineStr">
        <is>
          <t>SKU004495</t>
        </is>
      </c>
      <c r="E3587" s="38" t="inlineStr">
        <is>
          <t>EAN</t>
        </is>
      </c>
      <c r="F3587" s="38" t="inlineStr">
        <is>
          <t>EAN0000000003581</t>
        </is>
      </c>
      <c r="I3587" s="38" t="inlineStr">
        <is>
          <t>Nuevo</t>
        </is>
      </c>
      <c r="AG3587" s="38" t="inlineStr">
        <is>
          <t>DEFAULT</t>
        </is>
      </c>
      <c r="AH3587" s="50" t="n">
        <v>0</v>
      </c>
      <c r="AL3587" s="95" t="inlineStr">
        <is>
          <t>17.41</t>
        </is>
      </c>
      <c r="AU3587" s="38" t="inlineStr">
        <is>
          <t>Plantilla de Amazon</t>
        </is>
      </c>
    </row>
    <row r="3588" ht="12.75" customHeight="1">
      <c r="A3588" s="77" t="inlineStr">
        <is>
          <t>ÉXITO (OTRO ERROR)</t>
        </is>
      </c>
      <c r="B3588" s="76" t="n">
        <v>1</v>
      </c>
      <c r="C3588" s="38" t="inlineStr">
        <is>
          <t>1</t>
        </is>
      </c>
      <c r="D3588" s="38" t="inlineStr">
        <is>
          <t>SKU004496</t>
        </is>
      </c>
      <c r="E3588" s="38" t="inlineStr">
        <is>
          <t>EAN</t>
        </is>
      </c>
      <c r="F3588" s="38" t="inlineStr">
        <is>
          <t>EAN0000000003582</t>
        </is>
      </c>
      <c r="I3588" s="38" t="inlineStr">
        <is>
          <t>Nuevo</t>
        </is>
      </c>
      <c r="AG3588" s="38" t="inlineStr">
        <is>
          <t>DEFAULT</t>
        </is>
      </c>
      <c r="AH3588" s="50" t="n">
        <v>0</v>
      </c>
      <c r="AL3588" s="95" t="inlineStr">
        <is>
          <t>17.41</t>
        </is>
      </c>
      <c r="AU3588" s="38" t="inlineStr">
        <is>
          <t>Plantilla de Amazon</t>
        </is>
      </c>
    </row>
    <row r="3589" ht="12.75" customHeight="1">
      <c r="A3589" s="77" t="inlineStr">
        <is>
          <t>ÉXITO (OTRO ERROR)</t>
        </is>
      </c>
      <c r="B3589" s="76" t="n">
        <v>1</v>
      </c>
      <c r="C3589" s="38" t="inlineStr">
        <is>
          <t>1</t>
        </is>
      </c>
      <c r="D3589" s="38" t="inlineStr">
        <is>
          <t>SKU004497</t>
        </is>
      </c>
      <c r="E3589" s="38" t="inlineStr">
        <is>
          <t>EAN</t>
        </is>
      </c>
      <c r="F3589" s="38" t="inlineStr">
        <is>
          <t>EAN0000000003583</t>
        </is>
      </c>
      <c r="I3589" s="38" t="inlineStr">
        <is>
          <t>Nuevo</t>
        </is>
      </c>
      <c r="AG3589" s="38" t="inlineStr">
        <is>
          <t>DEFAULT</t>
        </is>
      </c>
      <c r="AH3589" s="50" t="n">
        <v>0</v>
      </c>
      <c r="AL3589" s="95" t="inlineStr">
        <is>
          <t>17.41</t>
        </is>
      </c>
      <c r="AU3589" s="38" t="inlineStr">
        <is>
          <t>Plantilla de Amazon</t>
        </is>
      </c>
    </row>
    <row r="3590" ht="12.75" customHeight="1">
      <c r="A3590" s="77" t="inlineStr">
        <is>
          <t>ÉXITO (OTRO ERROR)</t>
        </is>
      </c>
      <c r="B3590" s="76" t="n">
        <v>1</v>
      </c>
      <c r="C3590" s="38" t="inlineStr">
        <is>
          <t>1</t>
        </is>
      </c>
      <c r="D3590" s="38" t="inlineStr">
        <is>
          <t>SKU004498</t>
        </is>
      </c>
      <c r="E3590" s="38" t="inlineStr">
        <is>
          <t>EAN</t>
        </is>
      </c>
      <c r="F3590" s="38" t="inlineStr">
        <is>
          <t>EAN0000000003584</t>
        </is>
      </c>
      <c r="I3590" s="38" t="inlineStr">
        <is>
          <t>Nuevo</t>
        </is>
      </c>
      <c r="AG3590" s="38" t="inlineStr">
        <is>
          <t>DEFAULT</t>
        </is>
      </c>
      <c r="AH3590" s="50" t="n">
        <v>0</v>
      </c>
      <c r="AL3590" s="95" t="inlineStr">
        <is>
          <t>17.41</t>
        </is>
      </c>
      <c r="AU3590" s="38" t="inlineStr">
        <is>
          <t>Plantilla de Amazon</t>
        </is>
      </c>
    </row>
    <row r="3591" ht="12.75" customHeight="1">
      <c r="A3591" s="77" t="inlineStr">
        <is>
          <t>ÉXITO (OTRO ERROR)</t>
        </is>
      </c>
      <c r="B3591" s="76" t="n">
        <v>1</v>
      </c>
      <c r="C3591" s="38" t="inlineStr">
        <is>
          <t>1</t>
        </is>
      </c>
      <c r="D3591" s="38" t="inlineStr">
        <is>
          <t>SKU004499</t>
        </is>
      </c>
      <c r="E3591" s="38" t="inlineStr">
        <is>
          <t>EAN</t>
        </is>
      </c>
      <c r="F3591" s="38" t="inlineStr">
        <is>
          <t>EAN0000000003585</t>
        </is>
      </c>
      <c r="I3591" s="38" t="inlineStr">
        <is>
          <t>Nuevo</t>
        </is>
      </c>
      <c r="AG3591" s="38" t="inlineStr">
        <is>
          <t>DEFAULT</t>
        </is>
      </c>
      <c r="AH3591" s="50" t="n">
        <v>0</v>
      </c>
      <c r="AL3591" s="95" t="inlineStr">
        <is>
          <t>17.41</t>
        </is>
      </c>
      <c r="AU3591" s="38" t="inlineStr">
        <is>
          <t>Plantilla de Amazon</t>
        </is>
      </c>
    </row>
    <row r="3592" ht="12.75" customHeight="1">
      <c r="A3592" s="77" t="inlineStr">
        <is>
          <t>ÉXITO (OTRO ERROR)</t>
        </is>
      </c>
      <c r="B3592" s="76" t="n">
        <v>1</v>
      </c>
      <c r="C3592" s="38" t="inlineStr">
        <is>
          <t>1</t>
        </is>
      </c>
      <c r="D3592" s="38" t="inlineStr">
        <is>
          <t>SKU004500</t>
        </is>
      </c>
      <c r="E3592" s="38" t="inlineStr">
        <is>
          <t>EAN</t>
        </is>
      </c>
      <c r="F3592" s="38" t="inlineStr">
        <is>
          <t>EAN0000000003586</t>
        </is>
      </c>
      <c r="I3592" s="38" t="inlineStr">
        <is>
          <t>Nuevo</t>
        </is>
      </c>
      <c r="AG3592" s="38" t="inlineStr">
        <is>
          <t>DEFAULT</t>
        </is>
      </c>
      <c r="AH3592" s="50" t="n">
        <v>0</v>
      </c>
      <c r="AL3592" s="95" t="inlineStr">
        <is>
          <t>17.41</t>
        </is>
      </c>
      <c r="AU3592" s="38" t="inlineStr">
        <is>
          <t>Plantilla de Amazon</t>
        </is>
      </c>
    </row>
    <row r="3593" ht="12.75" customHeight="1">
      <c r="A3593" s="77" t="inlineStr">
        <is>
          <t>ÉXITO (OTRO ERROR)</t>
        </is>
      </c>
      <c r="B3593" s="76" t="n">
        <v>1</v>
      </c>
      <c r="C3593" s="38" t="inlineStr">
        <is>
          <t>1</t>
        </is>
      </c>
      <c r="D3593" s="38" t="inlineStr">
        <is>
          <t>SKU004501</t>
        </is>
      </c>
      <c r="E3593" s="38" t="inlineStr">
        <is>
          <t>EAN</t>
        </is>
      </c>
      <c r="F3593" s="38" t="inlineStr">
        <is>
          <t>EAN0000000003587</t>
        </is>
      </c>
      <c r="I3593" s="38" t="inlineStr">
        <is>
          <t>Nuevo</t>
        </is>
      </c>
      <c r="AG3593" s="38" t="inlineStr">
        <is>
          <t>DEFAULT</t>
        </is>
      </c>
      <c r="AH3593" s="50" t="n">
        <v>0</v>
      </c>
      <c r="AL3593" s="95" t="inlineStr">
        <is>
          <t>17.41</t>
        </is>
      </c>
      <c r="AU3593" s="38" t="inlineStr">
        <is>
          <t>Plantilla de Amazon</t>
        </is>
      </c>
    </row>
    <row r="3594" ht="12.75" customHeight="1">
      <c r="A3594" s="77" t="inlineStr">
        <is>
          <t>ÉXITO (OTRO ERROR)</t>
        </is>
      </c>
      <c r="B3594" s="76" t="n">
        <v>1</v>
      </c>
      <c r="C3594" s="38" t="inlineStr">
        <is>
          <t>1</t>
        </is>
      </c>
      <c r="D3594" s="38" t="inlineStr">
        <is>
          <t>SKU004502</t>
        </is>
      </c>
      <c r="E3594" s="38" t="inlineStr">
        <is>
          <t>EAN</t>
        </is>
      </c>
      <c r="F3594" s="38" t="inlineStr">
        <is>
          <t>EAN0000000003588</t>
        </is>
      </c>
      <c r="I3594" s="38" t="inlineStr">
        <is>
          <t>Nuevo</t>
        </is>
      </c>
      <c r="AG3594" s="38" t="inlineStr">
        <is>
          <t>DEFAULT</t>
        </is>
      </c>
      <c r="AH3594" s="50" t="n">
        <v>0</v>
      </c>
      <c r="AL3594" s="95" t="inlineStr">
        <is>
          <t>17.41</t>
        </is>
      </c>
      <c r="AU3594" s="38" t="inlineStr">
        <is>
          <t>Plantilla de Amazon</t>
        </is>
      </c>
    </row>
    <row r="3595" ht="12.75" customHeight="1">
      <c r="A3595" s="77" t="inlineStr">
        <is>
          <t>ÉXITO (OTRO ERROR)</t>
        </is>
      </c>
      <c r="B3595" s="76" t="n">
        <v>1</v>
      </c>
      <c r="C3595" s="38" t="inlineStr">
        <is>
          <t>1</t>
        </is>
      </c>
      <c r="D3595" s="38" t="inlineStr">
        <is>
          <t>SKU004503</t>
        </is>
      </c>
      <c r="E3595" s="38" t="inlineStr">
        <is>
          <t>EAN</t>
        </is>
      </c>
      <c r="F3595" s="38" t="inlineStr">
        <is>
          <t>EAN0000000003589</t>
        </is>
      </c>
      <c r="I3595" s="38" t="inlineStr">
        <is>
          <t>Nuevo</t>
        </is>
      </c>
      <c r="AG3595" s="38" t="inlineStr">
        <is>
          <t>DEFAULT</t>
        </is>
      </c>
      <c r="AH3595" s="50" t="n">
        <v>0</v>
      </c>
      <c r="AL3595" s="95" t="inlineStr">
        <is>
          <t>17.41</t>
        </is>
      </c>
      <c r="AU3595" s="38" t="inlineStr">
        <is>
          <t>Plantilla de Amazon</t>
        </is>
      </c>
    </row>
    <row r="3596" ht="12.75" customHeight="1">
      <c r="A3596" s="77" t="inlineStr">
        <is>
          <t>ÉXITO (OTRO ERROR)</t>
        </is>
      </c>
      <c r="B3596" s="76" t="n">
        <v>1</v>
      </c>
      <c r="C3596" s="38" t="inlineStr">
        <is>
          <t>1</t>
        </is>
      </c>
      <c r="D3596" s="38" t="inlineStr">
        <is>
          <t>SKU004504</t>
        </is>
      </c>
      <c r="E3596" s="38" t="inlineStr">
        <is>
          <t>EAN</t>
        </is>
      </c>
      <c r="F3596" s="38" t="inlineStr">
        <is>
          <t>EAN0000000003590</t>
        </is>
      </c>
      <c r="I3596" s="38" t="inlineStr">
        <is>
          <t>Nuevo</t>
        </is>
      </c>
      <c r="AG3596" s="38" t="inlineStr">
        <is>
          <t>DEFAULT</t>
        </is>
      </c>
      <c r="AH3596" s="50" t="n">
        <v>0</v>
      </c>
      <c r="AL3596" s="95" t="inlineStr">
        <is>
          <t>17.41</t>
        </is>
      </c>
      <c r="AU3596" s="38" t="inlineStr">
        <is>
          <t>Plantilla de Amazon</t>
        </is>
      </c>
    </row>
    <row r="3597" ht="12.75" customHeight="1">
      <c r="A3597" s="77" t="inlineStr">
        <is>
          <t>ÉXITO (OTRO ERROR)</t>
        </is>
      </c>
      <c r="B3597" s="76" t="n">
        <v>1</v>
      </c>
      <c r="C3597" s="38" t="inlineStr">
        <is>
          <t>0</t>
        </is>
      </c>
      <c r="D3597" s="38" t="inlineStr">
        <is>
          <t>SKU000562</t>
        </is>
      </c>
      <c r="E3597" s="38" t="inlineStr">
        <is>
          <t>EAN</t>
        </is>
      </c>
      <c r="F3597" s="38" t="inlineStr">
        <is>
          <t>EAN0000000003591</t>
        </is>
      </c>
      <c r="I3597" s="38" t="inlineStr">
        <is>
          <t>Nuevo</t>
        </is>
      </c>
      <c r="AG3597" s="38" t="inlineStr">
        <is>
          <t>DEFAULT</t>
        </is>
      </c>
      <c r="AH3597" s="50" t="n">
        <v>0</v>
      </c>
      <c r="AL3597" s="95" t="inlineStr">
        <is>
          <t>17.41</t>
        </is>
      </c>
      <c r="AU3597" s="38" t="inlineStr">
        <is>
          <t>Plantilla de Amazon</t>
        </is>
      </c>
    </row>
    <row r="3598" ht="12.75" customHeight="1">
      <c r="A3598" s="77" t="inlineStr">
        <is>
          <t>ÉXITO (OTRO ERROR)</t>
        </is>
      </c>
      <c r="B3598" s="76" t="n">
        <v>1</v>
      </c>
      <c r="C3598" s="38" t="inlineStr">
        <is>
          <t>0</t>
        </is>
      </c>
      <c r="D3598" s="38" t="inlineStr">
        <is>
          <t>SKU000010</t>
        </is>
      </c>
      <c r="E3598" s="38" t="inlineStr">
        <is>
          <t>EAN</t>
        </is>
      </c>
      <c r="F3598" s="38" t="inlineStr">
        <is>
          <t>EAN0000000003592</t>
        </is>
      </c>
      <c r="I3598" s="38" t="inlineStr">
        <is>
          <t>Nuevo</t>
        </is>
      </c>
      <c r="AG3598" s="38" t="inlineStr">
        <is>
          <t>DEFAULT</t>
        </is>
      </c>
      <c r="AH3598" s="50" t="n">
        <v>0</v>
      </c>
      <c r="AL3598" s="95" t="inlineStr">
        <is>
          <t>17.41</t>
        </is>
      </c>
      <c r="AU3598" s="38" t="inlineStr">
        <is>
          <t>Plantilla de Amazon</t>
        </is>
      </c>
    </row>
    <row r="3599" ht="12.75" customHeight="1">
      <c r="A3599" s="77" t="inlineStr">
        <is>
          <t>ÉXITO (OTRO ERROR)</t>
        </is>
      </c>
      <c r="B3599" s="76" t="n">
        <v>1</v>
      </c>
      <c r="C3599" s="38" t="inlineStr">
        <is>
          <t>1</t>
        </is>
      </c>
      <c r="D3599" s="38" t="inlineStr">
        <is>
          <t>SKU004505</t>
        </is>
      </c>
      <c r="E3599" s="38" t="inlineStr">
        <is>
          <t>EAN</t>
        </is>
      </c>
      <c r="F3599" s="38" t="inlineStr">
        <is>
          <t>EAN0000000003593</t>
        </is>
      </c>
      <c r="I3599" s="38" t="inlineStr">
        <is>
          <t>Nuevo</t>
        </is>
      </c>
      <c r="AG3599" s="38" t="inlineStr">
        <is>
          <t>DEFAULT</t>
        </is>
      </c>
      <c r="AH3599" s="50" t="n">
        <v>0</v>
      </c>
      <c r="AL3599" s="95" t="inlineStr">
        <is>
          <t>17.41</t>
        </is>
      </c>
      <c r="AU3599" s="38" t="inlineStr">
        <is>
          <t>Plantilla de Amazon</t>
        </is>
      </c>
    </row>
    <row r="3600" ht="12.75" customHeight="1">
      <c r="A3600" s="77" t="inlineStr">
        <is>
          <t>ÉXITO (OTRO ERROR)</t>
        </is>
      </c>
      <c r="B3600" s="76" t="n">
        <v>1</v>
      </c>
      <c r="C3600" s="38" t="inlineStr">
        <is>
          <t>1</t>
        </is>
      </c>
      <c r="D3600" s="38" t="inlineStr">
        <is>
          <t>SKU004506</t>
        </is>
      </c>
      <c r="E3600" s="38" t="inlineStr">
        <is>
          <t>EAN</t>
        </is>
      </c>
      <c r="F3600" s="38" t="inlineStr">
        <is>
          <t>EAN0000000003594</t>
        </is>
      </c>
      <c r="I3600" s="38" t="inlineStr">
        <is>
          <t>Nuevo</t>
        </is>
      </c>
      <c r="AG3600" s="38" t="inlineStr">
        <is>
          <t>DEFAULT</t>
        </is>
      </c>
      <c r="AH3600" s="50" t="n">
        <v>0</v>
      </c>
      <c r="AL3600" s="95" t="inlineStr">
        <is>
          <t>17.41</t>
        </is>
      </c>
      <c r="AU3600" s="38" t="inlineStr">
        <is>
          <t>Plantilla de Amazon</t>
        </is>
      </c>
    </row>
    <row r="3601" ht="12.75" customHeight="1">
      <c r="A3601" s="77" t="inlineStr">
        <is>
          <t>ÉXITO (OTRO ERROR)</t>
        </is>
      </c>
      <c r="B3601" s="76" t="n">
        <v>1</v>
      </c>
      <c r="C3601" s="38" t="inlineStr">
        <is>
          <t>1</t>
        </is>
      </c>
      <c r="D3601" s="38" t="inlineStr">
        <is>
          <t>SKU004507</t>
        </is>
      </c>
      <c r="E3601" s="38" t="inlineStr">
        <is>
          <t>EAN</t>
        </is>
      </c>
      <c r="F3601" s="38" t="inlineStr">
        <is>
          <t>EAN0000000003595</t>
        </is>
      </c>
      <c r="I3601" s="38" t="inlineStr">
        <is>
          <t>Nuevo</t>
        </is>
      </c>
      <c r="AG3601" s="38" t="inlineStr">
        <is>
          <t>DEFAULT</t>
        </is>
      </c>
      <c r="AH3601" s="50" t="n">
        <v>0</v>
      </c>
      <c r="AL3601" s="95" t="inlineStr">
        <is>
          <t>17.41</t>
        </is>
      </c>
      <c r="AU3601" s="38" t="inlineStr">
        <is>
          <t>Plantilla de Amazon</t>
        </is>
      </c>
    </row>
    <row r="3602" ht="12.75" customHeight="1">
      <c r="A3602" s="77" t="inlineStr">
        <is>
          <t>ÉXITO (OTRO ERROR)</t>
        </is>
      </c>
      <c r="B3602" s="76" t="n">
        <v>1</v>
      </c>
      <c r="C3602" s="38" t="inlineStr">
        <is>
          <t>0</t>
        </is>
      </c>
      <c r="D3602" s="38" t="inlineStr">
        <is>
          <t>SKU000785</t>
        </is>
      </c>
      <c r="E3602" s="38" t="inlineStr">
        <is>
          <t>EAN</t>
        </is>
      </c>
      <c r="F3602" s="38" t="inlineStr">
        <is>
          <t>EAN0000000003596</t>
        </is>
      </c>
      <c r="I3602" s="38" t="inlineStr">
        <is>
          <t>Nuevo</t>
        </is>
      </c>
      <c r="AG3602" s="38" t="inlineStr">
        <is>
          <t>DEFAULT</t>
        </is>
      </c>
      <c r="AH3602" s="50" t="n">
        <v>0</v>
      </c>
      <c r="AL3602" s="95" t="inlineStr">
        <is>
          <t>37.04</t>
        </is>
      </c>
      <c r="AU3602" s="38" t="inlineStr">
        <is>
          <t>Plantilla de Amazon</t>
        </is>
      </c>
    </row>
    <row r="3603" ht="12.75" customHeight="1">
      <c r="A3603" s="77" t="inlineStr">
        <is>
          <t>ÉXITO (OTRO ERROR)</t>
        </is>
      </c>
      <c r="B3603" s="76" t="n">
        <v>1</v>
      </c>
      <c r="C3603" s="38" t="inlineStr">
        <is>
          <t>1</t>
        </is>
      </c>
      <c r="D3603" s="38" t="inlineStr">
        <is>
          <t>SKU004508</t>
        </is>
      </c>
      <c r="E3603" s="38" t="inlineStr">
        <is>
          <t>EAN</t>
        </is>
      </c>
      <c r="F3603" s="38" t="inlineStr">
        <is>
          <t>EAN0000000003597</t>
        </is>
      </c>
      <c r="I3603" s="38" t="inlineStr">
        <is>
          <t>Nuevo</t>
        </is>
      </c>
      <c r="AG3603" s="38" t="inlineStr">
        <is>
          <t>DEFAULT</t>
        </is>
      </c>
      <c r="AH3603" s="50" t="n">
        <v>0</v>
      </c>
      <c r="AL3603" s="95" t="inlineStr">
        <is>
          <t>20.97</t>
        </is>
      </c>
      <c r="AU3603" s="38" t="inlineStr">
        <is>
          <t>Plantilla de Amazon</t>
        </is>
      </c>
    </row>
    <row r="3604" ht="12.75" customHeight="1">
      <c r="A3604" s="77" t="inlineStr">
        <is>
          <t>ÉXITO (OTRO ERROR)</t>
        </is>
      </c>
      <c r="B3604" s="76" t="n">
        <v>1</v>
      </c>
      <c r="C3604" s="38" t="inlineStr">
        <is>
          <t>1</t>
        </is>
      </c>
      <c r="D3604" s="38" t="inlineStr">
        <is>
          <t>SKU004509</t>
        </is>
      </c>
      <c r="E3604" s="38" t="inlineStr">
        <is>
          <t>EAN</t>
        </is>
      </c>
      <c r="F3604" s="38" t="inlineStr">
        <is>
          <t>EAN0000000003598</t>
        </is>
      </c>
      <c r="I3604" s="38" t="inlineStr">
        <is>
          <t>Nuevo</t>
        </is>
      </c>
      <c r="AG3604" s="38" t="inlineStr">
        <is>
          <t>DEFAULT</t>
        </is>
      </c>
      <c r="AH3604" s="50" t="n">
        <v>0</v>
      </c>
      <c r="AL3604" s="95" t="inlineStr">
        <is>
          <t>20.97</t>
        </is>
      </c>
      <c r="AU3604" s="38" t="inlineStr">
        <is>
          <t>Plantilla de Amazon</t>
        </is>
      </c>
    </row>
    <row r="3605" ht="12.75" customHeight="1">
      <c r="A3605" s="77" t="inlineStr">
        <is>
          <t>ÉXITO (OTRO ERROR)</t>
        </is>
      </c>
      <c r="B3605" s="76" t="n">
        <v>1</v>
      </c>
      <c r="C3605" s="38" t="inlineStr">
        <is>
          <t>1</t>
        </is>
      </c>
      <c r="D3605" s="38" t="inlineStr">
        <is>
          <t>SKU004510</t>
        </is>
      </c>
      <c r="E3605" s="38" t="inlineStr">
        <is>
          <t>EAN</t>
        </is>
      </c>
      <c r="F3605" s="38" t="inlineStr">
        <is>
          <t>EAN0000000003599</t>
        </is>
      </c>
      <c r="I3605" s="38" t="inlineStr">
        <is>
          <t>Nuevo</t>
        </is>
      </c>
      <c r="AG3605" s="38" t="inlineStr">
        <is>
          <t>DEFAULT</t>
        </is>
      </c>
      <c r="AH3605" s="50" t="n">
        <v>0</v>
      </c>
      <c r="AL3605" s="95" t="inlineStr">
        <is>
          <t>18.3</t>
        </is>
      </c>
      <c r="AU3605" s="38" t="inlineStr">
        <is>
          <t>Plantilla de Amazon</t>
        </is>
      </c>
    </row>
    <row r="3606" ht="12.75" customHeight="1">
      <c r="A3606" s="77" t="inlineStr">
        <is>
          <t>ÉXITO (OTRO ERROR)</t>
        </is>
      </c>
      <c r="B3606" s="76" t="n">
        <v>1</v>
      </c>
      <c r="C3606" s="38" t="inlineStr">
        <is>
          <t>1</t>
        </is>
      </c>
      <c r="D3606" s="38" t="inlineStr">
        <is>
          <t>SKU004511</t>
        </is>
      </c>
      <c r="E3606" s="38" t="inlineStr">
        <is>
          <t>EAN</t>
        </is>
      </c>
      <c r="F3606" s="38" t="inlineStr">
        <is>
          <t>EAN0000000003600</t>
        </is>
      </c>
      <c r="I3606" s="38" t="inlineStr">
        <is>
          <t>Nuevo</t>
        </is>
      </c>
      <c r="AG3606" s="38" t="inlineStr">
        <is>
          <t>DEFAULT</t>
        </is>
      </c>
      <c r="AH3606" s="50" t="n">
        <v>0</v>
      </c>
      <c r="AL3606" s="95" t="inlineStr">
        <is>
          <t>18.3</t>
        </is>
      </c>
      <c r="AU3606" s="38" t="inlineStr">
        <is>
          <t>Plantilla de Amazon</t>
        </is>
      </c>
    </row>
    <row r="3607" ht="12.75" customHeight="1">
      <c r="A3607" s="77" t="inlineStr">
        <is>
          <t>ÉXITO (OTRO ERROR)</t>
        </is>
      </c>
      <c r="B3607" s="76" t="n">
        <v>1</v>
      </c>
      <c r="C3607" s="38" t="inlineStr">
        <is>
          <t>1</t>
        </is>
      </c>
      <c r="D3607" s="38" t="inlineStr">
        <is>
          <t>SKU004512</t>
        </is>
      </c>
      <c r="E3607" s="38" t="inlineStr">
        <is>
          <t>EAN</t>
        </is>
      </c>
      <c r="F3607" s="38" t="inlineStr">
        <is>
          <t>EAN0000000003601</t>
        </is>
      </c>
      <c r="I3607" s="38" t="inlineStr">
        <is>
          <t>Nuevo</t>
        </is>
      </c>
      <c r="AG3607" s="38" t="inlineStr">
        <is>
          <t>DEFAULT</t>
        </is>
      </c>
      <c r="AH3607" s="50" t="n">
        <v>0</v>
      </c>
      <c r="AL3607" s="95" t="inlineStr">
        <is>
          <t>21.42</t>
        </is>
      </c>
      <c r="AU3607" s="38" t="inlineStr">
        <is>
          <t>Plantilla de Amazon</t>
        </is>
      </c>
    </row>
    <row r="3608" ht="12.75" customHeight="1">
      <c r="A3608" s="77" t="inlineStr">
        <is>
          <t>ÉXITO (OTRO ERROR)</t>
        </is>
      </c>
      <c r="B3608" s="76" t="n">
        <v>1</v>
      </c>
      <c r="C3608" s="38" t="inlineStr">
        <is>
          <t>1</t>
        </is>
      </c>
      <c r="D3608" s="38" t="inlineStr">
        <is>
          <t>SKU004513</t>
        </is>
      </c>
      <c r="E3608" s="38" t="inlineStr">
        <is>
          <t>EAN</t>
        </is>
      </c>
      <c r="F3608" s="38" t="inlineStr">
        <is>
          <t>EAN0000000003602</t>
        </is>
      </c>
      <c r="I3608" s="38" t="inlineStr">
        <is>
          <t>Nuevo</t>
        </is>
      </c>
      <c r="AG3608" s="38" t="inlineStr">
        <is>
          <t>DEFAULT</t>
        </is>
      </c>
      <c r="AH3608" s="50" t="n">
        <v>0</v>
      </c>
      <c r="AL3608" s="95" t="inlineStr">
        <is>
          <t>21.42</t>
        </is>
      </c>
      <c r="AU3608" s="38" t="inlineStr">
        <is>
          <t>Plantilla de Amazon</t>
        </is>
      </c>
    </row>
    <row r="3609" ht="12.75" customHeight="1">
      <c r="A3609" s="77" t="inlineStr">
        <is>
          <t>ÉXITO (OTRO ERROR)</t>
        </is>
      </c>
      <c r="B3609" s="76" t="n">
        <v>1</v>
      </c>
      <c r="C3609" s="38" t="inlineStr">
        <is>
          <t>1</t>
        </is>
      </c>
      <c r="D3609" s="38" t="inlineStr">
        <is>
          <t>SKU004514</t>
        </is>
      </c>
      <c r="E3609" s="38" t="inlineStr">
        <is>
          <t>EAN</t>
        </is>
      </c>
      <c r="F3609" s="38" t="inlineStr">
        <is>
          <t>EAN0000000003603</t>
        </is>
      </c>
      <c r="I3609" s="38" t="inlineStr">
        <is>
          <t>Nuevo</t>
        </is>
      </c>
      <c r="AG3609" s="38" t="inlineStr">
        <is>
          <t>DEFAULT</t>
        </is>
      </c>
      <c r="AH3609" s="50" t="n">
        <v>0</v>
      </c>
      <c r="AL3609" s="95" t="inlineStr">
        <is>
          <t>21.42</t>
        </is>
      </c>
      <c r="AU3609" s="38" t="inlineStr">
        <is>
          <t>Plantilla de Amazon</t>
        </is>
      </c>
    </row>
    <row r="3610" ht="12.75" customHeight="1">
      <c r="A3610" s="77" t="inlineStr">
        <is>
          <t>ÉXITO (OTRO ERROR)</t>
        </is>
      </c>
      <c r="B3610" s="76" t="n">
        <v>1</v>
      </c>
      <c r="C3610" s="38" t="inlineStr">
        <is>
          <t>1</t>
        </is>
      </c>
      <c r="D3610" s="38" t="inlineStr">
        <is>
          <t>SKU004515</t>
        </is>
      </c>
      <c r="E3610" s="38" t="inlineStr">
        <is>
          <t>EAN</t>
        </is>
      </c>
      <c r="F3610" s="38" t="inlineStr">
        <is>
          <t>EAN0000000003604</t>
        </is>
      </c>
      <c r="I3610" s="38" t="inlineStr">
        <is>
          <t>Nuevo</t>
        </is>
      </c>
      <c r="AG3610" s="38" t="inlineStr">
        <is>
          <t>DEFAULT</t>
        </is>
      </c>
      <c r="AH3610" s="50" t="n">
        <v>0</v>
      </c>
      <c r="AL3610" s="95" t="inlineStr">
        <is>
          <t>21.42</t>
        </is>
      </c>
      <c r="AU3610" s="38" t="inlineStr">
        <is>
          <t>Plantilla de Amazon</t>
        </is>
      </c>
    </row>
    <row r="3611" ht="12.75" customHeight="1">
      <c r="A3611" s="77" t="inlineStr">
        <is>
          <t>ÉXITO (OTRO ERROR)</t>
        </is>
      </c>
      <c r="B3611" s="76" t="n">
        <v>1</v>
      </c>
      <c r="C3611" s="38" t="inlineStr">
        <is>
          <t>1</t>
        </is>
      </c>
      <c r="D3611" s="38" t="inlineStr">
        <is>
          <t>SKU004516</t>
        </is>
      </c>
      <c r="E3611" s="38" t="inlineStr">
        <is>
          <t>EAN</t>
        </is>
      </c>
      <c r="F3611" s="38" t="inlineStr">
        <is>
          <t>EAN0000000003605</t>
        </is>
      </c>
      <c r="I3611" s="38" t="inlineStr">
        <is>
          <t>Nuevo</t>
        </is>
      </c>
      <c r="AG3611" s="38" t="inlineStr">
        <is>
          <t>DEFAULT</t>
        </is>
      </c>
      <c r="AH3611" s="50" t="n">
        <v>0</v>
      </c>
      <c r="AL3611" s="95" t="inlineStr">
        <is>
          <t>358.34</t>
        </is>
      </c>
      <c r="AU3611" s="38" t="inlineStr">
        <is>
          <t>Plantilla de Amazon</t>
        </is>
      </c>
    </row>
    <row r="3612" ht="12.75" customHeight="1">
      <c r="A3612" s="77" t="inlineStr">
        <is>
          <t>ÉXITO (OTRO ERROR)</t>
        </is>
      </c>
      <c r="B3612" s="76" t="n">
        <v>1</v>
      </c>
      <c r="C3612" s="38" t="inlineStr">
        <is>
          <t>0</t>
        </is>
      </c>
      <c r="D3612" s="38" t="inlineStr">
        <is>
          <t>SKU004517</t>
        </is>
      </c>
      <c r="E3612" s="38" t="inlineStr">
        <is>
          <t>EAN</t>
        </is>
      </c>
      <c r="F3612" s="38" t="inlineStr">
        <is>
          <t>EAN0000000003606</t>
        </is>
      </c>
      <c r="I3612" s="38" t="inlineStr">
        <is>
          <t>Nuevo</t>
        </is>
      </c>
      <c r="AG3612" s="38" t="inlineStr">
        <is>
          <t>DEFAULT</t>
        </is>
      </c>
      <c r="AH3612" s="50" t="n">
        <v>0</v>
      </c>
      <c r="AL3612" s="95" t="inlineStr">
        <is>
          <t>3.12</t>
        </is>
      </c>
      <c r="AU3612" s="38" t="inlineStr">
        <is>
          <t>Plantilla de Amazon</t>
        </is>
      </c>
    </row>
    <row r="3613" ht="12.75" customHeight="1">
      <c r="A3613" s="77" t="inlineStr">
        <is>
          <t>ÉXITO (OTRO ERROR)</t>
        </is>
      </c>
      <c r="B3613" s="76" t="n">
        <v>1</v>
      </c>
      <c r="C3613" s="38" t="inlineStr">
        <is>
          <t>1</t>
        </is>
      </c>
      <c r="D3613" s="38" t="inlineStr">
        <is>
          <t>SKU004518</t>
        </is>
      </c>
      <c r="E3613" s="38" t="inlineStr">
        <is>
          <t>EAN</t>
        </is>
      </c>
      <c r="F3613" s="38" t="inlineStr">
        <is>
          <t>EAN0000000003607</t>
        </is>
      </c>
      <c r="I3613" s="38" t="inlineStr">
        <is>
          <t>Nuevo</t>
        </is>
      </c>
      <c r="AG3613" s="38" t="inlineStr">
        <is>
          <t>DEFAULT</t>
        </is>
      </c>
      <c r="AH3613" s="50" t="n">
        <v>0</v>
      </c>
      <c r="AL3613" s="95" t="inlineStr">
        <is>
          <t>48.83</t>
        </is>
      </c>
      <c r="AU3613" s="38" t="inlineStr">
        <is>
          <t>Plantilla de Amazon</t>
        </is>
      </c>
    </row>
    <row r="3614" ht="12.75" customHeight="1">
      <c r="A3614" s="77" t="inlineStr">
        <is>
          <t>ÉXITO (OTRO ERROR)</t>
        </is>
      </c>
      <c r="B3614" s="76" t="n">
        <v>1</v>
      </c>
      <c r="C3614" s="38" t="inlineStr">
        <is>
          <t>0</t>
        </is>
      </c>
      <c r="D3614" s="38" t="inlineStr">
        <is>
          <t>SKU004519</t>
        </is>
      </c>
      <c r="E3614" s="38" t="inlineStr">
        <is>
          <t>EAN</t>
        </is>
      </c>
      <c r="F3614" s="38" t="inlineStr">
        <is>
          <t>EAN0000000003608</t>
        </is>
      </c>
      <c r="I3614" s="38" t="inlineStr">
        <is>
          <t>Nuevo</t>
        </is>
      </c>
      <c r="AG3614" s="38" t="inlineStr">
        <is>
          <t>DEFAULT</t>
        </is>
      </c>
      <c r="AH3614" s="50" t="n">
        <v>0</v>
      </c>
      <c r="AL3614" s="95" t="inlineStr">
        <is>
          <t>48.83</t>
        </is>
      </c>
      <c r="AU3614" s="38" t="inlineStr">
        <is>
          <t>Plantilla de Amazon</t>
        </is>
      </c>
    </row>
    <row r="3615" ht="12.75" customHeight="1">
      <c r="A3615" s="77" t="inlineStr">
        <is>
          <t>ÉXITO (OTRO ERROR)</t>
        </is>
      </c>
      <c r="B3615" s="76" t="n">
        <v>1</v>
      </c>
      <c r="C3615" s="38" t="inlineStr">
        <is>
          <t>1</t>
        </is>
      </c>
      <c r="D3615" s="38" t="inlineStr">
        <is>
          <t>SKU004520</t>
        </is>
      </c>
      <c r="E3615" s="38" t="inlineStr">
        <is>
          <t>EAN</t>
        </is>
      </c>
      <c r="F3615" s="38" t="inlineStr">
        <is>
          <t>EAN0000000003609</t>
        </is>
      </c>
      <c r="I3615" s="38" t="inlineStr">
        <is>
          <t>Nuevo</t>
        </is>
      </c>
      <c r="AG3615" s="38" t="inlineStr">
        <is>
          <t>DEFAULT</t>
        </is>
      </c>
      <c r="AH3615" s="50" t="n">
        <v>0</v>
      </c>
      <c r="AL3615" s="95" t="inlineStr">
        <is>
          <t>48.83</t>
        </is>
      </c>
      <c r="AU3615" s="38" t="inlineStr">
        <is>
          <t>Plantilla de Amazon</t>
        </is>
      </c>
    </row>
    <row r="3616" ht="12.75" customHeight="1">
      <c r="A3616" s="77" t="inlineStr">
        <is>
          <t>ÉXITO (OTRO ERROR)</t>
        </is>
      </c>
      <c r="B3616" s="76" t="n">
        <v>1</v>
      </c>
      <c r="C3616" s="38" t="inlineStr">
        <is>
          <t>0</t>
        </is>
      </c>
      <c r="D3616" s="38" t="inlineStr">
        <is>
          <t>SKU004521</t>
        </is>
      </c>
      <c r="E3616" s="38" t="inlineStr">
        <is>
          <t>EAN</t>
        </is>
      </c>
      <c r="F3616" s="38" t="inlineStr">
        <is>
          <t>EAN0000000003610</t>
        </is>
      </c>
      <c r="I3616" s="38" t="inlineStr">
        <is>
          <t>Nuevo</t>
        </is>
      </c>
      <c r="AG3616" s="38" t="inlineStr">
        <is>
          <t>DEFAULT</t>
        </is>
      </c>
      <c r="AH3616" s="50" t="n">
        <v>0</v>
      </c>
      <c r="AL3616" s="95" t="inlineStr">
        <is>
          <t>29.45</t>
        </is>
      </c>
      <c r="AU3616" s="38" t="inlineStr">
        <is>
          <t>Plantilla de Amazon</t>
        </is>
      </c>
    </row>
    <row r="3617" ht="12.75" customHeight="1">
      <c r="A3617" s="77" t="inlineStr">
        <is>
          <t>ÉXITO (OTRO ERROR)</t>
        </is>
      </c>
      <c r="B3617" s="76" t="n">
        <v>1</v>
      </c>
      <c r="C3617" s="38" t="inlineStr">
        <is>
          <t>0</t>
        </is>
      </c>
      <c r="D3617" s="38" t="inlineStr">
        <is>
          <t>SKU004522</t>
        </is>
      </c>
      <c r="E3617" s="38" t="inlineStr">
        <is>
          <t>EAN</t>
        </is>
      </c>
      <c r="F3617" s="38" t="inlineStr">
        <is>
          <t>EAN0000000003611</t>
        </is>
      </c>
      <c r="I3617" s="38" t="inlineStr">
        <is>
          <t>Nuevo</t>
        </is>
      </c>
      <c r="AG3617" s="38" t="inlineStr">
        <is>
          <t>DEFAULT</t>
        </is>
      </c>
      <c r="AH3617" s="50" t="n">
        <v>0</v>
      </c>
      <c r="AL3617" s="95" t="inlineStr">
        <is>
          <t>46.86</t>
        </is>
      </c>
      <c r="AU3617" s="38" t="inlineStr">
        <is>
          <t>Plantilla de Amazon</t>
        </is>
      </c>
    </row>
    <row r="3618" ht="12.75" customHeight="1">
      <c r="A3618" s="77" t="inlineStr">
        <is>
          <t>ÉXITO (OTRO ERROR)</t>
        </is>
      </c>
      <c r="B3618" s="76" t="n">
        <v>1</v>
      </c>
      <c r="C3618" s="38" t="inlineStr">
        <is>
          <t>0</t>
        </is>
      </c>
      <c r="D3618" s="38" t="inlineStr">
        <is>
          <t>SKU004523</t>
        </is>
      </c>
      <c r="E3618" s="38" t="inlineStr">
        <is>
          <t>EAN</t>
        </is>
      </c>
      <c r="F3618" s="38" t="inlineStr">
        <is>
          <t>EAN0000000003612</t>
        </is>
      </c>
      <c r="I3618" s="38" t="inlineStr">
        <is>
          <t>Nuevo</t>
        </is>
      </c>
      <c r="AG3618" s="38" t="inlineStr">
        <is>
          <t>DEFAULT</t>
        </is>
      </c>
      <c r="AH3618" s="50" t="n">
        <v>0</v>
      </c>
      <c r="AL3618" s="95" t="inlineStr">
        <is>
          <t>46.41</t>
        </is>
      </c>
      <c r="AU3618" s="38" t="inlineStr">
        <is>
          <t>Plantilla de Amazon</t>
        </is>
      </c>
    </row>
    <row r="3619" ht="12.75" customHeight="1">
      <c r="A3619" s="77" t="inlineStr">
        <is>
          <t>ÉXITO (OTRO ERROR)</t>
        </is>
      </c>
      <c r="B3619" s="76" t="n">
        <v>1</v>
      </c>
      <c r="C3619" s="38" t="inlineStr">
        <is>
          <t>0</t>
        </is>
      </c>
      <c r="D3619" s="38" t="inlineStr">
        <is>
          <t>SKU001174</t>
        </is>
      </c>
      <c r="E3619" s="38" t="inlineStr">
        <is>
          <t>EAN</t>
        </is>
      </c>
      <c r="F3619" s="38" t="inlineStr">
        <is>
          <t>EAN0000000003613</t>
        </is>
      </c>
      <c r="I3619" s="38" t="inlineStr">
        <is>
          <t>Nuevo</t>
        </is>
      </c>
      <c r="AG3619" s="38" t="inlineStr">
        <is>
          <t>DEFAULT</t>
        </is>
      </c>
      <c r="AH3619" s="50" t="n">
        <v>0</v>
      </c>
      <c r="AL3619" s="95" t="inlineStr">
        <is>
          <t>14.73</t>
        </is>
      </c>
      <c r="AU3619" s="38" t="inlineStr">
        <is>
          <t>Plantilla de Amazon</t>
        </is>
      </c>
    </row>
    <row r="3620" ht="12.75" customHeight="1">
      <c r="A3620" s="77" t="inlineStr">
        <is>
          <t>ÉXITO (OTRO ERROR)</t>
        </is>
      </c>
      <c r="B3620" s="76" t="n">
        <v>1</v>
      </c>
      <c r="C3620" s="38" t="inlineStr">
        <is>
          <t>0</t>
        </is>
      </c>
      <c r="D3620" s="38" t="inlineStr">
        <is>
          <t>SKU000852</t>
        </is>
      </c>
      <c r="E3620" s="38" t="inlineStr">
        <is>
          <t>EAN</t>
        </is>
      </c>
      <c r="F3620" s="38" t="inlineStr">
        <is>
          <t>EAN0000000003614</t>
        </is>
      </c>
      <c r="I3620" s="38" t="inlineStr">
        <is>
          <t>Nuevo</t>
        </is>
      </c>
      <c r="AG3620" s="38" t="inlineStr">
        <is>
          <t>DEFAULT</t>
        </is>
      </c>
      <c r="AH3620" s="50" t="n">
        <v>0</v>
      </c>
      <c r="AL3620" s="95" t="inlineStr">
        <is>
          <t>46.86</t>
        </is>
      </c>
      <c r="AU3620" s="38" t="inlineStr">
        <is>
          <t>Plantilla de Amazon</t>
        </is>
      </c>
    </row>
    <row r="3621" ht="12.75" customHeight="1">
      <c r="A3621" s="77" t="inlineStr">
        <is>
          <t>ÉXITO (OTRO ERROR)</t>
        </is>
      </c>
      <c r="B3621" s="76" t="n">
        <v>1</v>
      </c>
      <c r="C3621" s="38" t="inlineStr">
        <is>
          <t>0</t>
        </is>
      </c>
      <c r="D3621" s="38" t="inlineStr">
        <is>
          <t>SKU004528</t>
        </is>
      </c>
      <c r="E3621" s="38" t="inlineStr">
        <is>
          <t>EAN</t>
        </is>
      </c>
      <c r="F3621" s="38" t="inlineStr">
        <is>
          <t>EAN0000000003615</t>
        </is>
      </c>
      <c r="I3621" s="38" t="inlineStr">
        <is>
          <t>Nuevo</t>
        </is>
      </c>
      <c r="AG3621" s="38" t="inlineStr">
        <is>
          <t>DEFAULT</t>
        </is>
      </c>
      <c r="AH3621" s="50" t="n">
        <v>0</v>
      </c>
      <c r="AL3621" s="95" t="inlineStr">
        <is>
          <t>95.94</t>
        </is>
      </c>
      <c r="AU3621" s="38" t="inlineStr">
        <is>
          <t>Plantilla de Amazon</t>
        </is>
      </c>
    </row>
    <row r="3622" ht="12.75" customHeight="1">
      <c r="A3622" s="77" t="inlineStr">
        <is>
          <t>ÉXITO (OTRO ERROR)</t>
        </is>
      </c>
      <c r="B3622" s="76" t="n">
        <v>1</v>
      </c>
      <c r="C3622" s="38" t="inlineStr">
        <is>
          <t>0</t>
        </is>
      </c>
      <c r="D3622" s="38" t="inlineStr">
        <is>
          <t>SKU004529</t>
        </is>
      </c>
      <c r="E3622" s="38" t="inlineStr">
        <is>
          <t>EAN</t>
        </is>
      </c>
      <c r="F3622" s="38" t="inlineStr">
        <is>
          <t>EAN0000000003616</t>
        </is>
      </c>
      <c r="I3622" s="38" t="inlineStr">
        <is>
          <t>Nuevo</t>
        </is>
      </c>
      <c r="AG3622" s="38" t="inlineStr">
        <is>
          <t>DEFAULT</t>
        </is>
      </c>
      <c r="AH3622" s="50" t="n">
        <v>0</v>
      </c>
      <c r="AL3622" s="95" t="inlineStr">
        <is>
          <t>273.11</t>
        </is>
      </c>
      <c r="AU3622" s="38" t="inlineStr">
        <is>
          <t>Plantilla de Amazon</t>
        </is>
      </c>
    </row>
    <row r="3623" ht="12.75" customHeight="1">
      <c r="A3623" s="77" t="inlineStr">
        <is>
          <t>ÉXITO (OTRO ERROR)</t>
        </is>
      </c>
      <c r="B3623" s="76" t="n">
        <v>1</v>
      </c>
      <c r="C3623" s="38" t="inlineStr">
        <is>
          <t>0</t>
        </is>
      </c>
      <c r="D3623" s="38" t="inlineStr">
        <is>
          <t>SKU000787</t>
        </is>
      </c>
      <c r="E3623" s="38" t="inlineStr">
        <is>
          <t>EAN</t>
        </is>
      </c>
      <c r="F3623" s="38" t="inlineStr">
        <is>
          <t>EAN0000000003617</t>
        </is>
      </c>
      <c r="I3623" s="38" t="inlineStr">
        <is>
          <t>Nuevo</t>
        </is>
      </c>
      <c r="AG3623" s="38" t="inlineStr">
        <is>
          <t>DEFAULT</t>
        </is>
      </c>
      <c r="AH3623" s="50" t="n">
        <v>0</v>
      </c>
      <c r="AL3623" s="95" t="inlineStr">
        <is>
          <t>216.88</t>
        </is>
      </c>
      <c r="AU3623" s="38" t="inlineStr">
        <is>
          <t>Plantilla de Amazon</t>
        </is>
      </c>
    </row>
    <row r="3624" ht="12.75" customHeight="1">
      <c r="A3624" s="77" t="inlineStr">
        <is>
          <t>ÉXITO (OTRO ERROR)</t>
        </is>
      </c>
      <c r="B3624" s="76" t="n">
        <v>1</v>
      </c>
      <c r="C3624" s="38" t="inlineStr">
        <is>
          <t>0</t>
        </is>
      </c>
      <c r="D3624" s="38" t="inlineStr">
        <is>
          <t>SKU004530</t>
        </is>
      </c>
      <c r="E3624" s="38" t="inlineStr">
        <is>
          <t>EAN</t>
        </is>
      </c>
      <c r="F3624" s="38" t="inlineStr">
        <is>
          <t>EAN0000000003618</t>
        </is>
      </c>
      <c r="I3624" s="38" t="inlineStr">
        <is>
          <t>Nuevo</t>
        </is>
      </c>
      <c r="AG3624" s="38" t="inlineStr">
        <is>
          <t>DEFAULT</t>
        </is>
      </c>
      <c r="AH3624" s="50" t="n">
        <v>0</v>
      </c>
      <c r="AL3624" s="95" t="inlineStr">
        <is>
          <t>209.3</t>
        </is>
      </c>
      <c r="AU3624" s="38" t="inlineStr">
        <is>
          <t>Plantilla de Amazon</t>
        </is>
      </c>
    </row>
    <row r="3625" ht="12.75" customHeight="1">
      <c r="A3625" s="77" t="inlineStr">
        <is>
          <t>ÉXITO (OTRO ERROR)</t>
        </is>
      </c>
      <c r="B3625" s="76" t="n">
        <v>1</v>
      </c>
      <c r="C3625" s="38" t="inlineStr">
        <is>
          <t>0</t>
        </is>
      </c>
      <c r="D3625" s="38" t="inlineStr">
        <is>
          <t>SKU004531</t>
        </is>
      </c>
      <c r="E3625" s="38" t="inlineStr">
        <is>
          <t>EAN</t>
        </is>
      </c>
      <c r="F3625" s="38" t="inlineStr">
        <is>
          <t>EAN0000000003619</t>
        </is>
      </c>
      <c r="I3625" s="38" t="inlineStr">
        <is>
          <t>Nuevo</t>
        </is>
      </c>
      <c r="AG3625" s="38" t="inlineStr">
        <is>
          <t>DEFAULT</t>
        </is>
      </c>
      <c r="AH3625" s="50" t="n">
        <v>0</v>
      </c>
      <c r="AL3625" s="95" t="inlineStr">
        <is>
          <t>238.3</t>
        </is>
      </c>
      <c r="AU3625" s="38" t="inlineStr">
        <is>
          <t>Plantilla de Amazon</t>
        </is>
      </c>
    </row>
    <row r="3626" ht="12.75" customHeight="1">
      <c r="A3626" s="77" t="inlineStr">
        <is>
          <t>ÉXITO (OTRO ERROR)</t>
        </is>
      </c>
      <c r="B3626" s="76" t="n">
        <v>1</v>
      </c>
      <c r="C3626" s="38" t="inlineStr">
        <is>
          <t>0</t>
        </is>
      </c>
      <c r="D3626" s="38" t="inlineStr">
        <is>
          <t>SKU004532</t>
        </is>
      </c>
      <c r="E3626" s="38" t="inlineStr">
        <is>
          <t>EAN</t>
        </is>
      </c>
      <c r="F3626" s="38" t="inlineStr">
        <is>
          <t>EAN0000000003620</t>
        </is>
      </c>
      <c r="I3626" s="38" t="inlineStr">
        <is>
          <t>Nuevo</t>
        </is>
      </c>
      <c r="AG3626" s="38" t="inlineStr">
        <is>
          <t>DEFAULT</t>
        </is>
      </c>
      <c r="AH3626" s="50" t="n">
        <v>0</v>
      </c>
      <c r="AL3626" s="95" t="inlineStr">
        <is>
          <t>18.3</t>
        </is>
      </c>
      <c r="AU3626" s="38" t="inlineStr">
        <is>
          <t>Plantilla de Amazon</t>
        </is>
      </c>
    </row>
    <row r="3627" ht="12.75" customHeight="1">
      <c r="A3627" s="77" t="inlineStr">
        <is>
          <t>ÉXITO (OTRO ERROR)</t>
        </is>
      </c>
      <c r="B3627" s="76" t="n">
        <v>1</v>
      </c>
      <c r="C3627" s="38" t="inlineStr">
        <is>
          <t>0</t>
        </is>
      </c>
      <c r="D3627" s="38" t="inlineStr">
        <is>
          <t>SKU000062</t>
        </is>
      </c>
      <c r="E3627" s="38" t="inlineStr">
        <is>
          <t>EAN</t>
        </is>
      </c>
      <c r="F3627" s="38" t="inlineStr">
        <is>
          <t>EAN0000000003621</t>
        </is>
      </c>
      <c r="I3627" s="38" t="inlineStr">
        <is>
          <t>Nuevo</t>
        </is>
      </c>
      <c r="AG3627" s="38" t="inlineStr">
        <is>
          <t>DEFAULT</t>
        </is>
      </c>
      <c r="AH3627" s="50" t="n">
        <v>0</v>
      </c>
      <c r="AL3627" s="95" t="inlineStr">
        <is>
          <t>12.94</t>
        </is>
      </c>
      <c r="AU3627" s="38" t="inlineStr">
        <is>
          <t>Plantilla de Amazon</t>
        </is>
      </c>
    </row>
    <row r="3628" ht="12.75" customHeight="1">
      <c r="A3628" s="77" t="inlineStr">
        <is>
          <t>ÉXITO (OTRO ERROR)</t>
        </is>
      </c>
      <c r="B3628" s="76" t="n">
        <v>1</v>
      </c>
      <c r="C3628" s="38" t="inlineStr">
        <is>
          <t>0</t>
        </is>
      </c>
      <c r="D3628" s="38" t="inlineStr">
        <is>
          <t>SKU004533</t>
        </is>
      </c>
      <c r="E3628" s="38" t="inlineStr">
        <is>
          <t>EAN</t>
        </is>
      </c>
      <c r="F3628" s="38" t="inlineStr">
        <is>
          <t>EAN0000000003622</t>
        </is>
      </c>
      <c r="I3628" s="38" t="inlineStr">
        <is>
          <t>Nuevo</t>
        </is>
      </c>
      <c r="AG3628" s="38" t="inlineStr">
        <is>
          <t>DEFAULT</t>
        </is>
      </c>
      <c r="AH3628" s="50" t="n">
        <v>0</v>
      </c>
      <c r="AL3628" s="95" t="inlineStr">
        <is>
          <t>12.94</t>
        </is>
      </c>
      <c r="AU3628" s="38" t="inlineStr">
        <is>
          <t>Plantilla de Amazon</t>
        </is>
      </c>
    </row>
    <row r="3629" ht="12.75" customHeight="1">
      <c r="A3629" s="77" t="inlineStr">
        <is>
          <t>ÉXITO (OTRO ERROR)</t>
        </is>
      </c>
      <c r="B3629" s="76" t="n">
        <v>1</v>
      </c>
      <c r="C3629" s="38" t="inlineStr">
        <is>
          <t>0</t>
        </is>
      </c>
      <c r="D3629" s="38" t="inlineStr">
        <is>
          <t>SKU000665</t>
        </is>
      </c>
      <c r="E3629" s="38" t="inlineStr">
        <is>
          <t>EAN</t>
        </is>
      </c>
      <c r="F3629" s="38" t="inlineStr">
        <is>
          <t>EAN0000000003623</t>
        </is>
      </c>
      <c r="I3629" s="38" t="inlineStr">
        <is>
          <t>Nuevo</t>
        </is>
      </c>
      <c r="AG3629" s="38" t="inlineStr">
        <is>
          <t>DEFAULT</t>
        </is>
      </c>
      <c r="AH3629" s="50" t="n">
        <v>0</v>
      </c>
      <c r="AL3629" s="95" t="inlineStr">
        <is>
          <t>12.94</t>
        </is>
      </c>
      <c r="AU3629" s="38" t="inlineStr">
        <is>
          <t>Plantilla de Amazon</t>
        </is>
      </c>
    </row>
    <row r="3630" ht="12.75" customHeight="1">
      <c r="A3630" s="77" t="inlineStr">
        <is>
          <t>ÉXITO (OTRO ERROR)</t>
        </is>
      </c>
      <c r="B3630" s="76" t="n">
        <v>1</v>
      </c>
      <c r="C3630" s="38" t="inlineStr">
        <is>
          <t>0</t>
        </is>
      </c>
      <c r="D3630" s="38" t="inlineStr">
        <is>
          <t>SKU000067</t>
        </is>
      </c>
      <c r="E3630" s="38" t="inlineStr">
        <is>
          <t>EAN</t>
        </is>
      </c>
      <c r="F3630" s="38" t="inlineStr">
        <is>
          <t>EAN0000000003624</t>
        </is>
      </c>
      <c r="I3630" s="38" t="inlineStr">
        <is>
          <t>Nuevo</t>
        </is>
      </c>
      <c r="AG3630" s="38" t="inlineStr">
        <is>
          <t>DEFAULT</t>
        </is>
      </c>
      <c r="AH3630" s="50" t="n">
        <v>0</v>
      </c>
      <c r="AL3630" s="95" t="inlineStr">
        <is>
          <t>12.94</t>
        </is>
      </c>
      <c r="AU3630" s="38" t="inlineStr">
        <is>
          <t>Plantilla de Amazon</t>
        </is>
      </c>
    </row>
    <row r="3631" ht="12.75" customHeight="1">
      <c r="A3631" s="77" t="inlineStr">
        <is>
          <t>ÉXITO (OTRO ERROR)</t>
        </is>
      </c>
      <c r="B3631" s="76" t="n">
        <v>1</v>
      </c>
      <c r="C3631" s="38" t="inlineStr">
        <is>
          <t>0</t>
        </is>
      </c>
      <c r="D3631" s="38" t="inlineStr">
        <is>
          <t>SKU004534</t>
        </is>
      </c>
      <c r="E3631" s="38" t="inlineStr">
        <is>
          <t>EAN</t>
        </is>
      </c>
      <c r="F3631" s="38" t="inlineStr">
        <is>
          <t>EAN0000000003625</t>
        </is>
      </c>
      <c r="I3631" s="38" t="inlineStr">
        <is>
          <t>Nuevo</t>
        </is>
      </c>
      <c r="AG3631" s="38" t="inlineStr">
        <is>
          <t>DEFAULT</t>
        </is>
      </c>
      <c r="AH3631" s="50" t="n">
        <v>0</v>
      </c>
      <c r="AL3631" s="95" t="inlineStr">
        <is>
          <t>6.25</t>
        </is>
      </c>
      <c r="AU3631" s="38" t="inlineStr">
        <is>
          <t>Plantilla de Amazon</t>
        </is>
      </c>
    </row>
    <row r="3632" ht="12.75" customHeight="1">
      <c r="A3632" s="77" t="inlineStr">
        <is>
          <t>ÉXITO (OTRO ERROR)</t>
        </is>
      </c>
      <c r="B3632" s="76" t="n">
        <v>1</v>
      </c>
      <c r="C3632" s="38" t="inlineStr">
        <is>
          <t>0</t>
        </is>
      </c>
      <c r="D3632" s="38" t="inlineStr">
        <is>
          <t>SKU004535</t>
        </is>
      </c>
      <c r="E3632" s="38" t="inlineStr">
        <is>
          <t>EAN</t>
        </is>
      </c>
      <c r="F3632" s="38" t="inlineStr">
        <is>
          <t>EAN0000000003626</t>
        </is>
      </c>
      <c r="I3632" s="38" t="inlineStr">
        <is>
          <t>Nuevo</t>
        </is>
      </c>
      <c r="AG3632" s="38" t="inlineStr">
        <is>
          <t>DEFAULT</t>
        </is>
      </c>
      <c r="AH3632" s="50" t="n">
        <v>0</v>
      </c>
      <c r="AL3632" s="95" t="inlineStr">
        <is>
          <t>16.52</t>
        </is>
      </c>
      <c r="AU3632" s="38" t="inlineStr">
        <is>
          <t>Plantilla de Amazon</t>
        </is>
      </c>
    </row>
    <row r="3633" ht="12.75" customHeight="1">
      <c r="A3633" s="77" t="inlineStr">
        <is>
          <t>ÉXITO (OTRO ERROR)</t>
        </is>
      </c>
      <c r="B3633" s="76" t="n">
        <v>1</v>
      </c>
      <c r="C3633" s="38" t="inlineStr">
        <is>
          <t>0</t>
        </is>
      </c>
      <c r="D3633" s="38" t="inlineStr">
        <is>
          <t>SKU004536</t>
        </is>
      </c>
      <c r="E3633" s="38" t="inlineStr">
        <is>
          <t>EAN</t>
        </is>
      </c>
      <c r="F3633" s="38" t="inlineStr">
        <is>
          <t>EAN0000000003627</t>
        </is>
      </c>
      <c r="I3633" s="38" t="inlineStr">
        <is>
          <t>Nuevo</t>
        </is>
      </c>
      <c r="AG3633" s="38" t="inlineStr">
        <is>
          <t>DEFAULT</t>
        </is>
      </c>
      <c r="AH3633" s="50" t="n">
        <v>0</v>
      </c>
      <c r="AL3633" s="95" t="inlineStr">
        <is>
          <t>13.39</t>
        </is>
      </c>
      <c r="AU3633" s="38" t="inlineStr">
        <is>
          <t>Plantilla de Amazon</t>
        </is>
      </c>
    </row>
    <row r="3634" ht="12.75" customHeight="1">
      <c r="A3634" s="77" t="inlineStr">
        <is>
          <t>ÉXITO (OTRO ERROR)</t>
        </is>
      </c>
      <c r="B3634" s="76" t="n">
        <v>1</v>
      </c>
      <c r="C3634" s="38" t="inlineStr">
        <is>
          <t>0</t>
        </is>
      </c>
      <c r="D3634" s="38" t="inlineStr">
        <is>
          <t>SKU000512</t>
        </is>
      </c>
      <c r="E3634" s="38" t="inlineStr">
        <is>
          <t>EAN</t>
        </is>
      </c>
      <c r="F3634" s="38" t="inlineStr">
        <is>
          <t>EAN0000000003628</t>
        </is>
      </c>
      <c r="I3634" s="38" t="inlineStr">
        <is>
          <t>Nuevo</t>
        </is>
      </c>
      <c r="AG3634" s="38" t="inlineStr">
        <is>
          <t>DEFAULT</t>
        </is>
      </c>
      <c r="AH3634" s="50" t="n">
        <v>0</v>
      </c>
      <c r="AL3634" s="95" t="inlineStr">
        <is>
          <t>10.71</t>
        </is>
      </c>
      <c r="AU3634" s="38" t="inlineStr">
        <is>
          <t>Plantilla de Amazon</t>
        </is>
      </c>
    </row>
    <row r="3635" ht="12.75" customHeight="1">
      <c r="A3635" s="77" t="inlineStr">
        <is>
          <t>ÉXITO (OTRO ERROR)</t>
        </is>
      </c>
      <c r="B3635" s="76" t="n">
        <v>1</v>
      </c>
      <c r="C3635" s="38" t="inlineStr">
        <is>
          <t>0</t>
        </is>
      </c>
      <c r="D3635" s="38" t="inlineStr">
        <is>
          <t>SKU004537</t>
        </is>
      </c>
      <c r="E3635" s="38" t="inlineStr">
        <is>
          <t>EAN</t>
        </is>
      </c>
      <c r="F3635" s="38" t="inlineStr">
        <is>
          <t>EAN0000000003629</t>
        </is>
      </c>
      <c r="I3635" s="38" t="inlineStr">
        <is>
          <t>Nuevo</t>
        </is>
      </c>
      <c r="AG3635" s="38" t="inlineStr">
        <is>
          <t>DEFAULT</t>
        </is>
      </c>
      <c r="AH3635" s="50" t="n">
        <v>0</v>
      </c>
      <c r="AL3635" s="95" t="inlineStr">
        <is>
          <t>10.71</t>
        </is>
      </c>
      <c r="AU3635" s="38" t="inlineStr">
        <is>
          <t>Plantilla de Amazon</t>
        </is>
      </c>
    </row>
    <row r="3636" ht="12.75" customHeight="1">
      <c r="A3636" s="77" t="inlineStr">
        <is>
          <t>ÉXITO (OTRO ERROR)</t>
        </is>
      </c>
      <c r="B3636" s="76" t="n">
        <v>1</v>
      </c>
      <c r="C3636" s="38" t="inlineStr">
        <is>
          <t>1</t>
        </is>
      </c>
      <c r="D3636" s="38" t="inlineStr">
        <is>
          <t>SKU004538</t>
        </is>
      </c>
      <c r="E3636" s="38" t="inlineStr">
        <is>
          <t>EAN</t>
        </is>
      </c>
      <c r="F3636" s="38" t="inlineStr">
        <is>
          <t>EAN0000000003630</t>
        </is>
      </c>
      <c r="I3636" s="38" t="inlineStr">
        <is>
          <t>Nuevo</t>
        </is>
      </c>
      <c r="AG3636" s="38" t="inlineStr">
        <is>
          <t>DEFAULT</t>
        </is>
      </c>
      <c r="AH3636" s="50" t="n">
        <v>0</v>
      </c>
      <c r="AL3636" s="95" t="inlineStr">
        <is>
          <t>7.14</t>
        </is>
      </c>
      <c r="AU3636" s="38" t="inlineStr">
        <is>
          <t>Plantilla de Amazon</t>
        </is>
      </c>
    </row>
    <row r="3637" ht="12.75" customHeight="1">
      <c r="A3637" s="79" t="inlineStr">
        <is>
          <t>COMPLETADO CORRECTAMENTE</t>
        </is>
      </c>
      <c r="B3637" s="38" t="inlineStr">
        <is>
          <t>0</t>
        </is>
      </c>
      <c r="C3637" s="38" t="inlineStr">
        <is>
          <t>0</t>
        </is>
      </c>
      <c r="D3637" s="38" t="inlineStr">
        <is>
          <t>SKU004539</t>
        </is>
      </c>
      <c r="E3637" s="38" t="inlineStr">
        <is>
          <t>EAN</t>
        </is>
      </c>
      <c r="F3637" s="38" t="inlineStr">
        <is>
          <t>EAN0000000003631</t>
        </is>
      </c>
      <c r="I3637" s="38" t="inlineStr">
        <is>
          <t>Nuevo</t>
        </is>
      </c>
      <c r="AG3637" s="38" t="inlineStr">
        <is>
          <t>DEFAULT</t>
        </is>
      </c>
      <c r="AH3637" s="50" t="n">
        <v>0</v>
      </c>
      <c r="AL3637" s="95" t="inlineStr">
        <is>
          <t>7.14</t>
        </is>
      </c>
      <c r="AU3637" s="38" t="inlineStr">
        <is>
          <t>Plantilla de Amazon</t>
        </is>
      </c>
    </row>
    <row r="3638" ht="12.75" customHeight="1">
      <c r="A3638" s="79" t="inlineStr">
        <is>
          <t>COMPLETADO CORRECTAMENTE</t>
        </is>
      </c>
      <c r="B3638" s="38" t="inlineStr">
        <is>
          <t>0</t>
        </is>
      </c>
      <c r="C3638" s="38" t="inlineStr">
        <is>
          <t>0</t>
        </is>
      </c>
      <c r="D3638" s="38" t="inlineStr">
        <is>
          <t>SKU004540</t>
        </is>
      </c>
      <c r="E3638" s="38" t="inlineStr">
        <is>
          <t>EAN</t>
        </is>
      </c>
      <c r="F3638" s="38" t="inlineStr">
        <is>
          <t>EAN0000000003632</t>
        </is>
      </c>
      <c r="I3638" s="38" t="inlineStr">
        <is>
          <t>Nuevo</t>
        </is>
      </c>
      <c r="AG3638" s="38" t="inlineStr">
        <is>
          <t>DEFAULT</t>
        </is>
      </c>
      <c r="AH3638" s="50" t="n">
        <v>0</v>
      </c>
      <c r="AL3638" s="95" t="inlineStr">
        <is>
          <t>7.14</t>
        </is>
      </c>
      <c r="AU3638" s="38" t="inlineStr">
        <is>
          <t>Plantilla de Amazon</t>
        </is>
      </c>
    </row>
    <row r="3639" ht="12.75" customHeight="1">
      <c r="A3639" s="77" t="inlineStr">
        <is>
          <t>ÉXITO (OTRO ERROR)</t>
        </is>
      </c>
      <c r="B3639" s="76" t="n">
        <v>1</v>
      </c>
      <c r="C3639" s="38" t="inlineStr">
        <is>
          <t>1</t>
        </is>
      </c>
      <c r="D3639" s="38" t="inlineStr">
        <is>
          <t>SKU004541</t>
        </is>
      </c>
      <c r="E3639" s="38" t="inlineStr">
        <is>
          <t>EAN</t>
        </is>
      </c>
      <c r="F3639" s="38" t="inlineStr">
        <is>
          <t>EAN0000000003633</t>
        </is>
      </c>
      <c r="I3639" s="38" t="inlineStr">
        <is>
          <t>Nuevo</t>
        </is>
      </c>
      <c r="AG3639" s="38" t="inlineStr">
        <is>
          <t>DEFAULT</t>
        </is>
      </c>
      <c r="AH3639" s="50" t="n">
        <v>0</v>
      </c>
      <c r="AL3639" s="95" t="inlineStr">
        <is>
          <t>7.14</t>
        </is>
      </c>
      <c r="AU3639" s="38" t="inlineStr">
        <is>
          <t>Plantilla de Amazon</t>
        </is>
      </c>
    </row>
    <row r="3640" ht="12.75" customHeight="1">
      <c r="A3640" s="77" t="inlineStr">
        <is>
          <t>ÉXITO (OTRO ERROR)</t>
        </is>
      </c>
      <c r="B3640" s="76" t="n">
        <v>1</v>
      </c>
      <c r="C3640" s="38" t="inlineStr">
        <is>
          <t>1</t>
        </is>
      </c>
      <c r="D3640" s="38" t="inlineStr">
        <is>
          <t>SKU004542</t>
        </is>
      </c>
      <c r="E3640" s="38" t="inlineStr">
        <is>
          <t>EAN</t>
        </is>
      </c>
      <c r="F3640" s="38" t="inlineStr">
        <is>
          <t>EAN0000000003634</t>
        </is>
      </c>
      <c r="I3640" s="38" t="inlineStr">
        <is>
          <t>Nuevo</t>
        </is>
      </c>
      <c r="AG3640" s="38" t="inlineStr">
        <is>
          <t>DEFAULT</t>
        </is>
      </c>
      <c r="AH3640" s="50" t="n">
        <v>0</v>
      </c>
      <c r="AL3640" s="95" t="inlineStr">
        <is>
          <t>8.03</t>
        </is>
      </c>
      <c r="AU3640" s="38" t="inlineStr">
        <is>
          <t>Plantilla de Amazon</t>
        </is>
      </c>
    </row>
    <row r="3641" ht="12.75" customHeight="1">
      <c r="A3641" s="79" t="inlineStr">
        <is>
          <t>COMPLETADO CORRECTAMENTE</t>
        </is>
      </c>
      <c r="B3641" s="78" t="n">
        <v>0</v>
      </c>
      <c r="C3641" s="38" t="inlineStr">
        <is>
          <t>1</t>
        </is>
      </c>
      <c r="D3641" s="38" t="inlineStr">
        <is>
          <t>SKU004543</t>
        </is>
      </c>
      <c r="E3641" s="38" t="inlineStr">
        <is>
          <t>EAN</t>
        </is>
      </c>
      <c r="F3641" s="38" t="inlineStr">
        <is>
          <t>EAN0000000003635</t>
        </is>
      </c>
      <c r="I3641" s="38" t="inlineStr">
        <is>
          <t>Nuevo</t>
        </is>
      </c>
      <c r="AG3641" s="38" t="inlineStr">
        <is>
          <t>DEFAULT</t>
        </is>
      </c>
      <c r="AH3641" s="50" t="n">
        <v>0</v>
      </c>
      <c r="AL3641" s="95" t="inlineStr">
        <is>
          <t>8.93</t>
        </is>
      </c>
      <c r="AU3641" s="38" t="inlineStr">
        <is>
          <t>Plantilla de Amazon</t>
        </is>
      </c>
    </row>
    <row r="3642" ht="12.75" customHeight="1">
      <c r="A3642" s="77" t="inlineStr">
        <is>
          <t>ÉXITO (OTRO ERROR)</t>
        </is>
      </c>
      <c r="B3642" s="76" t="n">
        <v>1</v>
      </c>
      <c r="C3642" s="38" t="inlineStr">
        <is>
          <t>0</t>
        </is>
      </c>
      <c r="D3642" s="38" t="inlineStr">
        <is>
          <t>SKU004544</t>
        </is>
      </c>
      <c r="E3642" s="38" t="inlineStr">
        <is>
          <t>EAN</t>
        </is>
      </c>
      <c r="F3642" s="38" t="inlineStr">
        <is>
          <t>EAN0000000003636</t>
        </is>
      </c>
      <c r="I3642" s="38" t="inlineStr">
        <is>
          <t>Nuevo</t>
        </is>
      </c>
      <c r="AG3642" s="38" t="inlineStr">
        <is>
          <t>DEFAULT</t>
        </is>
      </c>
      <c r="AH3642" s="50" t="n">
        <v>0</v>
      </c>
      <c r="AL3642" s="95" t="inlineStr">
        <is>
          <t>12.94</t>
        </is>
      </c>
      <c r="AU3642" s="38" t="inlineStr">
        <is>
          <t>Plantilla de Amazon</t>
        </is>
      </c>
    </row>
    <row r="3643" ht="12.75" customHeight="1">
      <c r="A3643" s="79" t="inlineStr">
        <is>
          <t>COMPLETADO CORRECTAMENTE</t>
        </is>
      </c>
      <c r="B3643" s="38" t="inlineStr">
        <is>
          <t>0</t>
        </is>
      </c>
      <c r="C3643" s="38" t="inlineStr">
        <is>
          <t>0</t>
        </is>
      </c>
      <c r="D3643" s="38" t="inlineStr">
        <is>
          <t>SKU004545</t>
        </is>
      </c>
      <c r="E3643" s="38" t="inlineStr">
        <is>
          <t>EAN</t>
        </is>
      </c>
      <c r="F3643" s="38" t="inlineStr">
        <is>
          <t>EAN0000000003637</t>
        </is>
      </c>
      <c r="I3643" s="38" t="inlineStr">
        <is>
          <t>Nuevo</t>
        </is>
      </c>
      <c r="AG3643" s="38" t="inlineStr">
        <is>
          <t>DEFAULT</t>
        </is>
      </c>
      <c r="AH3643" s="50" t="n">
        <v>0</v>
      </c>
      <c r="AL3643" s="95" t="inlineStr">
        <is>
          <t>7.59</t>
        </is>
      </c>
      <c r="AU3643" s="38" t="inlineStr">
        <is>
          <t>Plantilla de Amazon</t>
        </is>
      </c>
    </row>
    <row r="3644" ht="12.75" customHeight="1">
      <c r="A3644" s="77" t="inlineStr">
        <is>
          <t>ÉXITO (OTRO ERROR)</t>
        </is>
      </c>
      <c r="B3644" s="76" t="n">
        <v>1</v>
      </c>
      <c r="C3644" s="38" t="inlineStr">
        <is>
          <t>0</t>
        </is>
      </c>
      <c r="D3644" s="38" t="inlineStr">
        <is>
          <t>SKU000653</t>
        </is>
      </c>
      <c r="E3644" s="38" t="inlineStr">
        <is>
          <t>EAN</t>
        </is>
      </c>
      <c r="F3644" s="38" t="inlineStr">
        <is>
          <t>EAN0000000003638</t>
        </is>
      </c>
      <c r="I3644" s="38" t="inlineStr">
        <is>
          <t>Nuevo</t>
        </is>
      </c>
      <c r="AG3644" s="38" t="inlineStr">
        <is>
          <t>DEFAULT</t>
        </is>
      </c>
      <c r="AH3644" s="50" t="n">
        <v>0</v>
      </c>
      <c r="AL3644" s="95" t="inlineStr">
        <is>
          <t>7.59</t>
        </is>
      </c>
      <c r="AU3644" s="38" t="inlineStr">
        <is>
          <t>Plantilla de Amazon</t>
        </is>
      </c>
    </row>
    <row r="3645" ht="12.75" customHeight="1">
      <c r="A3645" s="77" t="inlineStr">
        <is>
          <t>ÉXITO (OTRO ERROR)</t>
        </is>
      </c>
      <c r="B3645" s="76" t="n">
        <v>1</v>
      </c>
      <c r="C3645" s="38" t="inlineStr">
        <is>
          <t>0</t>
        </is>
      </c>
      <c r="D3645" s="38" t="inlineStr">
        <is>
          <t>SKU004546</t>
        </is>
      </c>
      <c r="E3645" s="38" t="inlineStr">
        <is>
          <t>EAN</t>
        </is>
      </c>
      <c r="F3645" s="38" t="inlineStr">
        <is>
          <t>EAN0000000003639</t>
        </is>
      </c>
      <c r="I3645" s="38" t="inlineStr">
        <is>
          <t>Nuevo</t>
        </is>
      </c>
      <c r="AG3645" s="38" t="inlineStr">
        <is>
          <t>DEFAULT</t>
        </is>
      </c>
      <c r="AH3645" s="50" t="n">
        <v>0</v>
      </c>
      <c r="AL3645" s="95" t="inlineStr">
        <is>
          <t>1.79</t>
        </is>
      </c>
      <c r="AU3645" s="38" t="inlineStr">
        <is>
          <t>Plantilla de Amazon</t>
        </is>
      </c>
    </row>
    <row r="3646" ht="12.75" customHeight="1">
      <c r="A3646" s="77" t="inlineStr">
        <is>
          <t>ÉXITO (OTRO ERROR)</t>
        </is>
      </c>
      <c r="B3646" s="76" t="n">
        <v>1</v>
      </c>
      <c r="C3646" s="38" t="inlineStr">
        <is>
          <t>0</t>
        </is>
      </c>
      <c r="D3646" s="38" t="inlineStr">
        <is>
          <t>SKU004547</t>
        </is>
      </c>
      <c r="E3646" s="38" t="inlineStr">
        <is>
          <t>EAN</t>
        </is>
      </c>
      <c r="F3646" s="38" t="inlineStr">
        <is>
          <t>EAN0000000003640</t>
        </is>
      </c>
      <c r="I3646" s="38" t="inlineStr">
        <is>
          <t>Nuevo</t>
        </is>
      </c>
      <c r="AG3646" s="38" t="inlineStr">
        <is>
          <t>DEFAULT</t>
        </is>
      </c>
      <c r="AH3646" s="50" t="n">
        <v>0</v>
      </c>
      <c r="AL3646" s="95" t="inlineStr">
        <is>
          <t>7.14</t>
        </is>
      </c>
      <c r="AU3646" s="38" t="inlineStr">
        <is>
          <t>Plantilla de Amazon</t>
        </is>
      </c>
    </row>
    <row r="3647" ht="12.75" customHeight="1">
      <c r="A3647" s="79" t="inlineStr">
        <is>
          <t>COMPLETADO CORRECTAMENTE</t>
        </is>
      </c>
      <c r="B3647" s="78" t="n">
        <v>0</v>
      </c>
      <c r="C3647" s="38" t="inlineStr">
        <is>
          <t>1</t>
        </is>
      </c>
      <c r="D3647" s="38" t="inlineStr">
        <is>
          <t>SKU004548</t>
        </is>
      </c>
      <c r="E3647" s="38" t="inlineStr">
        <is>
          <t>EAN</t>
        </is>
      </c>
      <c r="F3647" s="38" t="inlineStr">
        <is>
          <t>EAN0000000003641</t>
        </is>
      </c>
      <c r="I3647" s="38" t="inlineStr">
        <is>
          <t>Nuevo</t>
        </is>
      </c>
      <c r="AG3647" s="38" t="inlineStr">
        <is>
          <t>DEFAULT</t>
        </is>
      </c>
      <c r="AH3647" s="50" t="n">
        <v>0</v>
      </c>
      <c r="AL3647" s="95" t="inlineStr">
        <is>
          <t>7.14</t>
        </is>
      </c>
      <c r="AU3647" s="38" t="inlineStr">
        <is>
          <t>Plantilla de Amazon</t>
        </is>
      </c>
    </row>
    <row r="3648" ht="12.75" customHeight="1">
      <c r="A3648" s="77" t="inlineStr">
        <is>
          <t>ÉXITO (OTRO ERROR)</t>
        </is>
      </c>
      <c r="B3648" s="76" t="n">
        <v>1</v>
      </c>
      <c r="C3648" s="38" t="inlineStr">
        <is>
          <t>1</t>
        </is>
      </c>
      <c r="D3648" s="38" t="inlineStr">
        <is>
          <t>SKU004549</t>
        </is>
      </c>
      <c r="E3648" s="38" t="inlineStr">
        <is>
          <t>EAN</t>
        </is>
      </c>
      <c r="F3648" s="38" t="inlineStr">
        <is>
          <t>EAN0000000003642</t>
        </is>
      </c>
      <c r="I3648" s="38" t="inlineStr">
        <is>
          <t>Nuevo</t>
        </is>
      </c>
      <c r="AG3648" s="38" t="inlineStr">
        <is>
          <t>DEFAULT</t>
        </is>
      </c>
      <c r="AH3648" s="50" t="n">
        <v>0</v>
      </c>
      <c r="AL3648" s="95" t="inlineStr">
        <is>
          <t>181.18</t>
        </is>
      </c>
      <c r="AU3648" s="38" t="inlineStr">
        <is>
          <t>Plantilla de Amazon</t>
        </is>
      </c>
    </row>
    <row r="3649" ht="12.75" customHeight="1">
      <c r="A3649" s="77" t="inlineStr">
        <is>
          <t>ÉXITO (OTRO ERROR)</t>
        </is>
      </c>
      <c r="B3649" s="76" t="n">
        <v>1</v>
      </c>
      <c r="C3649" s="38" t="inlineStr">
        <is>
          <t>1</t>
        </is>
      </c>
      <c r="D3649" s="38" t="inlineStr">
        <is>
          <t>SKU004550</t>
        </is>
      </c>
      <c r="E3649" s="38" t="inlineStr">
        <is>
          <t>EAN</t>
        </is>
      </c>
      <c r="F3649" s="38" t="inlineStr">
        <is>
          <t>EAN0000000003643</t>
        </is>
      </c>
      <c r="I3649" s="38" t="inlineStr">
        <is>
          <t>Nuevo</t>
        </is>
      </c>
      <c r="AG3649" s="38" t="inlineStr">
        <is>
          <t>DEFAULT</t>
        </is>
      </c>
      <c r="AH3649" s="50" t="n">
        <v>0</v>
      </c>
      <c r="AL3649" s="95" t="inlineStr">
        <is>
          <t>1138.83</t>
        </is>
      </c>
      <c r="AU3649" s="38" t="inlineStr">
        <is>
          <t>Plantilla de Amazon</t>
        </is>
      </c>
    </row>
    <row r="3650" ht="12.75" customHeight="1">
      <c r="A3650" s="77" t="inlineStr">
        <is>
          <t>ÉXITO (OTRO ERROR)</t>
        </is>
      </c>
      <c r="B3650" s="76" t="n">
        <v>1</v>
      </c>
      <c r="C3650" s="38" t="inlineStr">
        <is>
          <t>0</t>
        </is>
      </c>
      <c r="D3650" s="38" t="inlineStr">
        <is>
          <t>SKU000391</t>
        </is>
      </c>
      <c r="E3650" s="38" t="inlineStr">
        <is>
          <t>EAN</t>
        </is>
      </c>
      <c r="F3650" s="38" t="inlineStr">
        <is>
          <t>EAN0000000003644</t>
        </is>
      </c>
      <c r="I3650" s="38" t="inlineStr">
        <is>
          <t>Nuevo</t>
        </is>
      </c>
      <c r="AG3650" s="38" t="inlineStr">
        <is>
          <t>DEFAULT</t>
        </is>
      </c>
      <c r="AH3650" s="50" t="n">
        <v>0</v>
      </c>
      <c r="AL3650" s="95" t="inlineStr">
        <is>
          <t>60.24</t>
        </is>
      </c>
      <c r="AU3650" s="38" t="inlineStr">
        <is>
          <t>Plantilla de Amazon</t>
        </is>
      </c>
    </row>
    <row r="3651" ht="12.75" customHeight="1">
      <c r="A3651" s="79" t="inlineStr">
        <is>
          <t>COMPLETADO CORRECTAMENTE</t>
        </is>
      </c>
      <c r="B3651" s="38" t="inlineStr">
        <is>
          <t>0</t>
        </is>
      </c>
      <c r="C3651" s="38" t="inlineStr">
        <is>
          <t>0</t>
        </is>
      </c>
      <c r="D3651" s="38" t="inlineStr">
        <is>
          <t>SKU004551</t>
        </is>
      </c>
      <c r="E3651" s="38" t="inlineStr">
        <is>
          <t>EAN</t>
        </is>
      </c>
      <c r="F3651" s="38" t="inlineStr">
        <is>
          <t>EAN0000000003645</t>
        </is>
      </c>
      <c r="I3651" s="38" t="inlineStr">
        <is>
          <t>Nuevo</t>
        </is>
      </c>
      <c r="AG3651" s="38" t="inlineStr">
        <is>
          <t>DEFAULT</t>
        </is>
      </c>
      <c r="AH3651" s="50" t="n">
        <v>0</v>
      </c>
      <c r="AL3651" s="95" t="inlineStr">
        <is>
          <t>62.48</t>
        </is>
      </c>
      <c r="AU3651" s="38" t="inlineStr">
        <is>
          <t>Plantilla de Amazon</t>
        </is>
      </c>
    </row>
    <row r="3652" ht="12.75" customHeight="1">
      <c r="A3652" s="77" t="inlineStr">
        <is>
          <t>ÉXITO (OTRO ERROR)</t>
        </is>
      </c>
      <c r="B3652" s="76" t="n">
        <v>1</v>
      </c>
      <c r="C3652" s="38" t="inlineStr">
        <is>
          <t>0</t>
        </is>
      </c>
      <c r="D3652" s="38" t="inlineStr">
        <is>
          <t>SKU004552</t>
        </is>
      </c>
      <c r="E3652" s="38" t="inlineStr">
        <is>
          <t>EAN</t>
        </is>
      </c>
      <c r="F3652" s="38" t="inlineStr">
        <is>
          <t>EAN0000000003646</t>
        </is>
      </c>
      <c r="I3652" s="38" t="inlineStr">
        <is>
          <t>Nuevo</t>
        </is>
      </c>
      <c r="AG3652" s="38" t="inlineStr">
        <is>
          <t>DEFAULT</t>
        </is>
      </c>
      <c r="AH3652" s="50" t="n">
        <v>0</v>
      </c>
      <c r="AL3652" s="95" t="inlineStr">
        <is>
          <t>40.16</t>
        </is>
      </c>
      <c r="AU3652" s="38" t="inlineStr">
        <is>
          <t>Plantilla de Amazon</t>
        </is>
      </c>
    </row>
    <row r="3653" ht="12.75" customHeight="1">
      <c r="A3653" s="77" t="inlineStr">
        <is>
          <t>ÉXITO (OTRO ERROR)</t>
        </is>
      </c>
      <c r="B3653" s="76" t="n">
        <v>1</v>
      </c>
      <c r="C3653" s="38" t="inlineStr">
        <is>
          <t>0</t>
        </is>
      </c>
      <c r="D3653" s="38" t="inlineStr">
        <is>
          <t>SKU000933</t>
        </is>
      </c>
      <c r="E3653" s="38" t="inlineStr">
        <is>
          <t>EAN</t>
        </is>
      </c>
      <c r="F3653" s="38" t="inlineStr">
        <is>
          <t>EAN0000000003647</t>
        </is>
      </c>
      <c r="I3653" s="38" t="inlineStr">
        <is>
          <t>Nuevo</t>
        </is>
      </c>
      <c r="AG3653" s="38" t="inlineStr">
        <is>
          <t>DEFAULT</t>
        </is>
      </c>
      <c r="AH3653" s="50" t="n">
        <v>0</v>
      </c>
      <c r="AL3653" s="95" t="inlineStr">
        <is>
          <t>54.89</t>
        </is>
      </c>
      <c r="AU3653" s="38" t="inlineStr">
        <is>
          <t>Plantilla de Amazon</t>
        </is>
      </c>
    </row>
    <row r="3654" ht="12.75" customHeight="1">
      <c r="A3654" s="77" t="inlineStr">
        <is>
          <t>ÉXITO (OTRO ERROR)</t>
        </is>
      </c>
      <c r="B3654" s="76" t="n">
        <v>1</v>
      </c>
      <c r="C3654" s="38" t="inlineStr">
        <is>
          <t>0</t>
        </is>
      </c>
      <c r="D3654" s="38" t="inlineStr">
        <is>
          <t>SKU004553</t>
        </is>
      </c>
      <c r="E3654" s="38" t="inlineStr">
        <is>
          <t>EAN</t>
        </is>
      </c>
      <c r="F3654" s="38" t="inlineStr">
        <is>
          <t>EAN0000000003648</t>
        </is>
      </c>
      <c r="I3654" s="38" t="inlineStr">
        <is>
          <t>Nuevo</t>
        </is>
      </c>
      <c r="AG3654" s="38" t="inlineStr">
        <is>
          <t>DEFAULT</t>
        </is>
      </c>
      <c r="AH3654" s="50" t="n">
        <v>0</v>
      </c>
      <c r="AL3654" s="95" t="inlineStr">
        <is>
          <t>29.45</t>
        </is>
      </c>
      <c r="AU3654" s="38" t="inlineStr">
        <is>
          <t>Plantilla de Amazon</t>
        </is>
      </c>
    </row>
    <row r="3655" ht="12.75" customHeight="1">
      <c r="A3655" s="77" t="inlineStr">
        <is>
          <t>ÉXITO (OTRO ERROR)</t>
        </is>
      </c>
      <c r="B3655" s="76" t="n">
        <v>1</v>
      </c>
      <c r="C3655" s="38" t="inlineStr">
        <is>
          <t>0</t>
        </is>
      </c>
      <c r="D3655" s="38" t="inlineStr">
        <is>
          <t>SKU004554</t>
        </is>
      </c>
      <c r="E3655" s="38" t="inlineStr">
        <is>
          <t>EAN</t>
        </is>
      </c>
      <c r="F3655" s="38" t="inlineStr">
        <is>
          <t>EAN0000000003649</t>
        </is>
      </c>
      <c r="I3655" s="38" t="inlineStr">
        <is>
          <t>Nuevo</t>
        </is>
      </c>
      <c r="AG3655" s="38" t="inlineStr">
        <is>
          <t>DEFAULT</t>
        </is>
      </c>
      <c r="AH3655" s="50" t="n">
        <v>0</v>
      </c>
      <c r="AL3655" s="95" t="inlineStr">
        <is>
          <t>13.83</t>
        </is>
      </c>
      <c r="AU3655" s="38" t="inlineStr">
        <is>
          <t>Plantilla de Amazon</t>
        </is>
      </c>
    </row>
    <row r="3656" ht="12.75" customHeight="1">
      <c r="A3656" s="77" t="inlineStr">
        <is>
          <t>ÉXITO (OTRO ERROR)</t>
        </is>
      </c>
      <c r="B3656" s="76" t="n">
        <v>1</v>
      </c>
      <c r="C3656" s="38" t="inlineStr">
        <is>
          <t>0</t>
        </is>
      </c>
      <c r="D3656" s="38" t="inlineStr">
        <is>
          <t>SKU004555</t>
        </is>
      </c>
      <c r="E3656" s="38" t="inlineStr">
        <is>
          <t>EAN</t>
        </is>
      </c>
      <c r="F3656" s="38" t="inlineStr">
        <is>
          <t>EAN0000000003650</t>
        </is>
      </c>
      <c r="I3656" s="38" t="inlineStr">
        <is>
          <t>Nuevo</t>
        </is>
      </c>
      <c r="AG3656" s="38" t="inlineStr">
        <is>
          <t>DEFAULT</t>
        </is>
      </c>
      <c r="AH3656" s="50" t="n">
        <v>0</v>
      </c>
      <c r="AL3656" s="95" t="inlineStr">
        <is>
          <t>8.93</t>
        </is>
      </c>
      <c r="AU3656" s="38" t="inlineStr">
        <is>
          <t>Plantilla de Amazon</t>
        </is>
      </c>
    </row>
    <row r="3657" ht="12.75" customHeight="1">
      <c r="A3657" s="79" t="inlineStr">
        <is>
          <t>COMPLETADO CORRECTAMENTE</t>
        </is>
      </c>
      <c r="B3657" s="38" t="inlineStr">
        <is>
          <t>0</t>
        </is>
      </c>
      <c r="C3657" s="38" t="inlineStr">
        <is>
          <t>0</t>
        </is>
      </c>
      <c r="D3657" s="38" t="inlineStr">
        <is>
          <t>SKU004556</t>
        </is>
      </c>
      <c r="E3657" s="38" t="inlineStr">
        <is>
          <t>EAN</t>
        </is>
      </c>
      <c r="F3657" s="38" t="inlineStr">
        <is>
          <t>EAN0000000003651</t>
        </is>
      </c>
      <c r="I3657" s="38" t="inlineStr">
        <is>
          <t>Nuevo</t>
        </is>
      </c>
      <c r="AG3657" s="38" t="inlineStr">
        <is>
          <t>DEFAULT</t>
        </is>
      </c>
      <c r="AH3657" s="50" t="n">
        <v>0</v>
      </c>
      <c r="AL3657" s="95" t="inlineStr">
        <is>
          <t>149.05</t>
        </is>
      </c>
      <c r="AU3657" s="38" t="inlineStr">
        <is>
          <t>Plantilla de Amazon</t>
        </is>
      </c>
    </row>
    <row r="3658" ht="12.75" customHeight="1">
      <c r="A3658" s="77" t="inlineStr">
        <is>
          <t>ÉXITO (OTRO ERROR)</t>
        </is>
      </c>
      <c r="B3658" s="76" t="n">
        <v>1</v>
      </c>
      <c r="C3658" s="38" t="inlineStr">
        <is>
          <t>0</t>
        </is>
      </c>
      <c r="D3658" s="38" t="inlineStr">
        <is>
          <t>SKU004557</t>
        </is>
      </c>
      <c r="E3658" s="38" t="inlineStr">
        <is>
          <t>EAN</t>
        </is>
      </c>
      <c r="F3658" s="38" t="inlineStr">
        <is>
          <t>EAN0000000003652</t>
        </is>
      </c>
      <c r="I3658" s="38" t="inlineStr">
        <is>
          <t>Nuevo</t>
        </is>
      </c>
      <c r="AG3658" s="38" t="inlineStr">
        <is>
          <t>DEFAULT</t>
        </is>
      </c>
      <c r="AH3658" s="50" t="n">
        <v>0</v>
      </c>
      <c r="AL3658" s="95" t="inlineStr">
        <is>
          <t>12.94</t>
        </is>
      </c>
      <c r="AU3658" s="38" t="inlineStr">
        <is>
          <t>Plantilla de Amazon</t>
        </is>
      </c>
    </row>
    <row r="3659" ht="12.75" customHeight="1">
      <c r="A3659" s="77" t="inlineStr">
        <is>
          <t>ÉXITO (OTRO ERROR)</t>
        </is>
      </c>
      <c r="B3659" s="76" t="n">
        <v>1</v>
      </c>
      <c r="C3659" s="38" t="inlineStr">
        <is>
          <t>0</t>
        </is>
      </c>
      <c r="D3659" s="38" t="inlineStr">
        <is>
          <t>SKU004558</t>
        </is>
      </c>
      <c r="E3659" s="38" t="inlineStr">
        <is>
          <t>EAN</t>
        </is>
      </c>
      <c r="F3659" s="38" t="inlineStr">
        <is>
          <t>EAN0000000003653</t>
        </is>
      </c>
      <c r="I3659" s="38" t="inlineStr">
        <is>
          <t>Nuevo</t>
        </is>
      </c>
      <c r="AG3659" s="38" t="inlineStr">
        <is>
          <t>DEFAULT</t>
        </is>
      </c>
      <c r="AH3659" s="50" t="n">
        <v>0</v>
      </c>
      <c r="AL3659" s="95" t="inlineStr">
        <is>
          <t>16.96</t>
        </is>
      </c>
      <c r="AU3659" s="38" t="inlineStr">
        <is>
          <t>Plantilla de Amazon</t>
        </is>
      </c>
    </row>
    <row r="3660" ht="12.75" customHeight="1">
      <c r="A3660" s="77" t="inlineStr">
        <is>
          <t>ÉXITO (OTRO ERROR)</t>
        </is>
      </c>
      <c r="B3660" s="76" t="n">
        <v>1</v>
      </c>
      <c r="C3660" s="38" t="inlineStr">
        <is>
          <t>1</t>
        </is>
      </c>
      <c r="D3660" s="38" t="inlineStr">
        <is>
          <t>SKU004559</t>
        </is>
      </c>
      <c r="E3660" s="38" t="inlineStr">
        <is>
          <t>EAN</t>
        </is>
      </c>
      <c r="F3660" s="38" t="inlineStr">
        <is>
          <t>EAN0000000003654</t>
        </is>
      </c>
      <c r="I3660" s="38" t="inlineStr">
        <is>
          <t>Nuevo</t>
        </is>
      </c>
      <c r="AG3660" s="38" t="inlineStr">
        <is>
          <t>DEFAULT</t>
        </is>
      </c>
      <c r="AH3660" s="50" t="n">
        <v>0</v>
      </c>
      <c r="AL3660" s="95" t="inlineStr">
        <is>
          <t>14.28</t>
        </is>
      </c>
      <c r="AU3660" s="38" t="inlineStr">
        <is>
          <t>Plantilla de Amazon</t>
        </is>
      </c>
    </row>
    <row r="3661" ht="12.75" customHeight="1">
      <c r="A3661" s="77" t="inlineStr">
        <is>
          <t>ÉXITO (OTRO ERROR)</t>
        </is>
      </c>
      <c r="B3661" s="76" t="n">
        <v>1</v>
      </c>
      <c r="C3661" s="38" t="inlineStr">
        <is>
          <t>1</t>
        </is>
      </c>
      <c r="D3661" s="38" t="inlineStr">
        <is>
          <t>SKU004560</t>
        </is>
      </c>
      <c r="E3661" s="38" t="inlineStr">
        <is>
          <t>EAN</t>
        </is>
      </c>
      <c r="F3661" s="38" t="inlineStr">
        <is>
          <t>EAN0000000003655</t>
        </is>
      </c>
      <c r="I3661" s="38" t="inlineStr">
        <is>
          <t>Nuevo</t>
        </is>
      </c>
      <c r="AG3661" s="38" t="inlineStr">
        <is>
          <t>DEFAULT</t>
        </is>
      </c>
      <c r="AH3661" s="50" t="n">
        <v>0</v>
      </c>
      <c r="AL3661" s="95" t="inlineStr">
        <is>
          <t>9.38</t>
        </is>
      </c>
      <c r="AU3661" s="38" t="inlineStr">
        <is>
          <t>Plantilla de Amazon</t>
        </is>
      </c>
    </row>
    <row r="3662" ht="12.75" customHeight="1">
      <c r="A3662" s="77" t="inlineStr">
        <is>
          <t>ÉXITO (OTRO ERROR)</t>
        </is>
      </c>
      <c r="B3662" s="76" t="n">
        <v>1</v>
      </c>
      <c r="C3662" s="38" t="inlineStr">
        <is>
          <t>1</t>
        </is>
      </c>
      <c r="D3662" s="38" t="inlineStr">
        <is>
          <t>SKU004561</t>
        </is>
      </c>
      <c r="E3662" s="38" t="inlineStr">
        <is>
          <t>EAN</t>
        </is>
      </c>
      <c r="F3662" s="38" t="inlineStr">
        <is>
          <t>EAN0000000003656</t>
        </is>
      </c>
      <c r="I3662" s="38" t="inlineStr">
        <is>
          <t>Nuevo</t>
        </is>
      </c>
      <c r="AG3662" s="38" t="inlineStr">
        <is>
          <t>DEFAULT</t>
        </is>
      </c>
      <c r="AH3662" s="50" t="n">
        <v>0</v>
      </c>
      <c r="AL3662" s="95" t="inlineStr">
        <is>
          <t>14.28</t>
        </is>
      </c>
      <c r="AU3662" s="38" t="inlineStr">
        <is>
          <t>Plantilla de Amazon</t>
        </is>
      </c>
    </row>
    <row r="3663" ht="12.75" customHeight="1">
      <c r="A3663" s="77" t="inlineStr">
        <is>
          <t>ÉXITO (OTRO ERROR)</t>
        </is>
      </c>
      <c r="B3663" s="76" t="n">
        <v>1</v>
      </c>
      <c r="C3663" s="38" t="inlineStr">
        <is>
          <t>1</t>
        </is>
      </c>
      <c r="D3663" s="38" t="inlineStr">
        <is>
          <t>SKU004562</t>
        </is>
      </c>
      <c r="E3663" s="38" t="inlineStr">
        <is>
          <t>EAN</t>
        </is>
      </c>
      <c r="F3663" s="38" t="inlineStr">
        <is>
          <t>EAN0000000003657</t>
        </is>
      </c>
      <c r="I3663" s="38" t="inlineStr">
        <is>
          <t>Nuevo</t>
        </is>
      </c>
      <c r="AG3663" s="38" t="inlineStr">
        <is>
          <t>DEFAULT</t>
        </is>
      </c>
      <c r="AH3663" s="50" t="n">
        <v>0</v>
      </c>
      <c r="AL3663" s="95" t="inlineStr">
        <is>
          <t>2.68</t>
        </is>
      </c>
      <c r="AU3663" s="38" t="inlineStr">
        <is>
          <t>Plantilla de Amazon</t>
        </is>
      </c>
    </row>
    <row r="3664" ht="12.75" customHeight="1">
      <c r="A3664" s="77" t="inlineStr">
        <is>
          <t>ÉXITO (OTRO ERROR)</t>
        </is>
      </c>
      <c r="B3664" s="76" t="n">
        <v>1</v>
      </c>
      <c r="C3664" s="38" t="inlineStr">
        <is>
          <t>0</t>
        </is>
      </c>
      <c r="D3664" s="38" t="inlineStr">
        <is>
          <t>SKU004563</t>
        </is>
      </c>
      <c r="E3664" s="38" t="inlineStr">
        <is>
          <t>EAN</t>
        </is>
      </c>
      <c r="F3664" s="38" t="inlineStr">
        <is>
          <t>EAN0000000003658</t>
        </is>
      </c>
      <c r="I3664" s="38" t="inlineStr">
        <is>
          <t>Nuevo</t>
        </is>
      </c>
      <c r="AG3664" s="38" t="inlineStr">
        <is>
          <t>DEFAULT</t>
        </is>
      </c>
      <c r="AH3664" s="50" t="n">
        <v>0</v>
      </c>
      <c r="AL3664" s="95" t="inlineStr">
        <is>
          <t>14.28</t>
        </is>
      </c>
      <c r="AU3664" s="38" t="inlineStr">
        <is>
          <t>Plantilla de Amazon</t>
        </is>
      </c>
    </row>
    <row r="3665" ht="12.75" customHeight="1">
      <c r="A3665" s="77" t="inlineStr">
        <is>
          <t>ÉXITO (OTRO ERROR)</t>
        </is>
      </c>
      <c r="B3665" s="76" t="n">
        <v>1</v>
      </c>
      <c r="C3665" s="38" t="inlineStr">
        <is>
          <t>1</t>
        </is>
      </c>
      <c r="D3665" s="38" t="inlineStr">
        <is>
          <t>SKU004564</t>
        </is>
      </c>
      <c r="E3665" s="38" t="inlineStr">
        <is>
          <t>EAN</t>
        </is>
      </c>
      <c r="F3665" s="38" t="inlineStr">
        <is>
          <t>EAN0000000003659</t>
        </is>
      </c>
      <c r="I3665" s="38" t="inlineStr">
        <is>
          <t>Nuevo</t>
        </is>
      </c>
      <c r="AG3665" s="38" t="inlineStr">
        <is>
          <t>DEFAULT</t>
        </is>
      </c>
      <c r="AH3665" s="50" t="n">
        <v>0</v>
      </c>
      <c r="AL3665" s="95" t="inlineStr">
        <is>
          <t>106.66</t>
        </is>
      </c>
      <c r="AU3665" s="38" t="inlineStr">
        <is>
          <t>Plantilla de Amazon</t>
        </is>
      </c>
    </row>
    <row r="3666" ht="12.75" customHeight="1">
      <c r="A3666" s="77" t="inlineStr">
        <is>
          <t>ÉXITO (OTRO ERROR)</t>
        </is>
      </c>
      <c r="B3666" s="76" t="n">
        <v>1</v>
      </c>
      <c r="C3666" s="38" t="inlineStr">
        <is>
          <t>1</t>
        </is>
      </c>
      <c r="D3666" s="38" t="inlineStr">
        <is>
          <t>SKU004565</t>
        </is>
      </c>
      <c r="E3666" s="38" t="inlineStr">
        <is>
          <t>EAN</t>
        </is>
      </c>
      <c r="F3666" s="38" t="inlineStr">
        <is>
          <t>EAN0000000003660</t>
        </is>
      </c>
      <c r="I3666" s="38" t="inlineStr">
        <is>
          <t>Nuevo</t>
        </is>
      </c>
      <c r="AG3666" s="38" t="inlineStr">
        <is>
          <t>DEFAULT</t>
        </is>
      </c>
      <c r="AH3666" s="50" t="n">
        <v>0</v>
      </c>
      <c r="AL3666" s="95" t="inlineStr">
        <is>
          <t>142.36</t>
        </is>
      </c>
      <c r="AU3666" s="38" t="inlineStr">
        <is>
          <t>Plantilla de Amazon</t>
        </is>
      </c>
    </row>
    <row r="3667" ht="12.75" customHeight="1">
      <c r="A3667" s="77" t="inlineStr">
        <is>
          <t>ÉXITO (OTRO ERROR)</t>
        </is>
      </c>
      <c r="B3667" s="76" t="n">
        <v>1</v>
      </c>
      <c r="C3667" s="38" t="inlineStr">
        <is>
          <t>1</t>
        </is>
      </c>
      <c r="D3667" s="38" t="inlineStr">
        <is>
          <t>SKU004566</t>
        </is>
      </c>
      <c r="E3667" s="38" t="inlineStr">
        <is>
          <t>EAN</t>
        </is>
      </c>
      <c r="F3667" s="38" t="inlineStr">
        <is>
          <t>EAN0000000003661</t>
        </is>
      </c>
      <c r="I3667" s="38" t="inlineStr">
        <is>
          <t>Nuevo</t>
        </is>
      </c>
      <c r="AG3667" s="38" t="inlineStr">
        <is>
          <t>DEFAULT</t>
        </is>
      </c>
      <c r="AH3667" s="50" t="n">
        <v>0</v>
      </c>
      <c r="AL3667" s="95" t="inlineStr">
        <is>
          <t>124.06</t>
        </is>
      </c>
      <c r="AU3667" s="38" t="inlineStr">
        <is>
          <t>Plantilla de Amazon</t>
        </is>
      </c>
    </row>
    <row r="3668" ht="12.75" customHeight="1">
      <c r="A3668" s="77" t="inlineStr">
        <is>
          <t>ÉXITO (OTRO ERROR)</t>
        </is>
      </c>
      <c r="B3668" s="76" t="n">
        <v>1</v>
      </c>
      <c r="C3668" s="38" t="inlineStr">
        <is>
          <t>0</t>
        </is>
      </c>
      <c r="D3668" s="38" t="inlineStr">
        <is>
          <t>SKU004567</t>
        </is>
      </c>
      <c r="E3668" s="38" t="inlineStr">
        <is>
          <t>EAN</t>
        </is>
      </c>
      <c r="F3668" s="38" t="inlineStr">
        <is>
          <t>EAN0000000003662</t>
        </is>
      </c>
      <c r="I3668" s="38" t="inlineStr">
        <is>
          <t>Nuevo</t>
        </is>
      </c>
      <c r="AG3668" s="38" t="inlineStr">
        <is>
          <t>DEFAULT</t>
        </is>
      </c>
      <c r="AH3668" s="50" t="n">
        <v>0</v>
      </c>
      <c r="AL3668" s="95" t="inlineStr">
        <is>
          <t>97.73</t>
        </is>
      </c>
      <c r="AU3668" s="38" t="inlineStr">
        <is>
          <t>Plantilla de Amazon</t>
        </is>
      </c>
    </row>
    <row r="3669" ht="12.75" customHeight="1">
      <c r="A3669" s="77" t="inlineStr">
        <is>
          <t>ÉXITO (OTRO ERROR)</t>
        </is>
      </c>
      <c r="B3669" s="76" t="n">
        <v>1</v>
      </c>
      <c r="C3669" s="38" t="inlineStr">
        <is>
          <t>0</t>
        </is>
      </c>
      <c r="D3669" s="38" t="inlineStr">
        <is>
          <t>SKU001145</t>
        </is>
      </c>
      <c r="E3669" s="38" t="inlineStr">
        <is>
          <t>EAN</t>
        </is>
      </c>
      <c r="F3669" s="38" t="inlineStr">
        <is>
          <t>EAN0000000003663</t>
        </is>
      </c>
      <c r="I3669" s="38" t="inlineStr">
        <is>
          <t>Nuevo</t>
        </is>
      </c>
      <c r="AG3669" s="38" t="inlineStr">
        <is>
          <t>DEFAULT</t>
        </is>
      </c>
      <c r="AH3669" s="50" t="n">
        <v>0</v>
      </c>
      <c r="AL3669" s="95" t="inlineStr">
        <is>
          <t>10.71</t>
        </is>
      </c>
      <c r="AU3669" s="38" t="inlineStr">
        <is>
          <t>Plantilla de Amazon</t>
        </is>
      </c>
    </row>
    <row r="3670" ht="12.75" customHeight="1">
      <c r="A3670" s="77" t="inlineStr">
        <is>
          <t>ÉXITO (OTRO ERROR)</t>
        </is>
      </c>
      <c r="B3670" s="76" t="n">
        <v>1</v>
      </c>
      <c r="C3670" s="38" t="inlineStr">
        <is>
          <t>0</t>
        </is>
      </c>
      <c r="D3670" s="38" t="inlineStr">
        <is>
          <t>SKU001179</t>
        </is>
      </c>
      <c r="E3670" s="38" t="inlineStr">
        <is>
          <t>EAN</t>
        </is>
      </c>
      <c r="F3670" s="38" t="inlineStr">
        <is>
          <t>EAN0000000003664</t>
        </is>
      </c>
      <c r="I3670" s="38" t="inlineStr">
        <is>
          <t>Nuevo</t>
        </is>
      </c>
      <c r="AG3670" s="38" t="inlineStr">
        <is>
          <t>DEFAULT</t>
        </is>
      </c>
      <c r="AH3670" s="50" t="n">
        <v>0</v>
      </c>
      <c r="AL3670" s="95" t="inlineStr">
        <is>
          <t>3.12</t>
        </is>
      </c>
      <c r="AU3670" s="38" t="inlineStr">
        <is>
          <t>Plantilla de Amazon</t>
        </is>
      </c>
    </row>
    <row r="3671" ht="12.75" customHeight="1">
      <c r="A3671" s="79" t="inlineStr">
        <is>
          <t>COMPLETADO CORRECTAMENTE</t>
        </is>
      </c>
      <c r="B3671" s="38" t="inlineStr">
        <is>
          <t>0</t>
        </is>
      </c>
      <c r="C3671" s="38" t="inlineStr">
        <is>
          <t>0</t>
        </is>
      </c>
      <c r="D3671" s="38" t="inlineStr">
        <is>
          <t>SKU004568</t>
        </is>
      </c>
      <c r="E3671" s="38" t="inlineStr">
        <is>
          <t>EAN</t>
        </is>
      </c>
      <c r="F3671" s="38" t="inlineStr">
        <is>
          <t>EAN0000000003665</t>
        </is>
      </c>
      <c r="I3671" s="38" t="inlineStr">
        <is>
          <t>Nuevo</t>
        </is>
      </c>
      <c r="AG3671" s="38" t="inlineStr">
        <is>
          <t>DEFAULT</t>
        </is>
      </c>
      <c r="AH3671" s="50" t="n">
        <v>0</v>
      </c>
      <c r="AL3671" s="95" t="inlineStr">
        <is>
          <t>479.72</t>
        </is>
      </c>
      <c r="AU3671" s="38" t="inlineStr">
        <is>
          <t>Plantilla de Amazon</t>
        </is>
      </c>
    </row>
    <row r="3672" ht="12.75" customHeight="1">
      <c r="A3672" s="79" t="inlineStr">
        <is>
          <t>COMPLETADO CORRECTAMENTE</t>
        </is>
      </c>
      <c r="B3672" s="38" t="inlineStr">
        <is>
          <t>0</t>
        </is>
      </c>
      <c r="C3672" s="38" t="inlineStr">
        <is>
          <t>0</t>
        </is>
      </c>
      <c r="D3672" s="38" t="inlineStr">
        <is>
          <t>SKU004569</t>
        </is>
      </c>
      <c r="E3672" s="38" t="inlineStr">
        <is>
          <t>EAN</t>
        </is>
      </c>
      <c r="F3672" s="38" t="inlineStr">
        <is>
          <t>EAN0000000003666</t>
        </is>
      </c>
      <c r="I3672" s="38" t="inlineStr">
        <is>
          <t>Nuevo</t>
        </is>
      </c>
      <c r="AG3672" s="38" t="inlineStr">
        <is>
          <t>DEFAULT</t>
        </is>
      </c>
      <c r="AH3672" s="50" t="n">
        <v>0</v>
      </c>
      <c r="AL3672" s="95" t="inlineStr">
        <is>
          <t>527.91</t>
        </is>
      </c>
      <c r="AU3672" s="38" t="inlineStr">
        <is>
          <t>Plantilla de Amazon</t>
        </is>
      </c>
    </row>
    <row r="3673" ht="12.75" customHeight="1">
      <c r="A3673" s="79" t="inlineStr">
        <is>
          <t>COMPLETADO CORRECTAMENTE</t>
        </is>
      </c>
      <c r="B3673" s="78" t="n">
        <v>0</v>
      </c>
      <c r="C3673" s="38" t="inlineStr">
        <is>
          <t>1</t>
        </is>
      </c>
      <c r="D3673" s="38" t="inlineStr">
        <is>
          <t>SKU004570</t>
        </is>
      </c>
      <c r="E3673" s="38" t="inlineStr">
        <is>
          <t>EAN</t>
        </is>
      </c>
      <c r="F3673" s="38" t="inlineStr">
        <is>
          <t>EAN0000000003667</t>
        </is>
      </c>
      <c r="I3673" s="38" t="inlineStr">
        <is>
          <t>Nuevo</t>
        </is>
      </c>
      <c r="AG3673" s="38" t="inlineStr">
        <is>
          <t>DEFAULT</t>
        </is>
      </c>
      <c r="AH3673" s="50" t="n">
        <v>0</v>
      </c>
      <c r="AL3673" s="95" t="inlineStr">
        <is>
          <t>214.65</t>
        </is>
      </c>
      <c r="AU3673" s="38" t="inlineStr">
        <is>
          <t>Plantilla de Amazon</t>
        </is>
      </c>
    </row>
    <row r="3674" ht="12.75" customHeight="1">
      <c r="A3674" s="77" t="inlineStr">
        <is>
          <t>ÉXITO (OTRO ERROR)</t>
        </is>
      </c>
      <c r="B3674" s="76" t="n">
        <v>1</v>
      </c>
      <c r="C3674" s="38" t="inlineStr">
        <is>
          <t>0</t>
        </is>
      </c>
      <c r="D3674" s="38" t="inlineStr">
        <is>
          <t>SKU004571</t>
        </is>
      </c>
      <c r="E3674" s="38" t="inlineStr">
        <is>
          <t>EAN</t>
        </is>
      </c>
      <c r="F3674" s="38" t="inlineStr">
        <is>
          <t>EAN0000000003668</t>
        </is>
      </c>
      <c r="I3674" s="38" t="inlineStr">
        <is>
          <t>Nuevo</t>
        </is>
      </c>
      <c r="AG3674" s="38" t="inlineStr">
        <is>
          <t>DEFAULT</t>
        </is>
      </c>
      <c r="AH3674" s="50" t="n">
        <v>0</v>
      </c>
      <c r="AL3674" s="95" t="inlineStr">
        <is>
          <t>10.71</t>
        </is>
      </c>
      <c r="AU3674" s="38" t="inlineStr">
        <is>
          <t>Plantilla de Amazon</t>
        </is>
      </c>
    </row>
    <row r="3675" ht="12.75" customHeight="1">
      <c r="A3675" s="79" t="inlineStr">
        <is>
          <t>COMPLETADO CORRECTAMENTE</t>
        </is>
      </c>
      <c r="B3675" s="38" t="inlineStr">
        <is>
          <t>0</t>
        </is>
      </c>
      <c r="C3675" s="38" t="inlineStr">
        <is>
          <t>0</t>
        </is>
      </c>
      <c r="D3675" s="38" t="inlineStr">
        <is>
          <t>SKU004572</t>
        </is>
      </c>
      <c r="E3675" s="38" t="inlineStr">
        <is>
          <t>EAN</t>
        </is>
      </c>
      <c r="F3675" s="38" t="inlineStr">
        <is>
          <t>EAN0000000003669</t>
        </is>
      </c>
      <c r="I3675" s="38" t="inlineStr">
        <is>
          <t>Nuevo</t>
        </is>
      </c>
      <c r="AG3675" s="38" t="inlineStr">
        <is>
          <t>DEFAULT</t>
        </is>
      </c>
      <c r="AH3675" s="50" t="n">
        <v>0</v>
      </c>
      <c r="AL3675" s="95" t="inlineStr">
        <is>
          <t>145.04</t>
        </is>
      </c>
      <c r="AU3675" s="38" t="inlineStr">
        <is>
          <t>Plantilla de Amazon</t>
        </is>
      </c>
    </row>
    <row r="3676" ht="12.75" customHeight="1">
      <c r="A3676" s="79" t="inlineStr">
        <is>
          <t>COMPLETADO CORRECTAMENTE</t>
        </is>
      </c>
      <c r="B3676" s="78" t="n">
        <v>0</v>
      </c>
      <c r="C3676" s="38" t="inlineStr">
        <is>
          <t>1</t>
        </is>
      </c>
      <c r="D3676" s="38" t="inlineStr">
        <is>
          <t>SKU004573</t>
        </is>
      </c>
      <c r="E3676" s="38" t="inlineStr">
        <is>
          <t>EAN</t>
        </is>
      </c>
      <c r="F3676" s="38" t="inlineStr">
        <is>
          <t>EAN0000000003670</t>
        </is>
      </c>
      <c r="I3676" s="38" t="inlineStr">
        <is>
          <t>Nuevo</t>
        </is>
      </c>
      <c r="AG3676" s="38" t="inlineStr">
        <is>
          <t>DEFAULT</t>
        </is>
      </c>
      <c r="AH3676" s="50" t="n">
        <v>0</v>
      </c>
      <c r="AL3676" s="95" t="inlineStr">
        <is>
          <t>86.13</t>
        </is>
      </c>
      <c r="AU3676" s="38" t="inlineStr">
        <is>
          <t>Plantilla de Amazon</t>
        </is>
      </c>
    </row>
    <row r="3677" ht="12.75" customHeight="1">
      <c r="A3677" s="79" t="inlineStr">
        <is>
          <t>COMPLETADO CORRECTAMENTE</t>
        </is>
      </c>
      <c r="B3677" s="78" t="n">
        <v>0</v>
      </c>
      <c r="C3677" s="38" t="inlineStr">
        <is>
          <t>1</t>
        </is>
      </c>
      <c r="D3677" s="38" t="inlineStr">
        <is>
          <t>SKU004574</t>
        </is>
      </c>
      <c r="E3677" s="38" t="inlineStr">
        <is>
          <t>EAN</t>
        </is>
      </c>
      <c r="F3677" s="38" t="inlineStr">
        <is>
          <t>EAN0000000003671</t>
        </is>
      </c>
      <c r="I3677" s="38" t="inlineStr">
        <is>
          <t>Nuevo</t>
        </is>
      </c>
      <c r="AG3677" s="38" t="inlineStr">
        <is>
          <t>DEFAULT</t>
        </is>
      </c>
      <c r="AH3677" s="50" t="n">
        <v>0</v>
      </c>
      <c r="AL3677" s="95" t="inlineStr">
        <is>
          <t>86.13</t>
        </is>
      </c>
      <c r="AU3677" s="38" t="inlineStr">
        <is>
          <t>Plantilla de Amazon</t>
        </is>
      </c>
    </row>
    <row r="3678" ht="12.75" customHeight="1">
      <c r="A3678" s="77" t="inlineStr">
        <is>
          <t>ÉXITO (OTRO ERROR)</t>
        </is>
      </c>
      <c r="B3678" s="76" t="n">
        <v>1</v>
      </c>
      <c r="C3678" s="38" t="inlineStr">
        <is>
          <t>0</t>
        </is>
      </c>
      <c r="D3678" s="38" t="inlineStr">
        <is>
          <t>SKU004575</t>
        </is>
      </c>
      <c r="E3678" s="38" t="inlineStr">
        <is>
          <t>EAN</t>
        </is>
      </c>
      <c r="F3678" s="38" t="inlineStr">
        <is>
          <t>EAN0000000003672</t>
        </is>
      </c>
      <c r="I3678" s="38" t="inlineStr">
        <is>
          <t>Nuevo</t>
        </is>
      </c>
      <c r="AG3678" s="38" t="inlineStr">
        <is>
          <t>DEFAULT</t>
        </is>
      </c>
      <c r="AH3678" s="50" t="n">
        <v>0</v>
      </c>
      <c r="AL3678" s="95" t="inlineStr">
        <is>
          <t>86.13</t>
        </is>
      </c>
      <c r="AU3678" s="38" t="inlineStr">
        <is>
          <t>Plantilla de Amazon</t>
        </is>
      </c>
    </row>
    <row r="3679" ht="12.75" customHeight="1">
      <c r="A3679" s="77" t="inlineStr">
        <is>
          <t>ÉXITO (OTRO ERROR)</t>
        </is>
      </c>
      <c r="B3679" s="76" t="n">
        <v>1</v>
      </c>
      <c r="C3679" s="38" t="inlineStr">
        <is>
          <t>0</t>
        </is>
      </c>
      <c r="D3679" s="38" t="inlineStr">
        <is>
          <t>SKU004576</t>
        </is>
      </c>
      <c r="E3679" s="38" t="inlineStr">
        <is>
          <t>EAN</t>
        </is>
      </c>
      <c r="F3679" s="38" t="inlineStr">
        <is>
          <t>EAN0000000003673</t>
        </is>
      </c>
      <c r="I3679" s="38" t="inlineStr">
        <is>
          <t>Nuevo</t>
        </is>
      </c>
      <c r="AG3679" s="38" t="inlineStr">
        <is>
          <t>DEFAULT</t>
        </is>
      </c>
      <c r="AH3679" s="50" t="n">
        <v>0</v>
      </c>
      <c r="AL3679" s="95" t="inlineStr">
        <is>
          <t>86.13</t>
        </is>
      </c>
      <c r="AU3679" s="38" t="inlineStr">
        <is>
          <t>Plantilla de Amazon</t>
        </is>
      </c>
    </row>
    <row r="3680" ht="12.75" customHeight="1">
      <c r="A3680" s="79" t="inlineStr">
        <is>
          <t>COMPLETADO CORRECTAMENTE</t>
        </is>
      </c>
      <c r="B3680" s="78" t="n">
        <v>0</v>
      </c>
      <c r="C3680" s="38" t="inlineStr">
        <is>
          <t>1</t>
        </is>
      </c>
      <c r="D3680" s="38" t="inlineStr">
        <is>
          <t>SKU004577</t>
        </is>
      </c>
      <c r="E3680" s="38" t="inlineStr">
        <is>
          <t>EAN</t>
        </is>
      </c>
      <c r="F3680" s="38" t="inlineStr">
        <is>
          <t>EAN0000000003674</t>
        </is>
      </c>
      <c r="I3680" s="38" t="inlineStr">
        <is>
          <t>Nuevo</t>
        </is>
      </c>
      <c r="AG3680" s="38" t="inlineStr">
        <is>
          <t>DEFAULT</t>
        </is>
      </c>
      <c r="AH3680" s="50" t="n">
        <v>0</v>
      </c>
      <c r="AL3680" s="95" t="inlineStr">
        <is>
          <t>91.04</t>
        </is>
      </c>
      <c r="AU3680" s="38" t="inlineStr">
        <is>
          <t>Plantilla de Amazon</t>
        </is>
      </c>
    </row>
    <row r="3681" ht="12.75" customHeight="1">
      <c r="A3681" s="77" t="inlineStr">
        <is>
          <t>ÉXITO (OTRO ERROR)</t>
        </is>
      </c>
      <c r="B3681" s="76" t="n">
        <v>1</v>
      </c>
      <c r="C3681" s="38" t="inlineStr">
        <is>
          <t>0</t>
        </is>
      </c>
      <c r="D3681" s="38" t="inlineStr">
        <is>
          <t>SKU004578</t>
        </is>
      </c>
      <c r="E3681" s="38" t="inlineStr">
        <is>
          <t>EAN</t>
        </is>
      </c>
      <c r="F3681" s="38" t="inlineStr">
        <is>
          <t>EAN0000000003675</t>
        </is>
      </c>
      <c r="I3681" s="38" t="inlineStr">
        <is>
          <t>Nuevo</t>
        </is>
      </c>
      <c r="AG3681" s="38" t="inlineStr">
        <is>
          <t>DEFAULT</t>
        </is>
      </c>
      <c r="AH3681" s="50" t="n">
        <v>0</v>
      </c>
      <c r="AL3681" s="95" t="inlineStr">
        <is>
          <t>86.13</t>
        </is>
      </c>
      <c r="AU3681" s="38" t="inlineStr">
        <is>
          <t>Plantilla de Amazon</t>
        </is>
      </c>
    </row>
    <row r="3682" ht="12.75" customHeight="1">
      <c r="A3682" s="77" t="inlineStr">
        <is>
          <t>ÉXITO (OTRO ERROR)</t>
        </is>
      </c>
      <c r="B3682" s="76" t="n">
        <v>1</v>
      </c>
      <c r="C3682" s="38" t="inlineStr">
        <is>
          <t>0</t>
        </is>
      </c>
      <c r="D3682" s="38" t="inlineStr">
        <is>
          <t>SKU000496</t>
        </is>
      </c>
      <c r="E3682" s="38" t="inlineStr">
        <is>
          <t>EAN</t>
        </is>
      </c>
      <c r="F3682" s="38" t="inlineStr">
        <is>
          <t>EAN0000000003676</t>
        </is>
      </c>
      <c r="I3682" s="38" t="inlineStr">
        <is>
          <t>Nuevo</t>
        </is>
      </c>
      <c r="AG3682" s="38" t="inlineStr">
        <is>
          <t>DEFAULT</t>
        </is>
      </c>
      <c r="AH3682" s="50" t="n">
        <v>0</v>
      </c>
      <c r="AL3682" s="95" t="inlineStr">
        <is>
          <t>74.53</t>
        </is>
      </c>
      <c r="AU3682" s="38" t="inlineStr">
        <is>
          <t>Plantilla de Amazon</t>
        </is>
      </c>
    </row>
    <row r="3683" ht="12.75" customHeight="1">
      <c r="A3683" s="77" t="inlineStr">
        <is>
          <t>ÉXITO (OTRO ERROR)</t>
        </is>
      </c>
      <c r="B3683" s="76" t="n">
        <v>1</v>
      </c>
      <c r="C3683" s="38" t="inlineStr">
        <is>
          <t>0</t>
        </is>
      </c>
      <c r="D3683" s="38" t="inlineStr">
        <is>
          <t>SKU004579</t>
        </is>
      </c>
      <c r="E3683" s="38" t="inlineStr">
        <is>
          <t>EAN</t>
        </is>
      </c>
      <c r="F3683" s="38" t="inlineStr">
        <is>
          <t>EAN0000000003677</t>
        </is>
      </c>
      <c r="I3683" s="38" t="inlineStr">
        <is>
          <t>Nuevo</t>
        </is>
      </c>
      <c r="AG3683" s="38" t="inlineStr">
        <is>
          <t>DEFAULT</t>
        </is>
      </c>
      <c r="AH3683" s="50" t="n">
        <v>0</v>
      </c>
      <c r="AL3683" s="95" t="inlineStr">
        <is>
          <t>74.53</t>
        </is>
      </c>
      <c r="AU3683" s="38" t="inlineStr">
        <is>
          <t>Plantilla de Amazon</t>
        </is>
      </c>
    </row>
    <row r="3684" ht="12.75" customHeight="1">
      <c r="A3684" s="77" t="inlineStr">
        <is>
          <t>ÉXITO (OTRO ERROR)</t>
        </is>
      </c>
      <c r="B3684" s="76" t="n">
        <v>1</v>
      </c>
      <c r="C3684" s="38" t="inlineStr">
        <is>
          <t>0</t>
        </is>
      </c>
      <c r="D3684" s="38" t="inlineStr">
        <is>
          <t>SKU004581</t>
        </is>
      </c>
      <c r="E3684" s="38" t="inlineStr">
        <is>
          <t>EAN</t>
        </is>
      </c>
      <c r="F3684" s="38" t="inlineStr">
        <is>
          <t>EAN0000000003678</t>
        </is>
      </c>
      <c r="I3684" s="38" t="inlineStr">
        <is>
          <t>Nuevo</t>
        </is>
      </c>
      <c r="AG3684" s="38" t="inlineStr">
        <is>
          <t>DEFAULT</t>
        </is>
      </c>
      <c r="AH3684" s="50" t="n">
        <v>0</v>
      </c>
      <c r="AL3684" s="95" t="inlineStr">
        <is>
          <t>322.64</t>
        </is>
      </c>
      <c r="AU3684" s="38" t="inlineStr">
        <is>
          <t>Plantilla de Amazon</t>
        </is>
      </c>
    </row>
    <row r="3685" ht="12.75" customHeight="1">
      <c r="A3685" s="77" t="inlineStr">
        <is>
          <t>ÉXITO (OTRO ERROR)</t>
        </is>
      </c>
      <c r="B3685" s="76" t="n">
        <v>1</v>
      </c>
      <c r="C3685" s="38" t="inlineStr">
        <is>
          <t>0</t>
        </is>
      </c>
      <c r="D3685" s="38" t="inlineStr">
        <is>
          <t>SKU000675</t>
        </is>
      </c>
      <c r="E3685" s="38" t="inlineStr">
        <is>
          <t>EAN</t>
        </is>
      </c>
      <c r="F3685" s="38" t="inlineStr">
        <is>
          <t>EAN0000000003679</t>
        </is>
      </c>
      <c r="I3685" s="38" t="inlineStr">
        <is>
          <t>Nuevo</t>
        </is>
      </c>
      <c r="AG3685" s="38" t="inlineStr">
        <is>
          <t>DEFAULT</t>
        </is>
      </c>
      <c r="AH3685" s="50" t="n">
        <v>0</v>
      </c>
      <c r="AL3685" s="95" t="inlineStr">
        <is>
          <t>322.64</t>
        </is>
      </c>
      <c r="AU3685" s="38" t="inlineStr">
        <is>
          <t>Plantilla de Amazon</t>
        </is>
      </c>
    </row>
    <row r="3686" ht="12.75" customHeight="1">
      <c r="A3686" s="77" t="inlineStr">
        <is>
          <t>ÉXITO (OTRO ERROR)</t>
        </is>
      </c>
      <c r="B3686" s="76" t="n">
        <v>1</v>
      </c>
      <c r="C3686" s="38" t="inlineStr">
        <is>
          <t>0</t>
        </is>
      </c>
      <c r="D3686" s="38" t="inlineStr">
        <is>
          <t>SKU004582</t>
        </is>
      </c>
      <c r="E3686" s="38" t="inlineStr">
        <is>
          <t>EAN</t>
        </is>
      </c>
      <c r="F3686" s="38" t="inlineStr">
        <is>
          <t>EAN0000000003680</t>
        </is>
      </c>
      <c r="I3686" s="38" t="inlineStr">
        <is>
          <t>Nuevo</t>
        </is>
      </c>
      <c r="AG3686" s="38" t="inlineStr">
        <is>
          <t>DEFAULT</t>
        </is>
      </c>
      <c r="AH3686" s="50" t="n">
        <v>0</v>
      </c>
      <c r="AL3686" s="95" t="inlineStr">
        <is>
          <t>37.94</t>
        </is>
      </c>
      <c r="AU3686" s="38" t="inlineStr">
        <is>
          <t>Plantilla de Amazon</t>
        </is>
      </c>
    </row>
    <row r="3687" ht="12.75" customHeight="1">
      <c r="A3687" s="77" t="inlineStr">
        <is>
          <t>ÉXITO (OTRO ERROR)</t>
        </is>
      </c>
      <c r="B3687" s="76" t="n">
        <v>1</v>
      </c>
      <c r="C3687" s="38" t="inlineStr">
        <is>
          <t>0</t>
        </is>
      </c>
      <c r="D3687" s="38" t="inlineStr">
        <is>
          <t>SKU004583</t>
        </is>
      </c>
      <c r="E3687" s="38" t="inlineStr">
        <is>
          <t>EAN</t>
        </is>
      </c>
      <c r="F3687" s="38" t="inlineStr">
        <is>
          <t>EAN0000000003681</t>
        </is>
      </c>
      <c r="I3687" s="38" t="inlineStr">
        <is>
          <t>Nuevo</t>
        </is>
      </c>
      <c r="AG3687" s="38" t="inlineStr">
        <is>
          <t>DEFAULT</t>
        </is>
      </c>
      <c r="AH3687" s="50" t="n">
        <v>0</v>
      </c>
      <c r="AL3687" s="95" t="inlineStr">
        <is>
          <t>51.77</t>
        </is>
      </c>
      <c r="AU3687" s="38" t="inlineStr">
        <is>
          <t>Plantilla de Amazon</t>
        </is>
      </c>
    </row>
    <row r="3688" ht="12.75" customHeight="1">
      <c r="A3688" s="77" t="inlineStr">
        <is>
          <t>ÉXITO (OTRO ERROR)</t>
        </is>
      </c>
      <c r="B3688" s="76" t="n">
        <v>1</v>
      </c>
      <c r="C3688" s="38" t="inlineStr">
        <is>
          <t>0</t>
        </is>
      </c>
      <c r="D3688" s="38" t="inlineStr">
        <is>
          <t>SKU004584</t>
        </is>
      </c>
      <c r="E3688" s="38" t="inlineStr">
        <is>
          <t>EAN</t>
        </is>
      </c>
      <c r="F3688" s="38" t="inlineStr">
        <is>
          <t>EAN0000000003682</t>
        </is>
      </c>
      <c r="I3688" s="38" t="inlineStr">
        <is>
          <t>Nuevo</t>
        </is>
      </c>
      <c r="AG3688" s="38" t="inlineStr">
        <is>
          <t>DEFAULT</t>
        </is>
      </c>
      <c r="AH3688" s="50" t="n">
        <v>0</v>
      </c>
      <c r="AL3688" s="95" t="inlineStr">
        <is>
          <t>53.55</t>
        </is>
      </c>
      <c r="AU3688" s="38" t="inlineStr">
        <is>
          <t>Plantilla de Amazon</t>
        </is>
      </c>
    </row>
    <row r="3689" ht="12.75" customHeight="1">
      <c r="A3689" s="77" t="inlineStr">
        <is>
          <t>ÉXITO (OTRO ERROR)</t>
        </is>
      </c>
      <c r="B3689" s="76" t="n">
        <v>1</v>
      </c>
      <c r="C3689" s="38" t="inlineStr">
        <is>
          <t>0</t>
        </is>
      </c>
      <c r="D3689" s="38" t="inlineStr">
        <is>
          <t>SKU004585</t>
        </is>
      </c>
      <c r="E3689" s="38" t="inlineStr">
        <is>
          <t>EAN</t>
        </is>
      </c>
      <c r="F3689" s="38" t="inlineStr">
        <is>
          <t>EAN0000000003683</t>
        </is>
      </c>
      <c r="I3689" s="38" t="inlineStr">
        <is>
          <t>Nuevo</t>
        </is>
      </c>
      <c r="AG3689" s="38" t="inlineStr">
        <is>
          <t>DEFAULT</t>
        </is>
      </c>
      <c r="AH3689" s="50" t="n">
        <v>0</v>
      </c>
      <c r="AL3689" s="95" t="inlineStr">
        <is>
          <t>142.36</t>
        </is>
      </c>
      <c r="AU3689" s="38" t="inlineStr">
        <is>
          <t>Plantilla de Amazon</t>
        </is>
      </c>
    </row>
    <row r="3690" ht="12.75" customHeight="1">
      <c r="A3690" s="77" t="inlineStr">
        <is>
          <t>ÉXITO (OTRO ERROR)</t>
        </is>
      </c>
      <c r="B3690" s="76" t="n">
        <v>1</v>
      </c>
      <c r="C3690" s="38" t="inlineStr">
        <is>
          <t>0</t>
        </is>
      </c>
      <c r="D3690" s="38" t="inlineStr">
        <is>
          <t>SKU004586</t>
        </is>
      </c>
      <c r="E3690" s="38" t="inlineStr">
        <is>
          <t>EAN</t>
        </is>
      </c>
      <c r="F3690" s="38" t="inlineStr">
        <is>
          <t>EAN0000000003684</t>
        </is>
      </c>
      <c r="I3690" s="38" t="inlineStr">
        <is>
          <t>Nuevo</t>
        </is>
      </c>
      <c r="AG3690" s="38" t="inlineStr">
        <is>
          <t>DEFAULT</t>
        </is>
      </c>
      <c r="AH3690" s="50" t="n">
        <v>0</v>
      </c>
      <c r="AL3690" s="95" t="inlineStr">
        <is>
          <t>96.84</t>
        </is>
      </c>
      <c r="AU3690" s="38" t="inlineStr">
        <is>
          <t>Plantilla de Amazon</t>
        </is>
      </c>
    </row>
    <row r="3691" ht="12.75" customHeight="1">
      <c r="A3691" s="77" t="inlineStr">
        <is>
          <t>ÉXITO (OTRO ERROR)</t>
        </is>
      </c>
      <c r="B3691" s="76" t="n">
        <v>1</v>
      </c>
      <c r="C3691" s="38" t="inlineStr">
        <is>
          <t>0</t>
        </is>
      </c>
      <c r="D3691" s="38" t="inlineStr">
        <is>
          <t>SKU004587</t>
        </is>
      </c>
      <c r="E3691" s="38" t="inlineStr">
        <is>
          <t>EAN</t>
        </is>
      </c>
      <c r="F3691" s="38" t="inlineStr">
        <is>
          <t>EAN0000000003685</t>
        </is>
      </c>
      <c r="I3691" s="38" t="inlineStr">
        <is>
          <t>Nuevo</t>
        </is>
      </c>
      <c r="AG3691" s="38" t="inlineStr">
        <is>
          <t>DEFAULT</t>
        </is>
      </c>
      <c r="AH3691" s="50" t="n">
        <v>0</v>
      </c>
      <c r="AL3691" s="95" t="inlineStr">
        <is>
          <t>129.41</t>
        </is>
      </c>
      <c r="AU3691" s="38" t="inlineStr">
        <is>
          <t>Plantilla de Amazon</t>
        </is>
      </c>
    </row>
    <row r="3692" ht="12.75" customHeight="1">
      <c r="A3692" s="77" t="inlineStr">
        <is>
          <t>ÉXITO (OTRO ERROR)</t>
        </is>
      </c>
      <c r="B3692" s="76" t="n">
        <v>1</v>
      </c>
      <c r="C3692" s="38" t="inlineStr">
        <is>
          <t>0</t>
        </is>
      </c>
      <c r="D3692" s="38" t="inlineStr">
        <is>
          <t>SKU004588</t>
        </is>
      </c>
      <c r="E3692" s="38" t="inlineStr">
        <is>
          <t>EAN</t>
        </is>
      </c>
      <c r="F3692" s="38" t="inlineStr">
        <is>
          <t>EAN0000000003686</t>
        </is>
      </c>
      <c r="I3692" s="38" t="inlineStr">
        <is>
          <t>Nuevo</t>
        </is>
      </c>
      <c r="AG3692" s="38" t="inlineStr">
        <is>
          <t>DEFAULT</t>
        </is>
      </c>
      <c r="AH3692" s="50" t="n">
        <v>0</v>
      </c>
      <c r="AL3692" s="95" t="inlineStr">
        <is>
          <t>873.76</t>
        </is>
      </c>
      <c r="AU3692" s="38" t="inlineStr">
        <is>
          <t>Plantilla de Amazon</t>
        </is>
      </c>
    </row>
    <row r="3693" ht="12.75" customHeight="1">
      <c r="A3693" s="77" t="inlineStr">
        <is>
          <t>ÉXITO (OTRO ERROR)</t>
        </is>
      </c>
      <c r="B3693" s="76" t="n">
        <v>1</v>
      </c>
      <c r="C3693" s="38" t="inlineStr">
        <is>
          <t>0</t>
        </is>
      </c>
      <c r="D3693" s="38" t="inlineStr">
        <is>
          <t>SKU004589</t>
        </is>
      </c>
      <c r="E3693" s="38" t="inlineStr">
        <is>
          <t>EAN</t>
        </is>
      </c>
      <c r="F3693" s="38" t="inlineStr">
        <is>
          <t>EAN0000000003687</t>
        </is>
      </c>
      <c r="I3693" s="38" t="inlineStr">
        <is>
          <t>Nuevo</t>
        </is>
      </c>
      <c r="AG3693" s="38" t="inlineStr">
        <is>
          <t>DEFAULT</t>
        </is>
      </c>
      <c r="AH3693" s="50" t="n">
        <v>0</v>
      </c>
      <c r="AL3693" s="95" t="inlineStr">
        <is>
          <t>873.76</t>
        </is>
      </c>
      <c r="AU3693" s="38" t="inlineStr">
        <is>
          <t>Plantilla de Amazon</t>
        </is>
      </c>
    </row>
    <row r="3694" ht="12.75" customHeight="1">
      <c r="A3694" s="77" t="inlineStr">
        <is>
          <t>ÉXITO (OTRO ERROR)</t>
        </is>
      </c>
      <c r="B3694" s="76" t="n">
        <v>1</v>
      </c>
      <c r="C3694" s="38" t="inlineStr">
        <is>
          <t>0</t>
        </is>
      </c>
      <c r="D3694" s="38" t="inlineStr">
        <is>
          <t>SKU000348</t>
        </is>
      </c>
      <c r="E3694" s="38" t="inlineStr">
        <is>
          <t>EAN</t>
        </is>
      </c>
      <c r="F3694" s="38" t="inlineStr">
        <is>
          <t>EAN0000000003688</t>
        </is>
      </c>
      <c r="I3694" s="38" t="inlineStr">
        <is>
          <t>Nuevo</t>
        </is>
      </c>
      <c r="AG3694" s="38" t="inlineStr">
        <is>
          <t>DEFAULT</t>
        </is>
      </c>
      <c r="AH3694" s="50" t="n">
        <v>0</v>
      </c>
      <c r="AL3694" s="95" t="inlineStr">
        <is>
          <t>873.76</t>
        </is>
      </c>
      <c r="AU3694" s="38" t="inlineStr">
        <is>
          <t>Plantilla de Amazon</t>
        </is>
      </c>
    </row>
    <row r="3695" ht="12.75" customHeight="1">
      <c r="A3695" s="77" t="inlineStr">
        <is>
          <t>ÉXITO (OTRO ERROR)</t>
        </is>
      </c>
      <c r="B3695" s="76" t="n">
        <v>1</v>
      </c>
      <c r="C3695" s="38" t="inlineStr">
        <is>
          <t>0</t>
        </is>
      </c>
      <c r="D3695" s="38" t="inlineStr">
        <is>
          <t>SKU004590</t>
        </is>
      </c>
      <c r="E3695" s="38" t="inlineStr">
        <is>
          <t>EAN</t>
        </is>
      </c>
      <c r="F3695" s="38" t="inlineStr">
        <is>
          <t>EAN0000000003689</t>
        </is>
      </c>
      <c r="I3695" s="38" t="inlineStr">
        <is>
          <t>Nuevo</t>
        </is>
      </c>
      <c r="AG3695" s="38" t="inlineStr">
        <is>
          <t>DEFAULT</t>
        </is>
      </c>
      <c r="AH3695" s="50" t="n">
        <v>0</v>
      </c>
      <c r="AL3695" s="95" t="inlineStr">
        <is>
          <t>834.49</t>
        </is>
      </c>
      <c r="AU3695" s="38" t="inlineStr">
        <is>
          <t>Plantilla de Amazon</t>
        </is>
      </c>
    </row>
    <row r="3696" ht="12.75" customHeight="1">
      <c r="A3696" s="77" t="inlineStr">
        <is>
          <t>ÉXITO (OTRO ERROR)</t>
        </is>
      </c>
      <c r="B3696" s="76" t="n">
        <v>1</v>
      </c>
      <c r="C3696" s="38" t="inlineStr">
        <is>
          <t>1</t>
        </is>
      </c>
      <c r="D3696" s="38" t="inlineStr">
        <is>
          <t>SKU000686</t>
        </is>
      </c>
      <c r="E3696" s="38" t="inlineStr">
        <is>
          <t>EAN</t>
        </is>
      </c>
      <c r="F3696" s="38" t="inlineStr">
        <is>
          <t>EAN0000000003690</t>
        </is>
      </c>
      <c r="I3696" s="38" t="inlineStr">
        <is>
          <t>Nuevo</t>
        </is>
      </c>
      <c r="AG3696" s="38" t="inlineStr">
        <is>
          <t>DEFAULT</t>
        </is>
      </c>
      <c r="AH3696" s="50" t="n">
        <v>0</v>
      </c>
      <c r="AL3696" s="95" t="inlineStr">
        <is>
          <t>28.12</t>
        </is>
      </c>
      <c r="AU3696" s="38" t="inlineStr">
        <is>
          <t>Plantilla de Amazon</t>
        </is>
      </c>
    </row>
    <row r="3697" ht="12.75" customHeight="1">
      <c r="A3697" s="77" t="inlineStr">
        <is>
          <t>ÉXITO (OTRO ERROR)</t>
        </is>
      </c>
      <c r="B3697" s="76" t="n">
        <v>1</v>
      </c>
      <c r="C3697" s="38" t="inlineStr">
        <is>
          <t>0</t>
        </is>
      </c>
      <c r="D3697" s="38" t="inlineStr">
        <is>
          <t>SKU000918</t>
        </is>
      </c>
      <c r="E3697" s="38" t="inlineStr">
        <is>
          <t>EAN</t>
        </is>
      </c>
      <c r="F3697" s="38" t="inlineStr">
        <is>
          <t>EAN0000000003691</t>
        </is>
      </c>
      <c r="I3697" s="38" t="inlineStr">
        <is>
          <t>Nuevo</t>
        </is>
      </c>
      <c r="AG3697" s="38" t="inlineStr">
        <is>
          <t>DEFAULT</t>
        </is>
      </c>
      <c r="AH3697" s="50" t="n">
        <v>0</v>
      </c>
      <c r="AL3697" s="95" t="inlineStr">
        <is>
          <t>126.29</t>
        </is>
      </c>
      <c r="AU3697" s="38" t="inlineStr">
        <is>
          <t>Plantilla de Amazon</t>
        </is>
      </c>
    </row>
    <row r="3698" ht="12.75" customHeight="1">
      <c r="A3698" s="77" t="inlineStr">
        <is>
          <t>ÉXITO (OTRO ERROR)</t>
        </is>
      </c>
      <c r="B3698" s="76" t="n">
        <v>1</v>
      </c>
      <c r="C3698" s="38" t="inlineStr">
        <is>
          <t>0</t>
        </is>
      </c>
      <c r="D3698" s="38" t="inlineStr">
        <is>
          <t>SKU000919</t>
        </is>
      </c>
      <c r="E3698" s="38" t="inlineStr">
        <is>
          <t>EAN</t>
        </is>
      </c>
      <c r="F3698" s="38" t="inlineStr">
        <is>
          <t>EAN0000000003692</t>
        </is>
      </c>
      <c r="I3698" s="38" t="inlineStr">
        <is>
          <t>Nuevo</t>
        </is>
      </c>
      <c r="AG3698" s="38" t="inlineStr">
        <is>
          <t>DEFAULT</t>
        </is>
      </c>
      <c r="AH3698" s="50" t="n">
        <v>0</v>
      </c>
      <c r="AL3698" s="95" t="inlineStr">
        <is>
          <t>139.23</t>
        </is>
      </c>
      <c r="AU3698" s="38" t="inlineStr">
        <is>
          <t>Plantilla de Amazon</t>
        </is>
      </c>
    </row>
    <row r="3699" ht="12.75" customHeight="1">
      <c r="A3699" s="77" t="inlineStr">
        <is>
          <t>ÉXITO (OTRO ERROR)</t>
        </is>
      </c>
      <c r="B3699" s="76" t="n">
        <v>1</v>
      </c>
      <c r="C3699" s="38" t="inlineStr">
        <is>
          <t>0</t>
        </is>
      </c>
      <c r="D3699" s="38" t="inlineStr">
        <is>
          <t>SKU000920</t>
        </is>
      </c>
      <c r="E3699" s="38" t="inlineStr">
        <is>
          <t>EAN</t>
        </is>
      </c>
      <c r="F3699" s="38" t="inlineStr">
        <is>
          <t>EAN0000000003693</t>
        </is>
      </c>
      <c r="I3699" s="38" t="inlineStr">
        <is>
          <t>Nuevo</t>
        </is>
      </c>
      <c r="AG3699" s="38" t="inlineStr">
        <is>
          <t>DEFAULT</t>
        </is>
      </c>
      <c r="AH3699" s="50" t="n">
        <v>0</v>
      </c>
      <c r="AL3699" s="95" t="inlineStr">
        <is>
          <t>139.23</t>
        </is>
      </c>
      <c r="AU3699" s="38" t="inlineStr">
        <is>
          <t>Plantilla de Amazon</t>
        </is>
      </c>
    </row>
    <row r="3700" ht="12.75" customHeight="1">
      <c r="A3700" s="77" t="inlineStr">
        <is>
          <t>ÉXITO (OTRO ERROR)</t>
        </is>
      </c>
      <c r="B3700" s="76" t="n">
        <v>1</v>
      </c>
      <c r="C3700" s="38" t="inlineStr">
        <is>
          <t>1</t>
        </is>
      </c>
      <c r="D3700" s="38" t="inlineStr">
        <is>
          <t>SKU004591</t>
        </is>
      </c>
      <c r="E3700" s="38" t="inlineStr">
        <is>
          <t>EAN</t>
        </is>
      </c>
      <c r="F3700" s="38" t="inlineStr">
        <is>
          <t>EAN0000000003694</t>
        </is>
      </c>
      <c r="I3700" s="38" t="inlineStr">
        <is>
          <t>Nuevo</t>
        </is>
      </c>
      <c r="AG3700" s="38" t="inlineStr">
        <is>
          <t>DEFAULT</t>
        </is>
      </c>
      <c r="AH3700" s="50" t="n">
        <v>0</v>
      </c>
      <c r="AL3700" s="95" t="inlineStr">
        <is>
          <t>37.94</t>
        </is>
      </c>
      <c r="AU3700" s="38" t="inlineStr">
        <is>
          <t>Plantilla de Amazon</t>
        </is>
      </c>
    </row>
    <row r="3701" ht="12.75" customHeight="1">
      <c r="A3701" s="77" t="inlineStr">
        <is>
          <t>ÉXITO (OTRO ERROR)</t>
        </is>
      </c>
      <c r="B3701" s="76" t="n">
        <v>1</v>
      </c>
      <c r="C3701" s="38" t="inlineStr">
        <is>
          <t>0</t>
        </is>
      </c>
      <c r="D3701" s="38" t="inlineStr">
        <is>
          <t>SKU004592</t>
        </is>
      </c>
      <c r="E3701" s="38" t="inlineStr">
        <is>
          <t>EAN</t>
        </is>
      </c>
      <c r="F3701" s="38" t="inlineStr">
        <is>
          <t>EAN0000000003695</t>
        </is>
      </c>
      <c r="I3701" s="38" t="inlineStr">
        <is>
          <t>Nuevo</t>
        </is>
      </c>
      <c r="AG3701" s="38" t="inlineStr">
        <is>
          <t>DEFAULT</t>
        </is>
      </c>
      <c r="AH3701" s="50" t="n">
        <v>0</v>
      </c>
      <c r="AL3701" s="95" t="inlineStr">
        <is>
          <t>96.84</t>
        </is>
      </c>
      <c r="AU3701" s="38" t="inlineStr">
        <is>
          <t>Plantilla de Amazon</t>
        </is>
      </c>
    </row>
    <row r="3702" ht="12.75" customHeight="1">
      <c r="A3702" s="77" t="inlineStr">
        <is>
          <t>ÉXITO (OTRO ERROR)</t>
        </is>
      </c>
      <c r="B3702" s="76" t="n">
        <v>1</v>
      </c>
      <c r="C3702" s="38" t="inlineStr">
        <is>
          <t>0</t>
        </is>
      </c>
      <c r="D3702" s="38" t="inlineStr">
        <is>
          <t>SKU004593</t>
        </is>
      </c>
      <c r="E3702" s="38" t="inlineStr">
        <is>
          <t>EAN</t>
        </is>
      </c>
      <c r="F3702" s="38" t="inlineStr">
        <is>
          <t>EAN0000000003696</t>
        </is>
      </c>
      <c r="I3702" s="38" t="inlineStr">
        <is>
          <t>Nuevo</t>
        </is>
      </c>
      <c r="AG3702" s="38" t="inlineStr">
        <is>
          <t>DEFAULT</t>
        </is>
      </c>
      <c r="AH3702" s="50" t="n">
        <v>0</v>
      </c>
      <c r="AL3702" s="95" t="inlineStr">
        <is>
          <t>96.84</t>
        </is>
      </c>
      <c r="AU3702" s="38" t="inlineStr">
        <is>
          <t>Plantilla de Amazon</t>
        </is>
      </c>
    </row>
    <row r="3703" ht="12.75" customHeight="1">
      <c r="A3703" s="77" t="inlineStr">
        <is>
          <t>ÉXITO (OTRO ERROR)</t>
        </is>
      </c>
      <c r="B3703" s="76" t="n">
        <v>1</v>
      </c>
      <c r="C3703" s="38" t="inlineStr">
        <is>
          <t>1</t>
        </is>
      </c>
      <c r="D3703" s="38" t="inlineStr">
        <is>
          <t>SKU004594</t>
        </is>
      </c>
      <c r="E3703" s="38" t="inlineStr">
        <is>
          <t>EAN</t>
        </is>
      </c>
      <c r="F3703" s="38" t="inlineStr">
        <is>
          <t>EAN0000000003697</t>
        </is>
      </c>
      <c r="I3703" s="38" t="inlineStr">
        <is>
          <t>Nuevo</t>
        </is>
      </c>
      <c r="AG3703" s="38" t="inlineStr">
        <is>
          <t>DEFAULT</t>
        </is>
      </c>
      <c r="AH3703" s="50" t="n">
        <v>0</v>
      </c>
      <c r="AL3703" s="95" t="inlineStr">
        <is>
          <t>195.02</t>
        </is>
      </c>
      <c r="AU3703" s="38" t="inlineStr">
        <is>
          <t>Plantilla de Amazon</t>
        </is>
      </c>
    </row>
    <row r="3704" ht="12.75" customHeight="1">
      <c r="A3704" s="77" t="inlineStr">
        <is>
          <t>ÉXITO (OTRO ERROR)</t>
        </is>
      </c>
      <c r="B3704" s="76" t="n">
        <v>1</v>
      </c>
      <c r="C3704" s="38" t="inlineStr">
        <is>
          <t>0</t>
        </is>
      </c>
      <c r="D3704" s="38" t="inlineStr">
        <is>
          <t>SKU004595</t>
        </is>
      </c>
      <c r="E3704" s="38" t="inlineStr">
        <is>
          <t>EAN</t>
        </is>
      </c>
      <c r="F3704" s="38" t="inlineStr">
        <is>
          <t>EAN0000000003698</t>
        </is>
      </c>
      <c r="I3704" s="38" t="inlineStr">
        <is>
          <t>Nuevo</t>
        </is>
      </c>
      <c r="AG3704" s="38" t="inlineStr">
        <is>
          <t>DEFAULT</t>
        </is>
      </c>
      <c r="AH3704" s="50" t="n">
        <v>0</v>
      </c>
      <c r="AL3704" s="95" t="inlineStr">
        <is>
          <t>54</t>
        </is>
      </c>
      <c r="AU3704" s="38" t="inlineStr">
        <is>
          <t>Plantilla de Amazon</t>
        </is>
      </c>
    </row>
    <row r="3705" ht="12.75" customHeight="1">
      <c r="A3705" s="77" t="inlineStr">
        <is>
          <t>ÉXITO (OTRO ERROR)</t>
        </is>
      </c>
      <c r="B3705" s="76" t="n">
        <v>1</v>
      </c>
      <c r="C3705" s="38" t="inlineStr">
        <is>
          <t>0</t>
        </is>
      </c>
      <c r="D3705" s="38" t="inlineStr">
        <is>
          <t>SKU004596</t>
        </is>
      </c>
      <c r="E3705" s="38" t="inlineStr">
        <is>
          <t>EAN</t>
        </is>
      </c>
      <c r="F3705" s="38" t="inlineStr">
        <is>
          <t>EAN0000000003699</t>
        </is>
      </c>
      <c r="I3705" s="38" t="inlineStr">
        <is>
          <t>Nuevo</t>
        </is>
      </c>
      <c r="AG3705" s="38" t="inlineStr">
        <is>
          <t>DEFAULT</t>
        </is>
      </c>
      <c r="AH3705" s="50" t="n">
        <v>0</v>
      </c>
      <c r="AL3705" s="95" t="inlineStr">
        <is>
          <t>54</t>
        </is>
      </c>
      <c r="AU3705" s="38" t="inlineStr">
        <is>
          <t>Plantilla de Amazon</t>
        </is>
      </c>
    </row>
    <row r="3706" ht="12.75" customHeight="1">
      <c r="A3706" s="77" t="inlineStr">
        <is>
          <t>ÉXITO (OTRO ERROR)</t>
        </is>
      </c>
      <c r="B3706" s="76" t="n">
        <v>1</v>
      </c>
      <c r="C3706" s="38" t="inlineStr">
        <is>
          <t>0</t>
        </is>
      </c>
      <c r="D3706" s="38" t="inlineStr">
        <is>
          <t>SKU000043</t>
        </is>
      </c>
      <c r="E3706" s="38" t="inlineStr">
        <is>
          <t>EAN</t>
        </is>
      </c>
      <c r="F3706" s="38" t="inlineStr">
        <is>
          <t>EAN0000000003700</t>
        </is>
      </c>
      <c r="I3706" s="38" t="inlineStr">
        <is>
          <t>Nuevo</t>
        </is>
      </c>
      <c r="AG3706" s="38" t="inlineStr">
        <is>
          <t>DEFAULT</t>
        </is>
      </c>
      <c r="AH3706" s="50" t="n">
        <v>0</v>
      </c>
      <c r="AL3706" s="95" t="inlineStr">
        <is>
          <t>322.64</t>
        </is>
      </c>
      <c r="AU3706" s="38" t="inlineStr">
        <is>
          <t>Plantilla de Amazon</t>
        </is>
      </c>
    </row>
    <row r="3707" ht="12.75" customHeight="1">
      <c r="A3707" s="77" t="inlineStr">
        <is>
          <t>ÉXITO (OTRO ERROR)</t>
        </is>
      </c>
      <c r="B3707" s="76" t="n">
        <v>1</v>
      </c>
      <c r="C3707" s="38" t="inlineStr">
        <is>
          <t>0</t>
        </is>
      </c>
      <c r="D3707" s="38" t="inlineStr">
        <is>
          <t>SKU004598</t>
        </is>
      </c>
      <c r="E3707" s="38" t="inlineStr">
        <is>
          <t>EAN</t>
        </is>
      </c>
      <c r="F3707" s="38" t="inlineStr">
        <is>
          <t>EAN0000000003701</t>
        </is>
      </c>
      <c r="I3707" s="38" t="inlineStr">
        <is>
          <t>Nuevo</t>
        </is>
      </c>
      <c r="AG3707" s="38" t="inlineStr">
        <is>
          <t>DEFAULT</t>
        </is>
      </c>
      <c r="AH3707" s="50" t="n">
        <v>0</v>
      </c>
      <c r="AL3707" s="95" t="inlineStr">
        <is>
          <t>19.64</t>
        </is>
      </c>
      <c r="AU3707" s="38" t="inlineStr">
        <is>
          <t>Plantilla de Amazon</t>
        </is>
      </c>
    </row>
    <row r="3708" ht="12.75" customHeight="1">
      <c r="A3708" s="77" t="inlineStr">
        <is>
          <t>ÉXITO (OTRO ERROR)</t>
        </is>
      </c>
      <c r="B3708" s="76" t="n">
        <v>1</v>
      </c>
      <c r="C3708" s="38" t="inlineStr">
        <is>
          <t>1</t>
        </is>
      </c>
      <c r="D3708" s="38" t="inlineStr">
        <is>
          <t>SKU000709</t>
        </is>
      </c>
      <c r="E3708" s="38" t="inlineStr">
        <is>
          <t>EAN</t>
        </is>
      </c>
      <c r="F3708" s="38" t="inlineStr">
        <is>
          <t>EAN0000000003702</t>
        </is>
      </c>
      <c r="I3708" s="38" t="inlineStr">
        <is>
          <t>Nuevo</t>
        </is>
      </c>
      <c r="AG3708" s="38" t="inlineStr">
        <is>
          <t>DEFAULT</t>
        </is>
      </c>
      <c r="AH3708" s="50" t="n">
        <v>0</v>
      </c>
      <c r="AL3708" s="95" t="inlineStr">
        <is>
          <t>23.21</t>
        </is>
      </c>
      <c r="AU3708" s="38" t="inlineStr">
        <is>
          <t>Plantilla de Amazon</t>
        </is>
      </c>
    </row>
    <row r="3709" ht="12.75" customHeight="1">
      <c r="A3709" s="77" t="inlineStr">
        <is>
          <t>ÉXITO (OTRO ERROR)</t>
        </is>
      </c>
      <c r="B3709" s="76" t="n">
        <v>1</v>
      </c>
      <c r="C3709" s="38" t="inlineStr">
        <is>
          <t>0</t>
        </is>
      </c>
      <c r="D3709" s="38" t="inlineStr">
        <is>
          <t>SKU004600</t>
        </is>
      </c>
      <c r="E3709" s="38" t="inlineStr">
        <is>
          <t>EAN</t>
        </is>
      </c>
      <c r="F3709" s="38" t="inlineStr">
        <is>
          <t>EAN0000000003703</t>
        </is>
      </c>
      <c r="I3709" s="38" t="inlineStr">
        <is>
          <t>Nuevo</t>
        </is>
      </c>
      <c r="AG3709" s="38" t="inlineStr">
        <is>
          <t>DEFAULT</t>
        </is>
      </c>
      <c r="AH3709" s="50" t="n">
        <v>0</v>
      </c>
      <c r="AL3709" s="95" t="inlineStr">
        <is>
          <t>98.18</t>
        </is>
      </c>
      <c r="AU3709" s="38" t="inlineStr">
        <is>
          <t>Plantilla de Amazon</t>
        </is>
      </c>
    </row>
    <row r="3710" ht="12.75" customHeight="1">
      <c r="A3710" s="77" t="inlineStr">
        <is>
          <t>ÉXITO (OTRO ERROR)</t>
        </is>
      </c>
      <c r="B3710" s="76" t="n">
        <v>1</v>
      </c>
      <c r="C3710" s="38" t="inlineStr">
        <is>
          <t>1</t>
        </is>
      </c>
      <c r="D3710" s="38" t="inlineStr">
        <is>
          <t>SKU004601</t>
        </is>
      </c>
      <c r="E3710" s="38" t="inlineStr">
        <is>
          <t>EAN</t>
        </is>
      </c>
      <c r="F3710" s="38" t="inlineStr">
        <is>
          <t>EAN0000000003704</t>
        </is>
      </c>
      <c r="I3710" s="38" t="inlineStr">
        <is>
          <t>Nuevo</t>
        </is>
      </c>
      <c r="AG3710" s="38" t="inlineStr">
        <is>
          <t>DEFAULT</t>
        </is>
      </c>
      <c r="AH3710" s="50" t="n">
        <v>0</v>
      </c>
      <c r="AL3710" s="95" t="inlineStr">
        <is>
          <t>420.81</t>
        </is>
      </c>
      <c r="AU3710" s="38" t="inlineStr">
        <is>
          <t>Plantilla de Amazon</t>
        </is>
      </c>
    </row>
    <row r="3711" ht="12.75" customHeight="1">
      <c r="A3711" s="77" t="inlineStr">
        <is>
          <t>ÉXITO (OTRO ERROR)</t>
        </is>
      </c>
      <c r="B3711" s="76" t="n">
        <v>1</v>
      </c>
      <c r="C3711" s="38" t="inlineStr">
        <is>
          <t>0</t>
        </is>
      </c>
      <c r="D3711" s="38" t="inlineStr">
        <is>
          <t>SKU004602</t>
        </is>
      </c>
      <c r="E3711" s="38" t="inlineStr">
        <is>
          <t>EAN</t>
        </is>
      </c>
      <c r="F3711" s="38" t="inlineStr">
        <is>
          <t>EAN0000000003705</t>
        </is>
      </c>
      <c r="I3711" s="38" t="inlineStr">
        <is>
          <t>Nuevo</t>
        </is>
      </c>
      <c r="AG3711" s="38" t="inlineStr">
        <is>
          <t>DEFAULT</t>
        </is>
      </c>
      <c r="AH3711" s="50" t="n">
        <v>0</v>
      </c>
      <c r="AL3711" s="95" t="inlineStr">
        <is>
          <t>211.08</t>
        </is>
      </c>
      <c r="AU3711" s="38" t="inlineStr">
        <is>
          <t>Plantilla de Amazon</t>
        </is>
      </c>
    </row>
    <row r="3712" ht="12.75" customHeight="1">
      <c r="A3712" s="77" t="inlineStr">
        <is>
          <t>ÉXITO (OTRO ERROR)</t>
        </is>
      </c>
      <c r="B3712" s="76" t="n">
        <v>1</v>
      </c>
      <c r="C3712" s="38" t="inlineStr">
        <is>
          <t>1</t>
        </is>
      </c>
      <c r="D3712" s="38" t="inlineStr">
        <is>
          <t>SKU004603</t>
        </is>
      </c>
      <c r="E3712" s="38" t="inlineStr">
        <is>
          <t>EAN</t>
        </is>
      </c>
      <c r="F3712" s="38" t="inlineStr">
        <is>
          <t>EAN0000000003706</t>
        </is>
      </c>
      <c r="I3712" s="38" t="inlineStr">
        <is>
          <t>Nuevo</t>
        </is>
      </c>
      <c r="AG3712" s="38" t="inlineStr">
        <is>
          <t>DEFAULT</t>
        </is>
      </c>
      <c r="AH3712" s="50" t="n">
        <v>0</v>
      </c>
      <c r="AL3712" s="95" t="inlineStr">
        <is>
          <t>225.8</t>
        </is>
      </c>
      <c r="AU3712" s="38" t="inlineStr">
        <is>
          <t>Plantilla de Amazon</t>
        </is>
      </c>
    </row>
    <row r="3713" ht="12.75" customHeight="1">
      <c r="A3713" s="77" t="inlineStr">
        <is>
          <t>ÉXITO (OTRO ERROR)</t>
        </is>
      </c>
      <c r="B3713" s="76" t="n">
        <v>1</v>
      </c>
      <c r="C3713" s="38" t="inlineStr">
        <is>
          <t>0</t>
        </is>
      </c>
      <c r="D3713" s="38" t="inlineStr">
        <is>
          <t>SKU001229</t>
        </is>
      </c>
      <c r="E3713" s="38" t="inlineStr">
        <is>
          <t>EAN</t>
        </is>
      </c>
      <c r="F3713" s="38" t="inlineStr">
        <is>
          <t>EAN0000000003707</t>
        </is>
      </c>
      <c r="I3713" s="38" t="inlineStr">
        <is>
          <t>Nuevo</t>
        </is>
      </c>
      <c r="AG3713" s="38" t="inlineStr">
        <is>
          <t>DEFAULT</t>
        </is>
      </c>
      <c r="AH3713" s="50" t="n">
        <v>0</v>
      </c>
      <c r="AL3713" s="95" t="inlineStr">
        <is>
          <t>64.71</t>
        </is>
      </c>
      <c r="AU3713" s="38" t="inlineStr">
        <is>
          <t>Plantilla de Amazon</t>
        </is>
      </c>
    </row>
    <row r="3714" ht="12.75" customHeight="1">
      <c r="A3714" s="77" t="inlineStr">
        <is>
          <t>ÉXITO (OTRO ERROR)</t>
        </is>
      </c>
      <c r="B3714" s="76" t="n">
        <v>1</v>
      </c>
      <c r="C3714" s="38" t="inlineStr">
        <is>
          <t>0</t>
        </is>
      </c>
      <c r="D3714" s="38" t="inlineStr">
        <is>
          <t>SKU004604</t>
        </is>
      </c>
      <c r="E3714" s="38" t="inlineStr">
        <is>
          <t>EAN</t>
        </is>
      </c>
      <c r="F3714" s="38" t="inlineStr">
        <is>
          <t>EAN0000000003708</t>
        </is>
      </c>
      <c r="I3714" s="38" t="inlineStr">
        <is>
          <t>Nuevo</t>
        </is>
      </c>
      <c r="AG3714" s="38" t="inlineStr">
        <is>
          <t>DEFAULT</t>
        </is>
      </c>
      <c r="AH3714" s="50" t="n">
        <v>0</v>
      </c>
      <c r="AL3714" s="95" t="inlineStr">
        <is>
          <t>64.71</t>
        </is>
      </c>
      <c r="AU3714" s="38" t="inlineStr">
        <is>
          <t>Plantilla de Amazon</t>
        </is>
      </c>
    </row>
    <row r="3715" ht="12.75" customHeight="1">
      <c r="A3715" s="77" t="inlineStr">
        <is>
          <t>ÉXITO (OTRO ERROR)</t>
        </is>
      </c>
      <c r="B3715" s="76" t="n">
        <v>1</v>
      </c>
      <c r="C3715" s="38" t="inlineStr">
        <is>
          <t>0</t>
        </is>
      </c>
      <c r="D3715" s="38" t="inlineStr">
        <is>
          <t>SKU000651</t>
        </is>
      </c>
      <c r="E3715" s="38" t="inlineStr">
        <is>
          <t>EAN</t>
        </is>
      </c>
      <c r="F3715" s="38" t="inlineStr">
        <is>
          <t>EAN0000000003709</t>
        </is>
      </c>
      <c r="I3715" s="38" t="inlineStr">
        <is>
          <t>Nuevo</t>
        </is>
      </c>
      <c r="AG3715" s="38" t="inlineStr">
        <is>
          <t>DEFAULT</t>
        </is>
      </c>
      <c r="AH3715" s="50" t="n">
        <v>0</v>
      </c>
      <c r="AL3715" s="95" t="inlineStr">
        <is>
          <t>63.82</t>
        </is>
      </c>
      <c r="AU3715" s="38" t="inlineStr">
        <is>
          <t>Plantilla de Amazon</t>
        </is>
      </c>
    </row>
    <row r="3716" ht="12.75" customHeight="1">
      <c r="A3716" s="77" t="inlineStr">
        <is>
          <t>ÉXITO (OTRO ERROR)</t>
        </is>
      </c>
      <c r="B3716" s="76" t="n">
        <v>1</v>
      </c>
      <c r="C3716" s="38" t="inlineStr">
        <is>
          <t>0</t>
        </is>
      </c>
      <c r="D3716" s="38" t="inlineStr">
        <is>
          <t>SKU004605</t>
        </is>
      </c>
      <c r="E3716" s="38" t="inlineStr">
        <is>
          <t>EAN</t>
        </is>
      </c>
      <c r="F3716" s="38" t="inlineStr">
        <is>
          <t>EAN0000000003710</t>
        </is>
      </c>
      <c r="I3716" s="38" t="inlineStr">
        <is>
          <t>Nuevo</t>
        </is>
      </c>
      <c r="AG3716" s="38" t="inlineStr">
        <is>
          <t>DEFAULT</t>
        </is>
      </c>
      <c r="AH3716" s="50" t="n">
        <v>0</v>
      </c>
      <c r="AL3716" s="95" t="inlineStr">
        <is>
          <t>54</t>
        </is>
      </c>
      <c r="AU3716" s="38" t="inlineStr">
        <is>
          <t>Plantilla de Amazon</t>
        </is>
      </c>
    </row>
    <row r="3717" ht="12.75" customHeight="1">
      <c r="A3717" s="77" t="inlineStr">
        <is>
          <t>ÉXITO (OTRO ERROR)</t>
        </is>
      </c>
      <c r="B3717" s="76" t="n">
        <v>1</v>
      </c>
      <c r="C3717" s="38" t="inlineStr">
        <is>
          <t>0</t>
        </is>
      </c>
      <c r="D3717" s="38" t="inlineStr">
        <is>
          <t>SKU004606</t>
        </is>
      </c>
      <c r="E3717" s="38" t="inlineStr">
        <is>
          <t>EAN</t>
        </is>
      </c>
      <c r="F3717" s="38" t="inlineStr">
        <is>
          <t>EAN0000000003711</t>
        </is>
      </c>
      <c r="I3717" s="38" t="inlineStr">
        <is>
          <t>Nuevo</t>
        </is>
      </c>
      <c r="AG3717" s="38" t="inlineStr">
        <is>
          <t>DEFAULT</t>
        </is>
      </c>
      <c r="AH3717" s="50" t="n">
        <v>0</v>
      </c>
      <c r="AL3717" s="95" t="inlineStr">
        <is>
          <t>89.25</t>
        </is>
      </c>
      <c r="AU3717" s="38" t="inlineStr">
        <is>
          <t>Plantilla de Amazon</t>
        </is>
      </c>
    </row>
    <row r="3718" ht="12.75" customHeight="1">
      <c r="A3718" s="77" t="inlineStr">
        <is>
          <t>ÉXITO (OTRO ERROR)</t>
        </is>
      </c>
      <c r="B3718" s="76" t="n">
        <v>1</v>
      </c>
      <c r="C3718" s="38" t="inlineStr">
        <is>
          <t>0</t>
        </is>
      </c>
      <c r="D3718" s="38" t="inlineStr">
        <is>
          <t>SKU000591</t>
        </is>
      </c>
      <c r="E3718" s="38" t="inlineStr">
        <is>
          <t>EAN</t>
        </is>
      </c>
      <c r="F3718" s="38" t="inlineStr">
        <is>
          <t>EAN0000000003712</t>
        </is>
      </c>
      <c r="I3718" s="38" t="inlineStr">
        <is>
          <t>Nuevo</t>
        </is>
      </c>
      <c r="AG3718" s="38" t="inlineStr">
        <is>
          <t>DEFAULT</t>
        </is>
      </c>
      <c r="AH3718" s="50" t="n">
        <v>0</v>
      </c>
      <c r="AL3718" s="95" t="inlineStr">
        <is>
          <t>191.45</t>
        </is>
      </c>
      <c r="AU3718" s="38" t="inlineStr">
        <is>
          <t>Plantilla de Amazon</t>
        </is>
      </c>
    </row>
    <row r="3719" ht="12.75" customHeight="1">
      <c r="A3719" s="77" t="inlineStr">
        <is>
          <t>ÉXITO (OTRO ERROR)</t>
        </is>
      </c>
      <c r="B3719" s="76" t="n">
        <v>1</v>
      </c>
      <c r="C3719" s="38" t="inlineStr">
        <is>
          <t>1</t>
        </is>
      </c>
      <c r="D3719" s="38" t="inlineStr">
        <is>
          <t>SKU004607</t>
        </is>
      </c>
      <c r="E3719" s="38" t="inlineStr">
        <is>
          <t>EAN</t>
        </is>
      </c>
      <c r="F3719" s="38" t="inlineStr">
        <is>
          <t>EAN0000000003713</t>
        </is>
      </c>
      <c r="I3719" s="38" t="inlineStr">
        <is>
          <t>Nuevo</t>
        </is>
      </c>
      <c r="AG3719" s="38" t="inlineStr">
        <is>
          <t>DEFAULT</t>
        </is>
      </c>
      <c r="AH3719" s="50" t="n">
        <v>0</v>
      </c>
      <c r="AL3719" s="95" t="inlineStr">
        <is>
          <t>104.87</t>
        </is>
      </c>
      <c r="AU3719" s="38" t="inlineStr">
        <is>
          <t>Plantilla de Amazon</t>
        </is>
      </c>
    </row>
    <row r="3720" ht="12.75" customHeight="1">
      <c r="A3720" s="77" t="inlineStr">
        <is>
          <t>ÉXITO (OTRO ERROR)</t>
        </is>
      </c>
      <c r="B3720" s="76" t="n">
        <v>1</v>
      </c>
      <c r="C3720" s="38" t="inlineStr">
        <is>
          <t>0</t>
        </is>
      </c>
      <c r="D3720" s="38" t="inlineStr">
        <is>
          <t>SKU004608</t>
        </is>
      </c>
      <c r="E3720" s="38" t="inlineStr">
        <is>
          <t>EAN</t>
        </is>
      </c>
      <c r="F3720" s="38" t="inlineStr">
        <is>
          <t>EAN0000000003714</t>
        </is>
      </c>
      <c r="I3720" s="38" t="inlineStr">
        <is>
          <t>Nuevo</t>
        </is>
      </c>
      <c r="AG3720" s="38" t="inlineStr">
        <is>
          <t>DEFAULT</t>
        </is>
      </c>
      <c r="AH3720" s="50" t="n">
        <v>0</v>
      </c>
      <c r="AL3720" s="95" t="inlineStr">
        <is>
          <t>122.72</t>
        </is>
      </c>
      <c r="AU3720" s="38" t="inlineStr">
        <is>
          <t>Plantilla de Amazon</t>
        </is>
      </c>
    </row>
    <row r="3721" ht="12.75" customHeight="1">
      <c r="A3721" s="77" t="inlineStr">
        <is>
          <t>ÉXITO (OTRO ERROR)</t>
        </is>
      </c>
      <c r="B3721" s="76" t="n">
        <v>1</v>
      </c>
      <c r="C3721" s="38" t="inlineStr">
        <is>
          <t>0</t>
        </is>
      </c>
      <c r="D3721" s="38" t="inlineStr">
        <is>
          <t>SKU000905</t>
        </is>
      </c>
      <c r="E3721" s="38" t="inlineStr">
        <is>
          <t>EAN</t>
        </is>
      </c>
      <c r="F3721" s="38" t="inlineStr">
        <is>
          <t>EAN0000000003715</t>
        </is>
      </c>
      <c r="I3721" s="38" t="inlineStr">
        <is>
          <t>Nuevo</t>
        </is>
      </c>
      <c r="AG3721" s="38" t="inlineStr">
        <is>
          <t>DEFAULT</t>
        </is>
      </c>
      <c r="AH3721" s="50" t="n">
        <v>0</v>
      </c>
      <c r="AL3721" s="95" t="inlineStr">
        <is>
          <t>122.72</t>
        </is>
      </c>
      <c r="AU3721" s="38" t="inlineStr">
        <is>
          <t>Plantilla de Amazon</t>
        </is>
      </c>
    </row>
    <row r="3722" ht="12.75" customHeight="1">
      <c r="A3722" s="77" t="inlineStr">
        <is>
          <t>ÉXITO (OTRO ERROR)</t>
        </is>
      </c>
      <c r="B3722" s="76" t="n">
        <v>1</v>
      </c>
      <c r="C3722" s="38" t="inlineStr">
        <is>
          <t>0</t>
        </is>
      </c>
      <c r="D3722" s="38" t="inlineStr">
        <is>
          <t>SKU000412</t>
        </is>
      </c>
      <c r="E3722" s="38" t="inlineStr">
        <is>
          <t>EAN</t>
        </is>
      </c>
      <c r="F3722" s="38" t="inlineStr">
        <is>
          <t>EAN0000000003716</t>
        </is>
      </c>
      <c r="I3722" s="38" t="inlineStr">
        <is>
          <t>Nuevo</t>
        </is>
      </c>
      <c r="AG3722" s="38" t="inlineStr">
        <is>
          <t>DEFAULT</t>
        </is>
      </c>
      <c r="AH3722" s="50" t="n">
        <v>0</v>
      </c>
      <c r="AL3722" s="95" t="inlineStr">
        <is>
          <t>122.72</t>
        </is>
      </c>
      <c r="AU3722" s="38" t="inlineStr">
        <is>
          <t>Plantilla de Amazon</t>
        </is>
      </c>
    </row>
    <row r="3723" ht="12.75" customHeight="1">
      <c r="A3723" s="77" t="inlineStr">
        <is>
          <t>ÉXITO (OTRO ERROR)</t>
        </is>
      </c>
      <c r="B3723" s="76" t="n">
        <v>1</v>
      </c>
      <c r="C3723" s="38" t="inlineStr">
        <is>
          <t>0</t>
        </is>
      </c>
      <c r="D3723" s="38" t="inlineStr">
        <is>
          <t>SKU004612</t>
        </is>
      </c>
      <c r="E3723" s="38" t="inlineStr">
        <is>
          <t>EAN</t>
        </is>
      </c>
      <c r="F3723" s="38" t="inlineStr">
        <is>
          <t>EAN0000000003717</t>
        </is>
      </c>
      <c r="I3723" s="38" t="inlineStr">
        <is>
          <t>Nuevo</t>
        </is>
      </c>
      <c r="AG3723" s="38" t="inlineStr">
        <is>
          <t>DEFAULT</t>
        </is>
      </c>
      <c r="AH3723" s="50" t="n">
        <v>0</v>
      </c>
      <c r="AL3723" s="95" t="inlineStr">
        <is>
          <t>122.72</t>
        </is>
      </c>
      <c r="AU3723" s="38" t="inlineStr">
        <is>
          <t>Plantilla de Amazon</t>
        </is>
      </c>
    </row>
    <row r="3724" ht="12.75" customHeight="1">
      <c r="A3724" s="77" t="inlineStr">
        <is>
          <t>ÉXITO (OTRO ERROR)</t>
        </is>
      </c>
      <c r="B3724" s="76" t="n">
        <v>1</v>
      </c>
      <c r="C3724" s="38" t="inlineStr">
        <is>
          <t>0</t>
        </is>
      </c>
      <c r="D3724" s="38" t="inlineStr">
        <is>
          <t>SKU004613</t>
        </is>
      </c>
      <c r="E3724" s="38" t="inlineStr">
        <is>
          <t>EAN</t>
        </is>
      </c>
      <c r="F3724" s="38" t="inlineStr">
        <is>
          <t>EAN0000000003718</t>
        </is>
      </c>
      <c r="I3724" s="38" t="inlineStr">
        <is>
          <t>Nuevo</t>
        </is>
      </c>
      <c r="AG3724" s="38" t="inlineStr">
        <is>
          <t>DEFAULT</t>
        </is>
      </c>
      <c r="AH3724" s="50" t="n">
        <v>0</v>
      </c>
      <c r="AL3724" s="95" t="inlineStr">
        <is>
          <t>122.72</t>
        </is>
      </c>
      <c r="AU3724" s="38" t="inlineStr">
        <is>
          <t>Plantilla de Amazon</t>
        </is>
      </c>
    </row>
    <row r="3725" ht="12.75" customHeight="1">
      <c r="A3725" s="77" t="inlineStr">
        <is>
          <t>ÉXITO (OTRO ERROR)</t>
        </is>
      </c>
      <c r="B3725" s="76" t="n">
        <v>1</v>
      </c>
      <c r="C3725" s="38" t="inlineStr">
        <is>
          <t>0</t>
        </is>
      </c>
      <c r="D3725" s="38" t="inlineStr">
        <is>
          <t>SKU004616</t>
        </is>
      </c>
      <c r="E3725" s="38" t="inlineStr">
        <is>
          <t>EAN</t>
        </is>
      </c>
      <c r="F3725" s="38" t="inlineStr">
        <is>
          <t>EAN0000000003719</t>
        </is>
      </c>
      <c r="I3725" s="38" t="inlineStr">
        <is>
          <t>Nuevo</t>
        </is>
      </c>
      <c r="AG3725" s="38" t="inlineStr">
        <is>
          <t>DEFAULT</t>
        </is>
      </c>
      <c r="AH3725" s="50" t="n">
        <v>0</v>
      </c>
      <c r="AL3725" s="95" t="inlineStr">
        <is>
          <t>89.25</t>
        </is>
      </c>
      <c r="AU3725" s="38" t="inlineStr">
        <is>
          <t>Plantilla de Amazon</t>
        </is>
      </c>
    </row>
    <row r="3726" ht="12.75" customHeight="1">
      <c r="A3726" s="77" t="inlineStr">
        <is>
          <t>ÉXITO (OTRO ERROR)</t>
        </is>
      </c>
      <c r="B3726" s="76" t="n">
        <v>1</v>
      </c>
      <c r="C3726" s="38" t="inlineStr">
        <is>
          <t>1</t>
        </is>
      </c>
      <c r="D3726" s="38" t="inlineStr">
        <is>
          <t>SKU004617</t>
        </is>
      </c>
      <c r="E3726" s="38" t="inlineStr">
        <is>
          <t>EAN</t>
        </is>
      </c>
      <c r="F3726" s="38" t="inlineStr">
        <is>
          <t>EAN0000000003720</t>
        </is>
      </c>
      <c r="I3726" s="38" t="inlineStr">
        <is>
          <t>Nuevo</t>
        </is>
      </c>
      <c r="AG3726" s="38" t="inlineStr">
        <is>
          <t>DEFAULT</t>
        </is>
      </c>
      <c r="AH3726" s="50" t="n">
        <v>0</v>
      </c>
      <c r="AL3726" s="95" t="inlineStr">
        <is>
          <t>41.06</t>
        </is>
      </c>
      <c r="AU3726" s="38" t="inlineStr">
        <is>
          <t>Plantilla de Amazon</t>
        </is>
      </c>
    </row>
    <row r="3727" ht="12.75" customHeight="1">
      <c r="A3727" s="77" t="inlineStr">
        <is>
          <t>ÉXITO (OTRO ERROR)</t>
        </is>
      </c>
      <c r="B3727" s="76" t="n">
        <v>1</v>
      </c>
      <c r="C3727" s="38" t="inlineStr">
        <is>
          <t>1</t>
        </is>
      </c>
      <c r="D3727" s="38" t="inlineStr">
        <is>
          <t>SKU004618</t>
        </is>
      </c>
      <c r="E3727" s="38" t="inlineStr">
        <is>
          <t>EAN</t>
        </is>
      </c>
      <c r="F3727" s="38" t="inlineStr">
        <is>
          <t>EAN0000000003721</t>
        </is>
      </c>
      <c r="I3727" s="38" t="inlineStr">
        <is>
          <t>Nuevo</t>
        </is>
      </c>
      <c r="AG3727" s="38" t="inlineStr">
        <is>
          <t>DEFAULT</t>
        </is>
      </c>
      <c r="AH3727" s="50" t="n">
        <v>0</v>
      </c>
      <c r="AL3727" s="95" t="inlineStr">
        <is>
          <t>44.18</t>
        </is>
      </c>
      <c r="AU3727" s="38" t="inlineStr">
        <is>
          <t>Plantilla de Amazon</t>
        </is>
      </c>
    </row>
    <row r="3728" ht="12.75" customHeight="1">
      <c r="A3728" s="77" t="inlineStr">
        <is>
          <t>ÉXITO (OTRO ERROR)</t>
        </is>
      </c>
      <c r="B3728" s="76" t="n">
        <v>1</v>
      </c>
      <c r="C3728" s="38" t="inlineStr">
        <is>
          <t>1</t>
        </is>
      </c>
      <c r="D3728" s="38" t="inlineStr">
        <is>
          <t>SKU004619</t>
        </is>
      </c>
      <c r="E3728" s="38" t="inlineStr">
        <is>
          <t>EAN</t>
        </is>
      </c>
      <c r="F3728" s="38" t="inlineStr">
        <is>
          <t>EAN0000000003722</t>
        </is>
      </c>
      <c r="I3728" s="38" t="inlineStr">
        <is>
          <t>Nuevo</t>
        </is>
      </c>
      <c r="AG3728" s="38" t="inlineStr">
        <is>
          <t>DEFAULT</t>
        </is>
      </c>
      <c r="AH3728" s="50" t="n">
        <v>0</v>
      </c>
      <c r="AL3728" s="95" t="inlineStr">
        <is>
          <t>41.06</t>
        </is>
      </c>
      <c r="AU3728" s="38" t="inlineStr">
        <is>
          <t>Plantilla de Amazon</t>
        </is>
      </c>
    </row>
    <row r="3729" ht="12.75" customHeight="1">
      <c r="A3729" s="77" t="inlineStr">
        <is>
          <t>ÉXITO (OTRO ERROR)</t>
        </is>
      </c>
      <c r="B3729" s="76" t="n">
        <v>1</v>
      </c>
      <c r="C3729" s="38" t="inlineStr">
        <is>
          <t>1</t>
        </is>
      </c>
      <c r="D3729" s="38" t="inlineStr">
        <is>
          <t>SKU004620</t>
        </is>
      </c>
      <c r="E3729" s="38" t="inlineStr">
        <is>
          <t>EAN</t>
        </is>
      </c>
      <c r="F3729" s="38" t="inlineStr">
        <is>
          <t>EAN0000000003723</t>
        </is>
      </c>
      <c r="I3729" s="38" t="inlineStr">
        <is>
          <t>Nuevo</t>
        </is>
      </c>
      <c r="AG3729" s="38" t="inlineStr">
        <is>
          <t>DEFAULT</t>
        </is>
      </c>
      <c r="AH3729" s="50" t="n">
        <v>0</v>
      </c>
      <c r="AL3729" s="95" t="inlineStr">
        <is>
          <t>41.06</t>
        </is>
      </c>
      <c r="AU3729" s="38" t="inlineStr">
        <is>
          <t>Plantilla de Amazon</t>
        </is>
      </c>
    </row>
    <row r="3730" ht="12.75" customHeight="1">
      <c r="A3730" s="77" t="inlineStr">
        <is>
          <t>ÉXITO (OTRO ERROR)</t>
        </is>
      </c>
      <c r="B3730" s="76" t="n">
        <v>1</v>
      </c>
      <c r="C3730" s="38" t="inlineStr">
        <is>
          <t>1</t>
        </is>
      </c>
      <c r="D3730" s="38" t="inlineStr">
        <is>
          <t>SKU004621</t>
        </is>
      </c>
      <c r="E3730" s="38" t="inlineStr">
        <is>
          <t>EAN</t>
        </is>
      </c>
      <c r="F3730" s="38" t="inlineStr">
        <is>
          <t>EAN0000000003724</t>
        </is>
      </c>
      <c r="I3730" s="38" t="inlineStr">
        <is>
          <t>Nuevo</t>
        </is>
      </c>
      <c r="AG3730" s="38" t="inlineStr">
        <is>
          <t>DEFAULT</t>
        </is>
      </c>
      <c r="AH3730" s="50" t="n">
        <v>0</v>
      </c>
      <c r="AL3730" s="95" t="inlineStr">
        <is>
          <t>24.55</t>
        </is>
      </c>
      <c r="AU3730" s="38" t="inlineStr">
        <is>
          <t>Plantilla de Amazon</t>
        </is>
      </c>
    </row>
    <row r="3731" ht="12.75" customHeight="1">
      <c r="A3731" s="77" t="inlineStr">
        <is>
          <t>ÉXITO (OTRO ERROR)</t>
        </is>
      </c>
      <c r="B3731" s="76" t="n">
        <v>1</v>
      </c>
      <c r="C3731" s="38" t="inlineStr">
        <is>
          <t>0</t>
        </is>
      </c>
      <c r="D3731" s="38" t="inlineStr">
        <is>
          <t>SKU004622</t>
        </is>
      </c>
      <c r="E3731" s="38" t="inlineStr">
        <is>
          <t>EAN</t>
        </is>
      </c>
      <c r="F3731" s="38" t="inlineStr">
        <is>
          <t>EAN0000000003725</t>
        </is>
      </c>
      <c r="I3731" s="38" t="inlineStr">
        <is>
          <t>Nuevo</t>
        </is>
      </c>
      <c r="AG3731" s="38" t="inlineStr">
        <is>
          <t>DEFAULT</t>
        </is>
      </c>
      <c r="AH3731" s="50" t="n">
        <v>0</v>
      </c>
      <c r="AL3731" s="95" t="inlineStr">
        <is>
          <t>9.38</t>
        </is>
      </c>
      <c r="AU3731" s="38" t="inlineStr">
        <is>
          <t>Plantilla de Amazon</t>
        </is>
      </c>
    </row>
    <row r="3732" ht="12.75" customHeight="1">
      <c r="A3732" s="77" t="inlineStr">
        <is>
          <t>ÉXITO (OTRO ERROR)</t>
        </is>
      </c>
      <c r="B3732" s="76" t="n">
        <v>1</v>
      </c>
      <c r="C3732" s="38" t="inlineStr">
        <is>
          <t>1</t>
        </is>
      </c>
      <c r="D3732" s="38" t="inlineStr">
        <is>
          <t>SKU004625</t>
        </is>
      </c>
      <c r="E3732" s="38" t="inlineStr">
        <is>
          <t>EAN</t>
        </is>
      </c>
      <c r="F3732" s="38" t="inlineStr">
        <is>
          <t>EAN0000000003726</t>
        </is>
      </c>
      <c r="I3732" s="38" t="inlineStr">
        <is>
          <t>Nuevo</t>
        </is>
      </c>
      <c r="AG3732" s="38" t="inlineStr">
        <is>
          <t>DEFAULT</t>
        </is>
      </c>
      <c r="AH3732" s="50" t="n">
        <v>0</v>
      </c>
      <c r="AL3732" s="95" t="inlineStr">
        <is>
          <t>0.89</t>
        </is>
      </c>
      <c r="AU3732" s="38" t="inlineStr">
        <is>
          <t>Plantilla de Amazon</t>
        </is>
      </c>
    </row>
    <row r="3733" ht="12.75" customHeight="1">
      <c r="A3733" s="77" t="inlineStr">
        <is>
          <t>ÉXITO (OTRO ERROR)</t>
        </is>
      </c>
      <c r="B3733" s="76" t="n">
        <v>1</v>
      </c>
      <c r="C3733" s="38" t="inlineStr">
        <is>
          <t>1</t>
        </is>
      </c>
      <c r="D3733" s="38" t="inlineStr">
        <is>
          <t>SKU004626</t>
        </is>
      </c>
      <c r="E3733" s="38" t="inlineStr">
        <is>
          <t>EAN</t>
        </is>
      </c>
      <c r="F3733" s="38" t="inlineStr">
        <is>
          <t>EAN0000000003727</t>
        </is>
      </c>
      <c r="I3733" s="38" t="inlineStr">
        <is>
          <t>Nuevo</t>
        </is>
      </c>
      <c r="AG3733" s="38" t="inlineStr">
        <is>
          <t>DEFAULT</t>
        </is>
      </c>
      <c r="AH3733" s="50" t="n">
        <v>0</v>
      </c>
      <c r="AL3733" s="95" t="inlineStr">
        <is>
          <t>0.89</t>
        </is>
      </c>
      <c r="AU3733" s="38" t="inlineStr">
        <is>
          <t>Plantilla de Amazon</t>
        </is>
      </c>
    </row>
    <row r="3734" ht="12.75" customHeight="1">
      <c r="A3734" s="77" t="inlineStr">
        <is>
          <t>ÉXITO (OTRO ERROR)</t>
        </is>
      </c>
      <c r="B3734" s="76" t="n">
        <v>1</v>
      </c>
      <c r="C3734" s="38" t="inlineStr">
        <is>
          <t>1</t>
        </is>
      </c>
      <c r="D3734" s="38" t="inlineStr">
        <is>
          <t>SKU004627</t>
        </is>
      </c>
      <c r="E3734" s="38" t="inlineStr">
        <is>
          <t>EAN</t>
        </is>
      </c>
      <c r="F3734" s="38" t="inlineStr">
        <is>
          <t>EAN0000000003728</t>
        </is>
      </c>
      <c r="I3734" s="38" t="inlineStr">
        <is>
          <t>Nuevo</t>
        </is>
      </c>
      <c r="AG3734" s="38" t="inlineStr">
        <is>
          <t>DEFAULT</t>
        </is>
      </c>
      <c r="AH3734" s="50" t="n">
        <v>0</v>
      </c>
      <c r="AL3734" s="95" t="inlineStr">
        <is>
          <t>0.89</t>
        </is>
      </c>
      <c r="AU3734" s="38" t="inlineStr">
        <is>
          <t>Plantilla de Amazon</t>
        </is>
      </c>
    </row>
    <row r="3735" ht="12.75" customHeight="1">
      <c r="A3735" s="77" t="inlineStr">
        <is>
          <t>ÉXITO (OTRO ERROR)</t>
        </is>
      </c>
      <c r="B3735" s="76" t="n">
        <v>1</v>
      </c>
      <c r="C3735" s="38" t="inlineStr">
        <is>
          <t>1</t>
        </is>
      </c>
      <c r="D3735" s="38" t="inlineStr">
        <is>
          <t>SKU004628</t>
        </is>
      </c>
      <c r="E3735" s="38" t="inlineStr">
        <is>
          <t>EAN</t>
        </is>
      </c>
      <c r="F3735" s="38" t="inlineStr">
        <is>
          <t>EAN0000000003729</t>
        </is>
      </c>
      <c r="I3735" s="38" t="inlineStr">
        <is>
          <t>Nuevo</t>
        </is>
      </c>
      <c r="AG3735" s="38" t="inlineStr">
        <is>
          <t>DEFAULT</t>
        </is>
      </c>
      <c r="AH3735" s="50" t="n">
        <v>0</v>
      </c>
      <c r="AL3735" s="95" t="inlineStr">
        <is>
          <t>1.79</t>
        </is>
      </c>
      <c r="AU3735" s="38" t="inlineStr">
        <is>
          <t>Plantilla de Amazon</t>
        </is>
      </c>
    </row>
    <row r="3736" ht="12.75" customHeight="1">
      <c r="A3736" s="77" t="inlineStr">
        <is>
          <t>ÉXITO (OTRO ERROR)</t>
        </is>
      </c>
      <c r="B3736" s="76" t="n">
        <v>1</v>
      </c>
      <c r="C3736" s="38" t="inlineStr">
        <is>
          <t>1</t>
        </is>
      </c>
      <c r="D3736" s="38" t="inlineStr">
        <is>
          <t>SKU004629</t>
        </is>
      </c>
      <c r="E3736" s="38" t="inlineStr">
        <is>
          <t>EAN</t>
        </is>
      </c>
      <c r="F3736" s="38" t="inlineStr">
        <is>
          <t>EAN0000000003730</t>
        </is>
      </c>
      <c r="I3736" s="38" t="inlineStr">
        <is>
          <t>Nuevo</t>
        </is>
      </c>
      <c r="AG3736" s="38" t="inlineStr">
        <is>
          <t>DEFAULT</t>
        </is>
      </c>
      <c r="AH3736" s="50" t="n">
        <v>0</v>
      </c>
      <c r="AL3736" s="95" t="inlineStr">
        <is>
          <t>1.79</t>
        </is>
      </c>
      <c r="AU3736" s="38" t="inlineStr">
        <is>
          <t>Plantilla de Amazon</t>
        </is>
      </c>
    </row>
    <row r="3737" ht="12.75" customHeight="1">
      <c r="A3737" s="77" t="inlineStr">
        <is>
          <t>ÉXITO (OTRO ERROR)</t>
        </is>
      </c>
      <c r="B3737" s="76" t="n">
        <v>1</v>
      </c>
      <c r="C3737" s="38" t="inlineStr">
        <is>
          <t>1</t>
        </is>
      </c>
      <c r="D3737" s="38" t="inlineStr">
        <is>
          <t>SKU004630</t>
        </is>
      </c>
      <c r="E3737" s="38" t="inlineStr">
        <is>
          <t>EAN</t>
        </is>
      </c>
      <c r="F3737" s="38" t="inlineStr">
        <is>
          <t>EAN0000000003731</t>
        </is>
      </c>
      <c r="I3737" s="38" t="inlineStr">
        <is>
          <t>Nuevo</t>
        </is>
      </c>
      <c r="AG3737" s="38" t="inlineStr">
        <is>
          <t>DEFAULT</t>
        </is>
      </c>
      <c r="AH3737" s="50" t="n">
        <v>0</v>
      </c>
      <c r="AL3737" s="95" t="inlineStr">
        <is>
          <t>1.79</t>
        </is>
      </c>
      <c r="AU3737" s="38" t="inlineStr">
        <is>
          <t>Plantilla de Amazon</t>
        </is>
      </c>
    </row>
    <row r="3738" ht="12.75" customHeight="1">
      <c r="A3738" s="77" t="inlineStr">
        <is>
          <t>ÉXITO (OTRO ERROR)</t>
        </is>
      </c>
      <c r="B3738" s="76" t="n">
        <v>1</v>
      </c>
      <c r="C3738" s="38" t="inlineStr">
        <is>
          <t>1</t>
        </is>
      </c>
      <c r="D3738" s="38" t="inlineStr">
        <is>
          <t>SKU004631</t>
        </is>
      </c>
      <c r="E3738" s="38" t="inlineStr">
        <is>
          <t>EAN</t>
        </is>
      </c>
      <c r="F3738" s="38" t="inlineStr">
        <is>
          <t>EAN0000000003732</t>
        </is>
      </c>
      <c r="I3738" s="38" t="inlineStr">
        <is>
          <t>Nuevo</t>
        </is>
      </c>
      <c r="AG3738" s="38" t="inlineStr">
        <is>
          <t>DEFAULT</t>
        </is>
      </c>
      <c r="AH3738" s="50" t="n">
        <v>0</v>
      </c>
      <c r="AL3738" s="95" t="inlineStr">
        <is>
          <t>2.68</t>
        </is>
      </c>
      <c r="AU3738" s="38" t="inlineStr">
        <is>
          <t>Plantilla de Amazon</t>
        </is>
      </c>
    </row>
    <row r="3739" ht="12.75" customHeight="1">
      <c r="A3739" s="77" t="inlineStr">
        <is>
          <t>ÉXITO (OTRO ERROR)</t>
        </is>
      </c>
      <c r="B3739" s="76" t="n">
        <v>1</v>
      </c>
      <c r="C3739" s="38" t="inlineStr">
        <is>
          <t>0</t>
        </is>
      </c>
      <c r="D3739" s="38" t="inlineStr">
        <is>
          <t>SKU000243</t>
        </is>
      </c>
      <c r="E3739" s="38" t="inlineStr">
        <is>
          <t>EAN</t>
        </is>
      </c>
      <c r="F3739" s="38" t="inlineStr">
        <is>
          <t>EAN0000000003733</t>
        </is>
      </c>
      <c r="I3739" s="38" t="inlineStr">
        <is>
          <t>Nuevo</t>
        </is>
      </c>
      <c r="AG3739" s="38" t="inlineStr">
        <is>
          <t>DEFAULT</t>
        </is>
      </c>
      <c r="AH3739" s="50" t="n">
        <v>0</v>
      </c>
      <c r="AL3739" s="95" t="inlineStr">
        <is>
          <t>2.68</t>
        </is>
      </c>
      <c r="AU3739" s="38" t="inlineStr">
        <is>
          <t>Plantilla de Amazon</t>
        </is>
      </c>
    </row>
    <row r="3740" ht="12.75" customHeight="1">
      <c r="A3740" s="77" t="inlineStr">
        <is>
          <t>ÉXITO (OTRO ERROR)</t>
        </is>
      </c>
      <c r="B3740" s="76" t="n">
        <v>1</v>
      </c>
      <c r="C3740" s="38" t="inlineStr">
        <is>
          <t>1</t>
        </is>
      </c>
      <c r="D3740" s="38" t="inlineStr">
        <is>
          <t>SKU000214</t>
        </is>
      </c>
      <c r="E3740" s="38" t="inlineStr">
        <is>
          <t>EAN</t>
        </is>
      </c>
      <c r="F3740" s="38" t="inlineStr">
        <is>
          <t>EAN0000000003734</t>
        </is>
      </c>
      <c r="I3740" s="38" t="inlineStr">
        <is>
          <t>Nuevo</t>
        </is>
      </c>
      <c r="AG3740" s="38" t="inlineStr">
        <is>
          <t>DEFAULT</t>
        </is>
      </c>
      <c r="AH3740" s="50" t="n">
        <v>0</v>
      </c>
      <c r="AL3740" s="95" t="inlineStr">
        <is>
          <t>2.68</t>
        </is>
      </c>
      <c r="AU3740" s="38" t="inlineStr">
        <is>
          <t>Plantilla de Amazon</t>
        </is>
      </c>
    </row>
    <row r="3741" ht="12.75" customHeight="1">
      <c r="A3741" s="77" t="inlineStr">
        <is>
          <t>ÉXITO (OTRO ERROR)</t>
        </is>
      </c>
      <c r="B3741" s="76" t="n">
        <v>1</v>
      </c>
      <c r="C3741" s="38" t="inlineStr">
        <is>
          <t>1</t>
        </is>
      </c>
      <c r="D3741" s="38" t="inlineStr">
        <is>
          <t>SKU000428</t>
        </is>
      </c>
      <c r="E3741" s="38" t="inlineStr">
        <is>
          <t>EAN</t>
        </is>
      </c>
      <c r="F3741" s="38" t="inlineStr">
        <is>
          <t>EAN0000000003735</t>
        </is>
      </c>
      <c r="I3741" s="38" t="inlineStr">
        <is>
          <t>Nuevo</t>
        </is>
      </c>
      <c r="AG3741" s="38" t="inlineStr">
        <is>
          <t>DEFAULT</t>
        </is>
      </c>
      <c r="AH3741" s="50" t="n">
        <v>0</v>
      </c>
      <c r="AL3741" s="95" t="inlineStr">
        <is>
          <t>2.68</t>
        </is>
      </c>
      <c r="AU3741" s="38" t="inlineStr">
        <is>
          <t>Plantilla de Amazon</t>
        </is>
      </c>
    </row>
    <row r="3742" ht="12.75" customHeight="1">
      <c r="A3742" s="79" t="inlineStr">
        <is>
          <t>COMPLETADO CORRECTAMENTE</t>
        </is>
      </c>
      <c r="B3742" s="78" t="n">
        <v>0</v>
      </c>
      <c r="C3742" s="38" t="inlineStr">
        <is>
          <t>1</t>
        </is>
      </c>
      <c r="D3742" s="38" t="inlineStr">
        <is>
          <t>SKU004632</t>
        </is>
      </c>
      <c r="E3742" s="38" t="inlineStr">
        <is>
          <t>EAN</t>
        </is>
      </c>
      <c r="F3742" s="38" t="inlineStr">
        <is>
          <t>EAN0000000003736</t>
        </is>
      </c>
      <c r="I3742" s="38" t="inlineStr">
        <is>
          <t>Nuevo</t>
        </is>
      </c>
      <c r="AG3742" s="38" t="inlineStr">
        <is>
          <t>DEFAULT</t>
        </is>
      </c>
      <c r="AH3742" s="50" t="n">
        <v>0</v>
      </c>
      <c r="AL3742" s="95" t="inlineStr">
        <is>
          <t>2.68</t>
        </is>
      </c>
      <c r="AU3742" s="38" t="inlineStr">
        <is>
          <t>Plantilla de Amazon</t>
        </is>
      </c>
    </row>
    <row r="3743" ht="12.75" customHeight="1">
      <c r="A3743" s="77" t="inlineStr">
        <is>
          <t>ÉXITO (OTRO ERROR)</t>
        </is>
      </c>
      <c r="B3743" s="76" t="n">
        <v>1</v>
      </c>
      <c r="C3743" s="38" t="inlineStr">
        <is>
          <t>0</t>
        </is>
      </c>
      <c r="D3743" s="38" t="inlineStr">
        <is>
          <t>SKU000034</t>
        </is>
      </c>
      <c r="E3743" s="38" t="inlineStr">
        <is>
          <t>EAN</t>
        </is>
      </c>
      <c r="F3743" s="38" t="inlineStr">
        <is>
          <t>EAN0000000003737</t>
        </is>
      </c>
      <c r="I3743" s="38" t="inlineStr">
        <is>
          <t>Nuevo</t>
        </is>
      </c>
      <c r="AG3743" s="38" t="inlineStr">
        <is>
          <t>DEFAULT</t>
        </is>
      </c>
      <c r="AH3743" s="50" t="n">
        <v>0</v>
      </c>
      <c r="AL3743" s="95" t="inlineStr">
        <is>
          <t>5.36</t>
        </is>
      </c>
      <c r="AU3743" s="38" t="inlineStr">
        <is>
          <t>Plantilla de Amazon</t>
        </is>
      </c>
    </row>
    <row r="3744" ht="12.75" customHeight="1">
      <c r="A3744" s="77" t="inlineStr">
        <is>
          <t>ÉXITO (OTRO ERROR)</t>
        </is>
      </c>
      <c r="B3744" s="76" t="n">
        <v>1</v>
      </c>
      <c r="C3744" s="38" t="inlineStr">
        <is>
          <t>0</t>
        </is>
      </c>
      <c r="D3744" s="38" t="inlineStr">
        <is>
          <t>SKU000021</t>
        </is>
      </c>
      <c r="E3744" s="38" t="inlineStr">
        <is>
          <t>EAN</t>
        </is>
      </c>
      <c r="F3744" s="38" t="inlineStr">
        <is>
          <t>EAN0000000003738</t>
        </is>
      </c>
      <c r="I3744" s="38" t="inlineStr">
        <is>
          <t>Nuevo</t>
        </is>
      </c>
      <c r="AG3744" s="38" t="inlineStr">
        <is>
          <t>DEFAULT</t>
        </is>
      </c>
      <c r="AH3744" s="50" t="n">
        <v>0</v>
      </c>
      <c r="AL3744" s="95" t="inlineStr">
        <is>
          <t>5.36</t>
        </is>
      </c>
      <c r="AU3744" s="38" t="inlineStr">
        <is>
          <t>Plantilla de Amazon</t>
        </is>
      </c>
    </row>
    <row r="3745" ht="12.75" customHeight="1">
      <c r="A3745" s="77" t="inlineStr">
        <is>
          <t>ÉXITO (OTRO ERROR)</t>
        </is>
      </c>
      <c r="B3745" s="76" t="n">
        <v>1</v>
      </c>
      <c r="C3745" s="38" t="inlineStr">
        <is>
          <t>0</t>
        </is>
      </c>
      <c r="D3745" s="38" t="inlineStr">
        <is>
          <t>SKU000449</t>
        </is>
      </c>
      <c r="E3745" s="38" t="inlineStr">
        <is>
          <t>EAN</t>
        </is>
      </c>
      <c r="F3745" s="38" t="inlineStr">
        <is>
          <t>EAN0000000003739</t>
        </is>
      </c>
      <c r="I3745" s="38" t="inlineStr">
        <is>
          <t>Nuevo</t>
        </is>
      </c>
      <c r="AG3745" s="38" t="inlineStr">
        <is>
          <t>DEFAULT</t>
        </is>
      </c>
      <c r="AH3745" s="50" t="n">
        <v>0</v>
      </c>
      <c r="AL3745" s="95" t="inlineStr">
        <is>
          <t>0.89</t>
        </is>
      </c>
      <c r="AU3745" s="38" t="inlineStr">
        <is>
          <t>Plantilla de Amazon</t>
        </is>
      </c>
    </row>
    <row r="3746" ht="12.75" customHeight="1">
      <c r="A3746" s="77" t="inlineStr">
        <is>
          <t>ÉXITO (OTRO ERROR)</t>
        </is>
      </c>
      <c r="B3746" s="76" t="n">
        <v>1</v>
      </c>
      <c r="C3746" s="38" t="inlineStr">
        <is>
          <t>0</t>
        </is>
      </c>
      <c r="D3746" s="38" t="inlineStr">
        <is>
          <t>SKU000513</t>
        </is>
      </c>
      <c r="E3746" s="38" t="inlineStr">
        <is>
          <t>EAN</t>
        </is>
      </c>
      <c r="F3746" s="38" t="inlineStr">
        <is>
          <t>EAN0000000003740</t>
        </is>
      </c>
      <c r="I3746" s="38" t="inlineStr">
        <is>
          <t>Nuevo</t>
        </is>
      </c>
      <c r="AG3746" s="38" t="inlineStr">
        <is>
          <t>DEFAULT</t>
        </is>
      </c>
      <c r="AH3746" s="50" t="n">
        <v>0</v>
      </c>
      <c r="AL3746" s="95" t="inlineStr">
        <is>
          <t>0.89</t>
        </is>
      </c>
      <c r="AU3746" s="38" t="inlineStr">
        <is>
          <t>Plantilla de Amazon</t>
        </is>
      </c>
    </row>
    <row r="3747" ht="12.75" customHeight="1">
      <c r="A3747" s="77" t="inlineStr">
        <is>
          <t>ÉXITO (OTRO ERROR)</t>
        </is>
      </c>
      <c r="B3747" s="76" t="n">
        <v>1</v>
      </c>
      <c r="C3747" s="38" t="inlineStr">
        <is>
          <t>0</t>
        </is>
      </c>
      <c r="D3747" s="38" t="inlineStr">
        <is>
          <t>SKU000687</t>
        </is>
      </c>
      <c r="E3747" s="38" t="inlineStr">
        <is>
          <t>EAN</t>
        </is>
      </c>
      <c r="F3747" s="38" t="inlineStr">
        <is>
          <t>EAN0000000003741</t>
        </is>
      </c>
      <c r="I3747" s="38" t="inlineStr">
        <is>
          <t>Nuevo</t>
        </is>
      </c>
      <c r="AG3747" s="38" t="inlineStr">
        <is>
          <t>DEFAULT</t>
        </is>
      </c>
      <c r="AH3747" s="50" t="n">
        <v>0</v>
      </c>
      <c r="AL3747" s="95" t="inlineStr">
        <is>
          <t>0.89</t>
        </is>
      </c>
      <c r="AU3747" s="38" t="inlineStr">
        <is>
          <t>Plantilla de Amazon</t>
        </is>
      </c>
    </row>
    <row r="3748" ht="12.75" customHeight="1">
      <c r="A3748" s="77" t="inlineStr">
        <is>
          <t>ÉXITO (OTRO ERROR)</t>
        </is>
      </c>
      <c r="B3748" s="76" t="n">
        <v>1</v>
      </c>
      <c r="C3748" s="38" t="inlineStr">
        <is>
          <t>0</t>
        </is>
      </c>
      <c r="D3748" s="38" t="inlineStr">
        <is>
          <t>SKU000634</t>
        </is>
      </c>
      <c r="E3748" s="38" t="inlineStr">
        <is>
          <t>EAN</t>
        </is>
      </c>
      <c r="F3748" s="38" t="inlineStr">
        <is>
          <t>EAN0000000003742</t>
        </is>
      </c>
      <c r="I3748" s="38" t="inlineStr">
        <is>
          <t>Nuevo</t>
        </is>
      </c>
      <c r="AG3748" s="38" t="inlineStr">
        <is>
          <t>DEFAULT</t>
        </is>
      </c>
      <c r="AH3748" s="50" t="n">
        <v>0</v>
      </c>
      <c r="AL3748" s="95" t="inlineStr">
        <is>
          <t>0.89</t>
        </is>
      </c>
      <c r="AU3748" s="38" t="inlineStr">
        <is>
          <t>Plantilla de Amazon</t>
        </is>
      </c>
    </row>
    <row r="3749" ht="12.75" customHeight="1">
      <c r="A3749" s="77" t="inlineStr">
        <is>
          <t>ÉXITO (OTRO ERROR)</t>
        </is>
      </c>
      <c r="B3749" s="76" t="n">
        <v>1</v>
      </c>
      <c r="C3749" s="38" t="inlineStr">
        <is>
          <t>0</t>
        </is>
      </c>
      <c r="D3749" s="38" t="inlineStr">
        <is>
          <t>SKU000380</t>
        </is>
      </c>
      <c r="E3749" s="38" t="inlineStr">
        <is>
          <t>EAN</t>
        </is>
      </c>
      <c r="F3749" s="38" t="inlineStr">
        <is>
          <t>EAN0000000003743</t>
        </is>
      </c>
      <c r="I3749" s="38" t="inlineStr">
        <is>
          <t>Nuevo</t>
        </is>
      </c>
      <c r="AG3749" s="38" t="inlineStr">
        <is>
          <t>DEFAULT</t>
        </is>
      </c>
      <c r="AH3749" s="50" t="n">
        <v>0</v>
      </c>
      <c r="AL3749" s="95" t="inlineStr">
        <is>
          <t>0.89</t>
        </is>
      </c>
      <c r="AU3749" s="38" t="inlineStr">
        <is>
          <t>Plantilla de Amazon</t>
        </is>
      </c>
    </row>
    <row r="3750" ht="12.75" customHeight="1">
      <c r="A3750" s="77" t="inlineStr">
        <is>
          <t>ÉXITO (OTRO ERROR)</t>
        </is>
      </c>
      <c r="B3750" s="76" t="n">
        <v>1</v>
      </c>
      <c r="C3750" s="38" t="inlineStr">
        <is>
          <t>0</t>
        </is>
      </c>
      <c r="D3750" s="38" t="inlineStr">
        <is>
          <t>SKU000559</t>
        </is>
      </c>
      <c r="E3750" s="38" t="inlineStr">
        <is>
          <t>EAN</t>
        </is>
      </c>
      <c r="F3750" s="38" t="inlineStr">
        <is>
          <t>EAN0000000003744</t>
        </is>
      </c>
      <c r="I3750" s="38" t="inlineStr">
        <is>
          <t>Nuevo</t>
        </is>
      </c>
      <c r="AG3750" s="38" t="inlineStr">
        <is>
          <t>DEFAULT</t>
        </is>
      </c>
      <c r="AH3750" s="50" t="n">
        <v>0</v>
      </c>
      <c r="AL3750" s="95" t="inlineStr">
        <is>
          <t>0.89</t>
        </is>
      </c>
      <c r="AU3750" s="38" t="inlineStr">
        <is>
          <t>Plantilla de Amazon</t>
        </is>
      </c>
    </row>
    <row r="3751" ht="12.75" customHeight="1">
      <c r="A3751" s="77" t="inlineStr">
        <is>
          <t>ÉXITO (OTRO ERROR)</t>
        </is>
      </c>
      <c r="B3751" s="76" t="n">
        <v>1</v>
      </c>
      <c r="C3751" s="38" t="inlineStr">
        <is>
          <t>0</t>
        </is>
      </c>
      <c r="D3751" s="38" t="inlineStr">
        <is>
          <t>SKU000659</t>
        </is>
      </c>
      <c r="E3751" s="38" t="inlineStr">
        <is>
          <t>EAN</t>
        </is>
      </c>
      <c r="F3751" s="38" t="inlineStr">
        <is>
          <t>EAN0000000003745</t>
        </is>
      </c>
      <c r="I3751" s="38" t="inlineStr">
        <is>
          <t>Nuevo</t>
        </is>
      </c>
      <c r="AG3751" s="38" t="inlineStr">
        <is>
          <t>DEFAULT</t>
        </is>
      </c>
      <c r="AH3751" s="50" t="n">
        <v>0</v>
      </c>
      <c r="AL3751" s="95" t="inlineStr">
        <is>
          <t>0.89</t>
        </is>
      </c>
      <c r="AU3751" s="38" t="inlineStr">
        <is>
          <t>Plantilla de Amazon</t>
        </is>
      </c>
    </row>
    <row r="3752" ht="12.75" customHeight="1">
      <c r="A3752" s="77" t="inlineStr">
        <is>
          <t>ÉXITO (OTRO ERROR)</t>
        </is>
      </c>
      <c r="B3752" s="76" t="n">
        <v>1</v>
      </c>
      <c r="C3752" s="38" t="inlineStr">
        <is>
          <t>0</t>
        </is>
      </c>
      <c r="D3752" s="38" t="inlineStr">
        <is>
          <t>SKU000198</t>
        </is>
      </c>
      <c r="E3752" s="38" t="inlineStr">
        <is>
          <t>EAN</t>
        </is>
      </c>
      <c r="F3752" s="38" t="inlineStr">
        <is>
          <t>EAN0000000003746</t>
        </is>
      </c>
      <c r="I3752" s="38" t="inlineStr">
        <is>
          <t>Nuevo</t>
        </is>
      </c>
      <c r="AG3752" s="38" t="inlineStr">
        <is>
          <t>DEFAULT</t>
        </is>
      </c>
      <c r="AH3752" s="50" t="n">
        <v>0</v>
      </c>
      <c r="AL3752" s="95" t="inlineStr">
        <is>
          <t>2.68</t>
        </is>
      </c>
      <c r="AU3752" s="38" t="inlineStr">
        <is>
          <t>Plantilla de Amazon</t>
        </is>
      </c>
    </row>
    <row r="3753" ht="12.75" customHeight="1">
      <c r="A3753" s="77" t="inlineStr">
        <is>
          <t>ÉXITO (OTRO ERROR)</t>
        </is>
      </c>
      <c r="B3753" s="76" t="n">
        <v>1</v>
      </c>
      <c r="C3753" s="38" t="inlineStr">
        <is>
          <t>0</t>
        </is>
      </c>
      <c r="D3753" s="38" t="inlineStr">
        <is>
          <t>SKU000352</t>
        </is>
      </c>
      <c r="E3753" s="38" t="inlineStr">
        <is>
          <t>EAN</t>
        </is>
      </c>
      <c r="F3753" s="38" t="inlineStr">
        <is>
          <t>EAN0000000003747</t>
        </is>
      </c>
      <c r="I3753" s="38" t="inlineStr">
        <is>
          <t>Nuevo</t>
        </is>
      </c>
      <c r="AG3753" s="38" t="inlineStr">
        <is>
          <t>DEFAULT</t>
        </is>
      </c>
      <c r="AH3753" s="50" t="n">
        <v>0</v>
      </c>
      <c r="AL3753" s="95" t="inlineStr">
        <is>
          <t>2.68</t>
        </is>
      </c>
      <c r="AU3753" s="38" t="inlineStr">
        <is>
          <t>Plantilla de Amazon</t>
        </is>
      </c>
    </row>
    <row r="3754" ht="12.75" customHeight="1">
      <c r="A3754" s="77" t="inlineStr">
        <is>
          <t>ÉXITO (OTRO ERROR)</t>
        </is>
      </c>
      <c r="B3754" s="76" t="n">
        <v>1</v>
      </c>
      <c r="C3754" s="38" t="inlineStr">
        <is>
          <t>1</t>
        </is>
      </c>
      <c r="D3754" s="38" t="inlineStr">
        <is>
          <t>SKU004633</t>
        </is>
      </c>
      <c r="E3754" s="38" t="inlineStr">
        <is>
          <t>EAN</t>
        </is>
      </c>
      <c r="F3754" s="38" t="inlineStr">
        <is>
          <t>EAN0000000003748</t>
        </is>
      </c>
      <c r="I3754" s="38" t="inlineStr">
        <is>
          <t>Nuevo</t>
        </is>
      </c>
      <c r="AG3754" s="38" t="inlineStr">
        <is>
          <t>DEFAULT</t>
        </is>
      </c>
      <c r="AH3754" s="50" t="n">
        <v>0</v>
      </c>
      <c r="AL3754" s="95" t="inlineStr">
        <is>
          <t>0.89</t>
        </is>
      </c>
      <c r="AU3754" s="38" t="inlineStr">
        <is>
          <t>Plantilla de Amazon</t>
        </is>
      </c>
    </row>
    <row r="3755" ht="12.75" customHeight="1">
      <c r="A3755" s="77" t="inlineStr">
        <is>
          <t>ÉXITO (OTRO ERROR)</t>
        </is>
      </c>
      <c r="B3755" s="76" t="n">
        <v>1</v>
      </c>
      <c r="C3755" s="38" t="inlineStr">
        <is>
          <t>1</t>
        </is>
      </c>
      <c r="D3755" s="38" t="inlineStr">
        <is>
          <t>SKU004634</t>
        </is>
      </c>
      <c r="E3755" s="38" t="inlineStr">
        <is>
          <t>EAN</t>
        </is>
      </c>
      <c r="F3755" s="38" t="inlineStr">
        <is>
          <t>EAN0000000003749</t>
        </is>
      </c>
      <c r="I3755" s="38" t="inlineStr">
        <is>
          <t>Nuevo</t>
        </is>
      </c>
      <c r="AG3755" s="38" t="inlineStr">
        <is>
          <t>DEFAULT</t>
        </is>
      </c>
      <c r="AH3755" s="50" t="n">
        <v>0</v>
      </c>
      <c r="AL3755" s="95" t="inlineStr">
        <is>
          <t>0.89</t>
        </is>
      </c>
      <c r="AU3755" s="38" t="inlineStr">
        <is>
          <t>Plantilla de Amazon</t>
        </is>
      </c>
    </row>
    <row r="3756" ht="12.75" customHeight="1">
      <c r="A3756" s="77" t="inlineStr">
        <is>
          <t>ÉXITO (OTRO ERROR)</t>
        </is>
      </c>
      <c r="B3756" s="76" t="n">
        <v>1</v>
      </c>
      <c r="C3756" s="38" t="inlineStr">
        <is>
          <t>1</t>
        </is>
      </c>
      <c r="D3756" s="38" t="inlineStr">
        <is>
          <t>SKU004635</t>
        </is>
      </c>
      <c r="E3756" s="38" t="inlineStr">
        <is>
          <t>EAN</t>
        </is>
      </c>
      <c r="F3756" s="38" t="inlineStr">
        <is>
          <t>EAN0000000003750</t>
        </is>
      </c>
      <c r="I3756" s="38" t="inlineStr">
        <is>
          <t>Nuevo</t>
        </is>
      </c>
      <c r="AG3756" s="38" t="inlineStr">
        <is>
          <t>DEFAULT</t>
        </is>
      </c>
      <c r="AH3756" s="50" t="n">
        <v>0</v>
      </c>
      <c r="AL3756" s="95" t="inlineStr">
        <is>
          <t>0.89</t>
        </is>
      </c>
      <c r="AU3756" s="38" t="inlineStr">
        <is>
          <t>Plantilla de Amazon</t>
        </is>
      </c>
    </row>
    <row r="3757" ht="12.75" customHeight="1">
      <c r="A3757" s="77" t="inlineStr">
        <is>
          <t>ÉXITO (OTRO ERROR)</t>
        </is>
      </c>
      <c r="B3757" s="76" t="n">
        <v>1</v>
      </c>
      <c r="C3757" s="38" t="inlineStr">
        <is>
          <t>1</t>
        </is>
      </c>
      <c r="D3757" s="38" t="inlineStr">
        <is>
          <t>SKU004636</t>
        </is>
      </c>
      <c r="E3757" s="38" t="inlineStr">
        <is>
          <t>EAN</t>
        </is>
      </c>
      <c r="F3757" s="38" t="inlineStr">
        <is>
          <t>EAN0000000003751</t>
        </is>
      </c>
      <c r="I3757" s="38" t="inlineStr">
        <is>
          <t>Nuevo</t>
        </is>
      </c>
      <c r="AG3757" s="38" t="inlineStr">
        <is>
          <t>DEFAULT</t>
        </is>
      </c>
      <c r="AH3757" s="50" t="n">
        <v>0</v>
      </c>
      <c r="AL3757" s="95" t="inlineStr">
        <is>
          <t>0.89</t>
        </is>
      </c>
      <c r="AU3757" s="38" t="inlineStr">
        <is>
          <t>Plantilla de Amazon</t>
        </is>
      </c>
    </row>
    <row r="3758" ht="12.75" customHeight="1">
      <c r="A3758" s="77" t="inlineStr">
        <is>
          <t>ÉXITO (OTRO ERROR)</t>
        </is>
      </c>
      <c r="B3758" s="76" t="n">
        <v>1</v>
      </c>
      <c r="C3758" s="38" t="inlineStr">
        <is>
          <t>1</t>
        </is>
      </c>
      <c r="D3758" s="38" t="inlineStr">
        <is>
          <t>SKU004637</t>
        </is>
      </c>
      <c r="E3758" s="38" t="inlineStr">
        <is>
          <t>EAN</t>
        </is>
      </c>
      <c r="F3758" s="38" t="inlineStr">
        <is>
          <t>EAN0000000003752</t>
        </is>
      </c>
      <c r="I3758" s="38" t="inlineStr">
        <is>
          <t>Nuevo</t>
        </is>
      </c>
      <c r="AG3758" s="38" t="inlineStr">
        <is>
          <t>DEFAULT</t>
        </is>
      </c>
      <c r="AH3758" s="50" t="n">
        <v>0</v>
      </c>
      <c r="AL3758" s="95" t="inlineStr">
        <is>
          <t>0.89</t>
        </is>
      </c>
      <c r="AU3758" s="38" t="inlineStr">
        <is>
          <t>Plantilla de Amazon</t>
        </is>
      </c>
    </row>
    <row r="3759" ht="12.75" customHeight="1">
      <c r="A3759" s="77" t="inlineStr">
        <is>
          <t>ÉXITO (OTRO ERROR)</t>
        </is>
      </c>
      <c r="B3759" s="76" t="n">
        <v>1</v>
      </c>
      <c r="C3759" s="38" t="inlineStr">
        <is>
          <t>1</t>
        </is>
      </c>
      <c r="D3759" s="38" t="inlineStr">
        <is>
          <t>SKU004638</t>
        </is>
      </c>
      <c r="E3759" s="38" t="inlineStr">
        <is>
          <t>EAN</t>
        </is>
      </c>
      <c r="F3759" s="38" t="inlineStr">
        <is>
          <t>EAN0000000003753</t>
        </is>
      </c>
      <c r="I3759" s="38" t="inlineStr">
        <is>
          <t>Nuevo</t>
        </is>
      </c>
      <c r="AG3759" s="38" t="inlineStr">
        <is>
          <t>DEFAULT</t>
        </is>
      </c>
      <c r="AH3759" s="50" t="n">
        <v>0</v>
      </c>
      <c r="AL3759" s="95" t="inlineStr">
        <is>
          <t>0.89</t>
        </is>
      </c>
      <c r="AU3759" s="38" t="inlineStr">
        <is>
          <t>Plantilla de Amazon</t>
        </is>
      </c>
    </row>
    <row r="3760" ht="12.75" customHeight="1">
      <c r="A3760" s="77" t="inlineStr">
        <is>
          <t>ÉXITO (OTRO ERROR)</t>
        </is>
      </c>
      <c r="B3760" s="76" t="n">
        <v>1</v>
      </c>
      <c r="C3760" s="38" t="inlineStr">
        <is>
          <t>1</t>
        </is>
      </c>
      <c r="D3760" s="38" t="inlineStr">
        <is>
          <t>SKU004639</t>
        </is>
      </c>
      <c r="E3760" s="38" t="inlineStr">
        <is>
          <t>EAN</t>
        </is>
      </c>
      <c r="F3760" s="38" t="inlineStr">
        <is>
          <t>EAN0000000003754</t>
        </is>
      </c>
      <c r="I3760" s="38" t="inlineStr">
        <is>
          <t>Nuevo</t>
        </is>
      </c>
      <c r="AG3760" s="38" t="inlineStr">
        <is>
          <t>DEFAULT</t>
        </is>
      </c>
      <c r="AH3760" s="50" t="n">
        <v>0</v>
      </c>
      <c r="AL3760" s="95" t="inlineStr">
        <is>
          <t>0.89</t>
        </is>
      </c>
      <c r="AU3760" s="38" t="inlineStr">
        <is>
          <t>Plantilla de Amazon</t>
        </is>
      </c>
    </row>
    <row r="3761" ht="12.75" customHeight="1">
      <c r="A3761" s="77" t="inlineStr">
        <is>
          <t>ÉXITO (OTRO ERROR)</t>
        </is>
      </c>
      <c r="B3761" s="76" t="n">
        <v>1</v>
      </c>
      <c r="C3761" s="38" t="inlineStr">
        <is>
          <t>1</t>
        </is>
      </c>
      <c r="D3761" s="38" t="inlineStr">
        <is>
          <t>SKU004640</t>
        </is>
      </c>
      <c r="E3761" s="38" t="inlineStr">
        <is>
          <t>EAN</t>
        </is>
      </c>
      <c r="F3761" s="38" t="inlineStr">
        <is>
          <t>EAN0000000003755</t>
        </is>
      </c>
      <c r="I3761" s="38" t="inlineStr">
        <is>
          <t>Nuevo</t>
        </is>
      </c>
      <c r="AG3761" s="38" t="inlineStr">
        <is>
          <t>DEFAULT</t>
        </is>
      </c>
      <c r="AH3761" s="50" t="n">
        <v>0</v>
      </c>
      <c r="AL3761" s="95" t="inlineStr">
        <is>
          <t>0.89</t>
        </is>
      </c>
      <c r="AU3761" s="38" t="inlineStr">
        <is>
          <t>Plantilla de Amazon</t>
        </is>
      </c>
    </row>
    <row r="3762" ht="12.75" customHeight="1">
      <c r="A3762" s="77" t="inlineStr">
        <is>
          <t>ÉXITO (OTRO ERROR)</t>
        </is>
      </c>
      <c r="B3762" s="76" t="n">
        <v>1</v>
      </c>
      <c r="C3762" s="38" t="inlineStr">
        <is>
          <t>1</t>
        </is>
      </c>
      <c r="D3762" s="38" t="inlineStr">
        <is>
          <t>SKU004641</t>
        </is>
      </c>
      <c r="E3762" s="38" t="inlineStr">
        <is>
          <t>EAN</t>
        </is>
      </c>
      <c r="F3762" s="38" t="inlineStr">
        <is>
          <t>EAN0000000003756</t>
        </is>
      </c>
      <c r="I3762" s="38" t="inlineStr">
        <is>
          <t>Nuevo</t>
        </is>
      </c>
      <c r="AG3762" s="38" t="inlineStr">
        <is>
          <t>DEFAULT</t>
        </is>
      </c>
      <c r="AH3762" s="50" t="n">
        <v>0</v>
      </c>
      <c r="AL3762" s="95" t="inlineStr">
        <is>
          <t>0.89</t>
        </is>
      </c>
      <c r="AU3762" s="38" t="inlineStr">
        <is>
          <t>Plantilla de Amazon</t>
        </is>
      </c>
    </row>
    <row r="3763" ht="12.75" customHeight="1">
      <c r="A3763" s="77" t="inlineStr">
        <is>
          <t>ÉXITO (OTRO ERROR)</t>
        </is>
      </c>
      <c r="B3763" s="76" t="n">
        <v>1</v>
      </c>
      <c r="C3763" s="38" t="inlineStr">
        <is>
          <t>1</t>
        </is>
      </c>
      <c r="D3763" s="38" t="inlineStr">
        <is>
          <t>SKU004642</t>
        </is>
      </c>
      <c r="E3763" s="38" t="inlineStr">
        <is>
          <t>EAN</t>
        </is>
      </c>
      <c r="F3763" s="38" t="inlineStr">
        <is>
          <t>EAN0000000003757</t>
        </is>
      </c>
      <c r="I3763" s="38" t="inlineStr">
        <is>
          <t>Nuevo</t>
        </is>
      </c>
      <c r="AG3763" s="38" t="inlineStr">
        <is>
          <t>DEFAULT</t>
        </is>
      </c>
      <c r="AH3763" s="50" t="n">
        <v>0</v>
      </c>
      <c r="AL3763" s="95" t="inlineStr">
        <is>
          <t>0.89</t>
        </is>
      </c>
      <c r="AU3763" s="38" t="inlineStr">
        <is>
          <t>Plantilla de Amazon</t>
        </is>
      </c>
    </row>
    <row r="3764" ht="12.75" customHeight="1">
      <c r="A3764" s="77" t="inlineStr">
        <is>
          <t>ÉXITO (OTRO ERROR)</t>
        </is>
      </c>
      <c r="B3764" s="76" t="n">
        <v>1</v>
      </c>
      <c r="C3764" s="38" t="inlineStr">
        <is>
          <t>1</t>
        </is>
      </c>
      <c r="D3764" s="38" t="inlineStr">
        <is>
          <t>SKU004643</t>
        </is>
      </c>
      <c r="E3764" s="38" t="inlineStr">
        <is>
          <t>EAN</t>
        </is>
      </c>
      <c r="F3764" s="38" t="inlineStr">
        <is>
          <t>EAN0000000003758</t>
        </is>
      </c>
      <c r="I3764" s="38" t="inlineStr">
        <is>
          <t>Nuevo</t>
        </is>
      </c>
      <c r="AG3764" s="38" t="inlineStr">
        <is>
          <t>DEFAULT</t>
        </is>
      </c>
      <c r="AH3764" s="50" t="n">
        <v>0</v>
      </c>
      <c r="AL3764" s="95" t="inlineStr">
        <is>
          <t>0.89</t>
        </is>
      </c>
      <c r="AU3764" s="38" t="inlineStr">
        <is>
          <t>Plantilla de Amazon</t>
        </is>
      </c>
    </row>
    <row r="3765" ht="12.75" customHeight="1">
      <c r="A3765" s="77" t="inlineStr">
        <is>
          <t>ÉXITO (OTRO ERROR)</t>
        </is>
      </c>
      <c r="B3765" s="76" t="n">
        <v>1</v>
      </c>
      <c r="C3765" s="38" t="inlineStr">
        <is>
          <t>1</t>
        </is>
      </c>
      <c r="D3765" s="38" t="inlineStr">
        <is>
          <t>SKU004644</t>
        </is>
      </c>
      <c r="E3765" s="38" t="inlineStr">
        <is>
          <t>EAN</t>
        </is>
      </c>
      <c r="F3765" s="38" t="inlineStr">
        <is>
          <t>EAN0000000003759</t>
        </is>
      </c>
      <c r="I3765" s="38" t="inlineStr">
        <is>
          <t>Nuevo</t>
        </is>
      </c>
      <c r="AG3765" s="38" t="inlineStr">
        <is>
          <t>DEFAULT</t>
        </is>
      </c>
      <c r="AH3765" s="50" t="n">
        <v>0</v>
      </c>
      <c r="AL3765" s="95" t="inlineStr">
        <is>
          <t>0.89</t>
        </is>
      </c>
      <c r="AU3765" s="38" t="inlineStr">
        <is>
          <t>Plantilla de Amazon</t>
        </is>
      </c>
    </row>
    <row r="3766" ht="12.75" customHeight="1">
      <c r="A3766" s="77" t="inlineStr">
        <is>
          <t>ÉXITO (OTRO ERROR)</t>
        </is>
      </c>
      <c r="B3766" s="76" t="n">
        <v>1</v>
      </c>
      <c r="C3766" s="38" t="inlineStr">
        <is>
          <t>1</t>
        </is>
      </c>
      <c r="D3766" s="38" t="inlineStr">
        <is>
          <t>SKU004645</t>
        </is>
      </c>
      <c r="E3766" s="38" t="inlineStr">
        <is>
          <t>EAN</t>
        </is>
      </c>
      <c r="F3766" s="38" t="inlineStr">
        <is>
          <t>EAN0000000003760</t>
        </is>
      </c>
      <c r="I3766" s="38" t="inlineStr">
        <is>
          <t>Nuevo</t>
        </is>
      </c>
      <c r="AG3766" s="38" t="inlineStr">
        <is>
          <t>DEFAULT</t>
        </is>
      </c>
      <c r="AH3766" s="50" t="n">
        <v>0</v>
      </c>
      <c r="AL3766" s="95" t="inlineStr">
        <is>
          <t>0.89</t>
        </is>
      </c>
      <c r="AU3766" s="38" t="inlineStr">
        <is>
          <t>Plantilla de Amazon</t>
        </is>
      </c>
    </row>
    <row r="3767" ht="12.75" customHeight="1">
      <c r="A3767" s="77" t="inlineStr">
        <is>
          <t>ÉXITO (OTRO ERROR)</t>
        </is>
      </c>
      <c r="B3767" s="76" t="n">
        <v>1</v>
      </c>
      <c r="C3767" s="38" t="inlineStr">
        <is>
          <t>0</t>
        </is>
      </c>
      <c r="D3767" s="38" t="inlineStr">
        <is>
          <t>SKU001167</t>
        </is>
      </c>
      <c r="E3767" s="38" t="inlineStr">
        <is>
          <t>EAN</t>
        </is>
      </c>
      <c r="F3767" s="38" t="inlineStr">
        <is>
          <t>EAN0000000003761</t>
        </is>
      </c>
      <c r="I3767" s="38" t="inlineStr">
        <is>
          <t>Nuevo</t>
        </is>
      </c>
      <c r="AG3767" s="38" t="inlineStr">
        <is>
          <t>DEFAULT</t>
        </is>
      </c>
      <c r="AH3767" s="50" t="n">
        <v>0</v>
      </c>
      <c r="AL3767" s="95" t="inlineStr">
        <is>
          <t>4.46</t>
        </is>
      </c>
      <c r="AU3767" s="38" t="inlineStr">
        <is>
          <t>Plantilla de Amazon</t>
        </is>
      </c>
    </row>
    <row r="3768" ht="12.75" customHeight="1">
      <c r="A3768" s="77" t="inlineStr">
        <is>
          <t>ÉXITO (OTRO ERROR)</t>
        </is>
      </c>
      <c r="B3768" s="76" t="n">
        <v>1</v>
      </c>
      <c r="C3768" s="38" t="inlineStr">
        <is>
          <t>0</t>
        </is>
      </c>
      <c r="D3768" s="38" t="inlineStr">
        <is>
          <t>SKU000504</t>
        </is>
      </c>
      <c r="E3768" s="38" t="inlineStr">
        <is>
          <t>EAN</t>
        </is>
      </c>
      <c r="F3768" s="38" t="inlineStr">
        <is>
          <t>EAN0000000003762</t>
        </is>
      </c>
      <c r="I3768" s="38" t="inlineStr">
        <is>
          <t>Nuevo</t>
        </is>
      </c>
      <c r="AG3768" s="38" t="inlineStr">
        <is>
          <t>DEFAULT</t>
        </is>
      </c>
      <c r="AH3768" s="50" t="n">
        <v>0</v>
      </c>
      <c r="AL3768" s="95" t="inlineStr">
        <is>
          <t>4.46</t>
        </is>
      </c>
      <c r="AU3768" s="38" t="inlineStr">
        <is>
          <t>Plantilla de Amazon</t>
        </is>
      </c>
    </row>
    <row r="3769" ht="12.75" customHeight="1">
      <c r="A3769" s="77" t="inlineStr">
        <is>
          <t>ÉXITO (OTRO ERROR)</t>
        </is>
      </c>
      <c r="B3769" s="76" t="n">
        <v>1</v>
      </c>
      <c r="C3769" s="38" t="inlineStr">
        <is>
          <t>0</t>
        </is>
      </c>
      <c r="D3769" s="38" t="inlineStr">
        <is>
          <t>SKU001166</t>
        </is>
      </c>
      <c r="E3769" s="38" t="inlineStr">
        <is>
          <t>EAN</t>
        </is>
      </c>
      <c r="F3769" s="38" t="inlineStr">
        <is>
          <t>EAN0000000003763</t>
        </is>
      </c>
      <c r="I3769" s="38" t="inlineStr">
        <is>
          <t>Nuevo</t>
        </is>
      </c>
      <c r="AG3769" s="38" t="inlineStr">
        <is>
          <t>DEFAULT</t>
        </is>
      </c>
      <c r="AH3769" s="50" t="n">
        <v>0</v>
      </c>
      <c r="AL3769" s="95" t="inlineStr">
        <is>
          <t>4.46</t>
        </is>
      </c>
      <c r="AU3769" s="38" t="inlineStr">
        <is>
          <t>Plantilla de Amazon</t>
        </is>
      </c>
    </row>
    <row r="3770" ht="12.75" customHeight="1">
      <c r="A3770" s="77" t="inlineStr">
        <is>
          <t>ÉXITO (OTRO ERROR)</t>
        </is>
      </c>
      <c r="B3770" s="76" t="n">
        <v>1</v>
      </c>
      <c r="C3770" s="38" t="inlineStr">
        <is>
          <t>1</t>
        </is>
      </c>
      <c r="D3770" s="38" t="inlineStr">
        <is>
          <t>SKU004646</t>
        </is>
      </c>
      <c r="E3770" s="38" t="inlineStr">
        <is>
          <t>EAN</t>
        </is>
      </c>
      <c r="F3770" s="38" t="inlineStr">
        <is>
          <t>EAN0000000003764</t>
        </is>
      </c>
      <c r="I3770" s="38" t="inlineStr">
        <is>
          <t>Nuevo</t>
        </is>
      </c>
      <c r="AG3770" s="38" t="inlineStr">
        <is>
          <t>DEFAULT</t>
        </is>
      </c>
      <c r="AH3770" s="50" t="n">
        <v>0</v>
      </c>
      <c r="AL3770" s="95" t="inlineStr">
        <is>
          <t>4.46</t>
        </is>
      </c>
      <c r="AU3770" s="38" t="inlineStr">
        <is>
          <t>Plantilla de Amazon</t>
        </is>
      </c>
    </row>
    <row r="3771" ht="12.75" customHeight="1">
      <c r="A3771" s="77" t="inlineStr">
        <is>
          <t>ÉXITO (OTRO ERROR)</t>
        </is>
      </c>
      <c r="B3771" s="76" t="n">
        <v>1</v>
      </c>
      <c r="C3771" s="38" t="inlineStr">
        <is>
          <t>1</t>
        </is>
      </c>
      <c r="D3771" s="38" t="inlineStr">
        <is>
          <t>SKU004647</t>
        </is>
      </c>
      <c r="E3771" s="38" t="inlineStr">
        <is>
          <t>EAN</t>
        </is>
      </c>
      <c r="F3771" s="38" t="inlineStr">
        <is>
          <t>EAN0000000003765</t>
        </is>
      </c>
      <c r="I3771" s="38" t="inlineStr">
        <is>
          <t>Nuevo</t>
        </is>
      </c>
      <c r="AG3771" s="38" t="inlineStr">
        <is>
          <t>DEFAULT</t>
        </is>
      </c>
      <c r="AH3771" s="50" t="n">
        <v>0</v>
      </c>
      <c r="AL3771" s="95" t="inlineStr">
        <is>
          <t>4.46</t>
        </is>
      </c>
      <c r="AU3771" s="38" t="inlineStr">
        <is>
          <t>Plantilla de Amazon</t>
        </is>
      </c>
    </row>
    <row r="3772" ht="12.75" customHeight="1">
      <c r="A3772" s="77" t="inlineStr">
        <is>
          <t>ÉXITO (OTRO ERROR)</t>
        </is>
      </c>
      <c r="B3772" s="76" t="n">
        <v>1</v>
      </c>
      <c r="C3772" s="38" t="inlineStr">
        <is>
          <t>1</t>
        </is>
      </c>
      <c r="D3772" s="38" t="inlineStr">
        <is>
          <t>SKU004648</t>
        </is>
      </c>
      <c r="E3772" s="38" t="inlineStr">
        <is>
          <t>EAN</t>
        </is>
      </c>
      <c r="F3772" s="38" t="inlineStr">
        <is>
          <t>EAN0000000003766</t>
        </is>
      </c>
      <c r="I3772" s="38" t="inlineStr">
        <is>
          <t>Nuevo</t>
        </is>
      </c>
      <c r="AG3772" s="38" t="inlineStr">
        <is>
          <t>DEFAULT</t>
        </is>
      </c>
      <c r="AH3772" s="50" t="n">
        <v>0</v>
      </c>
      <c r="AL3772" s="95" t="inlineStr">
        <is>
          <t>4.46</t>
        </is>
      </c>
      <c r="AU3772" s="38" t="inlineStr">
        <is>
          <t>Plantilla de Amazon</t>
        </is>
      </c>
    </row>
    <row r="3773" ht="12.75" customHeight="1">
      <c r="A3773" s="77" t="inlineStr">
        <is>
          <t>ÉXITO (OTRO ERROR)</t>
        </is>
      </c>
      <c r="B3773" s="76" t="n">
        <v>1</v>
      </c>
      <c r="C3773" s="38" t="inlineStr">
        <is>
          <t>1</t>
        </is>
      </c>
      <c r="D3773" s="38" t="inlineStr">
        <is>
          <t>SKU004649</t>
        </is>
      </c>
      <c r="E3773" s="38" t="inlineStr">
        <is>
          <t>EAN</t>
        </is>
      </c>
      <c r="F3773" s="38" t="inlineStr">
        <is>
          <t>EAN0000000003767</t>
        </is>
      </c>
      <c r="I3773" s="38" t="inlineStr">
        <is>
          <t>Nuevo</t>
        </is>
      </c>
      <c r="AG3773" s="38" t="inlineStr">
        <is>
          <t>DEFAULT</t>
        </is>
      </c>
      <c r="AH3773" s="50" t="n">
        <v>0</v>
      </c>
      <c r="AL3773" s="95" t="inlineStr">
        <is>
          <t>4.42</t>
        </is>
      </c>
      <c r="AU3773" s="38" t="inlineStr">
        <is>
          <t>Plantilla de Amazon</t>
        </is>
      </c>
    </row>
    <row r="3774" ht="12.75" customHeight="1">
      <c r="A3774" s="77" t="inlineStr">
        <is>
          <t>ÉXITO (OTRO ERROR)</t>
        </is>
      </c>
      <c r="B3774" s="76" t="n">
        <v>1</v>
      </c>
      <c r="C3774" s="38" t="inlineStr">
        <is>
          <t>1</t>
        </is>
      </c>
      <c r="D3774" s="38" t="inlineStr">
        <is>
          <t>SKU004650</t>
        </is>
      </c>
      <c r="E3774" s="38" t="inlineStr">
        <is>
          <t>EAN</t>
        </is>
      </c>
      <c r="F3774" s="38" t="inlineStr">
        <is>
          <t>EAN0000000003768</t>
        </is>
      </c>
      <c r="I3774" s="38" t="inlineStr">
        <is>
          <t>Nuevo</t>
        </is>
      </c>
      <c r="AG3774" s="38" t="inlineStr">
        <is>
          <t>DEFAULT</t>
        </is>
      </c>
      <c r="AH3774" s="50" t="n">
        <v>0</v>
      </c>
      <c r="AL3774" s="95" t="inlineStr">
        <is>
          <t>4.42</t>
        </is>
      </c>
      <c r="AU3774" s="38" t="inlineStr">
        <is>
          <t>Plantilla de Amazon</t>
        </is>
      </c>
    </row>
    <row r="3775" ht="12.75" customHeight="1">
      <c r="A3775" s="77" t="inlineStr">
        <is>
          <t>ÉXITO (OTRO ERROR)</t>
        </is>
      </c>
      <c r="B3775" s="76" t="n">
        <v>1</v>
      </c>
      <c r="C3775" s="38" t="inlineStr">
        <is>
          <t>1</t>
        </is>
      </c>
      <c r="D3775" s="38" t="inlineStr">
        <is>
          <t>SKU004651</t>
        </is>
      </c>
      <c r="E3775" s="38" t="inlineStr">
        <is>
          <t>EAN</t>
        </is>
      </c>
      <c r="F3775" s="38" t="inlineStr">
        <is>
          <t>EAN0000000003769</t>
        </is>
      </c>
      <c r="I3775" s="38" t="inlineStr">
        <is>
          <t>Nuevo</t>
        </is>
      </c>
      <c r="AG3775" s="38" t="inlineStr">
        <is>
          <t>DEFAULT</t>
        </is>
      </c>
      <c r="AH3775" s="50" t="n">
        <v>0</v>
      </c>
      <c r="AL3775" s="95" t="inlineStr">
        <is>
          <t>4.42</t>
        </is>
      </c>
      <c r="AU3775" s="38" t="inlineStr">
        <is>
          <t>Plantilla de Amazon</t>
        </is>
      </c>
    </row>
    <row r="3776" ht="12.75" customHeight="1">
      <c r="A3776" s="77" t="inlineStr">
        <is>
          <t>ÉXITO (OTRO ERROR)</t>
        </is>
      </c>
      <c r="B3776" s="76" t="n">
        <v>1</v>
      </c>
      <c r="C3776" s="38" t="inlineStr">
        <is>
          <t>1</t>
        </is>
      </c>
      <c r="D3776" s="38" t="inlineStr">
        <is>
          <t>SKU004652</t>
        </is>
      </c>
      <c r="E3776" s="38" t="inlineStr">
        <is>
          <t>EAN</t>
        </is>
      </c>
      <c r="F3776" s="38" t="inlineStr">
        <is>
          <t>EAN0000000003770</t>
        </is>
      </c>
      <c r="I3776" s="38" t="inlineStr">
        <is>
          <t>Nuevo</t>
        </is>
      </c>
      <c r="AG3776" s="38" t="inlineStr">
        <is>
          <t>DEFAULT</t>
        </is>
      </c>
      <c r="AH3776" s="50" t="n">
        <v>0</v>
      </c>
      <c r="AL3776" s="95" t="inlineStr">
        <is>
          <t>4.42</t>
        </is>
      </c>
      <c r="AU3776" s="38" t="inlineStr">
        <is>
          <t>Plantilla de Amazon</t>
        </is>
      </c>
    </row>
    <row r="3777" ht="12.75" customHeight="1">
      <c r="A3777" s="77" t="inlineStr">
        <is>
          <t>ÉXITO (OTRO ERROR)</t>
        </is>
      </c>
      <c r="B3777" s="76" t="n">
        <v>1</v>
      </c>
      <c r="C3777" s="38" t="inlineStr">
        <is>
          <t>1</t>
        </is>
      </c>
      <c r="D3777" s="38" t="inlineStr">
        <is>
          <t>SKU004653</t>
        </is>
      </c>
      <c r="E3777" s="38" t="inlineStr">
        <is>
          <t>EAN</t>
        </is>
      </c>
      <c r="F3777" s="38" t="inlineStr">
        <is>
          <t>EAN0000000003771</t>
        </is>
      </c>
      <c r="I3777" s="38" t="inlineStr">
        <is>
          <t>Nuevo</t>
        </is>
      </c>
      <c r="AG3777" s="38" t="inlineStr">
        <is>
          <t>DEFAULT</t>
        </is>
      </c>
      <c r="AH3777" s="50" t="n">
        <v>0</v>
      </c>
      <c r="AL3777" s="95" t="inlineStr">
        <is>
          <t>4.42</t>
        </is>
      </c>
      <c r="AU3777" s="38" t="inlineStr">
        <is>
          <t>Plantilla de Amazon</t>
        </is>
      </c>
    </row>
    <row r="3778" ht="12.75" customHeight="1">
      <c r="A3778" s="77" t="inlineStr">
        <is>
          <t>ÉXITO (OTRO ERROR)</t>
        </is>
      </c>
      <c r="B3778" s="76" t="n">
        <v>1</v>
      </c>
      <c r="C3778" s="38" t="inlineStr">
        <is>
          <t>1</t>
        </is>
      </c>
      <c r="D3778" s="38" t="inlineStr">
        <is>
          <t>SKU004654</t>
        </is>
      </c>
      <c r="E3778" s="38" t="inlineStr">
        <is>
          <t>EAN</t>
        </is>
      </c>
      <c r="F3778" s="38" t="inlineStr">
        <is>
          <t>EAN0000000003772</t>
        </is>
      </c>
      <c r="I3778" s="38" t="inlineStr">
        <is>
          <t>Nuevo</t>
        </is>
      </c>
      <c r="AG3778" s="38" t="inlineStr">
        <is>
          <t>DEFAULT</t>
        </is>
      </c>
      <c r="AH3778" s="50" t="n">
        <v>0</v>
      </c>
      <c r="AL3778" s="95" t="inlineStr">
        <is>
          <t>4.46</t>
        </is>
      </c>
      <c r="AU3778" s="38" t="inlineStr">
        <is>
          <t>Plantilla de Amazon</t>
        </is>
      </c>
    </row>
    <row r="3779" ht="12.75" customHeight="1">
      <c r="A3779" s="77" t="inlineStr">
        <is>
          <t>ÉXITO (OTRO ERROR)</t>
        </is>
      </c>
      <c r="B3779" s="76" t="n">
        <v>1</v>
      </c>
      <c r="C3779" s="38" t="inlineStr">
        <is>
          <t>1</t>
        </is>
      </c>
      <c r="D3779" s="38" t="inlineStr">
        <is>
          <t>SKU004655</t>
        </is>
      </c>
      <c r="E3779" s="38" t="inlineStr">
        <is>
          <t>EAN</t>
        </is>
      </c>
      <c r="F3779" s="38" t="inlineStr">
        <is>
          <t>EAN0000000003773</t>
        </is>
      </c>
      <c r="I3779" s="38" t="inlineStr">
        <is>
          <t>Nuevo</t>
        </is>
      </c>
      <c r="AG3779" s="38" t="inlineStr">
        <is>
          <t>DEFAULT</t>
        </is>
      </c>
      <c r="AH3779" s="50" t="n">
        <v>0</v>
      </c>
      <c r="AL3779" s="95" t="inlineStr">
        <is>
          <t>4.46</t>
        </is>
      </c>
      <c r="AU3779" s="38" t="inlineStr">
        <is>
          <t>Plantilla de Amazon</t>
        </is>
      </c>
    </row>
    <row r="3780" ht="12.75" customHeight="1">
      <c r="A3780" s="77" t="inlineStr">
        <is>
          <t>ÉXITO (OTRO ERROR)</t>
        </is>
      </c>
      <c r="B3780" s="76" t="n">
        <v>1</v>
      </c>
      <c r="C3780" s="38" t="inlineStr">
        <is>
          <t>1</t>
        </is>
      </c>
      <c r="D3780" s="38" t="inlineStr">
        <is>
          <t>SKU004656</t>
        </is>
      </c>
      <c r="E3780" s="38" t="inlineStr">
        <is>
          <t>EAN</t>
        </is>
      </c>
      <c r="F3780" s="38" t="inlineStr">
        <is>
          <t>EAN0000000003774</t>
        </is>
      </c>
      <c r="I3780" s="38" t="inlineStr">
        <is>
          <t>Nuevo</t>
        </is>
      </c>
      <c r="AG3780" s="38" t="inlineStr">
        <is>
          <t>DEFAULT</t>
        </is>
      </c>
      <c r="AH3780" s="50" t="n">
        <v>0</v>
      </c>
      <c r="AL3780" s="95" t="inlineStr">
        <is>
          <t>4.46</t>
        </is>
      </c>
      <c r="AU3780" s="38" t="inlineStr">
        <is>
          <t>Plantilla de Amazon</t>
        </is>
      </c>
    </row>
    <row r="3781" ht="12.75" customHeight="1">
      <c r="A3781" s="77" t="inlineStr">
        <is>
          <t>ÉXITO (OTRO ERROR)</t>
        </is>
      </c>
      <c r="B3781" s="76" t="n">
        <v>1</v>
      </c>
      <c r="C3781" s="38" t="inlineStr">
        <is>
          <t>1</t>
        </is>
      </c>
      <c r="D3781" s="38" t="inlineStr">
        <is>
          <t>SKU004657</t>
        </is>
      </c>
      <c r="E3781" s="38" t="inlineStr">
        <is>
          <t>EAN</t>
        </is>
      </c>
      <c r="F3781" s="38" t="inlineStr">
        <is>
          <t>EAN0000000003775</t>
        </is>
      </c>
      <c r="I3781" s="38" t="inlineStr">
        <is>
          <t>Nuevo</t>
        </is>
      </c>
      <c r="AG3781" s="38" t="inlineStr">
        <is>
          <t>DEFAULT</t>
        </is>
      </c>
      <c r="AH3781" s="50" t="n">
        <v>0</v>
      </c>
      <c r="AL3781" s="95" t="inlineStr">
        <is>
          <t>4.46</t>
        </is>
      </c>
      <c r="AU3781" s="38" t="inlineStr">
        <is>
          <t>Plantilla de Amazon</t>
        </is>
      </c>
    </row>
    <row r="3782" ht="12.75" customHeight="1">
      <c r="A3782" s="77" t="inlineStr">
        <is>
          <t>ÉXITO (OTRO ERROR)</t>
        </is>
      </c>
      <c r="B3782" s="76" t="n">
        <v>1</v>
      </c>
      <c r="C3782" s="38" t="inlineStr">
        <is>
          <t>1</t>
        </is>
      </c>
      <c r="D3782" s="38" t="inlineStr">
        <is>
          <t>SKU004658</t>
        </is>
      </c>
      <c r="E3782" s="38" t="inlineStr">
        <is>
          <t>EAN</t>
        </is>
      </c>
      <c r="F3782" s="38" t="inlineStr">
        <is>
          <t>EAN0000000003776</t>
        </is>
      </c>
      <c r="I3782" s="38" t="inlineStr">
        <is>
          <t>Nuevo</t>
        </is>
      </c>
      <c r="AG3782" s="38" t="inlineStr">
        <is>
          <t>DEFAULT</t>
        </is>
      </c>
      <c r="AH3782" s="50" t="n">
        <v>0</v>
      </c>
      <c r="AL3782" s="95" t="inlineStr">
        <is>
          <t>4.46</t>
        </is>
      </c>
      <c r="AU3782" s="38" t="inlineStr">
        <is>
          <t>Plantilla de Amazon</t>
        </is>
      </c>
    </row>
    <row r="3783" ht="12.75" customHeight="1">
      <c r="A3783" s="77" t="inlineStr">
        <is>
          <t>ÉXITO (OTRO ERROR)</t>
        </is>
      </c>
      <c r="B3783" s="76" t="n">
        <v>1</v>
      </c>
      <c r="C3783" s="38" t="inlineStr">
        <is>
          <t>1</t>
        </is>
      </c>
      <c r="D3783" s="38" t="inlineStr">
        <is>
          <t>SKU004659</t>
        </is>
      </c>
      <c r="E3783" s="38" t="inlineStr">
        <is>
          <t>EAN</t>
        </is>
      </c>
      <c r="F3783" s="38" t="inlineStr">
        <is>
          <t>EAN0000000003777</t>
        </is>
      </c>
      <c r="I3783" s="38" t="inlineStr">
        <is>
          <t>Nuevo</t>
        </is>
      </c>
      <c r="AG3783" s="38" t="inlineStr">
        <is>
          <t>DEFAULT</t>
        </is>
      </c>
      <c r="AH3783" s="50" t="n">
        <v>0</v>
      </c>
      <c r="AL3783" s="95" t="inlineStr">
        <is>
          <t>5.81</t>
        </is>
      </c>
      <c r="AU3783" s="38" t="inlineStr">
        <is>
          <t>Plantilla de Amazon</t>
        </is>
      </c>
    </row>
    <row r="3784" ht="12.75" customHeight="1">
      <c r="A3784" s="77" t="inlineStr">
        <is>
          <t>ÉXITO (OTRO ERROR)</t>
        </is>
      </c>
      <c r="B3784" s="76" t="n">
        <v>1</v>
      </c>
      <c r="C3784" s="38" t="inlineStr">
        <is>
          <t>1</t>
        </is>
      </c>
      <c r="D3784" s="38" t="inlineStr">
        <is>
          <t>SKU004660</t>
        </is>
      </c>
      <c r="E3784" s="38" t="inlineStr">
        <is>
          <t>EAN</t>
        </is>
      </c>
      <c r="F3784" s="38" t="inlineStr">
        <is>
          <t>EAN0000000003778</t>
        </is>
      </c>
      <c r="I3784" s="38" t="inlineStr">
        <is>
          <t>Nuevo</t>
        </is>
      </c>
      <c r="AG3784" s="38" t="inlineStr">
        <is>
          <t>DEFAULT</t>
        </is>
      </c>
      <c r="AH3784" s="50" t="n">
        <v>0</v>
      </c>
      <c r="AL3784" s="95" t="inlineStr">
        <is>
          <t>5.81</t>
        </is>
      </c>
      <c r="AU3784" s="38" t="inlineStr">
        <is>
          <t>Plantilla de Amazon</t>
        </is>
      </c>
    </row>
    <row r="3785" ht="12.75" customHeight="1">
      <c r="A3785" s="77" t="inlineStr">
        <is>
          <t>ÉXITO (OTRO ERROR)</t>
        </is>
      </c>
      <c r="B3785" s="76" t="n">
        <v>1</v>
      </c>
      <c r="C3785" s="38" t="inlineStr">
        <is>
          <t>1</t>
        </is>
      </c>
      <c r="D3785" s="38" t="inlineStr">
        <is>
          <t>SKU004661</t>
        </is>
      </c>
      <c r="E3785" s="38" t="inlineStr">
        <is>
          <t>EAN</t>
        </is>
      </c>
      <c r="F3785" s="38" t="inlineStr">
        <is>
          <t>EAN0000000003779</t>
        </is>
      </c>
      <c r="I3785" s="38" t="inlineStr">
        <is>
          <t>Nuevo</t>
        </is>
      </c>
      <c r="AG3785" s="38" t="inlineStr">
        <is>
          <t>DEFAULT</t>
        </is>
      </c>
      <c r="AH3785" s="50" t="n">
        <v>0</v>
      </c>
      <c r="AL3785" s="95" t="inlineStr">
        <is>
          <t>5.81</t>
        </is>
      </c>
      <c r="AU3785" s="38" t="inlineStr">
        <is>
          <t>Plantilla de Amazon</t>
        </is>
      </c>
    </row>
    <row r="3786" ht="12.75" customHeight="1">
      <c r="A3786" s="77" t="inlineStr">
        <is>
          <t>ÉXITO (OTRO ERROR)</t>
        </is>
      </c>
      <c r="B3786" s="76" t="n">
        <v>1</v>
      </c>
      <c r="C3786" s="38" t="inlineStr">
        <is>
          <t>1</t>
        </is>
      </c>
      <c r="D3786" s="38" t="inlineStr">
        <is>
          <t>SKU004662</t>
        </is>
      </c>
      <c r="E3786" s="38" t="inlineStr">
        <is>
          <t>EAN</t>
        </is>
      </c>
      <c r="F3786" s="38" t="inlineStr">
        <is>
          <t>EAN0000000003780</t>
        </is>
      </c>
      <c r="I3786" s="38" t="inlineStr">
        <is>
          <t>Nuevo</t>
        </is>
      </c>
      <c r="AG3786" s="38" t="inlineStr">
        <is>
          <t>DEFAULT</t>
        </is>
      </c>
      <c r="AH3786" s="50" t="n">
        <v>0</v>
      </c>
      <c r="AL3786" s="95" t="inlineStr">
        <is>
          <t>5.81</t>
        </is>
      </c>
      <c r="AU3786" s="38" t="inlineStr">
        <is>
          <t>Plantilla de Amazon</t>
        </is>
      </c>
    </row>
    <row r="3787" ht="12.75" customHeight="1">
      <c r="A3787" s="77" t="inlineStr">
        <is>
          <t>ÉXITO (OTRO ERROR)</t>
        </is>
      </c>
      <c r="B3787" s="76" t="n">
        <v>1</v>
      </c>
      <c r="C3787" s="38" t="inlineStr">
        <is>
          <t>1</t>
        </is>
      </c>
      <c r="D3787" s="38" t="inlineStr">
        <is>
          <t>SKU004663</t>
        </is>
      </c>
      <c r="E3787" s="38" t="inlineStr">
        <is>
          <t>EAN</t>
        </is>
      </c>
      <c r="F3787" s="38" t="inlineStr">
        <is>
          <t>EAN0000000003781</t>
        </is>
      </c>
      <c r="I3787" s="38" t="inlineStr">
        <is>
          <t>Nuevo</t>
        </is>
      </c>
      <c r="AG3787" s="38" t="inlineStr">
        <is>
          <t>DEFAULT</t>
        </is>
      </c>
      <c r="AH3787" s="50" t="n">
        <v>0</v>
      </c>
      <c r="AL3787" s="95" t="inlineStr">
        <is>
          <t>5.81</t>
        </is>
      </c>
      <c r="AU3787" s="38" t="inlineStr">
        <is>
          <t>Plantilla de Amazon</t>
        </is>
      </c>
    </row>
    <row r="3788" ht="12.75" customHeight="1">
      <c r="A3788" s="77" t="inlineStr">
        <is>
          <t>ÉXITO (OTRO ERROR)</t>
        </is>
      </c>
      <c r="B3788" s="76" t="n">
        <v>1</v>
      </c>
      <c r="C3788" s="38" t="inlineStr">
        <is>
          <t>1</t>
        </is>
      </c>
      <c r="D3788" s="38" t="inlineStr">
        <is>
          <t>SKU004664</t>
        </is>
      </c>
      <c r="E3788" s="38" t="inlineStr">
        <is>
          <t>EAN</t>
        </is>
      </c>
      <c r="F3788" s="38" t="inlineStr">
        <is>
          <t>EAN0000000003782</t>
        </is>
      </c>
      <c r="I3788" s="38" t="inlineStr">
        <is>
          <t>Nuevo</t>
        </is>
      </c>
      <c r="AG3788" s="38" t="inlineStr">
        <is>
          <t>DEFAULT</t>
        </is>
      </c>
      <c r="AH3788" s="50" t="n">
        <v>0</v>
      </c>
      <c r="AL3788" s="95" t="inlineStr">
        <is>
          <t>4.46</t>
        </is>
      </c>
      <c r="AU3788" s="38" t="inlineStr">
        <is>
          <t>Plantilla de Amazon</t>
        </is>
      </c>
    </row>
    <row r="3789" ht="12.75" customHeight="1">
      <c r="A3789" s="77" t="inlineStr">
        <is>
          <t>ÉXITO (OTRO ERROR)</t>
        </is>
      </c>
      <c r="B3789" s="76" t="n">
        <v>1</v>
      </c>
      <c r="C3789" s="38" t="inlineStr">
        <is>
          <t>1</t>
        </is>
      </c>
      <c r="D3789" s="38" t="inlineStr">
        <is>
          <t>SKU004665</t>
        </is>
      </c>
      <c r="E3789" s="38" t="inlineStr">
        <is>
          <t>EAN</t>
        </is>
      </c>
      <c r="F3789" s="38" t="inlineStr">
        <is>
          <t>EAN0000000003783</t>
        </is>
      </c>
      <c r="I3789" s="38" t="inlineStr">
        <is>
          <t>Nuevo</t>
        </is>
      </c>
      <c r="AG3789" s="38" t="inlineStr">
        <is>
          <t>DEFAULT</t>
        </is>
      </c>
      <c r="AH3789" s="50" t="n">
        <v>0</v>
      </c>
      <c r="AL3789" s="95" t="inlineStr">
        <is>
          <t>4.46</t>
        </is>
      </c>
      <c r="AU3789" s="38" t="inlineStr">
        <is>
          <t>Plantilla de Amazon</t>
        </is>
      </c>
    </row>
    <row r="3790" ht="12.75" customHeight="1">
      <c r="A3790" s="77" t="inlineStr">
        <is>
          <t>ÉXITO (OTRO ERROR)</t>
        </is>
      </c>
      <c r="B3790" s="76" t="n">
        <v>1</v>
      </c>
      <c r="C3790" s="38" t="inlineStr">
        <is>
          <t>1</t>
        </is>
      </c>
      <c r="D3790" s="38" t="inlineStr">
        <is>
          <t>SKU004666</t>
        </is>
      </c>
      <c r="E3790" s="38" t="inlineStr">
        <is>
          <t>EAN</t>
        </is>
      </c>
      <c r="F3790" s="38" t="inlineStr">
        <is>
          <t>EAN0000000003784</t>
        </is>
      </c>
      <c r="I3790" s="38" t="inlineStr">
        <is>
          <t>Nuevo</t>
        </is>
      </c>
      <c r="AG3790" s="38" t="inlineStr">
        <is>
          <t>DEFAULT</t>
        </is>
      </c>
      <c r="AH3790" s="50" t="n">
        <v>0</v>
      </c>
      <c r="AL3790" s="95" t="inlineStr">
        <is>
          <t>4.46</t>
        </is>
      </c>
      <c r="AU3790" s="38" t="inlineStr">
        <is>
          <t>Plantilla de Amazon</t>
        </is>
      </c>
    </row>
    <row r="3791" ht="12.75" customHeight="1">
      <c r="A3791" s="77" t="inlineStr">
        <is>
          <t>ÉXITO (OTRO ERROR)</t>
        </is>
      </c>
      <c r="B3791" s="76" t="n">
        <v>1</v>
      </c>
      <c r="C3791" s="38" t="inlineStr">
        <is>
          <t>1</t>
        </is>
      </c>
      <c r="D3791" s="38" t="inlineStr">
        <is>
          <t>SKU004667</t>
        </is>
      </c>
      <c r="E3791" s="38" t="inlineStr">
        <is>
          <t>EAN</t>
        </is>
      </c>
      <c r="F3791" s="38" t="inlineStr">
        <is>
          <t>EAN0000000003785</t>
        </is>
      </c>
      <c r="I3791" s="38" t="inlineStr">
        <is>
          <t>Nuevo</t>
        </is>
      </c>
      <c r="AG3791" s="38" t="inlineStr">
        <is>
          <t>DEFAULT</t>
        </is>
      </c>
      <c r="AH3791" s="50" t="n">
        <v>0</v>
      </c>
      <c r="AL3791" s="95" t="inlineStr">
        <is>
          <t>4.46</t>
        </is>
      </c>
      <c r="AU3791" s="38" t="inlineStr">
        <is>
          <t>Plantilla de Amazon</t>
        </is>
      </c>
    </row>
    <row r="3792" ht="12.75" customHeight="1">
      <c r="A3792" s="77" t="inlineStr">
        <is>
          <t>ÉXITO (OTRO ERROR)</t>
        </is>
      </c>
      <c r="B3792" s="76" t="n">
        <v>1</v>
      </c>
      <c r="C3792" s="38" t="inlineStr">
        <is>
          <t>0</t>
        </is>
      </c>
      <c r="D3792" s="38" t="inlineStr">
        <is>
          <t>SKU004668</t>
        </is>
      </c>
      <c r="E3792" s="38" t="inlineStr">
        <is>
          <t>EAN</t>
        </is>
      </c>
      <c r="F3792" s="38" t="inlineStr">
        <is>
          <t>EAN0000000003786</t>
        </is>
      </c>
      <c r="I3792" s="38" t="inlineStr">
        <is>
          <t>Nuevo</t>
        </is>
      </c>
      <c r="AG3792" s="38" t="inlineStr">
        <is>
          <t>DEFAULT</t>
        </is>
      </c>
      <c r="AH3792" s="50" t="n">
        <v>0</v>
      </c>
      <c r="AL3792" s="95" t="inlineStr">
        <is>
          <t>10.71</t>
        </is>
      </c>
      <c r="AU3792" s="38" t="inlineStr">
        <is>
          <t>Plantilla de Amazon</t>
        </is>
      </c>
    </row>
    <row r="3793" ht="12.75" customHeight="1">
      <c r="A3793" s="77" t="inlineStr">
        <is>
          <t>ÉXITO (OTRO ERROR)</t>
        </is>
      </c>
      <c r="B3793" s="76" t="n">
        <v>1</v>
      </c>
      <c r="C3793" s="38" t="inlineStr">
        <is>
          <t>0</t>
        </is>
      </c>
      <c r="D3793" s="38" t="inlineStr">
        <is>
          <t>SKU004669</t>
        </is>
      </c>
      <c r="E3793" s="38" t="inlineStr">
        <is>
          <t>EAN</t>
        </is>
      </c>
      <c r="F3793" s="38" t="inlineStr">
        <is>
          <t>EAN0000000003787</t>
        </is>
      </c>
      <c r="I3793" s="38" t="inlineStr">
        <is>
          <t>Nuevo</t>
        </is>
      </c>
      <c r="AG3793" s="38" t="inlineStr">
        <is>
          <t>DEFAULT</t>
        </is>
      </c>
      <c r="AH3793" s="50" t="n">
        <v>0</v>
      </c>
      <c r="AL3793" s="95" t="inlineStr">
        <is>
          <t>8.93</t>
        </is>
      </c>
      <c r="AU3793" s="38" t="inlineStr">
        <is>
          <t>Plantilla de Amazon</t>
        </is>
      </c>
    </row>
    <row r="3794" ht="12.75" customHeight="1">
      <c r="A3794" s="77" t="inlineStr">
        <is>
          <t>ÉXITO (OTRO ERROR)</t>
        </is>
      </c>
      <c r="B3794" s="76" t="n">
        <v>1</v>
      </c>
      <c r="C3794" s="38" t="inlineStr">
        <is>
          <t>0</t>
        </is>
      </c>
      <c r="D3794" s="38" t="inlineStr">
        <is>
          <t>SKU004670</t>
        </is>
      </c>
      <c r="E3794" s="38" t="inlineStr">
        <is>
          <t>EAN</t>
        </is>
      </c>
      <c r="F3794" s="38" t="inlineStr">
        <is>
          <t>EAN0000000003788</t>
        </is>
      </c>
      <c r="I3794" s="38" t="inlineStr">
        <is>
          <t>Nuevo</t>
        </is>
      </c>
      <c r="AG3794" s="38" t="inlineStr">
        <is>
          <t>DEFAULT</t>
        </is>
      </c>
      <c r="AH3794" s="50" t="n">
        <v>0</v>
      </c>
      <c r="AL3794" s="95" t="inlineStr">
        <is>
          <t>9.82</t>
        </is>
      </c>
      <c r="AU3794" s="38" t="inlineStr">
        <is>
          <t>Plantilla de Amazon</t>
        </is>
      </c>
    </row>
    <row r="3795" ht="12.75" customHeight="1">
      <c r="A3795" s="77" t="inlineStr">
        <is>
          <t>ÉXITO (OTRO ERROR)</t>
        </is>
      </c>
      <c r="B3795" s="76" t="n">
        <v>1</v>
      </c>
      <c r="C3795" s="38" t="inlineStr">
        <is>
          <t>0</t>
        </is>
      </c>
      <c r="D3795" s="38" t="inlineStr">
        <is>
          <t>SKU004671</t>
        </is>
      </c>
      <c r="E3795" s="38" t="inlineStr">
        <is>
          <t>EAN</t>
        </is>
      </c>
      <c r="F3795" s="38" t="inlineStr">
        <is>
          <t>EAN0000000003789</t>
        </is>
      </c>
      <c r="I3795" s="38" t="inlineStr">
        <is>
          <t>Nuevo</t>
        </is>
      </c>
      <c r="AG3795" s="38" t="inlineStr">
        <is>
          <t>DEFAULT</t>
        </is>
      </c>
      <c r="AH3795" s="50" t="n">
        <v>0</v>
      </c>
      <c r="AL3795" s="95" t="inlineStr">
        <is>
          <t>11.6</t>
        </is>
      </c>
      <c r="AU3795" s="38" t="inlineStr">
        <is>
          <t>Plantilla de Amazon</t>
        </is>
      </c>
    </row>
    <row r="3796" ht="12.75" customHeight="1">
      <c r="A3796" s="77" t="inlineStr">
        <is>
          <t>ÉXITO (OTRO ERROR)</t>
        </is>
      </c>
      <c r="B3796" s="76" t="n">
        <v>1</v>
      </c>
      <c r="C3796" s="38" t="inlineStr">
        <is>
          <t>0</t>
        </is>
      </c>
      <c r="D3796" s="38" t="inlineStr">
        <is>
          <t>SKU000176</t>
        </is>
      </c>
      <c r="E3796" s="38" t="inlineStr">
        <is>
          <t>EAN</t>
        </is>
      </c>
      <c r="F3796" s="38" t="inlineStr">
        <is>
          <t>EAN0000000003790</t>
        </is>
      </c>
      <c r="I3796" s="38" t="inlineStr">
        <is>
          <t>Nuevo</t>
        </is>
      </c>
      <c r="AG3796" s="38" t="inlineStr">
        <is>
          <t>DEFAULT</t>
        </is>
      </c>
      <c r="AH3796" s="50" t="n">
        <v>0</v>
      </c>
      <c r="AL3796" s="95" t="inlineStr">
        <is>
          <t>8.48</t>
        </is>
      </c>
      <c r="AU3796" s="38" t="inlineStr">
        <is>
          <t>Plantilla de Amazon</t>
        </is>
      </c>
    </row>
    <row r="3797" ht="12.75" customHeight="1">
      <c r="A3797" s="77" t="inlineStr">
        <is>
          <t>ÉXITO (OTRO ERROR)</t>
        </is>
      </c>
      <c r="B3797" s="76" t="n">
        <v>1</v>
      </c>
      <c r="C3797" s="38" t="inlineStr">
        <is>
          <t>0</t>
        </is>
      </c>
      <c r="D3797" s="38" t="inlineStr">
        <is>
          <t>SKU000112</t>
        </is>
      </c>
      <c r="E3797" s="38" t="inlineStr">
        <is>
          <t>EAN</t>
        </is>
      </c>
      <c r="F3797" s="38" t="inlineStr">
        <is>
          <t>EAN0000000003791</t>
        </is>
      </c>
      <c r="I3797" s="38" t="inlineStr">
        <is>
          <t>Nuevo</t>
        </is>
      </c>
      <c r="AG3797" s="38" t="inlineStr">
        <is>
          <t>DEFAULT</t>
        </is>
      </c>
      <c r="AH3797" s="50" t="n">
        <v>0</v>
      </c>
      <c r="AL3797" s="95" t="inlineStr">
        <is>
          <t>10.26</t>
        </is>
      </c>
      <c r="AU3797" s="38" t="inlineStr">
        <is>
          <t>Plantilla de Amazon</t>
        </is>
      </c>
    </row>
    <row r="3798" ht="12.75" customHeight="1">
      <c r="A3798" s="77" t="inlineStr">
        <is>
          <t>ÉXITO (OTRO ERROR)</t>
        </is>
      </c>
      <c r="B3798" s="76" t="n">
        <v>1</v>
      </c>
      <c r="C3798" s="38" t="inlineStr">
        <is>
          <t>0</t>
        </is>
      </c>
      <c r="D3798" s="38" t="inlineStr">
        <is>
          <t>SKU004672</t>
        </is>
      </c>
      <c r="E3798" s="38" t="inlineStr">
        <is>
          <t>EAN</t>
        </is>
      </c>
      <c r="F3798" s="38" t="inlineStr">
        <is>
          <t>EAN0000000003792</t>
        </is>
      </c>
      <c r="I3798" s="38" t="inlineStr">
        <is>
          <t>Nuevo</t>
        </is>
      </c>
      <c r="AG3798" s="38" t="inlineStr">
        <is>
          <t>DEFAULT</t>
        </is>
      </c>
      <c r="AH3798" s="50" t="n">
        <v>0</v>
      </c>
      <c r="AL3798" s="95" t="inlineStr">
        <is>
          <t>12.94</t>
        </is>
      </c>
      <c r="AU3798" s="38" t="inlineStr">
        <is>
          <t>Plantilla de Amazon</t>
        </is>
      </c>
    </row>
    <row r="3799" ht="12.75" customHeight="1">
      <c r="A3799" s="77" t="inlineStr">
        <is>
          <t>ÉXITO (OTRO ERROR)</t>
        </is>
      </c>
      <c r="B3799" s="76" t="n">
        <v>1</v>
      </c>
      <c r="C3799" s="38" t="inlineStr">
        <is>
          <t>0</t>
        </is>
      </c>
      <c r="D3799" s="38" t="inlineStr">
        <is>
          <t>SKU004673</t>
        </is>
      </c>
      <c r="E3799" s="38" t="inlineStr">
        <is>
          <t>EAN</t>
        </is>
      </c>
      <c r="F3799" s="38" t="inlineStr">
        <is>
          <t>EAN0000000003793</t>
        </is>
      </c>
      <c r="I3799" s="38" t="inlineStr">
        <is>
          <t>Nuevo</t>
        </is>
      </c>
      <c r="AG3799" s="38" t="inlineStr">
        <is>
          <t>DEFAULT</t>
        </is>
      </c>
      <c r="AH3799" s="50" t="n">
        <v>0</v>
      </c>
      <c r="AL3799" s="95" t="inlineStr">
        <is>
          <t>8.93</t>
        </is>
      </c>
      <c r="AU3799" s="38" t="inlineStr">
        <is>
          <t>Plantilla de Amazon</t>
        </is>
      </c>
    </row>
    <row r="3800" ht="12.75" customHeight="1">
      <c r="A3800" s="77" t="inlineStr">
        <is>
          <t>ÉXITO (OTRO ERROR)</t>
        </is>
      </c>
      <c r="B3800" s="76" t="n">
        <v>1</v>
      </c>
      <c r="C3800" s="38" t="inlineStr">
        <is>
          <t>0</t>
        </is>
      </c>
      <c r="D3800" s="38" t="inlineStr">
        <is>
          <t>SKU004674</t>
        </is>
      </c>
      <c r="E3800" s="38" t="inlineStr">
        <is>
          <t>EAN</t>
        </is>
      </c>
      <c r="F3800" s="38" t="inlineStr">
        <is>
          <t>EAN0000000003794</t>
        </is>
      </c>
      <c r="I3800" s="38" t="inlineStr">
        <is>
          <t>Nuevo</t>
        </is>
      </c>
      <c r="AG3800" s="38" t="inlineStr">
        <is>
          <t>DEFAULT</t>
        </is>
      </c>
      <c r="AH3800" s="50" t="n">
        <v>0</v>
      </c>
      <c r="AL3800" s="95" t="inlineStr">
        <is>
          <t>8.93</t>
        </is>
      </c>
      <c r="AU3800" s="38" t="inlineStr">
        <is>
          <t>Plantilla de Amazon</t>
        </is>
      </c>
    </row>
    <row r="3801" ht="12.75" customHeight="1">
      <c r="A3801" s="77" t="inlineStr">
        <is>
          <t>ÉXITO (OTRO ERROR)</t>
        </is>
      </c>
      <c r="B3801" s="76" t="n">
        <v>1</v>
      </c>
      <c r="C3801" s="38" t="inlineStr">
        <is>
          <t>0</t>
        </is>
      </c>
      <c r="D3801" s="38" t="inlineStr">
        <is>
          <t>SKU004675</t>
        </is>
      </c>
      <c r="E3801" s="38" t="inlineStr">
        <is>
          <t>EAN</t>
        </is>
      </c>
      <c r="F3801" s="38" t="inlineStr">
        <is>
          <t>EAN0000000003795</t>
        </is>
      </c>
      <c r="I3801" s="38" t="inlineStr">
        <is>
          <t>Nuevo</t>
        </is>
      </c>
      <c r="AG3801" s="38" t="inlineStr">
        <is>
          <t>DEFAULT</t>
        </is>
      </c>
      <c r="AH3801" s="50" t="n">
        <v>0</v>
      </c>
      <c r="AL3801" s="95" t="inlineStr">
        <is>
          <t>17.41</t>
        </is>
      </c>
      <c r="AU3801" s="38" t="inlineStr">
        <is>
          <t>Plantilla de Amazon</t>
        </is>
      </c>
    </row>
    <row r="3802" ht="12.75" customHeight="1">
      <c r="A3802" s="77" t="inlineStr">
        <is>
          <t>ÉXITO (OTRO ERROR)</t>
        </is>
      </c>
      <c r="B3802" s="76" t="n">
        <v>1</v>
      </c>
      <c r="C3802" s="38" t="inlineStr">
        <is>
          <t>1</t>
        </is>
      </c>
      <c r="D3802" s="38" t="inlineStr">
        <is>
          <t>SKU004677</t>
        </is>
      </c>
      <c r="E3802" s="38" t="inlineStr">
        <is>
          <t>EAN</t>
        </is>
      </c>
      <c r="F3802" s="38" t="inlineStr">
        <is>
          <t>EAN0000000003796</t>
        </is>
      </c>
      <c r="I3802" s="38" t="inlineStr">
        <is>
          <t>Nuevo</t>
        </is>
      </c>
      <c r="AG3802" s="38" t="inlineStr">
        <is>
          <t>DEFAULT</t>
        </is>
      </c>
      <c r="AH3802" s="50" t="n">
        <v>0</v>
      </c>
      <c r="AL3802" s="95" t="inlineStr">
        <is>
          <t>4.46</t>
        </is>
      </c>
      <c r="AU3802" s="38" t="inlineStr">
        <is>
          <t>Plantilla de Amazon</t>
        </is>
      </c>
    </row>
    <row r="3803" ht="12.75" customHeight="1">
      <c r="A3803" s="77" t="inlineStr">
        <is>
          <t>ÉXITO (OTRO ERROR)</t>
        </is>
      </c>
      <c r="B3803" s="76" t="n">
        <v>1</v>
      </c>
      <c r="C3803" s="38" t="inlineStr">
        <is>
          <t>1</t>
        </is>
      </c>
      <c r="D3803" s="38" t="inlineStr">
        <is>
          <t>SKU004678</t>
        </is>
      </c>
      <c r="E3803" s="38" t="inlineStr">
        <is>
          <t>EAN</t>
        </is>
      </c>
      <c r="F3803" s="38" t="inlineStr">
        <is>
          <t>EAN0000000003797</t>
        </is>
      </c>
      <c r="I3803" s="38" t="inlineStr">
        <is>
          <t>Nuevo</t>
        </is>
      </c>
      <c r="AG3803" s="38" t="inlineStr">
        <is>
          <t>DEFAULT</t>
        </is>
      </c>
      <c r="AH3803" s="50" t="n">
        <v>0</v>
      </c>
      <c r="AL3803" s="95" t="inlineStr">
        <is>
          <t>2.68</t>
        </is>
      </c>
      <c r="AU3803" s="38" t="inlineStr">
        <is>
          <t>Plantilla de Amazon</t>
        </is>
      </c>
    </row>
    <row r="3804" ht="12.75" customHeight="1">
      <c r="A3804" s="77" t="inlineStr">
        <is>
          <t>ÉXITO (OTRO ERROR)</t>
        </is>
      </c>
      <c r="B3804" s="76" t="n">
        <v>1</v>
      </c>
      <c r="C3804" s="38" t="inlineStr">
        <is>
          <t>1</t>
        </is>
      </c>
      <c r="D3804" s="38" t="inlineStr">
        <is>
          <t>SKU004679</t>
        </is>
      </c>
      <c r="E3804" s="38" t="inlineStr">
        <is>
          <t>EAN</t>
        </is>
      </c>
      <c r="F3804" s="38" t="inlineStr">
        <is>
          <t>EAN0000000003798</t>
        </is>
      </c>
      <c r="I3804" s="38" t="inlineStr">
        <is>
          <t>Nuevo</t>
        </is>
      </c>
      <c r="AG3804" s="38" t="inlineStr">
        <is>
          <t>DEFAULT</t>
        </is>
      </c>
      <c r="AH3804" s="50" t="n">
        <v>0</v>
      </c>
      <c r="AL3804" s="95" t="inlineStr">
        <is>
          <t>2.68</t>
        </is>
      </c>
      <c r="AU3804" s="38" t="inlineStr">
        <is>
          <t>Plantilla de Amazon</t>
        </is>
      </c>
    </row>
    <row r="3805" ht="12.75" customHeight="1">
      <c r="A3805" s="77" t="inlineStr">
        <is>
          <t>ÉXITO (OTRO ERROR)</t>
        </is>
      </c>
      <c r="B3805" s="76" t="n">
        <v>1</v>
      </c>
      <c r="C3805" s="38" t="inlineStr">
        <is>
          <t>0</t>
        </is>
      </c>
      <c r="D3805" s="38" t="inlineStr">
        <is>
          <t>SKU004680</t>
        </is>
      </c>
      <c r="E3805" s="38" t="inlineStr">
        <is>
          <t>EAN</t>
        </is>
      </c>
      <c r="F3805" s="38" t="inlineStr">
        <is>
          <t>EAN0000000003799</t>
        </is>
      </c>
      <c r="I3805" s="38" t="inlineStr">
        <is>
          <t>Nuevo</t>
        </is>
      </c>
      <c r="AG3805" s="38" t="inlineStr">
        <is>
          <t>DEFAULT</t>
        </is>
      </c>
      <c r="AH3805" s="50" t="n">
        <v>0</v>
      </c>
      <c r="AL3805" s="95" t="inlineStr">
        <is>
          <t>2.68</t>
        </is>
      </c>
      <c r="AU3805" s="38" t="inlineStr">
        <is>
          <t>Plantilla de Amazon</t>
        </is>
      </c>
    </row>
    <row r="3806" ht="12.75" customHeight="1">
      <c r="A3806" s="77" t="inlineStr">
        <is>
          <t>ÉXITO (OTRO ERROR)</t>
        </is>
      </c>
      <c r="B3806" s="76" t="n">
        <v>1</v>
      </c>
      <c r="C3806" s="38" t="inlineStr">
        <is>
          <t>0</t>
        </is>
      </c>
      <c r="D3806" s="38" t="inlineStr">
        <is>
          <t>SKU001210</t>
        </is>
      </c>
      <c r="E3806" s="38" t="inlineStr">
        <is>
          <t>EAN</t>
        </is>
      </c>
      <c r="F3806" s="38" t="inlineStr">
        <is>
          <t>EAN0000000003800</t>
        </is>
      </c>
      <c r="I3806" s="38" t="inlineStr">
        <is>
          <t>Nuevo</t>
        </is>
      </c>
      <c r="AG3806" s="38" t="inlineStr">
        <is>
          <t>DEFAULT</t>
        </is>
      </c>
      <c r="AH3806" s="50" t="n">
        <v>0</v>
      </c>
      <c r="AL3806" s="95" t="inlineStr">
        <is>
          <t>2.68</t>
        </is>
      </c>
      <c r="AU3806" s="38" t="inlineStr">
        <is>
          <t>Plantilla de Amazon</t>
        </is>
      </c>
    </row>
    <row r="3807" ht="12.75" customHeight="1">
      <c r="A3807" s="77" t="inlineStr">
        <is>
          <t>ÉXITO (OTRO ERROR)</t>
        </is>
      </c>
      <c r="B3807" s="76" t="n">
        <v>1</v>
      </c>
      <c r="C3807" s="38" t="inlineStr">
        <is>
          <t>1</t>
        </is>
      </c>
      <c r="D3807" s="38" t="inlineStr">
        <is>
          <t>SKU004681</t>
        </is>
      </c>
      <c r="E3807" s="38" t="inlineStr">
        <is>
          <t>EAN</t>
        </is>
      </c>
      <c r="F3807" s="38" t="inlineStr">
        <is>
          <t>EAN0000000003801</t>
        </is>
      </c>
      <c r="I3807" s="38" t="inlineStr">
        <is>
          <t>Nuevo</t>
        </is>
      </c>
      <c r="AG3807" s="38" t="inlineStr">
        <is>
          <t>DEFAULT</t>
        </is>
      </c>
      <c r="AH3807" s="50" t="n">
        <v>0</v>
      </c>
      <c r="AL3807" s="95" t="inlineStr">
        <is>
          <t>1.33</t>
        </is>
      </c>
      <c r="AU3807" s="38" t="inlineStr">
        <is>
          <t>Plantilla de Amazon</t>
        </is>
      </c>
    </row>
    <row r="3808" ht="12.75" customHeight="1">
      <c r="A3808" s="77" t="inlineStr">
        <is>
          <t>ÉXITO (OTRO ERROR)</t>
        </is>
      </c>
      <c r="B3808" s="76" t="n">
        <v>1</v>
      </c>
      <c r="C3808" s="38" t="inlineStr">
        <is>
          <t>1</t>
        </is>
      </c>
      <c r="D3808" s="38" t="inlineStr">
        <is>
          <t>SKU004682</t>
        </is>
      </c>
      <c r="E3808" s="38" t="inlineStr">
        <is>
          <t>EAN</t>
        </is>
      </c>
      <c r="F3808" s="38" t="inlineStr">
        <is>
          <t>EAN0000000003802</t>
        </is>
      </c>
      <c r="I3808" s="38" t="inlineStr">
        <is>
          <t>Nuevo</t>
        </is>
      </c>
      <c r="AG3808" s="38" t="inlineStr">
        <is>
          <t>DEFAULT</t>
        </is>
      </c>
      <c r="AH3808" s="50" t="n">
        <v>0</v>
      </c>
      <c r="AL3808" s="95" t="inlineStr">
        <is>
          <t>1.79</t>
        </is>
      </c>
      <c r="AU3808" s="38" t="inlineStr">
        <is>
          <t>Plantilla de Amazon</t>
        </is>
      </c>
    </row>
    <row r="3809" ht="12.75" customHeight="1">
      <c r="A3809" s="77" t="inlineStr">
        <is>
          <t>ÉXITO (OTRO ERROR)</t>
        </is>
      </c>
      <c r="B3809" s="76" t="n">
        <v>1</v>
      </c>
      <c r="C3809" s="38" t="inlineStr">
        <is>
          <t>1</t>
        </is>
      </c>
      <c r="D3809" s="38" t="inlineStr">
        <is>
          <t>SKU004683</t>
        </is>
      </c>
      <c r="E3809" s="38" t="inlineStr">
        <is>
          <t>EAN</t>
        </is>
      </c>
      <c r="F3809" s="38" t="inlineStr">
        <is>
          <t>EAN0000000003803</t>
        </is>
      </c>
      <c r="I3809" s="38" t="inlineStr">
        <is>
          <t>Nuevo</t>
        </is>
      </c>
      <c r="AG3809" s="38" t="inlineStr">
        <is>
          <t>DEFAULT</t>
        </is>
      </c>
      <c r="AH3809" s="50" t="n">
        <v>0</v>
      </c>
      <c r="AL3809" s="95" t="inlineStr">
        <is>
          <t>1.79</t>
        </is>
      </c>
      <c r="AU3809" s="38" t="inlineStr">
        <is>
          <t>Plantilla de Amazon</t>
        </is>
      </c>
    </row>
    <row r="3810" ht="12.75" customHeight="1">
      <c r="A3810" s="77" t="inlineStr">
        <is>
          <t>ÉXITO (OTRO ERROR)</t>
        </is>
      </c>
      <c r="B3810" s="76" t="n">
        <v>1</v>
      </c>
      <c r="C3810" s="38" t="inlineStr">
        <is>
          <t>1</t>
        </is>
      </c>
      <c r="D3810" s="38" t="inlineStr">
        <is>
          <t>SKU004684</t>
        </is>
      </c>
      <c r="E3810" s="38" t="inlineStr">
        <is>
          <t>EAN</t>
        </is>
      </c>
      <c r="F3810" s="38" t="inlineStr">
        <is>
          <t>EAN0000000003804</t>
        </is>
      </c>
      <c r="I3810" s="38" t="inlineStr">
        <is>
          <t>Nuevo</t>
        </is>
      </c>
      <c r="AG3810" s="38" t="inlineStr">
        <is>
          <t>DEFAULT</t>
        </is>
      </c>
      <c r="AH3810" s="50" t="n">
        <v>0</v>
      </c>
      <c r="AL3810" s="95" t="inlineStr">
        <is>
          <t>1.79</t>
        </is>
      </c>
      <c r="AU3810" s="38" t="inlineStr">
        <is>
          <t>Plantilla de Amazon</t>
        </is>
      </c>
    </row>
    <row r="3811" ht="12.75" customHeight="1">
      <c r="A3811" s="77" t="inlineStr">
        <is>
          <t>ÉXITO (OTRO ERROR)</t>
        </is>
      </c>
      <c r="B3811" s="76" t="n">
        <v>1</v>
      </c>
      <c r="C3811" s="38" t="inlineStr">
        <is>
          <t>1</t>
        </is>
      </c>
      <c r="D3811" s="38" t="inlineStr">
        <is>
          <t>SKU004685</t>
        </is>
      </c>
      <c r="E3811" s="38" t="inlineStr">
        <is>
          <t>EAN</t>
        </is>
      </c>
      <c r="F3811" s="38" t="inlineStr">
        <is>
          <t>EAN0000000003805</t>
        </is>
      </c>
      <c r="I3811" s="38" t="inlineStr">
        <is>
          <t>Nuevo</t>
        </is>
      </c>
      <c r="AG3811" s="38" t="inlineStr">
        <is>
          <t>DEFAULT</t>
        </is>
      </c>
      <c r="AH3811" s="50" t="n">
        <v>0</v>
      </c>
      <c r="AL3811" s="95" t="inlineStr">
        <is>
          <t>2.23</t>
        </is>
      </c>
      <c r="AU3811" s="38" t="inlineStr">
        <is>
          <t>Plantilla de Amazon</t>
        </is>
      </c>
    </row>
    <row r="3812" ht="12.75" customHeight="1">
      <c r="A3812" s="77" t="inlineStr">
        <is>
          <t>ÉXITO (OTRO ERROR)</t>
        </is>
      </c>
      <c r="B3812" s="76" t="n">
        <v>1</v>
      </c>
      <c r="C3812" s="38" t="inlineStr">
        <is>
          <t>0</t>
        </is>
      </c>
      <c r="D3812" s="38" t="inlineStr">
        <is>
          <t>SKU001215</t>
        </is>
      </c>
      <c r="E3812" s="38" t="inlineStr">
        <is>
          <t>EAN</t>
        </is>
      </c>
      <c r="F3812" s="38" t="inlineStr">
        <is>
          <t>EAN0000000003806</t>
        </is>
      </c>
      <c r="I3812" s="38" t="inlineStr">
        <is>
          <t>Nuevo</t>
        </is>
      </c>
      <c r="AG3812" s="38" t="inlineStr">
        <is>
          <t>DEFAULT</t>
        </is>
      </c>
      <c r="AH3812" s="50" t="n">
        <v>0</v>
      </c>
      <c r="AL3812" s="95" t="inlineStr">
        <is>
          <t>1.79</t>
        </is>
      </c>
      <c r="AU3812" s="38" t="inlineStr">
        <is>
          <t>Plantilla de Amazon</t>
        </is>
      </c>
    </row>
    <row r="3813" ht="12.75" customHeight="1">
      <c r="A3813" s="77" t="inlineStr">
        <is>
          <t>ÉXITO (OTRO ERROR)</t>
        </is>
      </c>
      <c r="B3813" s="76" t="n">
        <v>1</v>
      </c>
      <c r="C3813" s="38" t="inlineStr">
        <is>
          <t>1</t>
        </is>
      </c>
      <c r="D3813" s="38" t="inlineStr">
        <is>
          <t>SKU004686</t>
        </is>
      </c>
      <c r="E3813" s="38" t="inlineStr">
        <is>
          <t>EAN</t>
        </is>
      </c>
      <c r="F3813" s="38" t="inlineStr">
        <is>
          <t>EAN0000000003807</t>
        </is>
      </c>
      <c r="I3813" s="38" t="inlineStr">
        <is>
          <t>Nuevo</t>
        </is>
      </c>
      <c r="AG3813" s="38" t="inlineStr">
        <is>
          <t>DEFAULT</t>
        </is>
      </c>
      <c r="AH3813" s="50" t="n">
        <v>0</v>
      </c>
      <c r="AL3813" s="95" t="inlineStr">
        <is>
          <t>2.68</t>
        </is>
      </c>
      <c r="AU3813" s="38" t="inlineStr">
        <is>
          <t>Plantilla de Amazon</t>
        </is>
      </c>
    </row>
    <row r="3814" ht="12.75" customHeight="1">
      <c r="A3814" s="77" t="inlineStr">
        <is>
          <t>ÉXITO (OTRO ERROR)</t>
        </is>
      </c>
      <c r="B3814" s="76" t="n">
        <v>1</v>
      </c>
      <c r="C3814" s="38" t="inlineStr">
        <is>
          <t>1</t>
        </is>
      </c>
      <c r="D3814" s="38" t="inlineStr">
        <is>
          <t>SKU004687</t>
        </is>
      </c>
      <c r="E3814" s="38" t="inlineStr">
        <is>
          <t>EAN</t>
        </is>
      </c>
      <c r="F3814" s="38" t="inlineStr">
        <is>
          <t>EAN0000000003808</t>
        </is>
      </c>
      <c r="I3814" s="38" t="inlineStr">
        <is>
          <t>Nuevo</t>
        </is>
      </c>
      <c r="AG3814" s="38" t="inlineStr">
        <is>
          <t>DEFAULT</t>
        </is>
      </c>
      <c r="AH3814" s="50" t="n">
        <v>0</v>
      </c>
      <c r="AL3814" s="95" t="inlineStr">
        <is>
          <t>2.68</t>
        </is>
      </c>
      <c r="AU3814" s="38" t="inlineStr">
        <is>
          <t>Plantilla de Amazon</t>
        </is>
      </c>
    </row>
    <row r="3815" ht="12.75" customHeight="1">
      <c r="A3815" s="77" t="inlineStr">
        <is>
          <t>ÉXITO (OTRO ERROR)</t>
        </is>
      </c>
      <c r="B3815" s="76" t="n">
        <v>1</v>
      </c>
      <c r="C3815" s="38" t="inlineStr">
        <is>
          <t>1</t>
        </is>
      </c>
      <c r="D3815" s="38" t="inlineStr">
        <is>
          <t>SKU004688</t>
        </is>
      </c>
      <c r="E3815" s="38" t="inlineStr">
        <is>
          <t>EAN</t>
        </is>
      </c>
      <c r="F3815" s="38" t="inlineStr">
        <is>
          <t>EAN0000000003809</t>
        </is>
      </c>
      <c r="I3815" s="38" t="inlineStr">
        <is>
          <t>Nuevo</t>
        </is>
      </c>
      <c r="AG3815" s="38" t="inlineStr">
        <is>
          <t>DEFAULT</t>
        </is>
      </c>
      <c r="AH3815" s="50" t="n">
        <v>0</v>
      </c>
      <c r="AL3815" s="95" t="inlineStr">
        <is>
          <t>2.68</t>
        </is>
      </c>
      <c r="AU3815" s="38" t="inlineStr">
        <is>
          <t>Plantilla de Amazon</t>
        </is>
      </c>
    </row>
    <row r="3816" ht="12.75" customHeight="1">
      <c r="A3816" s="77" t="inlineStr">
        <is>
          <t>ÉXITO (OTRO ERROR)</t>
        </is>
      </c>
      <c r="B3816" s="76" t="n">
        <v>1</v>
      </c>
      <c r="C3816" s="38" t="inlineStr">
        <is>
          <t>1</t>
        </is>
      </c>
      <c r="D3816" s="38" t="inlineStr">
        <is>
          <t>SKU004689</t>
        </is>
      </c>
      <c r="E3816" s="38" t="inlineStr">
        <is>
          <t>EAN</t>
        </is>
      </c>
      <c r="F3816" s="38" t="inlineStr">
        <is>
          <t>EAN0000000003810</t>
        </is>
      </c>
      <c r="I3816" s="38" t="inlineStr">
        <is>
          <t>Nuevo</t>
        </is>
      </c>
      <c r="AG3816" s="38" t="inlineStr">
        <is>
          <t>DEFAULT</t>
        </is>
      </c>
      <c r="AH3816" s="50" t="n">
        <v>0</v>
      </c>
      <c r="AL3816" s="95" t="inlineStr">
        <is>
          <t>2.68</t>
        </is>
      </c>
      <c r="AU3816" s="38" t="inlineStr">
        <is>
          <t>Plantilla de Amazon</t>
        </is>
      </c>
    </row>
    <row r="3817" ht="12.75" customHeight="1">
      <c r="A3817" s="77" t="inlineStr">
        <is>
          <t>ÉXITO (OTRO ERROR)</t>
        </is>
      </c>
      <c r="B3817" s="76" t="n">
        <v>1</v>
      </c>
      <c r="C3817" s="38" t="inlineStr">
        <is>
          <t>1</t>
        </is>
      </c>
      <c r="D3817" s="38" t="inlineStr">
        <is>
          <t>SKU004690</t>
        </is>
      </c>
      <c r="E3817" s="38" t="inlineStr">
        <is>
          <t>EAN</t>
        </is>
      </c>
      <c r="F3817" s="38" t="inlineStr">
        <is>
          <t>EAN0000000003811</t>
        </is>
      </c>
      <c r="I3817" s="38" t="inlineStr">
        <is>
          <t>Nuevo</t>
        </is>
      </c>
      <c r="AG3817" s="38" t="inlineStr">
        <is>
          <t>DEFAULT</t>
        </is>
      </c>
      <c r="AH3817" s="50" t="n">
        <v>0</v>
      </c>
      <c r="AL3817" s="95" t="inlineStr">
        <is>
          <t>2.68</t>
        </is>
      </c>
      <c r="AU3817" s="38" t="inlineStr">
        <is>
          <t>Plantilla de Amazon</t>
        </is>
      </c>
    </row>
    <row r="3818" ht="12.75" customHeight="1">
      <c r="A3818" s="77" t="inlineStr">
        <is>
          <t>ÉXITO (OTRO ERROR)</t>
        </is>
      </c>
      <c r="B3818" s="76" t="n">
        <v>1</v>
      </c>
      <c r="C3818" s="38" t="inlineStr">
        <is>
          <t>1</t>
        </is>
      </c>
      <c r="D3818" s="38" t="inlineStr">
        <is>
          <t>SKU004691</t>
        </is>
      </c>
      <c r="E3818" s="38" t="inlineStr">
        <is>
          <t>EAN</t>
        </is>
      </c>
      <c r="F3818" s="38" t="inlineStr">
        <is>
          <t>EAN0000000003812</t>
        </is>
      </c>
      <c r="I3818" s="38" t="inlineStr">
        <is>
          <t>Nuevo</t>
        </is>
      </c>
      <c r="AG3818" s="38" t="inlineStr">
        <is>
          <t>DEFAULT</t>
        </is>
      </c>
      <c r="AH3818" s="50" t="n">
        <v>0</v>
      </c>
      <c r="AL3818" s="95" t="inlineStr">
        <is>
          <t>2.68</t>
        </is>
      </c>
      <c r="AU3818" s="38" t="inlineStr">
        <is>
          <t>Plantilla de Amazon</t>
        </is>
      </c>
    </row>
    <row r="3819" ht="12.75" customHeight="1">
      <c r="A3819" s="77" t="inlineStr">
        <is>
          <t>ÉXITO (OTRO ERROR)</t>
        </is>
      </c>
      <c r="B3819" s="76" t="n">
        <v>1</v>
      </c>
      <c r="C3819" s="38" t="inlineStr">
        <is>
          <t>1</t>
        </is>
      </c>
      <c r="D3819" s="38" t="inlineStr">
        <is>
          <t>SKU004692</t>
        </is>
      </c>
      <c r="E3819" s="38" t="inlineStr">
        <is>
          <t>EAN</t>
        </is>
      </c>
      <c r="F3819" s="38" t="inlineStr">
        <is>
          <t>EAN0000000003813</t>
        </is>
      </c>
      <c r="I3819" s="38" t="inlineStr">
        <is>
          <t>Nuevo</t>
        </is>
      </c>
      <c r="AG3819" s="38" t="inlineStr">
        <is>
          <t>DEFAULT</t>
        </is>
      </c>
      <c r="AH3819" s="50" t="n">
        <v>0</v>
      </c>
      <c r="AL3819" s="95" t="inlineStr">
        <is>
          <t>2.68</t>
        </is>
      </c>
      <c r="AU3819" s="38" t="inlineStr">
        <is>
          <t>Plantilla de Amazon</t>
        </is>
      </c>
    </row>
    <row r="3820" ht="12.75" customHeight="1">
      <c r="A3820" s="77" t="inlineStr">
        <is>
          <t>ÉXITO (OTRO ERROR)</t>
        </is>
      </c>
      <c r="B3820" s="76" t="n">
        <v>1</v>
      </c>
      <c r="C3820" s="38" t="inlineStr">
        <is>
          <t>1</t>
        </is>
      </c>
      <c r="D3820" s="38" t="inlineStr">
        <is>
          <t>SKU004693</t>
        </is>
      </c>
      <c r="E3820" s="38" t="inlineStr">
        <is>
          <t>EAN</t>
        </is>
      </c>
      <c r="F3820" s="38" t="inlineStr">
        <is>
          <t>EAN0000000003814</t>
        </is>
      </c>
      <c r="I3820" s="38" t="inlineStr">
        <is>
          <t>Nuevo</t>
        </is>
      </c>
      <c r="AG3820" s="38" t="inlineStr">
        <is>
          <t>DEFAULT</t>
        </is>
      </c>
      <c r="AH3820" s="50" t="n">
        <v>0</v>
      </c>
      <c r="AL3820" s="95" t="inlineStr">
        <is>
          <t>2.68</t>
        </is>
      </c>
      <c r="AU3820" s="38" t="inlineStr">
        <is>
          <t>Plantilla de Amazon</t>
        </is>
      </c>
    </row>
    <row r="3821" ht="12.75" customHeight="1">
      <c r="A3821" s="77" t="inlineStr">
        <is>
          <t>ÉXITO (OTRO ERROR)</t>
        </is>
      </c>
      <c r="B3821" s="76" t="n">
        <v>1</v>
      </c>
      <c r="C3821" s="38" t="inlineStr">
        <is>
          <t>1</t>
        </is>
      </c>
      <c r="D3821" s="38" t="inlineStr">
        <is>
          <t>SKU004694</t>
        </is>
      </c>
      <c r="E3821" s="38" t="inlineStr">
        <is>
          <t>EAN</t>
        </is>
      </c>
      <c r="F3821" s="38" t="inlineStr">
        <is>
          <t>EAN0000000003815</t>
        </is>
      </c>
      <c r="I3821" s="38" t="inlineStr">
        <is>
          <t>Nuevo</t>
        </is>
      </c>
      <c r="AG3821" s="38" t="inlineStr">
        <is>
          <t>DEFAULT</t>
        </is>
      </c>
      <c r="AH3821" s="50" t="n">
        <v>0</v>
      </c>
      <c r="AL3821" s="95" t="inlineStr">
        <is>
          <t>2.23</t>
        </is>
      </c>
      <c r="AU3821" s="38" t="inlineStr">
        <is>
          <t>Plantilla de Amazon</t>
        </is>
      </c>
    </row>
    <row r="3822" ht="12.75" customHeight="1">
      <c r="A3822" s="77" t="inlineStr">
        <is>
          <t>ÉXITO (OTRO ERROR)</t>
        </is>
      </c>
      <c r="B3822" s="76" t="n">
        <v>1</v>
      </c>
      <c r="C3822" s="38" t="inlineStr">
        <is>
          <t>0</t>
        </is>
      </c>
      <c r="D3822" s="38" t="inlineStr">
        <is>
          <t>SKU001175</t>
        </is>
      </c>
      <c r="E3822" s="38" t="inlineStr">
        <is>
          <t>EAN</t>
        </is>
      </c>
      <c r="F3822" s="38" t="inlineStr">
        <is>
          <t>EAN0000000003816</t>
        </is>
      </c>
      <c r="I3822" s="38" t="inlineStr">
        <is>
          <t>Nuevo</t>
        </is>
      </c>
      <c r="AG3822" s="38" t="inlineStr">
        <is>
          <t>DEFAULT</t>
        </is>
      </c>
      <c r="AH3822" s="50" t="n">
        <v>0</v>
      </c>
      <c r="AL3822" s="95" t="inlineStr">
        <is>
          <t>2.23</t>
        </is>
      </c>
      <c r="AU3822" s="38" t="inlineStr">
        <is>
          <t>Plantilla de Amazon</t>
        </is>
      </c>
    </row>
    <row r="3823" ht="12.75" customHeight="1">
      <c r="A3823" s="77" t="inlineStr">
        <is>
          <t>ÉXITO (OTRO ERROR)</t>
        </is>
      </c>
      <c r="B3823" s="76" t="n">
        <v>1</v>
      </c>
      <c r="C3823" s="38" t="inlineStr">
        <is>
          <t>1</t>
        </is>
      </c>
      <c r="D3823" s="38" t="inlineStr">
        <is>
          <t>SKU004695</t>
        </is>
      </c>
      <c r="E3823" s="38" t="inlineStr">
        <is>
          <t>EAN</t>
        </is>
      </c>
      <c r="F3823" s="38" t="inlineStr">
        <is>
          <t>EAN0000000003817</t>
        </is>
      </c>
      <c r="I3823" s="38" t="inlineStr">
        <is>
          <t>Nuevo</t>
        </is>
      </c>
      <c r="AG3823" s="38" t="inlineStr">
        <is>
          <t>DEFAULT</t>
        </is>
      </c>
      <c r="AH3823" s="50" t="n">
        <v>0</v>
      </c>
      <c r="AL3823" s="95" t="inlineStr">
        <is>
          <t>2.23</t>
        </is>
      </c>
      <c r="AU3823" s="38" t="inlineStr">
        <is>
          <t>Plantilla de Amazon</t>
        </is>
      </c>
    </row>
    <row r="3824" ht="12.75" customHeight="1">
      <c r="A3824" s="77" t="inlineStr">
        <is>
          <t>ÉXITO (OTRO ERROR)</t>
        </is>
      </c>
      <c r="B3824" s="76" t="n">
        <v>1</v>
      </c>
      <c r="C3824" s="38" t="inlineStr">
        <is>
          <t>1</t>
        </is>
      </c>
      <c r="D3824" s="38" t="inlineStr">
        <is>
          <t>SKU004696</t>
        </is>
      </c>
      <c r="E3824" s="38" t="inlineStr">
        <is>
          <t>EAN</t>
        </is>
      </c>
      <c r="F3824" s="38" t="inlineStr">
        <is>
          <t>EAN0000000003818</t>
        </is>
      </c>
      <c r="I3824" s="38" t="inlineStr">
        <is>
          <t>Nuevo</t>
        </is>
      </c>
      <c r="AG3824" s="38" t="inlineStr">
        <is>
          <t>DEFAULT</t>
        </is>
      </c>
      <c r="AH3824" s="50" t="n">
        <v>0</v>
      </c>
      <c r="AL3824" s="95" t="inlineStr">
        <is>
          <t>2.23</t>
        </is>
      </c>
      <c r="AU3824" s="38" t="inlineStr">
        <is>
          <t>Plantilla de Amazon</t>
        </is>
      </c>
    </row>
    <row r="3825" ht="12.75" customHeight="1">
      <c r="A3825" s="77" t="inlineStr">
        <is>
          <t>ÉXITO (OTRO ERROR)</t>
        </is>
      </c>
      <c r="B3825" s="76" t="n">
        <v>1</v>
      </c>
      <c r="C3825" s="38" t="inlineStr">
        <is>
          <t>0</t>
        </is>
      </c>
      <c r="D3825" s="38" t="inlineStr">
        <is>
          <t>SKU004697</t>
        </is>
      </c>
      <c r="E3825" s="38" t="inlineStr">
        <is>
          <t>EAN</t>
        </is>
      </c>
      <c r="F3825" s="38" t="inlineStr">
        <is>
          <t>EAN0000000003819</t>
        </is>
      </c>
      <c r="I3825" s="38" t="inlineStr">
        <is>
          <t>Nuevo</t>
        </is>
      </c>
      <c r="AG3825" s="38" t="inlineStr">
        <is>
          <t>DEFAULT</t>
        </is>
      </c>
      <c r="AH3825" s="50" t="n">
        <v>0</v>
      </c>
      <c r="AL3825" s="95" t="inlineStr">
        <is>
          <t>2.23</t>
        </is>
      </c>
      <c r="AU3825" s="38" t="inlineStr">
        <is>
          <t>Plantilla de Amazon</t>
        </is>
      </c>
    </row>
    <row r="3826" ht="12.75" customHeight="1">
      <c r="A3826" s="77" t="inlineStr">
        <is>
          <t>ÉXITO (OTRO ERROR)</t>
        </is>
      </c>
      <c r="B3826" s="76" t="n">
        <v>1</v>
      </c>
      <c r="C3826" s="38" t="inlineStr">
        <is>
          <t>1</t>
        </is>
      </c>
      <c r="D3826" s="38" t="inlineStr">
        <is>
          <t>SKU004698</t>
        </is>
      </c>
      <c r="E3826" s="38" t="inlineStr">
        <is>
          <t>EAN</t>
        </is>
      </c>
      <c r="F3826" s="38" t="inlineStr">
        <is>
          <t>EAN0000000003820</t>
        </is>
      </c>
      <c r="I3826" s="38" t="inlineStr">
        <is>
          <t>Nuevo</t>
        </is>
      </c>
      <c r="AG3826" s="38" t="inlineStr">
        <is>
          <t>DEFAULT</t>
        </is>
      </c>
      <c r="AH3826" s="50" t="n">
        <v>0</v>
      </c>
      <c r="AL3826" s="95" t="inlineStr">
        <is>
          <t>2.23</t>
        </is>
      </c>
      <c r="AU3826" s="38" t="inlineStr">
        <is>
          <t>Plantilla de Amazon</t>
        </is>
      </c>
    </row>
    <row r="3827" ht="12.75" customHeight="1">
      <c r="A3827" s="77" t="inlineStr">
        <is>
          <t>ÉXITO (OTRO ERROR)</t>
        </is>
      </c>
      <c r="B3827" s="76" t="n">
        <v>1</v>
      </c>
      <c r="C3827" s="38" t="inlineStr">
        <is>
          <t>1</t>
        </is>
      </c>
      <c r="D3827" s="38" t="inlineStr">
        <is>
          <t>SKU004699</t>
        </is>
      </c>
      <c r="E3827" s="38" t="inlineStr">
        <is>
          <t>EAN</t>
        </is>
      </c>
      <c r="F3827" s="38" t="inlineStr">
        <is>
          <t>EAN0000000003821</t>
        </is>
      </c>
      <c r="I3827" s="38" t="inlineStr">
        <is>
          <t>Nuevo</t>
        </is>
      </c>
      <c r="AG3827" s="38" t="inlineStr">
        <is>
          <t>DEFAULT</t>
        </is>
      </c>
      <c r="AH3827" s="50" t="n">
        <v>0</v>
      </c>
      <c r="AL3827" s="95" t="inlineStr">
        <is>
          <t>2.23</t>
        </is>
      </c>
      <c r="AU3827" s="38" t="inlineStr">
        <is>
          <t>Plantilla de Amazon</t>
        </is>
      </c>
    </row>
    <row r="3828" ht="12.75" customHeight="1">
      <c r="A3828" s="77" t="inlineStr">
        <is>
          <t>ÉXITO (OTRO ERROR)</t>
        </is>
      </c>
      <c r="B3828" s="76" t="n">
        <v>1</v>
      </c>
      <c r="C3828" s="38" t="inlineStr">
        <is>
          <t>0</t>
        </is>
      </c>
      <c r="D3828" s="38" t="inlineStr">
        <is>
          <t>SKU004700</t>
        </is>
      </c>
      <c r="E3828" s="38" t="inlineStr">
        <is>
          <t>EAN</t>
        </is>
      </c>
      <c r="F3828" s="38" t="inlineStr">
        <is>
          <t>EAN0000000003822</t>
        </is>
      </c>
      <c r="I3828" s="38" t="inlineStr">
        <is>
          <t>Nuevo</t>
        </is>
      </c>
      <c r="AG3828" s="38" t="inlineStr">
        <is>
          <t>DEFAULT</t>
        </is>
      </c>
      <c r="AH3828" s="50" t="n">
        <v>0</v>
      </c>
      <c r="AL3828" s="95" t="inlineStr">
        <is>
          <t>2.23</t>
        </is>
      </c>
      <c r="AU3828" s="38" t="inlineStr">
        <is>
          <t>Plantilla de Amazon</t>
        </is>
      </c>
    </row>
    <row r="3829" ht="12.75" customHeight="1">
      <c r="A3829" s="77" t="inlineStr">
        <is>
          <t>ÉXITO (OTRO ERROR)</t>
        </is>
      </c>
      <c r="B3829" s="76" t="n">
        <v>1</v>
      </c>
      <c r="C3829" s="38" t="inlineStr">
        <is>
          <t>0</t>
        </is>
      </c>
      <c r="D3829" s="38" t="inlineStr">
        <is>
          <t>SKU001162</t>
        </is>
      </c>
      <c r="E3829" s="38" t="inlineStr">
        <is>
          <t>EAN</t>
        </is>
      </c>
      <c r="F3829" s="38" t="inlineStr">
        <is>
          <t>EAN0000000003823</t>
        </is>
      </c>
      <c r="I3829" s="38" t="inlineStr">
        <is>
          <t>Nuevo</t>
        </is>
      </c>
      <c r="AG3829" s="38" t="inlineStr">
        <is>
          <t>DEFAULT</t>
        </is>
      </c>
      <c r="AH3829" s="50" t="n">
        <v>0</v>
      </c>
      <c r="AL3829" s="95" t="inlineStr">
        <is>
          <t>2.23</t>
        </is>
      </c>
      <c r="AU3829" s="38" t="inlineStr">
        <is>
          <t>Plantilla de Amazon</t>
        </is>
      </c>
    </row>
    <row r="3830" ht="12.75" customHeight="1">
      <c r="A3830" s="77" t="inlineStr">
        <is>
          <t>ÉXITO (OTRO ERROR)</t>
        </is>
      </c>
      <c r="B3830" s="76" t="n">
        <v>1</v>
      </c>
      <c r="C3830" s="38" t="inlineStr">
        <is>
          <t>1</t>
        </is>
      </c>
      <c r="D3830" s="38" t="inlineStr">
        <is>
          <t>SKU004701</t>
        </is>
      </c>
      <c r="E3830" s="38" t="inlineStr">
        <is>
          <t>EAN</t>
        </is>
      </c>
      <c r="F3830" s="38" t="inlineStr">
        <is>
          <t>EAN0000000003824</t>
        </is>
      </c>
      <c r="I3830" s="38" t="inlineStr">
        <is>
          <t>Nuevo</t>
        </is>
      </c>
      <c r="AG3830" s="38" t="inlineStr">
        <is>
          <t>DEFAULT</t>
        </is>
      </c>
      <c r="AH3830" s="50" t="n">
        <v>0</v>
      </c>
      <c r="AL3830" s="95" t="inlineStr">
        <is>
          <t>2.23</t>
        </is>
      </c>
      <c r="AU3830" s="38" t="inlineStr">
        <is>
          <t>Plantilla de Amazon</t>
        </is>
      </c>
    </row>
    <row r="3831" ht="12.75" customHeight="1">
      <c r="A3831" s="77" t="inlineStr">
        <is>
          <t>ÉXITO (OTRO ERROR)</t>
        </is>
      </c>
      <c r="B3831" s="76" t="n">
        <v>1</v>
      </c>
      <c r="C3831" s="38" t="inlineStr">
        <is>
          <t>0</t>
        </is>
      </c>
      <c r="D3831" s="38" t="inlineStr">
        <is>
          <t>SKU001185</t>
        </is>
      </c>
      <c r="E3831" s="38" t="inlineStr">
        <is>
          <t>EAN</t>
        </is>
      </c>
      <c r="F3831" s="38" t="inlineStr">
        <is>
          <t>EAN0000000003825</t>
        </is>
      </c>
      <c r="I3831" s="38" t="inlineStr">
        <is>
          <t>Nuevo</t>
        </is>
      </c>
      <c r="AG3831" s="38" t="inlineStr">
        <is>
          <t>DEFAULT</t>
        </is>
      </c>
      <c r="AH3831" s="50" t="n">
        <v>0</v>
      </c>
      <c r="AL3831" s="95" t="inlineStr">
        <is>
          <t>2.23</t>
        </is>
      </c>
      <c r="AU3831" s="38" t="inlineStr">
        <is>
          <t>Plantilla de Amazon</t>
        </is>
      </c>
    </row>
    <row r="3832" ht="12.75" customHeight="1">
      <c r="A3832" s="77" t="inlineStr">
        <is>
          <t>ÉXITO (OTRO ERROR)</t>
        </is>
      </c>
      <c r="B3832" s="76" t="n">
        <v>1</v>
      </c>
      <c r="C3832" s="38" t="inlineStr">
        <is>
          <t>1</t>
        </is>
      </c>
      <c r="D3832" s="38" t="inlineStr">
        <is>
          <t>SKU004702</t>
        </is>
      </c>
      <c r="E3832" s="38" t="inlineStr">
        <is>
          <t>EAN</t>
        </is>
      </c>
      <c r="F3832" s="38" t="inlineStr">
        <is>
          <t>EAN0000000003826</t>
        </is>
      </c>
      <c r="I3832" s="38" t="inlineStr">
        <is>
          <t>Nuevo</t>
        </is>
      </c>
      <c r="AG3832" s="38" t="inlineStr">
        <is>
          <t>DEFAULT</t>
        </is>
      </c>
      <c r="AH3832" s="50" t="n">
        <v>0</v>
      </c>
      <c r="AL3832" s="95" t="inlineStr">
        <is>
          <t>1.79</t>
        </is>
      </c>
      <c r="AU3832" s="38" t="inlineStr">
        <is>
          <t>Plantilla de Amazon</t>
        </is>
      </c>
    </row>
    <row r="3833" ht="12.75" customHeight="1">
      <c r="A3833" s="77" t="inlineStr">
        <is>
          <t>ÉXITO (OTRO ERROR)</t>
        </is>
      </c>
      <c r="B3833" s="76" t="n">
        <v>1</v>
      </c>
      <c r="C3833" s="38" t="inlineStr">
        <is>
          <t>1</t>
        </is>
      </c>
      <c r="D3833" s="38" t="inlineStr">
        <is>
          <t>SKU004703</t>
        </is>
      </c>
      <c r="E3833" s="38" t="inlineStr">
        <is>
          <t>EAN</t>
        </is>
      </c>
      <c r="F3833" s="38" t="inlineStr">
        <is>
          <t>EAN0000000003827</t>
        </is>
      </c>
      <c r="I3833" s="38" t="inlineStr">
        <is>
          <t>Nuevo</t>
        </is>
      </c>
      <c r="AG3833" s="38" t="inlineStr">
        <is>
          <t>DEFAULT</t>
        </is>
      </c>
      <c r="AH3833" s="50" t="n">
        <v>0</v>
      </c>
      <c r="AL3833" s="95" t="inlineStr">
        <is>
          <t>1.79</t>
        </is>
      </c>
      <c r="AU3833" s="38" t="inlineStr">
        <is>
          <t>Plantilla de Amazon</t>
        </is>
      </c>
    </row>
    <row r="3834" ht="12.75" customHeight="1">
      <c r="A3834" s="77" t="inlineStr">
        <is>
          <t>ÉXITO (OTRO ERROR)</t>
        </is>
      </c>
      <c r="B3834" s="76" t="n">
        <v>1</v>
      </c>
      <c r="C3834" s="38" t="inlineStr">
        <is>
          <t>1</t>
        </is>
      </c>
      <c r="D3834" s="38" t="inlineStr">
        <is>
          <t>SKU004704</t>
        </is>
      </c>
      <c r="E3834" s="38" t="inlineStr">
        <is>
          <t>EAN</t>
        </is>
      </c>
      <c r="F3834" s="38" t="inlineStr">
        <is>
          <t>EAN0000000003828</t>
        </is>
      </c>
      <c r="I3834" s="38" t="inlineStr">
        <is>
          <t>Nuevo</t>
        </is>
      </c>
      <c r="AG3834" s="38" t="inlineStr">
        <is>
          <t>DEFAULT</t>
        </is>
      </c>
      <c r="AH3834" s="50" t="n">
        <v>0</v>
      </c>
      <c r="AL3834" s="95" t="inlineStr">
        <is>
          <t>1.79</t>
        </is>
      </c>
      <c r="AU3834" s="38" t="inlineStr">
        <is>
          <t>Plantilla de Amazon</t>
        </is>
      </c>
    </row>
    <row r="3835" ht="12.75" customHeight="1">
      <c r="A3835" s="77" t="inlineStr">
        <is>
          <t>ÉXITO (OTRO ERROR)</t>
        </is>
      </c>
      <c r="B3835" s="76" t="n">
        <v>1</v>
      </c>
      <c r="C3835" s="38" t="inlineStr">
        <is>
          <t>1</t>
        </is>
      </c>
      <c r="D3835" s="38" t="inlineStr">
        <is>
          <t>SKU004705</t>
        </is>
      </c>
      <c r="E3835" s="38" t="inlineStr">
        <is>
          <t>EAN</t>
        </is>
      </c>
      <c r="F3835" s="38" t="inlineStr">
        <is>
          <t>EAN0000000003829</t>
        </is>
      </c>
      <c r="I3835" s="38" t="inlineStr">
        <is>
          <t>Nuevo</t>
        </is>
      </c>
      <c r="AG3835" s="38" t="inlineStr">
        <is>
          <t>DEFAULT</t>
        </is>
      </c>
      <c r="AH3835" s="50" t="n">
        <v>0</v>
      </c>
      <c r="AL3835" s="95" t="inlineStr">
        <is>
          <t>1.79</t>
        </is>
      </c>
      <c r="AU3835" s="38" t="inlineStr">
        <is>
          <t>Plantilla de Amazon</t>
        </is>
      </c>
    </row>
    <row r="3836" ht="12.75" customHeight="1">
      <c r="A3836" s="77" t="inlineStr">
        <is>
          <t>ÉXITO (OTRO ERROR)</t>
        </is>
      </c>
      <c r="B3836" s="76" t="n">
        <v>1</v>
      </c>
      <c r="C3836" s="38" t="inlineStr">
        <is>
          <t>1</t>
        </is>
      </c>
      <c r="D3836" s="38" t="inlineStr">
        <is>
          <t>SKU004706</t>
        </is>
      </c>
      <c r="E3836" s="38" t="inlineStr">
        <is>
          <t>EAN</t>
        </is>
      </c>
      <c r="F3836" s="38" t="inlineStr">
        <is>
          <t>EAN0000000003830</t>
        </is>
      </c>
      <c r="I3836" s="38" t="inlineStr">
        <is>
          <t>Nuevo</t>
        </is>
      </c>
      <c r="AG3836" s="38" t="inlineStr">
        <is>
          <t>DEFAULT</t>
        </is>
      </c>
      <c r="AH3836" s="50" t="n">
        <v>0</v>
      </c>
      <c r="AL3836" s="95" t="inlineStr">
        <is>
          <t>1.79</t>
        </is>
      </c>
      <c r="AU3836" s="38" t="inlineStr">
        <is>
          <t>Plantilla de Amazon</t>
        </is>
      </c>
    </row>
    <row r="3837" ht="12.75" customHeight="1">
      <c r="A3837" s="77" t="inlineStr">
        <is>
          <t>ÉXITO (OTRO ERROR)</t>
        </is>
      </c>
      <c r="B3837" s="76" t="n">
        <v>1</v>
      </c>
      <c r="C3837" s="38" t="inlineStr">
        <is>
          <t>0</t>
        </is>
      </c>
      <c r="D3837" s="38" t="inlineStr">
        <is>
          <t>SKU001180</t>
        </is>
      </c>
      <c r="E3837" s="38" t="inlineStr">
        <is>
          <t>EAN</t>
        </is>
      </c>
      <c r="F3837" s="38" t="inlineStr">
        <is>
          <t>EAN0000000003831</t>
        </is>
      </c>
      <c r="I3837" s="38" t="inlineStr">
        <is>
          <t>Nuevo</t>
        </is>
      </c>
      <c r="AG3837" s="38" t="inlineStr">
        <is>
          <t>DEFAULT</t>
        </is>
      </c>
      <c r="AH3837" s="50" t="n">
        <v>0</v>
      </c>
      <c r="AL3837" s="95" t="inlineStr">
        <is>
          <t>1.79</t>
        </is>
      </c>
      <c r="AU3837" s="38" t="inlineStr">
        <is>
          <t>Plantilla de Amazon</t>
        </is>
      </c>
    </row>
    <row r="3838" ht="12.75" customHeight="1">
      <c r="A3838" s="77" t="inlineStr">
        <is>
          <t>ÉXITO (OTRO ERROR)</t>
        </is>
      </c>
      <c r="B3838" s="76" t="n">
        <v>1</v>
      </c>
      <c r="C3838" s="38" t="inlineStr">
        <is>
          <t>1</t>
        </is>
      </c>
      <c r="D3838" s="38" t="inlineStr">
        <is>
          <t>SKU004707</t>
        </is>
      </c>
      <c r="E3838" s="38" t="inlineStr">
        <is>
          <t>EAN</t>
        </is>
      </c>
      <c r="F3838" s="38" t="inlineStr">
        <is>
          <t>EAN0000000003832</t>
        </is>
      </c>
      <c r="I3838" s="38" t="inlineStr">
        <is>
          <t>Nuevo</t>
        </is>
      </c>
      <c r="AG3838" s="38" t="inlineStr">
        <is>
          <t>DEFAULT</t>
        </is>
      </c>
      <c r="AH3838" s="50" t="n">
        <v>0</v>
      </c>
      <c r="AL3838" s="95" t="inlineStr">
        <is>
          <t>1.79</t>
        </is>
      </c>
      <c r="AU3838" s="38" t="inlineStr">
        <is>
          <t>Plantilla de Amazon</t>
        </is>
      </c>
    </row>
    <row r="3839" ht="12.75" customHeight="1">
      <c r="A3839" s="77" t="inlineStr">
        <is>
          <t>ÉXITO (OTRO ERROR)</t>
        </is>
      </c>
      <c r="B3839" s="76" t="n">
        <v>1</v>
      </c>
      <c r="C3839" s="38" t="inlineStr">
        <is>
          <t>1</t>
        </is>
      </c>
      <c r="D3839" s="38" t="inlineStr">
        <is>
          <t>SKU004708</t>
        </is>
      </c>
      <c r="E3839" s="38" t="inlineStr">
        <is>
          <t>EAN</t>
        </is>
      </c>
      <c r="F3839" s="38" t="inlineStr">
        <is>
          <t>EAN0000000003833</t>
        </is>
      </c>
      <c r="I3839" s="38" t="inlineStr">
        <is>
          <t>Nuevo</t>
        </is>
      </c>
      <c r="AG3839" s="38" t="inlineStr">
        <is>
          <t>DEFAULT</t>
        </is>
      </c>
      <c r="AH3839" s="50" t="n">
        <v>0</v>
      </c>
      <c r="AL3839" s="95" t="inlineStr">
        <is>
          <t>2.23</t>
        </is>
      </c>
      <c r="AU3839" s="38" t="inlineStr">
        <is>
          <t>Plantilla de Amazon</t>
        </is>
      </c>
    </row>
    <row r="3840" ht="12.75" customHeight="1">
      <c r="A3840" s="77" t="inlineStr">
        <is>
          <t>ÉXITO (OTRO ERROR)</t>
        </is>
      </c>
      <c r="B3840" s="76" t="n">
        <v>1</v>
      </c>
      <c r="C3840" s="38" t="inlineStr">
        <is>
          <t>1</t>
        </is>
      </c>
      <c r="D3840" s="38" t="inlineStr">
        <is>
          <t>SKU004709</t>
        </is>
      </c>
      <c r="E3840" s="38" t="inlineStr">
        <is>
          <t>EAN</t>
        </is>
      </c>
      <c r="F3840" s="38" t="inlineStr">
        <is>
          <t>EAN0000000003834</t>
        </is>
      </c>
      <c r="I3840" s="38" t="inlineStr">
        <is>
          <t>Nuevo</t>
        </is>
      </c>
      <c r="AG3840" s="38" t="inlineStr">
        <is>
          <t>DEFAULT</t>
        </is>
      </c>
      <c r="AH3840" s="50" t="n">
        <v>0</v>
      </c>
      <c r="AL3840" s="95" t="inlineStr">
        <is>
          <t>2.23</t>
        </is>
      </c>
      <c r="AU3840" s="38" t="inlineStr">
        <is>
          <t>Plantilla de Amazon</t>
        </is>
      </c>
    </row>
    <row r="3841" ht="12.75" customHeight="1">
      <c r="A3841" s="77" t="inlineStr">
        <is>
          <t>ÉXITO (OTRO ERROR)</t>
        </is>
      </c>
      <c r="B3841" s="76" t="n">
        <v>1</v>
      </c>
      <c r="C3841" s="38" t="inlineStr">
        <is>
          <t>1</t>
        </is>
      </c>
      <c r="D3841" s="38" t="inlineStr">
        <is>
          <t>SKU004710</t>
        </is>
      </c>
      <c r="E3841" s="38" t="inlineStr">
        <is>
          <t>EAN</t>
        </is>
      </c>
      <c r="F3841" s="38" t="inlineStr">
        <is>
          <t>EAN0000000003835</t>
        </is>
      </c>
      <c r="I3841" s="38" t="inlineStr">
        <is>
          <t>Nuevo</t>
        </is>
      </c>
      <c r="AG3841" s="38" t="inlineStr">
        <is>
          <t>DEFAULT</t>
        </is>
      </c>
      <c r="AH3841" s="50" t="n">
        <v>0</v>
      </c>
      <c r="AL3841" s="95" t="inlineStr">
        <is>
          <t>2.23</t>
        </is>
      </c>
      <c r="AU3841" s="38" t="inlineStr">
        <is>
          <t>Plantilla de Amazon</t>
        </is>
      </c>
    </row>
    <row r="3842" ht="12.75" customHeight="1">
      <c r="A3842" s="77" t="inlineStr">
        <is>
          <t>ÉXITO (OTRO ERROR)</t>
        </is>
      </c>
      <c r="B3842" s="76" t="n">
        <v>1</v>
      </c>
      <c r="C3842" s="38" t="inlineStr">
        <is>
          <t>1</t>
        </is>
      </c>
      <c r="D3842" s="38" t="inlineStr">
        <is>
          <t>SKU004711</t>
        </is>
      </c>
      <c r="E3842" s="38" t="inlineStr">
        <is>
          <t>EAN</t>
        </is>
      </c>
      <c r="F3842" s="38" t="inlineStr">
        <is>
          <t>EAN0000000003836</t>
        </is>
      </c>
      <c r="I3842" s="38" t="inlineStr">
        <is>
          <t>Nuevo</t>
        </is>
      </c>
      <c r="AG3842" s="38" t="inlineStr">
        <is>
          <t>DEFAULT</t>
        </is>
      </c>
      <c r="AH3842" s="50" t="n">
        <v>0</v>
      </c>
      <c r="AL3842" s="95" t="inlineStr">
        <is>
          <t>2.23</t>
        </is>
      </c>
      <c r="AU3842" s="38" t="inlineStr">
        <is>
          <t>Plantilla de Amazon</t>
        </is>
      </c>
    </row>
    <row r="3843" ht="12.75" customHeight="1">
      <c r="A3843" s="77" t="inlineStr">
        <is>
          <t>ÉXITO (OTRO ERROR)</t>
        </is>
      </c>
      <c r="B3843" s="76" t="n">
        <v>1</v>
      </c>
      <c r="C3843" s="38" t="inlineStr">
        <is>
          <t>1</t>
        </is>
      </c>
      <c r="D3843" s="38" t="inlineStr">
        <is>
          <t>SKU004712</t>
        </is>
      </c>
      <c r="E3843" s="38" t="inlineStr">
        <is>
          <t>EAN</t>
        </is>
      </c>
      <c r="F3843" s="38" t="inlineStr">
        <is>
          <t>EAN0000000003837</t>
        </is>
      </c>
      <c r="I3843" s="38" t="inlineStr">
        <is>
          <t>Nuevo</t>
        </is>
      </c>
      <c r="AG3843" s="38" t="inlineStr">
        <is>
          <t>DEFAULT</t>
        </is>
      </c>
      <c r="AH3843" s="50" t="n">
        <v>0</v>
      </c>
      <c r="AL3843" s="95" t="inlineStr">
        <is>
          <t>2.23</t>
        </is>
      </c>
      <c r="AU3843" s="38" t="inlineStr">
        <is>
          <t>Plantilla de Amazon</t>
        </is>
      </c>
    </row>
    <row r="3844" ht="12.75" customHeight="1">
      <c r="A3844" s="77" t="inlineStr">
        <is>
          <t>ÉXITO (OTRO ERROR)</t>
        </is>
      </c>
      <c r="B3844" s="76" t="n">
        <v>1</v>
      </c>
      <c r="C3844" s="38" t="inlineStr">
        <is>
          <t>0</t>
        </is>
      </c>
      <c r="D3844" s="38" t="inlineStr">
        <is>
          <t>SKU001196</t>
        </is>
      </c>
      <c r="E3844" s="38" t="inlineStr">
        <is>
          <t>EAN</t>
        </is>
      </c>
      <c r="F3844" s="38" t="inlineStr">
        <is>
          <t>EAN0000000003838</t>
        </is>
      </c>
      <c r="I3844" s="38" t="inlineStr">
        <is>
          <t>Nuevo</t>
        </is>
      </c>
      <c r="AG3844" s="38" t="inlineStr">
        <is>
          <t>DEFAULT</t>
        </is>
      </c>
      <c r="AH3844" s="50" t="n">
        <v>0</v>
      </c>
      <c r="AL3844" s="95" t="inlineStr">
        <is>
          <t>2.23</t>
        </is>
      </c>
      <c r="AU3844" s="38" t="inlineStr">
        <is>
          <t>Plantilla de Amazon</t>
        </is>
      </c>
    </row>
    <row r="3845" ht="12.75" customHeight="1">
      <c r="A3845" s="77" t="inlineStr">
        <is>
          <t>ÉXITO (OTRO ERROR)</t>
        </is>
      </c>
      <c r="B3845" s="76" t="n">
        <v>1</v>
      </c>
      <c r="C3845" s="38" t="inlineStr">
        <is>
          <t>1</t>
        </is>
      </c>
      <c r="D3845" s="38" t="inlineStr">
        <is>
          <t>SKU004713</t>
        </is>
      </c>
      <c r="E3845" s="38" t="inlineStr">
        <is>
          <t>EAN</t>
        </is>
      </c>
      <c r="F3845" s="38" t="inlineStr">
        <is>
          <t>EAN0000000003839</t>
        </is>
      </c>
      <c r="I3845" s="38" t="inlineStr">
        <is>
          <t>Nuevo</t>
        </is>
      </c>
      <c r="AG3845" s="38" t="inlineStr">
        <is>
          <t>DEFAULT</t>
        </is>
      </c>
      <c r="AH3845" s="50" t="n">
        <v>0</v>
      </c>
      <c r="AL3845" s="95" t="inlineStr">
        <is>
          <t>2.23</t>
        </is>
      </c>
      <c r="AU3845" s="38" t="inlineStr">
        <is>
          <t>Plantilla de Amazon</t>
        </is>
      </c>
    </row>
    <row r="3846" ht="12.75" customHeight="1">
      <c r="A3846" s="77" t="inlineStr">
        <is>
          <t>ÉXITO (OTRO ERROR)</t>
        </is>
      </c>
      <c r="B3846" s="76" t="n">
        <v>1</v>
      </c>
      <c r="C3846" s="38" t="inlineStr">
        <is>
          <t>1</t>
        </is>
      </c>
      <c r="D3846" s="38" t="inlineStr">
        <is>
          <t>SKU004714</t>
        </is>
      </c>
      <c r="E3846" s="38" t="inlineStr">
        <is>
          <t>EAN</t>
        </is>
      </c>
      <c r="F3846" s="38" t="inlineStr">
        <is>
          <t>EAN0000000003840</t>
        </is>
      </c>
      <c r="I3846" s="38" t="inlineStr">
        <is>
          <t>Nuevo</t>
        </is>
      </c>
      <c r="AG3846" s="38" t="inlineStr">
        <is>
          <t>DEFAULT</t>
        </is>
      </c>
      <c r="AH3846" s="50" t="n">
        <v>0</v>
      </c>
      <c r="AL3846" s="95" t="inlineStr">
        <is>
          <t>2.23</t>
        </is>
      </c>
      <c r="AU3846" s="38" t="inlineStr">
        <is>
          <t>Plantilla de Amazon</t>
        </is>
      </c>
    </row>
    <row r="3847" ht="12.75" customHeight="1">
      <c r="A3847" s="77" t="inlineStr">
        <is>
          <t>ÉXITO (OTRO ERROR)</t>
        </is>
      </c>
      <c r="B3847" s="76" t="n">
        <v>1</v>
      </c>
      <c r="C3847" s="38" t="inlineStr">
        <is>
          <t>0</t>
        </is>
      </c>
      <c r="D3847" s="38" t="inlineStr">
        <is>
          <t>SKU004715</t>
        </is>
      </c>
      <c r="E3847" s="38" t="inlineStr">
        <is>
          <t>EAN</t>
        </is>
      </c>
      <c r="F3847" s="38" t="inlineStr">
        <is>
          <t>EAN0000000003841</t>
        </is>
      </c>
      <c r="I3847" s="38" t="inlineStr">
        <is>
          <t>Nuevo</t>
        </is>
      </c>
      <c r="AG3847" s="38" t="inlineStr">
        <is>
          <t>DEFAULT</t>
        </is>
      </c>
      <c r="AH3847" s="50" t="n">
        <v>0</v>
      </c>
      <c r="AL3847" s="95" t="inlineStr">
        <is>
          <t>1.79</t>
        </is>
      </c>
      <c r="AU3847" s="38" t="inlineStr">
        <is>
          <t>Plantilla de Amazon</t>
        </is>
      </c>
    </row>
    <row r="3848" ht="12.75" customHeight="1">
      <c r="A3848" s="77" t="inlineStr">
        <is>
          <t>ÉXITO (OTRO ERROR)</t>
        </is>
      </c>
      <c r="B3848" s="76" t="n">
        <v>1</v>
      </c>
      <c r="C3848" s="38" t="inlineStr">
        <is>
          <t>0</t>
        </is>
      </c>
      <c r="D3848" s="38" t="inlineStr">
        <is>
          <t>SKU001182</t>
        </is>
      </c>
      <c r="E3848" s="38" t="inlineStr">
        <is>
          <t>EAN</t>
        </is>
      </c>
      <c r="F3848" s="38" t="inlineStr">
        <is>
          <t>EAN0000000003842</t>
        </is>
      </c>
      <c r="I3848" s="38" t="inlineStr">
        <is>
          <t>Nuevo</t>
        </is>
      </c>
      <c r="AG3848" s="38" t="inlineStr">
        <is>
          <t>DEFAULT</t>
        </is>
      </c>
      <c r="AH3848" s="50" t="n">
        <v>0</v>
      </c>
      <c r="AL3848" s="95" t="inlineStr">
        <is>
          <t>1.79</t>
        </is>
      </c>
      <c r="AU3848" s="38" t="inlineStr">
        <is>
          <t>Plantilla de Amazon</t>
        </is>
      </c>
    </row>
    <row r="3849" ht="12.75" customHeight="1">
      <c r="A3849" s="77" t="inlineStr">
        <is>
          <t>ÉXITO (OTRO ERROR)</t>
        </is>
      </c>
      <c r="B3849" s="76" t="n">
        <v>1</v>
      </c>
      <c r="C3849" s="38" t="inlineStr">
        <is>
          <t>1</t>
        </is>
      </c>
      <c r="D3849" s="38" t="inlineStr">
        <is>
          <t>SKU004716</t>
        </is>
      </c>
      <c r="E3849" s="38" t="inlineStr">
        <is>
          <t>EAN</t>
        </is>
      </c>
      <c r="F3849" s="38" t="inlineStr">
        <is>
          <t>EAN0000000003843</t>
        </is>
      </c>
      <c r="I3849" s="38" t="inlineStr">
        <is>
          <t>Nuevo</t>
        </is>
      </c>
      <c r="AG3849" s="38" t="inlineStr">
        <is>
          <t>DEFAULT</t>
        </is>
      </c>
      <c r="AH3849" s="50" t="n">
        <v>0</v>
      </c>
      <c r="AL3849" s="95" t="inlineStr">
        <is>
          <t>1.79</t>
        </is>
      </c>
      <c r="AU3849" s="38" t="inlineStr">
        <is>
          <t>Plantilla de Amazon</t>
        </is>
      </c>
    </row>
    <row r="3850" ht="12.75" customHeight="1">
      <c r="A3850" s="77" t="inlineStr">
        <is>
          <t>ÉXITO (OTRO ERROR)</t>
        </is>
      </c>
      <c r="B3850" s="76" t="n">
        <v>1</v>
      </c>
      <c r="C3850" s="38" t="inlineStr">
        <is>
          <t>0</t>
        </is>
      </c>
      <c r="D3850" s="38" t="inlineStr">
        <is>
          <t>SKU001199</t>
        </is>
      </c>
      <c r="E3850" s="38" t="inlineStr">
        <is>
          <t>EAN</t>
        </is>
      </c>
      <c r="F3850" s="38" t="inlineStr">
        <is>
          <t>EAN0000000003844</t>
        </is>
      </c>
      <c r="I3850" s="38" t="inlineStr">
        <is>
          <t>Nuevo</t>
        </is>
      </c>
      <c r="AG3850" s="38" t="inlineStr">
        <is>
          <t>DEFAULT</t>
        </is>
      </c>
      <c r="AH3850" s="50" t="n">
        <v>0</v>
      </c>
      <c r="AL3850" s="95" t="inlineStr">
        <is>
          <t>1.79</t>
        </is>
      </c>
      <c r="AU3850" s="38" t="inlineStr">
        <is>
          <t>Plantilla de Amazon</t>
        </is>
      </c>
    </row>
    <row r="3851" ht="12.75" customHeight="1">
      <c r="A3851" s="77" t="inlineStr">
        <is>
          <t>ÉXITO (OTRO ERROR)</t>
        </is>
      </c>
      <c r="B3851" s="76" t="n">
        <v>1</v>
      </c>
      <c r="C3851" s="38" t="inlineStr">
        <is>
          <t>1</t>
        </is>
      </c>
      <c r="D3851" s="38" t="inlineStr">
        <is>
          <t>SKU004717</t>
        </is>
      </c>
      <c r="E3851" s="38" t="inlineStr">
        <is>
          <t>EAN</t>
        </is>
      </c>
      <c r="F3851" s="38" t="inlineStr">
        <is>
          <t>EAN0000000003845</t>
        </is>
      </c>
      <c r="I3851" s="38" t="inlineStr">
        <is>
          <t>Nuevo</t>
        </is>
      </c>
      <c r="AG3851" s="38" t="inlineStr">
        <is>
          <t>DEFAULT</t>
        </is>
      </c>
      <c r="AH3851" s="50" t="n">
        <v>0</v>
      </c>
      <c r="AL3851" s="95" t="inlineStr">
        <is>
          <t>1.79</t>
        </is>
      </c>
      <c r="AU3851" s="38" t="inlineStr">
        <is>
          <t>Plantilla de Amazon</t>
        </is>
      </c>
    </row>
    <row r="3852" ht="12.75" customHeight="1">
      <c r="A3852" s="77" t="inlineStr">
        <is>
          <t>ÉXITO (OTRO ERROR)</t>
        </is>
      </c>
      <c r="B3852" s="76" t="n">
        <v>1</v>
      </c>
      <c r="C3852" s="38" t="inlineStr">
        <is>
          <t>1</t>
        </is>
      </c>
      <c r="D3852" s="38" t="inlineStr">
        <is>
          <t>SKU004718</t>
        </is>
      </c>
      <c r="E3852" s="38" t="inlineStr">
        <is>
          <t>EAN</t>
        </is>
      </c>
      <c r="F3852" s="38" t="inlineStr">
        <is>
          <t>EAN0000000003846</t>
        </is>
      </c>
      <c r="I3852" s="38" t="inlineStr">
        <is>
          <t>Nuevo</t>
        </is>
      </c>
      <c r="AG3852" s="38" t="inlineStr">
        <is>
          <t>DEFAULT</t>
        </is>
      </c>
      <c r="AH3852" s="50" t="n">
        <v>0</v>
      </c>
      <c r="AL3852" s="95" t="inlineStr">
        <is>
          <t>1.79</t>
        </is>
      </c>
      <c r="AU3852" s="38" t="inlineStr">
        <is>
          <t>Plantilla de Amazon</t>
        </is>
      </c>
    </row>
    <row r="3853" ht="12.75" customHeight="1">
      <c r="A3853" s="77" t="inlineStr">
        <is>
          <t>ÉXITO (OTRO ERROR)</t>
        </is>
      </c>
      <c r="B3853" s="76" t="n">
        <v>1</v>
      </c>
      <c r="C3853" s="38" t="inlineStr">
        <is>
          <t>1</t>
        </is>
      </c>
      <c r="D3853" s="38" t="inlineStr">
        <is>
          <t>SKU004719</t>
        </is>
      </c>
      <c r="E3853" s="38" t="inlineStr">
        <is>
          <t>EAN</t>
        </is>
      </c>
      <c r="F3853" s="38" t="inlineStr">
        <is>
          <t>EAN0000000003847</t>
        </is>
      </c>
      <c r="I3853" s="38" t="inlineStr">
        <is>
          <t>Nuevo</t>
        </is>
      </c>
      <c r="AG3853" s="38" t="inlineStr">
        <is>
          <t>DEFAULT</t>
        </is>
      </c>
      <c r="AH3853" s="50" t="n">
        <v>0</v>
      </c>
      <c r="AL3853" s="95" t="inlineStr">
        <is>
          <t>1.79</t>
        </is>
      </c>
      <c r="AU3853" s="38" t="inlineStr">
        <is>
          <t>Plantilla de Amazon</t>
        </is>
      </c>
    </row>
    <row r="3854" ht="12.75" customHeight="1">
      <c r="A3854" s="77" t="inlineStr">
        <is>
          <t>ÉXITO (OTRO ERROR)</t>
        </is>
      </c>
      <c r="B3854" s="76" t="n">
        <v>1</v>
      </c>
      <c r="C3854" s="38" t="inlineStr">
        <is>
          <t>0</t>
        </is>
      </c>
      <c r="D3854" s="38" t="inlineStr">
        <is>
          <t>SKU004720</t>
        </is>
      </c>
      <c r="E3854" s="38" t="inlineStr">
        <is>
          <t>EAN</t>
        </is>
      </c>
      <c r="F3854" s="38" t="inlineStr">
        <is>
          <t>EAN0000000003848</t>
        </is>
      </c>
      <c r="I3854" s="38" t="inlineStr">
        <is>
          <t>Nuevo</t>
        </is>
      </c>
      <c r="AG3854" s="38" t="inlineStr">
        <is>
          <t>DEFAULT</t>
        </is>
      </c>
      <c r="AH3854" s="50" t="n">
        <v>0</v>
      </c>
      <c r="AL3854" s="95" t="inlineStr">
        <is>
          <t>1.79</t>
        </is>
      </c>
      <c r="AU3854" s="38" t="inlineStr">
        <is>
          <t>Plantilla de Amazon</t>
        </is>
      </c>
    </row>
    <row r="3855" ht="12.75" customHeight="1">
      <c r="A3855" s="77" t="inlineStr">
        <is>
          <t>ÉXITO (OTRO ERROR)</t>
        </is>
      </c>
      <c r="B3855" s="76" t="n">
        <v>1</v>
      </c>
      <c r="C3855" s="38" t="inlineStr">
        <is>
          <t>1</t>
        </is>
      </c>
      <c r="D3855" s="38" t="inlineStr">
        <is>
          <t>SKU004721</t>
        </is>
      </c>
      <c r="E3855" s="38" t="inlineStr">
        <is>
          <t>EAN</t>
        </is>
      </c>
      <c r="F3855" s="38" t="inlineStr">
        <is>
          <t>EAN0000000003849</t>
        </is>
      </c>
      <c r="I3855" s="38" t="inlineStr">
        <is>
          <t>Nuevo</t>
        </is>
      </c>
      <c r="AG3855" s="38" t="inlineStr">
        <is>
          <t>DEFAULT</t>
        </is>
      </c>
      <c r="AH3855" s="50" t="n">
        <v>0</v>
      </c>
      <c r="AL3855" s="95" t="inlineStr">
        <is>
          <t>1.79</t>
        </is>
      </c>
      <c r="AU3855" s="38" t="inlineStr">
        <is>
          <t>Plantilla de Amazon</t>
        </is>
      </c>
    </row>
    <row r="3856" ht="12.75" customHeight="1">
      <c r="A3856" s="77" t="inlineStr">
        <is>
          <t>ÉXITO (OTRO ERROR)</t>
        </is>
      </c>
      <c r="B3856" s="76" t="n">
        <v>1</v>
      </c>
      <c r="C3856" s="38" t="inlineStr">
        <is>
          <t>1</t>
        </is>
      </c>
      <c r="D3856" s="38" t="inlineStr">
        <is>
          <t>SKU004722</t>
        </is>
      </c>
      <c r="E3856" s="38" t="inlineStr">
        <is>
          <t>EAN</t>
        </is>
      </c>
      <c r="F3856" s="38" t="inlineStr">
        <is>
          <t>EAN0000000003850</t>
        </is>
      </c>
      <c r="I3856" s="38" t="inlineStr">
        <is>
          <t>Nuevo</t>
        </is>
      </c>
      <c r="AG3856" s="38" t="inlineStr">
        <is>
          <t>DEFAULT</t>
        </is>
      </c>
      <c r="AH3856" s="50" t="n">
        <v>0</v>
      </c>
      <c r="AL3856" s="95" t="inlineStr">
        <is>
          <t>1.79</t>
        </is>
      </c>
      <c r="AU3856" s="38" t="inlineStr">
        <is>
          <t>Plantilla de Amazon</t>
        </is>
      </c>
    </row>
    <row r="3857" ht="12.75" customHeight="1">
      <c r="A3857" s="77" t="inlineStr">
        <is>
          <t>ÉXITO (OTRO ERROR)</t>
        </is>
      </c>
      <c r="B3857" s="76" t="n">
        <v>1</v>
      </c>
      <c r="C3857" s="38" t="inlineStr">
        <is>
          <t>1</t>
        </is>
      </c>
      <c r="D3857" s="38" t="inlineStr">
        <is>
          <t>SKU004723</t>
        </is>
      </c>
      <c r="E3857" s="38" t="inlineStr">
        <is>
          <t>EAN</t>
        </is>
      </c>
      <c r="F3857" s="38" t="inlineStr">
        <is>
          <t>EAN0000000003851</t>
        </is>
      </c>
      <c r="I3857" s="38" t="inlineStr">
        <is>
          <t>Nuevo</t>
        </is>
      </c>
      <c r="AG3857" s="38" t="inlineStr">
        <is>
          <t>DEFAULT</t>
        </is>
      </c>
      <c r="AH3857" s="50" t="n">
        <v>0</v>
      </c>
      <c r="AL3857" s="95" t="inlineStr">
        <is>
          <t>1.79</t>
        </is>
      </c>
      <c r="AU3857" s="38" t="inlineStr">
        <is>
          <t>Plantilla de Amazon</t>
        </is>
      </c>
    </row>
    <row r="3858" ht="12.75" customHeight="1">
      <c r="A3858" s="77" t="inlineStr">
        <is>
          <t>ÉXITO (OTRO ERROR)</t>
        </is>
      </c>
      <c r="B3858" s="76" t="n">
        <v>1</v>
      </c>
      <c r="C3858" s="38" t="inlineStr">
        <is>
          <t>1</t>
        </is>
      </c>
      <c r="D3858" s="38" t="inlineStr">
        <is>
          <t>SKU004724</t>
        </is>
      </c>
      <c r="E3858" s="38" t="inlineStr">
        <is>
          <t>EAN</t>
        </is>
      </c>
      <c r="F3858" s="38" t="inlineStr">
        <is>
          <t>EAN0000000003852</t>
        </is>
      </c>
      <c r="I3858" s="38" t="inlineStr">
        <is>
          <t>Nuevo</t>
        </is>
      </c>
      <c r="AG3858" s="38" t="inlineStr">
        <is>
          <t>DEFAULT</t>
        </is>
      </c>
      <c r="AH3858" s="50" t="n">
        <v>0</v>
      </c>
      <c r="AL3858" s="95" t="inlineStr">
        <is>
          <t>2.23</t>
        </is>
      </c>
      <c r="AU3858" s="38" t="inlineStr">
        <is>
          <t>Plantilla de Amazon</t>
        </is>
      </c>
    </row>
    <row r="3859" ht="12.75" customHeight="1">
      <c r="A3859" s="77" t="inlineStr">
        <is>
          <t>ÉXITO (OTRO ERROR)</t>
        </is>
      </c>
      <c r="B3859" s="76" t="n">
        <v>1</v>
      </c>
      <c r="C3859" s="38" t="inlineStr">
        <is>
          <t>1</t>
        </is>
      </c>
      <c r="D3859" s="38" t="inlineStr">
        <is>
          <t>SKU004725</t>
        </is>
      </c>
      <c r="E3859" s="38" t="inlineStr">
        <is>
          <t>EAN</t>
        </is>
      </c>
      <c r="F3859" s="38" t="inlineStr">
        <is>
          <t>EAN0000000003853</t>
        </is>
      </c>
      <c r="I3859" s="38" t="inlineStr">
        <is>
          <t>Nuevo</t>
        </is>
      </c>
      <c r="AG3859" s="38" t="inlineStr">
        <is>
          <t>DEFAULT</t>
        </is>
      </c>
      <c r="AH3859" s="50" t="n">
        <v>0</v>
      </c>
      <c r="AL3859" s="95" t="inlineStr">
        <is>
          <t>2.23</t>
        </is>
      </c>
      <c r="AU3859" s="38" t="inlineStr">
        <is>
          <t>Plantilla de Amazon</t>
        </is>
      </c>
    </row>
    <row r="3860" ht="12.75" customHeight="1">
      <c r="A3860" s="77" t="inlineStr">
        <is>
          <t>ÉXITO (OTRO ERROR)</t>
        </is>
      </c>
      <c r="B3860" s="76" t="n">
        <v>1</v>
      </c>
      <c r="C3860" s="38" t="inlineStr">
        <is>
          <t>1</t>
        </is>
      </c>
      <c r="D3860" s="38" t="inlineStr">
        <is>
          <t>SKU004726</t>
        </is>
      </c>
      <c r="E3860" s="38" t="inlineStr">
        <is>
          <t>EAN</t>
        </is>
      </c>
      <c r="F3860" s="38" t="inlineStr">
        <is>
          <t>EAN0000000003854</t>
        </is>
      </c>
      <c r="I3860" s="38" t="inlineStr">
        <is>
          <t>Nuevo</t>
        </is>
      </c>
      <c r="AG3860" s="38" t="inlineStr">
        <is>
          <t>DEFAULT</t>
        </is>
      </c>
      <c r="AH3860" s="50" t="n">
        <v>0</v>
      </c>
      <c r="AL3860" s="95" t="inlineStr">
        <is>
          <t>2.23</t>
        </is>
      </c>
      <c r="AU3860" s="38" t="inlineStr">
        <is>
          <t>Plantilla de Amazon</t>
        </is>
      </c>
    </row>
    <row r="3861" ht="12.75" customHeight="1">
      <c r="A3861" s="77" t="inlineStr">
        <is>
          <t>ÉXITO (OTRO ERROR)</t>
        </is>
      </c>
      <c r="B3861" s="76" t="n">
        <v>1</v>
      </c>
      <c r="C3861" s="38" t="inlineStr">
        <is>
          <t>1</t>
        </is>
      </c>
      <c r="D3861" s="38" t="inlineStr">
        <is>
          <t>SKU004727</t>
        </is>
      </c>
      <c r="E3861" s="38" t="inlineStr">
        <is>
          <t>EAN</t>
        </is>
      </c>
      <c r="F3861" s="38" t="inlineStr">
        <is>
          <t>EAN0000000003855</t>
        </is>
      </c>
      <c r="I3861" s="38" t="inlineStr">
        <is>
          <t>Nuevo</t>
        </is>
      </c>
      <c r="AG3861" s="38" t="inlineStr">
        <is>
          <t>DEFAULT</t>
        </is>
      </c>
      <c r="AH3861" s="50" t="n">
        <v>0</v>
      </c>
      <c r="AL3861" s="95" t="inlineStr">
        <is>
          <t>2.23</t>
        </is>
      </c>
      <c r="AU3861" s="38" t="inlineStr">
        <is>
          <t>Plantilla de Amazon</t>
        </is>
      </c>
    </row>
    <row r="3862" ht="12.75" customHeight="1">
      <c r="A3862" s="77" t="inlineStr">
        <is>
          <t>ÉXITO (OTRO ERROR)</t>
        </is>
      </c>
      <c r="B3862" s="76" t="n">
        <v>1</v>
      </c>
      <c r="C3862" s="38" t="inlineStr">
        <is>
          <t>0</t>
        </is>
      </c>
      <c r="D3862" s="38" t="inlineStr">
        <is>
          <t>SKU004728</t>
        </is>
      </c>
      <c r="E3862" s="38" t="inlineStr">
        <is>
          <t>EAN</t>
        </is>
      </c>
      <c r="F3862" s="38" t="inlineStr">
        <is>
          <t>EAN0000000003856</t>
        </is>
      </c>
      <c r="I3862" s="38" t="inlineStr">
        <is>
          <t>Nuevo</t>
        </is>
      </c>
      <c r="AG3862" s="38" t="inlineStr">
        <is>
          <t>DEFAULT</t>
        </is>
      </c>
      <c r="AH3862" s="50" t="n">
        <v>0</v>
      </c>
      <c r="AL3862" s="95" t="inlineStr">
        <is>
          <t>2.23</t>
        </is>
      </c>
      <c r="AU3862" s="38" t="inlineStr">
        <is>
          <t>Plantilla de Amazon</t>
        </is>
      </c>
    </row>
    <row r="3863" ht="12.75" customHeight="1">
      <c r="A3863" s="77" t="inlineStr">
        <is>
          <t>ÉXITO (OTRO ERROR)</t>
        </is>
      </c>
      <c r="B3863" s="76" t="n">
        <v>1</v>
      </c>
      <c r="C3863" s="38" t="inlineStr">
        <is>
          <t>1</t>
        </is>
      </c>
      <c r="D3863" s="38" t="inlineStr">
        <is>
          <t>SKU004729</t>
        </is>
      </c>
      <c r="E3863" s="38" t="inlineStr">
        <is>
          <t>EAN</t>
        </is>
      </c>
      <c r="F3863" s="38" t="inlineStr">
        <is>
          <t>EAN0000000003857</t>
        </is>
      </c>
      <c r="I3863" s="38" t="inlineStr">
        <is>
          <t>Nuevo</t>
        </is>
      </c>
      <c r="AG3863" s="38" t="inlineStr">
        <is>
          <t>DEFAULT</t>
        </is>
      </c>
      <c r="AH3863" s="50" t="n">
        <v>0</v>
      </c>
      <c r="AL3863" s="95" t="inlineStr">
        <is>
          <t>2.23</t>
        </is>
      </c>
      <c r="AU3863" s="38" t="inlineStr">
        <is>
          <t>Plantilla de Amazon</t>
        </is>
      </c>
    </row>
    <row r="3864" ht="12.75" customHeight="1">
      <c r="A3864" s="77" t="inlineStr">
        <is>
          <t>ÉXITO (OTRO ERROR)</t>
        </is>
      </c>
      <c r="B3864" s="76" t="n">
        <v>1</v>
      </c>
      <c r="C3864" s="38" t="inlineStr">
        <is>
          <t>0</t>
        </is>
      </c>
      <c r="D3864" s="38" t="inlineStr">
        <is>
          <t>SKU001074</t>
        </is>
      </c>
      <c r="E3864" s="38" t="inlineStr">
        <is>
          <t>EAN</t>
        </is>
      </c>
      <c r="F3864" s="38" t="inlineStr">
        <is>
          <t>EAN0000000003858</t>
        </is>
      </c>
      <c r="I3864" s="38" t="inlineStr">
        <is>
          <t>Nuevo</t>
        </is>
      </c>
      <c r="AG3864" s="38" t="inlineStr">
        <is>
          <t>DEFAULT</t>
        </is>
      </c>
      <c r="AH3864" s="50" t="n">
        <v>0</v>
      </c>
      <c r="AL3864" s="95" t="inlineStr">
        <is>
          <t>2.23</t>
        </is>
      </c>
      <c r="AU3864" s="38" t="inlineStr">
        <is>
          <t>Plantilla de Amazon</t>
        </is>
      </c>
    </row>
    <row r="3865" ht="12.75" customHeight="1">
      <c r="A3865" s="77" t="inlineStr">
        <is>
          <t>ÉXITO (OTRO ERROR)</t>
        </is>
      </c>
      <c r="B3865" s="76" t="n">
        <v>1</v>
      </c>
      <c r="C3865" s="38" t="inlineStr">
        <is>
          <t>1</t>
        </is>
      </c>
      <c r="D3865" s="38" t="inlineStr">
        <is>
          <t>SKU004730</t>
        </is>
      </c>
      <c r="E3865" s="38" t="inlineStr">
        <is>
          <t>EAN</t>
        </is>
      </c>
      <c r="F3865" s="38" t="inlineStr">
        <is>
          <t>EAN0000000003859</t>
        </is>
      </c>
      <c r="I3865" s="38" t="inlineStr">
        <is>
          <t>Nuevo</t>
        </is>
      </c>
      <c r="AG3865" s="38" t="inlineStr">
        <is>
          <t>DEFAULT</t>
        </is>
      </c>
      <c r="AH3865" s="50" t="n">
        <v>0</v>
      </c>
      <c r="AL3865" s="95" t="inlineStr">
        <is>
          <t>2.23</t>
        </is>
      </c>
      <c r="AU3865" s="38" t="inlineStr">
        <is>
          <t>Plantilla de Amazon</t>
        </is>
      </c>
    </row>
    <row r="3866" ht="12.75" customHeight="1">
      <c r="A3866" s="77" t="inlineStr">
        <is>
          <t>ÉXITO (OTRO ERROR)</t>
        </is>
      </c>
      <c r="B3866" s="76" t="n">
        <v>1</v>
      </c>
      <c r="C3866" s="38" t="inlineStr">
        <is>
          <t>0</t>
        </is>
      </c>
      <c r="D3866" s="38" t="inlineStr">
        <is>
          <t>SKU001211</t>
        </is>
      </c>
      <c r="E3866" s="38" t="inlineStr">
        <is>
          <t>EAN</t>
        </is>
      </c>
      <c r="F3866" s="38" t="inlineStr">
        <is>
          <t>EAN0000000003860</t>
        </is>
      </c>
      <c r="I3866" s="38" t="inlineStr">
        <is>
          <t>Nuevo</t>
        </is>
      </c>
      <c r="AG3866" s="38" t="inlineStr">
        <is>
          <t>DEFAULT</t>
        </is>
      </c>
      <c r="AH3866" s="50" t="n">
        <v>0</v>
      </c>
      <c r="AL3866" s="95" t="inlineStr">
        <is>
          <t>2.23</t>
        </is>
      </c>
      <c r="AU3866" s="38" t="inlineStr">
        <is>
          <t>Plantilla de Amazon</t>
        </is>
      </c>
    </row>
    <row r="3867" ht="12.75" customHeight="1">
      <c r="A3867" s="77" t="inlineStr">
        <is>
          <t>ÉXITO (OTRO ERROR)</t>
        </is>
      </c>
      <c r="B3867" s="76" t="n">
        <v>1</v>
      </c>
      <c r="C3867" s="38" t="inlineStr">
        <is>
          <t>0</t>
        </is>
      </c>
      <c r="D3867" s="38" t="inlineStr">
        <is>
          <t>SKU001100</t>
        </is>
      </c>
      <c r="E3867" s="38" t="inlineStr">
        <is>
          <t>EAN</t>
        </is>
      </c>
      <c r="F3867" s="38" t="inlineStr">
        <is>
          <t>EAN0000000003861</t>
        </is>
      </c>
      <c r="I3867" s="38" t="inlineStr">
        <is>
          <t>Nuevo</t>
        </is>
      </c>
      <c r="AG3867" s="38" t="inlineStr">
        <is>
          <t>DEFAULT</t>
        </is>
      </c>
      <c r="AH3867" s="50" t="n">
        <v>0</v>
      </c>
      <c r="AL3867" s="95" t="inlineStr">
        <is>
          <t>2.23</t>
        </is>
      </c>
      <c r="AU3867" s="38" t="inlineStr">
        <is>
          <t>Plantilla de Amazon</t>
        </is>
      </c>
    </row>
    <row r="3868" ht="12.75" customHeight="1">
      <c r="A3868" s="77" t="inlineStr">
        <is>
          <t>ÉXITO (OTRO ERROR)</t>
        </is>
      </c>
      <c r="B3868" s="76" t="n">
        <v>1</v>
      </c>
      <c r="C3868" s="38" t="inlineStr">
        <is>
          <t>1</t>
        </is>
      </c>
      <c r="D3868" s="38" t="inlineStr">
        <is>
          <t>SKU004731</t>
        </is>
      </c>
      <c r="E3868" s="38" t="inlineStr">
        <is>
          <t>EAN</t>
        </is>
      </c>
      <c r="F3868" s="38" t="inlineStr">
        <is>
          <t>EAN0000000003862</t>
        </is>
      </c>
      <c r="I3868" s="38" t="inlineStr">
        <is>
          <t>Nuevo</t>
        </is>
      </c>
      <c r="AG3868" s="38" t="inlineStr">
        <is>
          <t>DEFAULT</t>
        </is>
      </c>
      <c r="AH3868" s="50" t="n">
        <v>0</v>
      </c>
      <c r="AL3868" s="95" t="inlineStr">
        <is>
          <t>2.68</t>
        </is>
      </c>
      <c r="AU3868" s="38" t="inlineStr">
        <is>
          <t>Plantilla de Amazon</t>
        </is>
      </c>
    </row>
    <row r="3869" ht="12.75" customHeight="1">
      <c r="A3869" s="77" t="inlineStr">
        <is>
          <t>ÉXITO (OTRO ERROR)</t>
        </is>
      </c>
      <c r="B3869" s="76" t="n">
        <v>1</v>
      </c>
      <c r="C3869" s="38" t="inlineStr">
        <is>
          <t>1</t>
        </is>
      </c>
      <c r="D3869" s="38" t="inlineStr">
        <is>
          <t>SKU004732</t>
        </is>
      </c>
      <c r="E3869" s="38" t="inlineStr">
        <is>
          <t>EAN</t>
        </is>
      </c>
      <c r="F3869" s="38" t="inlineStr">
        <is>
          <t>EAN0000000003863</t>
        </is>
      </c>
      <c r="I3869" s="38" t="inlineStr">
        <is>
          <t>Nuevo</t>
        </is>
      </c>
      <c r="AG3869" s="38" t="inlineStr">
        <is>
          <t>DEFAULT</t>
        </is>
      </c>
      <c r="AH3869" s="50" t="n">
        <v>0</v>
      </c>
      <c r="AL3869" s="95" t="inlineStr">
        <is>
          <t>2.68</t>
        </is>
      </c>
      <c r="AU3869" s="38" t="inlineStr">
        <is>
          <t>Plantilla de Amazon</t>
        </is>
      </c>
    </row>
    <row r="3870" ht="12.75" customHeight="1">
      <c r="A3870" s="77" t="inlineStr">
        <is>
          <t>ÉXITO (OTRO ERROR)</t>
        </is>
      </c>
      <c r="B3870" s="76" t="n">
        <v>1</v>
      </c>
      <c r="C3870" s="38" t="inlineStr">
        <is>
          <t>1</t>
        </is>
      </c>
      <c r="D3870" s="38" t="inlineStr">
        <is>
          <t>SKU004733</t>
        </is>
      </c>
      <c r="E3870" s="38" t="inlineStr">
        <is>
          <t>EAN</t>
        </is>
      </c>
      <c r="F3870" s="38" t="inlineStr">
        <is>
          <t>EAN0000000003864</t>
        </is>
      </c>
      <c r="I3870" s="38" t="inlineStr">
        <is>
          <t>Nuevo</t>
        </is>
      </c>
      <c r="AG3870" s="38" t="inlineStr">
        <is>
          <t>DEFAULT</t>
        </is>
      </c>
      <c r="AH3870" s="50" t="n">
        <v>0</v>
      </c>
      <c r="AL3870" s="95" t="inlineStr">
        <is>
          <t>2.68</t>
        </is>
      </c>
      <c r="AU3870" s="38" t="inlineStr">
        <is>
          <t>Plantilla de Amazon</t>
        </is>
      </c>
    </row>
    <row r="3871" ht="12.75" customHeight="1">
      <c r="A3871" s="77" t="inlineStr">
        <is>
          <t>ÉXITO (OTRO ERROR)</t>
        </is>
      </c>
      <c r="B3871" s="76" t="n">
        <v>1</v>
      </c>
      <c r="C3871" s="38" t="inlineStr">
        <is>
          <t>1</t>
        </is>
      </c>
      <c r="D3871" s="38" t="inlineStr">
        <is>
          <t>SKU004734</t>
        </is>
      </c>
      <c r="E3871" s="38" t="inlineStr">
        <is>
          <t>EAN</t>
        </is>
      </c>
      <c r="F3871" s="38" t="inlineStr">
        <is>
          <t>EAN0000000003865</t>
        </is>
      </c>
      <c r="I3871" s="38" t="inlineStr">
        <is>
          <t>Nuevo</t>
        </is>
      </c>
      <c r="AG3871" s="38" t="inlineStr">
        <is>
          <t>DEFAULT</t>
        </is>
      </c>
      <c r="AH3871" s="50" t="n">
        <v>0</v>
      </c>
      <c r="AL3871" s="95" t="inlineStr">
        <is>
          <t>2.68</t>
        </is>
      </c>
      <c r="AU3871" s="38" t="inlineStr">
        <is>
          <t>Plantilla de Amazon</t>
        </is>
      </c>
    </row>
    <row r="3872" ht="12.75" customHeight="1">
      <c r="A3872" s="77" t="inlineStr">
        <is>
          <t>ÉXITO (OTRO ERROR)</t>
        </is>
      </c>
      <c r="B3872" s="76" t="n">
        <v>1</v>
      </c>
      <c r="C3872" s="38" t="inlineStr">
        <is>
          <t>1</t>
        </is>
      </c>
      <c r="D3872" s="38" t="inlineStr">
        <is>
          <t>SKU004735</t>
        </is>
      </c>
      <c r="E3872" s="38" t="inlineStr">
        <is>
          <t>EAN</t>
        </is>
      </c>
      <c r="F3872" s="38" t="inlineStr">
        <is>
          <t>EAN0000000003866</t>
        </is>
      </c>
      <c r="I3872" s="38" t="inlineStr">
        <is>
          <t>Nuevo</t>
        </is>
      </c>
      <c r="AG3872" s="38" t="inlineStr">
        <is>
          <t>DEFAULT</t>
        </is>
      </c>
      <c r="AH3872" s="50" t="n">
        <v>0</v>
      </c>
      <c r="AL3872" s="95" t="inlineStr">
        <is>
          <t>3.57</t>
        </is>
      </c>
      <c r="AU3872" s="38" t="inlineStr">
        <is>
          <t>Plantilla de Amazon</t>
        </is>
      </c>
    </row>
    <row r="3873" ht="12.75" customHeight="1">
      <c r="A3873" s="77" t="inlineStr">
        <is>
          <t>ÉXITO (OTRO ERROR)</t>
        </is>
      </c>
      <c r="B3873" s="76" t="n">
        <v>1</v>
      </c>
      <c r="C3873" s="38" t="inlineStr">
        <is>
          <t>1</t>
        </is>
      </c>
      <c r="D3873" s="38" t="inlineStr">
        <is>
          <t>SKU004736</t>
        </is>
      </c>
      <c r="E3873" s="38" t="inlineStr">
        <is>
          <t>EAN</t>
        </is>
      </c>
      <c r="F3873" s="38" t="inlineStr">
        <is>
          <t>EAN0000000003867</t>
        </is>
      </c>
      <c r="I3873" s="38" t="inlineStr">
        <is>
          <t>Nuevo</t>
        </is>
      </c>
      <c r="AG3873" s="38" t="inlineStr">
        <is>
          <t>DEFAULT</t>
        </is>
      </c>
      <c r="AH3873" s="50" t="n">
        <v>0</v>
      </c>
      <c r="AL3873" s="95" t="inlineStr">
        <is>
          <t>3.57</t>
        </is>
      </c>
      <c r="AU3873" s="38" t="inlineStr">
        <is>
          <t>Plantilla de Amazon</t>
        </is>
      </c>
    </row>
    <row r="3874" ht="12.75" customHeight="1">
      <c r="A3874" s="77" t="inlineStr">
        <is>
          <t>ÉXITO (OTRO ERROR)</t>
        </is>
      </c>
      <c r="B3874" s="76" t="n">
        <v>1</v>
      </c>
      <c r="C3874" s="38" t="inlineStr">
        <is>
          <t>1</t>
        </is>
      </c>
      <c r="D3874" s="38" t="inlineStr">
        <is>
          <t>SKU004737</t>
        </is>
      </c>
      <c r="E3874" s="38" t="inlineStr">
        <is>
          <t>EAN</t>
        </is>
      </c>
      <c r="F3874" s="38" t="inlineStr">
        <is>
          <t>EAN0000000003868</t>
        </is>
      </c>
      <c r="I3874" s="38" t="inlineStr">
        <is>
          <t>Nuevo</t>
        </is>
      </c>
      <c r="AG3874" s="38" t="inlineStr">
        <is>
          <t>DEFAULT</t>
        </is>
      </c>
      <c r="AH3874" s="50" t="n">
        <v>0</v>
      </c>
      <c r="AL3874" s="95" t="inlineStr">
        <is>
          <t>3.57</t>
        </is>
      </c>
      <c r="AU3874" s="38" t="inlineStr">
        <is>
          <t>Plantilla de Amazon</t>
        </is>
      </c>
    </row>
    <row r="3875" ht="12.75" customHeight="1">
      <c r="A3875" s="77" t="inlineStr">
        <is>
          <t>ÉXITO (OTRO ERROR)</t>
        </is>
      </c>
      <c r="B3875" s="76" t="n">
        <v>1</v>
      </c>
      <c r="C3875" s="38" t="inlineStr">
        <is>
          <t>1</t>
        </is>
      </c>
      <c r="D3875" s="38" t="inlineStr">
        <is>
          <t>SKU004738</t>
        </is>
      </c>
      <c r="E3875" s="38" t="inlineStr">
        <is>
          <t>EAN</t>
        </is>
      </c>
      <c r="F3875" s="38" t="inlineStr">
        <is>
          <t>EAN0000000003869</t>
        </is>
      </c>
      <c r="I3875" s="38" t="inlineStr">
        <is>
          <t>Nuevo</t>
        </is>
      </c>
      <c r="AG3875" s="38" t="inlineStr">
        <is>
          <t>DEFAULT</t>
        </is>
      </c>
      <c r="AH3875" s="50" t="n">
        <v>0</v>
      </c>
      <c r="AL3875" s="95" t="inlineStr">
        <is>
          <t>3.57</t>
        </is>
      </c>
      <c r="AU3875" s="38" t="inlineStr">
        <is>
          <t>Plantilla de Amazon</t>
        </is>
      </c>
    </row>
    <row r="3876" ht="12.75" customHeight="1">
      <c r="A3876" s="77" t="inlineStr">
        <is>
          <t>ÉXITO (OTRO ERROR)</t>
        </is>
      </c>
      <c r="B3876" s="76" t="n">
        <v>1</v>
      </c>
      <c r="C3876" s="38" t="inlineStr">
        <is>
          <t>0</t>
        </is>
      </c>
      <c r="D3876" s="38" t="inlineStr">
        <is>
          <t>SKU000735</t>
        </is>
      </c>
      <c r="E3876" s="38" t="inlineStr">
        <is>
          <t>EAN</t>
        </is>
      </c>
      <c r="F3876" s="38" t="inlineStr">
        <is>
          <t>EAN0000000003870</t>
        </is>
      </c>
      <c r="I3876" s="38" t="inlineStr">
        <is>
          <t>Nuevo</t>
        </is>
      </c>
      <c r="AG3876" s="38" t="inlineStr">
        <is>
          <t>DEFAULT</t>
        </is>
      </c>
      <c r="AH3876" s="50" t="n">
        <v>0</v>
      </c>
      <c r="AL3876" s="95" t="inlineStr">
        <is>
          <t>3.57</t>
        </is>
      </c>
      <c r="AU3876" s="38" t="inlineStr">
        <is>
          <t>Plantilla de Amazon</t>
        </is>
      </c>
    </row>
    <row r="3877" ht="12.75" customHeight="1">
      <c r="A3877" s="77" t="inlineStr">
        <is>
          <t>ÉXITO (OTRO ERROR)</t>
        </is>
      </c>
      <c r="B3877" s="76" t="n">
        <v>1</v>
      </c>
      <c r="C3877" s="38" t="inlineStr">
        <is>
          <t>1</t>
        </is>
      </c>
      <c r="D3877" s="38" t="inlineStr">
        <is>
          <t>SKU004739</t>
        </is>
      </c>
      <c r="E3877" s="38" t="inlineStr">
        <is>
          <t>EAN</t>
        </is>
      </c>
      <c r="F3877" s="38" t="inlineStr">
        <is>
          <t>EAN0000000003871</t>
        </is>
      </c>
      <c r="I3877" s="38" t="inlineStr">
        <is>
          <t>Nuevo</t>
        </is>
      </c>
      <c r="AG3877" s="38" t="inlineStr">
        <is>
          <t>DEFAULT</t>
        </is>
      </c>
      <c r="AH3877" s="50" t="n">
        <v>0</v>
      </c>
      <c r="AL3877" s="95" t="inlineStr">
        <is>
          <t>3.12</t>
        </is>
      </c>
      <c r="AU3877" s="38" t="inlineStr">
        <is>
          <t>Plantilla de Amazon</t>
        </is>
      </c>
    </row>
    <row r="3878" ht="12.75" customHeight="1">
      <c r="A3878" s="77" t="inlineStr">
        <is>
          <t>ÉXITO (OTRO ERROR)</t>
        </is>
      </c>
      <c r="B3878" s="76" t="n">
        <v>1</v>
      </c>
      <c r="C3878" s="38" t="inlineStr">
        <is>
          <t>1</t>
        </is>
      </c>
      <c r="D3878" s="38" t="inlineStr">
        <is>
          <t>SKU004740</t>
        </is>
      </c>
      <c r="E3878" s="38" t="inlineStr">
        <is>
          <t>EAN</t>
        </is>
      </c>
      <c r="F3878" s="38" t="inlineStr">
        <is>
          <t>EAN0000000003872</t>
        </is>
      </c>
      <c r="I3878" s="38" t="inlineStr">
        <is>
          <t>Nuevo</t>
        </is>
      </c>
      <c r="AG3878" s="38" t="inlineStr">
        <is>
          <t>DEFAULT</t>
        </is>
      </c>
      <c r="AH3878" s="50" t="n">
        <v>0</v>
      </c>
      <c r="AL3878" s="95" t="inlineStr">
        <is>
          <t>3.12</t>
        </is>
      </c>
      <c r="AU3878" s="38" t="inlineStr">
        <is>
          <t>Plantilla de Amazon</t>
        </is>
      </c>
    </row>
    <row r="3879" ht="12.75" customHeight="1">
      <c r="A3879" s="77" t="inlineStr">
        <is>
          <t>ÉXITO (OTRO ERROR)</t>
        </is>
      </c>
      <c r="B3879" s="76" t="n">
        <v>1</v>
      </c>
      <c r="C3879" s="38" t="inlineStr">
        <is>
          <t>1</t>
        </is>
      </c>
      <c r="D3879" s="38" t="inlineStr">
        <is>
          <t>SKU004741</t>
        </is>
      </c>
      <c r="E3879" s="38" t="inlineStr">
        <is>
          <t>EAN</t>
        </is>
      </c>
      <c r="F3879" s="38" t="inlineStr">
        <is>
          <t>EAN0000000003873</t>
        </is>
      </c>
      <c r="I3879" s="38" t="inlineStr">
        <is>
          <t>Nuevo</t>
        </is>
      </c>
      <c r="AG3879" s="38" t="inlineStr">
        <is>
          <t>DEFAULT</t>
        </is>
      </c>
      <c r="AH3879" s="50" t="n">
        <v>0</v>
      </c>
      <c r="AL3879" s="95" t="inlineStr">
        <is>
          <t>3.12</t>
        </is>
      </c>
      <c r="AU3879" s="38" t="inlineStr">
        <is>
          <t>Plantilla de Amazon</t>
        </is>
      </c>
    </row>
    <row r="3880" ht="12.75" customHeight="1">
      <c r="A3880" s="77" t="inlineStr">
        <is>
          <t>ÉXITO (OTRO ERROR)</t>
        </is>
      </c>
      <c r="B3880" s="76" t="n">
        <v>1</v>
      </c>
      <c r="C3880" s="38" t="inlineStr">
        <is>
          <t>1</t>
        </is>
      </c>
      <c r="D3880" s="38" t="inlineStr">
        <is>
          <t>SKU004742</t>
        </is>
      </c>
      <c r="E3880" s="38" t="inlineStr">
        <is>
          <t>EAN</t>
        </is>
      </c>
      <c r="F3880" s="38" t="inlineStr">
        <is>
          <t>EAN0000000003874</t>
        </is>
      </c>
      <c r="I3880" s="38" t="inlineStr">
        <is>
          <t>Nuevo</t>
        </is>
      </c>
      <c r="AG3880" s="38" t="inlineStr">
        <is>
          <t>DEFAULT</t>
        </is>
      </c>
      <c r="AH3880" s="50" t="n">
        <v>0</v>
      </c>
      <c r="AL3880" s="95" t="inlineStr">
        <is>
          <t>3.12</t>
        </is>
      </c>
      <c r="AU3880" s="38" t="inlineStr">
        <is>
          <t>Plantilla de Amazon</t>
        </is>
      </c>
    </row>
    <row r="3881" ht="12.75" customHeight="1">
      <c r="A3881" s="77" t="inlineStr">
        <is>
          <t>ÉXITO (OTRO ERROR)</t>
        </is>
      </c>
      <c r="B3881" s="76" t="n">
        <v>1</v>
      </c>
      <c r="C3881" s="38" t="inlineStr">
        <is>
          <t>1</t>
        </is>
      </c>
      <c r="D3881" s="38" t="inlineStr">
        <is>
          <t>SKU004743</t>
        </is>
      </c>
      <c r="E3881" s="38" t="inlineStr">
        <is>
          <t>EAN</t>
        </is>
      </c>
      <c r="F3881" s="38" t="inlineStr">
        <is>
          <t>EAN0000000003875</t>
        </is>
      </c>
      <c r="I3881" s="38" t="inlineStr">
        <is>
          <t>Nuevo</t>
        </is>
      </c>
      <c r="AG3881" s="38" t="inlineStr">
        <is>
          <t>DEFAULT</t>
        </is>
      </c>
      <c r="AH3881" s="50" t="n">
        <v>0</v>
      </c>
      <c r="AL3881" s="95" t="inlineStr">
        <is>
          <t>3.12</t>
        </is>
      </c>
      <c r="AU3881" s="38" t="inlineStr">
        <is>
          <t>Plantilla de Amazon</t>
        </is>
      </c>
    </row>
    <row r="3882" ht="12.75" customHeight="1">
      <c r="A3882" s="77" t="inlineStr">
        <is>
          <t>ÉXITO (OTRO ERROR)</t>
        </is>
      </c>
      <c r="B3882" s="76" t="n">
        <v>1</v>
      </c>
      <c r="C3882" s="38" t="inlineStr">
        <is>
          <t>0</t>
        </is>
      </c>
      <c r="D3882" s="38" t="inlineStr">
        <is>
          <t>SKU000767</t>
        </is>
      </c>
      <c r="E3882" s="38" t="inlineStr">
        <is>
          <t>EAN</t>
        </is>
      </c>
      <c r="F3882" s="38" t="inlineStr">
        <is>
          <t>EAN0000000003876</t>
        </is>
      </c>
      <c r="I3882" s="38" t="inlineStr">
        <is>
          <t>Nuevo</t>
        </is>
      </c>
      <c r="AG3882" s="38" t="inlineStr">
        <is>
          <t>DEFAULT</t>
        </is>
      </c>
      <c r="AH3882" s="50" t="n">
        <v>0</v>
      </c>
      <c r="AL3882" s="95" t="inlineStr">
        <is>
          <t>3.12</t>
        </is>
      </c>
      <c r="AU3882" s="38" t="inlineStr">
        <is>
          <t>Plantilla de Amazon</t>
        </is>
      </c>
    </row>
    <row r="3883" ht="12.75" customHeight="1">
      <c r="A3883" s="77" t="inlineStr">
        <is>
          <t>ÉXITO (OTRO ERROR)</t>
        </is>
      </c>
      <c r="B3883" s="76" t="n">
        <v>1</v>
      </c>
      <c r="C3883" s="38" t="inlineStr">
        <is>
          <t>0</t>
        </is>
      </c>
      <c r="D3883" s="38" t="inlineStr">
        <is>
          <t>SKU000809</t>
        </is>
      </c>
      <c r="E3883" s="38" t="inlineStr">
        <is>
          <t>EAN</t>
        </is>
      </c>
      <c r="F3883" s="38" t="inlineStr">
        <is>
          <t>EAN0000000003877</t>
        </is>
      </c>
      <c r="I3883" s="38" t="inlineStr">
        <is>
          <t>Nuevo</t>
        </is>
      </c>
      <c r="AG3883" s="38" t="inlineStr">
        <is>
          <t>DEFAULT</t>
        </is>
      </c>
      <c r="AH3883" s="50" t="n">
        <v>0</v>
      </c>
      <c r="AL3883" s="95" t="inlineStr">
        <is>
          <t>3.12</t>
        </is>
      </c>
      <c r="AU3883" s="38" t="inlineStr">
        <is>
          <t>Plantilla de Amazon</t>
        </is>
      </c>
    </row>
    <row r="3884" ht="12.75" customHeight="1">
      <c r="A3884" s="77" t="inlineStr">
        <is>
          <t>ÉXITO (OTRO ERROR)</t>
        </is>
      </c>
      <c r="B3884" s="76" t="n">
        <v>1</v>
      </c>
      <c r="C3884" s="38" t="inlineStr">
        <is>
          <t>0</t>
        </is>
      </c>
      <c r="D3884" s="38" t="inlineStr">
        <is>
          <t>SKU000784</t>
        </is>
      </c>
      <c r="E3884" s="38" t="inlineStr">
        <is>
          <t>EAN</t>
        </is>
      </c>
      <c r="F3884" s="38" t="inlineStr">
        <is>
          <t>EAN0000000003878</t>
        </is>
      </c>
      <c r="I3884" s="38" t="inlineStr">
        <is>
          <t>Nuevo</t>
        </is>
      </c>
      <c r="AG3884" s="38" t="inlineStr">
        <is>
          <t>DEFAULT</t>
        </is>
      </c>
      <c r="AH3884" s="50" t="n">
        <v>0</v>
      </c>
      <c r="AL3884" s="95" t="inlineStr">
        <is>
          <t>3.12</t>
        </is>
      </c>
      <c r="AU3884" s="38" t="inlineStr">
        <is>
          <t>Plantilla de Amazon</t>
        </is>
      </c>
    </row>
    <row r="3885" ht="12.75" customHeight="1">
      <c r="A3885" s="77" t="inlineStr">
        <is>
          <t>ÉXITO (OTRO ERROR)</t>
        </is>
      </c>
      <c r="B3885" s="76" t="n">
        <v>1</v>
      </c>
      <c r="C3885" s="38" t="inlineStr">
        <is>
          <t>0</t>
        </is>
      </c>
      <c r="D3885" s="38" t="inlineStr">
        <is>
          <t>SKU000769</t>
        </is>
      </c>
      <c r="E3885" s="38" t="inlineStr">
        <is>
          <t>EAN</t>
        </is>
      </c>
      <c r="F3885" s="38" t="inlineStr">
        <is>
          <t>EAN0000000003879</t>
        </is>
      </c>
      <c r="I3885" s="38" t="inlineStr">
        <is>
          <t>Nuevo</t>
        </is>
      </c>
      <c r="AG3885" s="38" t="inlineStr">
        <is>
          <t>DEFAULT</t>
        </is>
      </c>
      <c r="AH3885" s="50" t="n">
        <v>0</v>
      </c>
      <c r="AL3885" s="95" t="inlineStr">
        <is>
          <t>3.12</t>
        </is>
      </c>
      <c r="AU3885" s="38" t="inlineStr">
        <is>
          <t>Plantilla de Amazon</t>
        </is>
      </c>
    </row>
    <row r="3886" ht="12.75" customHeight="1">
      <c r="A3886" s="77" t="inlineStr">
        <is>
          <t>ÉXITO (OTRO ERROR)</t>
        </is>
      </c>
      <c r="B3886" s="76" t="n">
        <v>1</v>
      </c>
      <c r="C3886" s="38" t="inlineStr">
        <is>
          <t>0</t>
        </is>
      </c>
      <c r="D3886" s="38" t="inlineStr">
        <is>
          <t>SKU000740</t>
        </is>
      </c>
      <c r="E3886" s="38" t="inlineStr">
        <is>
          <t>EAN</t>
        </is>
      </c>
      <c r="F3886" s="38" t="inlineStr">
        <is>
          <t>EAN0000000003880</t>
        </is>
      </c>
      <c r="I3886" s="38" t="inlineStr">
        <is>
          <t>Nuevo</t>
        </is>
      </c>
      <c r="AG3886" s="38" t="inlineStr">
        <is>
          <t>DEFAULT</t>
        </is>
      </c>
      <c r="AH3886" s="50" t="n">
        <v>0</v>
      </c>
      <c r="AL3886" s="95" t="inlineStr">
        <is>
          <t>3.12</t>
        </is>
      </c>
      <c r="AU3886" s="38" t="inlineStr">
        <is>
          <t>Plantilla de Amazon</t>
        </is>
      </c>
    </row>
    <row r="3887" ht="12.75" customHeight="1">
      <c r="A3887" s="77" t="inlineStr">
        <is>
          <t>ÉXITO (OTRO ERROR)</t>
        </is>
      </c>
      <c r="B3887" s="76" t="n">
        <v>1</v>
      </c>
      <c r="C3887" s="38" t="inlineStr">
        <is>
          <t>1</t>
        </is>
      </c>
      <c r="D3887" s="38" t="inlineStr">
        <is>
          <t>SKU004744</t>
        </is>
      </c>
      <c r="E3887" s="38" t="inlineStr">
        <is>
          <t>EAN</t>
        </is>
      </c>
      <c r="F3887" s="38" t="inlineStr">
        <is>
          <t>EAN0000000003881</t>
        </is>
      </c>
      <c r="I3887" s="38" t="inlineStr">
        <is>
          <t>Nuevo</t>
        </is>
      </c>
      <c r="AG3887" s="38" t="inlineStr">
        <is>
          <t>DEFAULT</t>
        </is>
      </c>
      <c r="AH3887" s="50" t="n">
        <v>0</v>
      </c>
      <c r="AL3887" s="95" t="inlineStr">
        <is>
          <t>3.12</t>
        </is>
      </c>
      <c r="AU3887" s="38" t="inlineStr">
        <is>
          <t>Plantilla de Amazon</t>
        </is>
      </c>
    </row>
    <row r="3888" ht="12.75" customHeight="1">
      <c r="A3888" s="77" t="inlineStr">
        <is>
          <t>ÉXITO (OTRO ERROR)</t>
        </is>
      </c>
      <c r="B3888" s="76" t="n">
        <v>1</v>
      </c>
      <c r="C3888" s="38" t="inlineStr">
        <is>
          <t>1</t>
        </is>
      </c>
      <c r="D3888" s="38" t="inlineStr">
        <is>
          <t>SKU004745</t>
        </is>
      </c>
      <c r="E3888" s="38" t="inlineStr">
        <is>
          <t>EAN</t>
        </is>
      </c>
      <c r="F3888" s="38" t="inlineStr">
        <is>
          <t>EAN0000000003882</t>
        </is>
      </c>
      <c r="I3888" s="38" t="inlineStr">
        <is>
          <t>Nuevo</t>
        </is>
      </c>
      <c r="AG3888" s="38" t="inlineStr">
        <is>
          <t>DEFAULT</t>
        </is>
      </c>
      <c r="AH3888" s="50" t="n">
        <v>0</v>
      </c>
      <c r="AL3888" s="95" t="inlineStr">
        <is>
          <t>3.12</t>
        </is>
      </c>
      <c r="AU3888" s="38" t="inlineStr">
        <is>
          <t>Plantilla de Amazon</t>
        </is>
      </c>
    </row>
    <row r="3889" ht="12.75" customHeight="1">
      <c r="A3889" s="77" t="inlineStr">
        <is>
          <t>ÉXITO (OTRO ERROR)</t>
        </is>
      </c>
      <c r="B3889" s="76" t="n">
        <v>1</v>
      </c>
      <c r="C3889" s="38" t="inlineStr">
        <is>
          <t>1</t>
        </is>
      </c>
      <c r="D3889" s="38" t="inlineStr">
        <is>
          <t>SKU004746</t>
        </is>
      </c>
      <c r="E3889" s="38" t="inlineStr">
        <is>
          <t>EAN</t>
        </is>
      </c>
      <c r="F3889" s="38" t="inlineStr">
        <is>
          <t>EAN0000000003883</t>
        </is>
      </c>
      <c r="I3889" s="38" t="inlineStr">
        <is>
          <t>Nuevo</t>
        </is>
      </c>
      <c r="AG3889" s="38" t="inlineStr">
        <is>
          <t>DEFAULT</t>
        </is>
      </c>
      <c r="AH3889" s="50" t="n">
        <v>0</v>
      </c>
      <c r="AL3889" s="95" t="inlineStr">
        <is>
          <t>3.12</t>
        </is>
      </c>
      <c r="AU3889" s="38" t="inlineStr">
        <is>
          <t>Plantilla de Amazon</t>
        </is>
      </c>
    </row>
    <row r="3890" ht="12.75" customHeight="1">
      <c r="A3890" s="77" t="inlineStr">
        <is>
          <t>ÉXITO (OTRO ERROR)</t>
        </is>
      </c>
      <c r="B3890" s="76" t="n">
        <v>1</v>
      </c>
      <c r="C3890" s="38" t="inlineStr">
        <is>
          <t>1</t>
        </is>
      </c>
      <c r="D3890" s="38" t="inlineStr">
        <is>
          <t>SKU004747</t>
        </is>
      </c>
      <c r="E3890" s="38" t="inlineStr">
        <is>
          <t>EAN</t>
        </is>
      </c>
      <c r="F3890" s="38" t="inlineStr">
        <is>
          <t>EAN0000000003884</t>
        </is>
      </c>
      <c r="I3890" s="38" t="inlineStr">
        <is>
          <t>Nuevo</t>
        </is>
      </c>
      <c r="AG3890" s="38" t="inlineStr">
        <is>
          <t>DEFAULT</t>
        </is>
      </c>
      <c r="AH3890" s="50" t="n">
        <v>0</v>
      </c>
      <c r="AL3890" s="95" t="inlineStr">
        <is>
          <t>3.12</t>
        </is>
      </c>
      <c r="AU3890" s="38" t="inlineStr">
        <is>
          <t>Plantilla de Amazon</t>
        </is>
      </c>
    </row>
    <row r="3891" ht="12.75" customHeight="1">
      <c r="A3891" s="77" t="inlineStr">
        <is>
          <t>ÉXITO (OTRO ERROR)</t>
        </is>
      </c>
      <c r="B3891" s="76" t="n">
        <v>1</v>
      </c>
      <c r="C3891" s="38" t="inlineStr">
        <is>
          <t>1</t>
        </is>
      </c>
      <c r="D3891" s="38" t="inlineStr">
        <is>
          <t>SKU004748</t>
        </is>
      </c>
      <c r="E3891" s="38" t="inlineStr">
        <is>
          <t>EAN</t>
        </is>
      </c>
      <c r="F3891" s="38" t="inlineStr">
        <is>
          <t>EAN0000000003885</t>
        </is>
      </c>
      <c r="I3891" s="38" t="inlineStr">
        <is>
          <t>Nuevo</t>
        </is>
      </c>
      <c r="AG3891" s="38" t="inlineStr">
        <is>
          <t>DEFAULT</t>
        </is>
      </c>
      <c r="AH3891" s="50" t="n">
        <v>0</v>
      </c>
      <c r="AL3891" s="95" t="inlineStr">
        <is>
          <t>3.12</t>
        </is>
      </c>
      <c r="AU3891" s="38" t="inlineStr">
        <is>
          <t>Plantilla de Amazon</t>
        </is>
      </c>
    </row>
    <row r="3892" ht="12.75" customHeight="1">
      <c r="A3892" s="77" t="inlineStr">
        <is>
          <t>ÉXITO (OTRO ERROR)</t>
        </is>
      </c>
      <c r="B3892" s="76" t="n">
        <v>1</v>
      </c>
      <c r="C3892" s="38" t="inlineStr">
        <is>
          <t>1</t>
        </is>
      </c>
      <c r="D3892" s="38" t="inlineStr">
        <is>
          <t>SKU004749</t>
        </is>
      </c>
      <c r="E3892" s="38" t="inlineStr">
        <is>
          <t>EAN</t>
        </is>
      </c>
      <c r="F3892" s="38" t="inlineStr">
        <is>
          <t>EAN0000000003886</t>
        </is>
      </c>
      <c r="I3892" s="38" t="inlineStr">
        <is>
          <t>Nuevo</t>
        </is>
      </c>
      <c r="AG3892" s="38" t="inlineStr">
        <is>
          <t>DEFAULT</t>
        </is>
      </c>
      <c r="AH3892" s="50" t="n">
        <v>0</v>
      </c>
      <c r="AL3892" s="95" t="inlineStr">
        <is>
          <t>2.68</t>
        </is>
      </c>
      <c r="AU3892" s="38" t="inlineStr">
        <is>
          <t>Plantilla de Amazon</t>
        </is>
      </c>
    </row>
    <row r="3893" ht="12.75" customHeight="1">
      <c r="A3893" s="77" t="inlineStr">
        <is>
          <t>ÉXITO (OTRO ERROR)</t>
        </is>
      </c>
      <c r="B3893" s="76" t="n">
        <v>1</v>
      </c>
      <c r="C3893" s="38" t="inlineStr">
        <is>
          <t>1</t>
        </is>
      </c>
      <c r="D3893" s="38" t="inlineStr">
        <is>
          <t>SKU004750</t>
        </is>
      </c>
      <c r="E3893" s="38" t="inlineStr">
        <is>
          <t>EAN</t>
        </is>
      </c>
      <c r="F3893" s="38" t="inlineStr">
        <is>
          <t>EAN0000000003887</t>
        </is>
      </c>
      <c r="I3893" s="38" t="inlineStr">
        <is>
          <t>Nuevo</t>
        </is>
      </c>
      <c r="AG3893" s="38" t="inlineStr">
        <is>
          <t>DEFAULT</t>
        </is>
      </c>
      <c r="AH3893" s="50" t="n">
        <v>0</v>
      </c>
      <c r="AL3893" s="95" t="inlineStr">
        <is>
          <t>2.68</t>
        </is>
      </c>
      <c r="AU3893" s="38" t="inlineStr">
        <is>
          <t>Plantilla de Amazon</t>
        </is>
      </c>
    </row>
    <row r="3894" ht="12.75" customHeight="1">
      <c r="A3894" s="77" t="inlineStr">
        <is>
          <t>ÉXITO (OTRO ERROR)</t>
        </is>
      </c>
      <c r="B3894" s="76" t="n">
        <v>1</v>
      </c>
      <c r="C3894" s="38" t="inlineStr">
        <is>
          <t>0</t>
        </is>
      </c>
      <c r="D3894" s="38" t="inlineStr">
        <is>
          <t>SKU001103</t>
        </is>
      </c>
      <c r="E3894" s="38" t="inlineStr">
        <is>
          <t>EAN</t>
        </is>
      </c>
      <c r="F3894" s="38" t="inlineStr">
        <is>
          <t>EAN0000000003888</t>
        </is>
      </c>
      <c r="I3894" s="38" t="inlineStr">
        <is>
          <t>Nuevo</t>
        </is>
      </c>
      <c r="AG3894" s="38" t="inlineStr">
        <is>
          <t>DEFAULT</t>
        </is>
      </c>
      <c r="AH3894" s="50" t="n">
        <v>0</v>
      </c>
      <c r="AL3894" s="95" t="inlineStr">
        <is>
          <t>2.68</t>
        </is>
      </c>
      <c r="AU3894" s="38" t="inlineStr">
        <is>
          <t>Plantilla de Amazon</t>
        </is>
      </c>
    </row>
    <row r="3895" ht="12.75" customHeight="1">
      <c r="A3895" s="77" t="inlineStr">
        <is>
          <t>ÉXITO (OTRO ERROR)</t>
        </is>
      </c>
      <c r="B3895" s="76" t="n">
        <v>1</v>
      </c>
      <c r="C3895" s="38" t="inlineStr">
        <is>
          <t>0</t>
        </is>
      </c>
      <c r="D3895" s="38" t="inlineStr">
        <is>
          <t>SKU001205</t>
        </is>
      </c>
      <c r="E3895" s="38" t="inlineStr">
        <is>
          <t>EAN</t>
        </is>
      </c>
      <c r="F3895" s="38" t="inlineStr">
        <is>
          <t>EAN0000000003889</t>
        </is>
      </c>
      <c r="I3895" s="38" t="inlineStr">
        <is>
          <t>Nuevo</t>
        </is>
      </c>
      <c r="AG3895" s="38" t="inlineStr">
        <is>
          <t>DEFAULT</t>
        </is>
      </c>
      <c r="AH3895" s="50" t="n">
        <v>0</v>
      </c>
      <c r="AL3895" s="95" t="inlineStr">
        <is>
          <t>2.68</t>
        </is>
      </c>
      <c r="AU3895" s="38" t="inlineStr">
        <is>
          <t>Plantilla de Amazon</t>
        </is>
      </c>
    </row>
    <row r="3896" ht="12.75" customHeight="1">
      <c r="A3896" s="77" t="inlineStr">
        <is>
          <t>ÉXITO (OTRO ERROR)</t>
        </is>
      </c>
      <c r="B3896" s="76" t="n">
        <v>1</v>
      </c>
      <c r="C3896" s="38" t="inlineStr">
        <is>
          <t>0</t>
        </is>
      </c>
      <c r="D3896" s="38" t="inlineStr">
        <is>
          <t>SKU001168</t>
        </is>
      </c>
      <c r="E3896" s="38" t="inlineStr">
        <is>
          <t>EAN</t>
        </is>
      </c>
      <c r="F3896" s="38" t="inlineStr">
        <is>
          <t>EAN0000000003890</t>
        </is>
      </c>
      <c r="I3896" s="38" t="inlineStr">
        <is>
          <t>Nuevo</t>
        </is>
      </c>
      <c r="AG3896" s="38" t="inlineStr">
        <is>
          <t>DEFAULT</t>
        </is>
      </c>
      <c r="AH3896" s="50" t="n">
        <v>0</v>
      </c>
      <c r="AL3896" s="95" t="inlineStr">
        <is>
          <t>2.68</t>
        </is>
      </c>
      <c r="AU3896" s="38" t="inlineStr">
        <is>
          <t>Plantilla de Amazon</t>
        </is>
      </c>
    </row>
    <row r="3897" ht="12.75" customHeight="1">
      <c r="A3897" s="77" t="inlineStr">
        <is>
          <t>ÉXITO (OTRO ERROR)</t>
        </is>
      </c>
      <c r="B3897" s="76" t="n">
        <v>1</v>
      </c>
      <c r="C3897" s="38" t="inlineStr">
        <is>
          <t>1</t>
        </is>
      </c>
      <c r="D3897" s="38" t="inlineStr">
        <is>
          <t>SKU004751</t>
        </is>
      </c>
      <c r="E3897" s="38" t="inlineStr">
        <is>
          <t>EAN</t>
        </is>
      </c>
      <c r="F3897" s="38" t="inlineStr">
        <is>
          <t>EAN0000000003891</t>
        </is>
      </c>
      <c r="I3897" s="38" t="inlineStr">
        <is>
          <t>Nuevo</t>
        </is>
      </c>
      <c r="AG3897" s="38" t="inlineStr">
        <is>
          <t>DEFAULT</t>
        </is>
      </c>
      <c r="AH3897" s="50" t="n">
        <v>0</v>
      </c>
      <c r="AL3897" s="95" t="inlineStr">
        <is>
          <t>2.68</t>
        </is>
      </c>
      <c r="AU3897" s="38" t="inlineStr">
        <is>
          <t>Plantilla de Amazon</t>
        </is>
      </c>
    </row>
    <row r="3898" ht="12.75" customHeight="1">
      <c r="A3898" s="77" t="inlineStr">
        <is>
          <t>ÉXITO (OTRO ERROR)</t>
        </is>
      </c>
      <c r="B3898" s="76" t="n">
        <v>1</v>
      </c>
      <c r="C3898" s="38" t="inlineStr">
        <is>
          <t>1</t>
        </is>
      </c>
      <c r="D3898" s="38" t="inlineStr">
        <is>
          <t>SKU004752</t>
        </is>
      </c>
      <c r="E3898" s="38" t="inlineStr">
        <is>
          <t>EAN</t>
        </is>
      </c>
      <c r="F3898" s="38" t="inlineStr">
        <is>
          <t>EAN0000000003892</t>
        </is>
      </c>
      <c r="I3898" s="38" t="inlineStr">
        <is>
          <t>Nuevo</t>
        </is>
      </c>
      <c r="AG3898" s="38" t="inlineStr">
        <is>
          <t>DEFAULT</t>
        </is>
      </c>
      <c r="AH3898" s="50" t="n">
        <v>0</v>
      </c>
      <c r="AL3898" s="95" t="inlineStr">
        <is>
          <t>2.68</t>
        </is>
      </c>
      <c r="AU3898" s="38" t="inlineStr">
        <is>
          <t>Plantilla de Amazon</t>
        </is>
      </c>
    </row>
    <row r="3899" ht="12.75" customHeight="1">
      <c r="A3899" s="77" t="inlineStr">
        <is>
          <t>ÉXITO (OTRO ERROR)</t>
        </is>
      </c>
      <c r="B3899" s="76" t="n">
        <v>1</v>
      </c>
      <c r="C3899" s="38" t="inlineStr">
        <is>
          <t>0</t>
        </is>
      </c>
      <c r="D3899" s="38" t="inlineStr">
        <is>
          <t>SKU001116</t>
        </is>
      </c>
      <c r="E3899" s="38" t="inlineStr">
        <is>
          <t>EAN</t>
        </is>
      </c>
      <c r="F3899" s="38" t="inlineStr">
        <is>
          <t>EAN0000000003893</t>
        </is>
      </c>
      <c r="I3899" s="38" t="inlineStr">
        <is>
          <t>Nuevo</t>
        </is>
      </c>
      <c r="AG3899" s="38" t="inlineStr">
        <is>
          <t>DEFAULT</t>
        </is>
      </c>
      <c r="AH3899" s="50" t="n">
        <v>0</v>
      </c>
      <c r="AL3899" s="95" t="inlineStr">
        <is>
          <t>2.68</t>
        </is>
      </c>
      <c r="AU3899" s="38" t="inlineStr">
        <is>
          <t>Plantilla de Amazon</t>
        </is>
      </c>
    </row>
    <row r="3900" ht="12.75" customHeight="1">
      <c r="A3900" s="77" t="inlineStr">
        <is>
          <t>ÉXITO (OTRO ERROR)</t>
        </is>
      </c>
      <c r="B3900" s="76" t="n">
        <v>1</v>
      </c>
      <c r="C3900" s="38" t="inlineStr">
        <is>
          <t>0</t>
        </is>
      </c>
      <c r="D3900" s="38" t="inlineStr">
        <is>
          <t>SKU004753</t>
        </is>
      </c>
      <c r="E3900" s="38" t="inlineStr">
        <is>
          <t>EAN</t>
        </is>
      </c>
      <c r="F3900" s="38" t="inlineStr">
        <is>
          <t>EAN0000000003894</t>
        </is>
      </c>
      <c r="I3900" s="38" t="inlineStr">
        <is>
          <t>Nuevo</t>
        </is>
      </c>
      <c r="AG3900" s="38" t="inlineStr">
        <is>
          <t>DEFAULT</t>
        </is>
      </c>
      <c r="AH3900" s="50" t="n">
        <v>0</v>
      </c>
      <c r="AL3900" s="95" t="inlineStr">
        <is>
          <t>2.68</t>
        </is>
      </c>
      <c r="AU3900" s="38" t="inlineStr">
        <is>
          <t>Plantilla de Amazon</t>
        </is>
      </c>
    </row>
    <row r="3901" ht="12.75" customHeight="1">
      <c r="A3901" s="77" t="inlineStr">
        <is>
          <t>ÉXITO (OTRO ERROR)</t>
        </is>
      </c>
      <c r="B3901" s="76" t="n">
        <v>1</v>
      </c>
      <c r="C3901" s="38" t="inlineStr">
        <is>
          <t>0</t>
        </is>
      </c>
      <c r="D3901" s="38" t="inlineStr">
        <is>
          <t>SKU004754</t>
        </is>
      </c>
      <c r="E3901" s="38" t="inlineStr">
        <is>
          <t>EAN</t>
        </is>
      </c>
      <c r="F3901" s="38" t="inlineStr">
        <is>
          <t>EAN0000000003895</t>
        </is>
      </c>
      <c r="I3901" s="38" t="inlineStr">
        <is>
          <t>Nuevo</t>
        </is>
      </c>
      <c r="AG3901" s="38" t="inlineStr">
        <is>
          <t>DEFAULT</t>
        </is>
      </c>
      <c r="AH3901" s="50" t="n">
        <v>0</v>
      </c>
      <c r="AL3901" s="95" t="inlineStr">
        <is>
          <t>1.79</t>
        </is>
      </c>
      <c r="AU3901" s="38" t="inlineStr">
        <is>
          <t>Plantilla de Amazon</t>
        </is>
      </c>
    </row>
    <row r="3902" ht="12.75" customHeight="1">
      <c r="A3902" s="77" t="inlineStr">
        <is>
          <t>ÉXITO (OTRO ERROR)</t>
        </is>
      </c>
      <c r="B3902" s="76" t="n">
        <v>1</v>
      </c>
      <c r="C3902" s="38" t="inlineStr">
        <is>
          <t>1</t>
        </is>
      </c>
      <c r="D3902" s="38" t="inlineStr">
        <is>
          <t>SKU004755</t>
        </is>
      </c>
      <c r="E3902" s="38" t="inlineStr">
        <is>
          <t>EAN</t>
        </is>
      </c>
      <c r="F3902" s="38" t="inlineStr">
        <is>
          <t>EAN0000000003896</t>
        </is>
      </c>
      <c r="I3902" s="38" t="inlineStr">
        <is>
          <t>Nuevo</t>
        </is>
      </c>
      <c r="AG3902" s="38" t="inlineStr">
        <is>
          <t>DEFAULT</t>
        </is>
      </c>
      <c r="AH3902" s="50" t="n">
        <v>0</v>
      </c>
      <c r="AL3902" s="95" t="inlineStr">
        <is>
          <t>2.23</t>
        </is>
      </c>
      <c r="AU3902" s="38" t="inlineStr">
        <is>
          <t>Plantilla de Amazon</t>
        </is>
      </c>
    </row>
    <row r="3903" ht="12.75" customHeight="1">
      <c r="A3903" s="77" t="inlineStr">
        <is>
          <t>ÉXITO (OTRO ERROR)</t>
        </is>
      </c>
      <c r="B3903" s="76" t="n">
        <v>1</v>
      </c>
      <c r="C3903" s="38" t="inlineStr">
        <is>
          <t>1</t>
        </is>
      </c>
      <c r="D3903" s="38" t="inlineStr">
        <is>
          <t>SKU004756</t>
        </is>
      </c>
      <c r="E3903" s="38" t="inlineStr">
        <is>
          <t>EAN</t>
        </is>
      </c>
      <c r="F3903" s="38" t="inlineStr">
        <is>
          <t>EAN0000000003897</t>
        </is>
      </c>
      <c r="I3903" s="38" t="inlineStr">
        <is>
          <t>Nuevo</t>
        </is>
      </c>
      <c r="AG3903" s="38" t="inlineStr">
        <is>
          <t>DEFAULT</t>
        </is>
      </c>
      <c r="AH3903" s="50" t="n">
        <v>0</v>
      </c>
      <c r="AL3903" s="95" t="inlineStr">
        <is>
          <t>2.23</t>
        </is>
      </c>
      <c r="AU3903" s="38" t="inlineStr">
        <is>
          <t>Plantilla de Amazon</t>
        </is>
      </c>
    </row>
    <row r="3904" ht="12.75" customHeight="1">
      <c r="A3904" s="77" t="inlineStr">
        <is>
          <t>ÉXITO (OTRO ERROR)</t>
        </is>
      </c>
      <c r="B3904" s="76" t="n">
        <v>1</v>
      </c>
      <c r="C3904" s="38" t="inlineStr">
        <is>
          <t>1</t>
        </is>
      </c>
      <c r="D3904" s="38" t="inlineStr">
        <is>
          <t>SKU004757</t>
        </is>
      </c>
      <c r="E3904" s="38" t="inlineStr">
        <is>
          <t>EAN</t>
        </is>
      </c>
      <c r="F3904" s="38" t="inlineStr">
        <is>
          <t>EAN0000000003898</t>
        </is>
      </c>
      <c r="I3904" s="38" t="inlineStr">
        <is>
          <t>Nuevo</t>
        </is>
      </c>
      <c r="AG3904" s="38" t="inlineStr">
        <is>
          <t>DEFAULT</t>
        </is>
      </c>
      <c r="AH3904" s="50" t="n">
        <v>0</v>
      </c>
      <c r="AL3904" s="95" t="inlineStr">
        <is>
          <t>2.23</t>
        </is>
      </c>
      <c r="AU3904" s="38" t="inlineStr">
        <is>
          <t>Plantilla de Amazon</t>
        </is>
      </c>
    </row>
    <row r="3905" ht="12.75" customHeight="1">
      <c r="A3905" s="77" t="inlineStr">
        <is>
          <t>ÉXITO (OTRO ERROR)</t>
        </is>
      </c>
      <c r="B3905" s="76" t="n">
        <v>1</v>
      </c>
      <c r="C3905" s="38" t="inlineStr">
        <is>
          <t>1</t>
        </is>
      </c>
      <c r="D3905" s="38" t="inlineStr">
        <is>
          <t>SKU004758</t>
        </is>
      </c>
      <c r="E3905" s="38" t="inlineStr">
        <is>
          <t>EAN</t>
        </is>
      </c>
      <c r="F3905" s="38" t="inlineStr">
        <is>
          <t>EAN0000000003899</t>
        </is>
      </c>
      <c r="I3905" s="38" t="inlineStr">
        <is>
          <t>Nuevo</t>
        </is>
      </c>
      <c r="AG3905" s="38" t="inlineStr">
        <is>
          <t>DEFAULT</t>
        </is>
      </c>
      <c r="AH3905" s="50" t="n">
        <v>0</v>
      </c>
      <c r="AL3905" s="95" t="inlineStr">
        <is>
          <t>2.23</t>
        </is>
      </c>
      <c r="AU3905" s="38" t="inlineStr">
        <is>
          <t>Plantilla de Amazon</t>
        </is>
      </c>
    </row>
    <row r="3906" ht="12.75" customHeight="1">
      <c r="A3906" s="77" t="inlineStr">
        <is>
          <t>ÉXITO (OTRO ERROR)</t>
        </is>
      </c>
      <c r="B3906" s="76" t="n">
        <v>1</v>
      </c>
      <c r="C3906" s="38" t="inlineStr">
        <is>
          <t>1</t>
        </is>
      </c>
      <c r="D3906" s="38" t="inlineStr">
        <is>
          <t>SKU004759</t>
        </is>
      </c>
      <c r="E3906" s="38" t="inlineStr">
        <is>
          <t>EAN</t>
        </is>
      </c>
      <c r="F3906" s="38" t="inlineStr">
        <is>
          <t>EAN0000000003900</t>
        </is>
      </c>
      <c r="I3906" s="38" t="inlineStr">
        <is>
          <t>Nuevo</t>
        </is>
      </c>
      <c r="AG3906" s="38" t="inlineStr">
        <is>
          <t>DEFAULT</t>
        </is>
      </c>
      <c r="AH3906" s="50" t="n">
        <v>0</v>
      </c>
      <c r="AL3906" s="95" t="inlineStr">
        <is>
          <t>2.23</t>
        </is>
      </c>
      <c r="AU3906" s="38" t="inlineStr">
        <is>
          <t>Plantilla de Amazon</t>
        </is>
      </c>
    </row>
    <row r="3907" ht="12.75" customHeight="1">
      <c r="A3907" s="77" t="inlineStr">
        <is>
          <t>ÉXITO (OTRO ERROR)</t>
        </is>
      </c>
      <c r="B3907" s="76" t="n">
        <v>1</v>
      </c>
      <c r="C3907" s="38" t="inlineStr">
        <is>
          <t>0</t>
        </is>
      </c>
      <c r="D3907" s="38" t="inlineStr">
        <is>
          <t>SKU000827</t>
        </is>
      </c>
      <c r="E3907" s="38" t="inlineStr">
        <is>
          <t>EAN</t>
        </is>
      </c>
      <c r="F3907" s="38" t="inlineStr">
        <is>
          <t>EAN0000000003901</t>
        </is>
      </c>
      <c r="I3907" s="38" t="inlineStr">
        <is>
          <t>Nuevo</t>
        </is>
      </c>
      <c r="AG3907" s="38" t="inlineStr">
        <is>
          <t>DEFAULT</t>
        </is>
      </c>
      <c r="AH3907" s="50" t="n">
        <v>0</v>
      </c>
      <c r="AL3907" s="95" t="inlineStr">
        <is>
          <t>279.3</t>
        </is>
      </c>
      <c r="AU3907" s="38" t="inlineStr">
        <is>
          <t>Plantilla de Amazon</t>
        </is>
      </c>
    </row>
    <row r="3908" ht="12.75" customHeight="1">
      <c r="A3908" s="77" t="inlineStr">
        <is>
          <t>ÉXITO (OTRO ERROR)</t>
        </is>
      </c>
      <c r="B3908" s="76" t="n">
        <v>1</v>
      </c>
      <c r="C3908" s="38" t="inlineStr">
        <is>
          <t>0</t>
        </is>
      </c>
      <c r="D3908" s="38" t="inlineStr">
        <is>
          <t>SKU004761</t>
        </is>
      </c>
      <c r="E3908" s="38" t="inlineStr">
        <is>
          <t>EAN</t>
        </is>
      </c>
      <c r="F3908" s="38" t="inlineStr">
        <is>
          <t>EAN0000000003902</t>
        </is>
      </c>
      <c r="I3908" s="38" t="inlineStr">
        <is>
          <t>Nuevo</t>
        </is>
      </c>
      <c r="AG3908" s="38" t="inlineStr">
        <is>
          <t>DEFAULT</t>
        </is>
      </c>
      <c r="AH3908" s="50" t="n">
        <v>0</v>
      </c>
      <c r="AL3908" s="95" t="inlineStr">
        <is>
          <t>5.36</t>
        </is>
      </c>
      <c r="AU3908" s="38" t="inlineStr">
        <is>
          <t>Plantilla de Amazon</t>
        </is>
      </c>
    </row>
    <row r="3909" ht="12.75" customHeight="1">
      <c r="A3909" s="77" t="inlineStr">
        <is>
          <t>ÉXITO (OTRO ERROR)</t>
        </is>
      </c>
      <c r="B3909" s="76" t="n">
        <v>1</v>
      </c>
      <c r="C3909" s="38" t="inlineStr">
        <is>
          <t>0</t>
        </is>
      </c>
      <c r="D3909" s="38" t="inlineStr">
        <is>
          <t>SKU004762</t>
        </is>
      </c>
      <c r="E3909" s="38" t="inlineStr">
        <is>
          <t>EAN</t>
        </is>
      </c>
      <c r="F3909" s="38" t="inlineStr">
        <is>
          <t>EAN0000000003903</t>
        </is>
      </c>
      <c r="I3909" s="38" t="inlineStr">
        <is>
          <t>Nuevo</t>
        </is>
      </c>
      <c r="AG3909" s="38" t="inlineStr">
        <is>
          <t>DEFAULT</t>
        </is>
      </c>
      <c r="AH3909" s="50" t="n">
        <v>0</v>
      </c>
      <c r="AL3909" s="95" t="inlineStr">
        <is>
          <t>10.71</t>
        </is>
      </c>
      <c r="AU3909" s="38" t="inlineStr">
        <is>
          <t>Plantilla de Amazon</t>
        </is>
      </c>
    </row>
    <row r="3910" ht="12.75" customHeight="1">
      <c r="A3910" s="77" t="inlineStr">
        <is>
          <t>ÉXITO (OTRO ERROR)</t>
        </is>
      </c>
      <c r="B3910" s="76" t="n">
        <v>1</v>
      </c>
      <c r="C3910" s="38" t="inlineStr">
        <is>
          <t>0</t>
        </is>
      </c>
      <c r="D3910" s="38" t="inlineStr">
        <is>
          <t>SKU004763</t>
        </is>
      </c>
      <c r="E3910" s="38" t="inlineStr">
        <is>
          <t>EAN</t>
        </is>
      </c>
      <c r="F3910" s="38" t="inlineStr">
        <is>
          <t>EAN0000000003904</t>
        </is>
      </c>
      <c r="I3910" s="38" t="inlineStr">
        <is>
          <t>Nuevo</t>
        </is>
      </c>
      <c r="AG3910" s="38" t="inlineStr">
        <is>
          <t>DEFAULT</t>
        </is>
      </c>
      <c r="AH3910" s="50" t="n">
        <v>0</v>
      </c>
      <c r="AL3910" s="95" t="inlineStr">
        <is>
          <t>2.24</t>
        </is>
      </c>
      <c r="AU3910" s="38" t="inlineStr">
        <is>
          <t>Plantilla de Amazon</t>
        </is>
      </c>
    </row>
    <row r="3911" ht="12.75" customHeight="1">
      <c r="A3911" s="77" t="inlineStr">
        <is>
          <t>ÉXITO (OTRO ERROR)</t>
        </is>
      </c>
      <c r="B3911" s="76" t="n">
        <v>1</v>
      </c>
      <c r="C3911" s="38" t="inlineStr">
        <is>
          <t>1</t>
        </is>
      </c>
      <c r="D3911" s="38" t="inlineStr">
        <is>
          <t>SKU004764</t>
        </is>
      </c>
      <c r="E3911" s="38" t="inlineStr">
        <is>
          <t>EAN</t>
        </is>
      </c>
      <c r="F3911" s="38" t="inlineStr">
        <is>
          <t>EAN0000000003905</t>
        </is>
      </c>
      <c r="I3911" s="38" t="inlineStr">
        <is>
          <t>Nuevo</t>
        </is>
      </c>
      <c r="AG3911" s="38" t="inlineStr">
        <is>
          <t>DEFAULT</t>
        </is>
      </c>
      <c r="AH3911" s="50" t="n">
        <v>0</v>
      </c>
      <c r="AL3911" s="95" t="inlineStr">
        <is>
          <t>21.86</t>
        </is>
      </c>
      <c r="AU3911" s="38" t="inlineStr">
        <is>
          <t>Plantilla de Amazon</t>
        </is>
      </c>
    </row>
    <row r="3912" ht="12.75" customHeight="1">
      <c r="A3912" s="77" t="inlineStr">
        <is>
          <t>ÉXITO (OTRO ERROR)</t>
        </is>
      </c>
      <c r="B3912" s="76" t="n">
        <v>1</v>
      </c>
      <c r="C3912" s="38" t="inlineStr">
        <is>
          <t>1</t>
        </is>
      </c>
      <c r="D3912" s="38" t="inlineStr">
        <is>
          <t>SKU004765</t>
        </is>
      </c>
      <c r="E3912" s="38" t="inlineStr">
        <is>
          <t>EAN</t>
        </is>
      </c>
      <c r="F3912" s="38" t="inlineStr">
        <is>
          <t>EAN0000000003906</t>
        </is>
      </c>
      <c r="I3912" s="38" t="inlineStr">
        <is>
          <t>Nuevo</t>
        </is>
      </c>
      <c r="AG3912" s="38" t="inlineStr">
        <is>
          <t>DEFAULT</t>
        </is>
      </c>
      <c r="AH3912" s="50" t="n">
        <v>0</v>
      </c>
      <c r="AL3912" s="95" t="inlineStr">
        <is>
          <t>36.15</t>
        </is>
      </c>
      <c r="AU3912" s="38" t="inlineStr">
        <is>
          <t>Plantilla de Amazon</t>
        </is>
      </c>
    </row>
    <row r="3913" ht="12.75" customHeight="1">
      <c r="A3913" s="77" t="inlineStr">
        <is>
          <t>ÉXITO (OTRO ERROR)</t>
        </is>
      </c>
      <c r="B3913" s="76" t="n">
        <v>1</v>
      </c>
      <c r="C3913" s="38" t="inlineStr">
        <is>
          <t>1</t>
        </is>
      </c>
      <c r="D3913" s="38" t="inlineStr">
        <is>
          <t>SKU004766</t>
        </is>
      </c>
      <c r="E3913" s="38" t="inlineStr">
        <is>
          <t>EAN</t>
        </is>
      </c>
      <c r="F3913" s="38" t="inlineStr">
        <is>
          <t>EAN0000000003907</t>
        </is>
      </c>
      <c r="I3913" s="38" t="inlineStr">
        <is>
          <t>Nuevo</t>
        </is>
      </c>
      <c r="AG3913" s="38" t="inlineStr">
        <is>
          <t>DEFAULT</t>
        </is>
      </c>
      <c r="AH3913" s="50" t="n">
        <v>0</v>
      </c>
      <c r="AL3913" s="95" t="inlineStr">
        <is>
          <t>16.07</t>
        </is>
      </c>
      <c r="AU3913" s="38" t="inlineStr">
        <is>
          <t>Plantilla de Amazon</t>
        </is>
      </c>
    </row>
    <row r="3914" ht="12.75" customHeight="1">
      <c r="A3914" s="77" t="inlineStr">
        <is>
          <t>ÉXITO (OTRO ERROR)</t>
        </is>
      </c>
      <c r="B3914" s="76" t="n">
        <v>1</v>
      </c>
      <c r="C3914" s="38" t="inlineStr">
        <is>
          <t>1</t>
        </is>
      </c>
      <c r="D3914" s="38" t="inlineStr">
        <is>
          <t>SKU004767</t>
        </is>
      </c>
      <c r="E3914" s="38" t="inlineStr">
        <is>
          <t>EAN</t>
        </is>
      </c>
      <c r="F3914" s="38" t="inlineStr">
        <is>
          <t>EAN0000000003908</t>
        </is>
      </c>
      <c r="I3914" s="38" t="inlineStr">
        <is>
          <t>Nuevo</t>
        </is>
      </c>
      <c r="AG3914" s="38" t="inlineStr">
        <is>
          <t>DEFAULT</t>
        </is>
      </c>
      <c r="AH3914" s="50" t="n">
        <v>0</v>
      </c>
      <c r="AL3914" s="95" t="inlineStr">
        <is>
          <t>4.01</t>
        </is>
      </c>
      <c r="AU3914" s="38" t="inlineStr">
        <is>
          <t>Plantilla de Amazon</t>
        </is>
      </c>
    </row>
    <row r="3915" ht="12.75" customHeight="1">
      <c r="A3915" s="77" t="inlineStr">
        <is>
          <t>ÉXITO (OTRO ERROR)</t>
        </is>
      </c>
      <c r="B3915" s="76" t="n">
        <v>1</v>
      </c>
      <c r="C3915" s="38" t="inlineStr">
        <is>
          <t>1</t>
        </is>
      </c>
      <c r="D3915" s="38" t="inlineStr">
        <is>
          <t>SKU004768</t>
        </is>
      </c>
      <c r="E3915" s="38" t="inlineStr">
        <is>
          <t>EAN</t>
        </is>
      </c>
      <c r="F3915" s="38" t="inlineStr">
        <is>
          <t>EAN0000000003909</t>
        </is>
      </c>
      <c r="I3915" s="38" t="inlineStr">
        <is>
          <t>Nuevo</t>
        </is>
      </c>
      <c r="AG3915" s="38" t="inlineStr">
        <is>
          <t>DEFAULT</t>
        </is>
      </c>
      <c r="AH3915" s="50" t="n">
        <v>0</v>
      </c>
      <c r="AL3915" s="95" t="inlineStr">
        <is>
          <t>17.85</t>
        </is>
      </c>
      <c r="AU3915" s="38" t="inlineStr">
        <is>
          <t>Plantilla de Amazon</t>
        </is>
      </c>
    </row>
    <row r="3916" ht="12.75" customHeight="1">
      <c r="A3916" s="77" t="inlineStr">
        <is>
          <t>ÉXITO (OTRO ERROR)</t>
        </is>
      </c>
      <c r="B3916" s="76" t="n">
        <v>1</v>
      </c>
      <c r="C3916" s="38" t="inlineStr">
        <is>
          <t>1</t>
        </is>
      </c>
      <c r="D3916" s="38" t="inlineStr">
        <is>
          <t>SKU004769</t>
        </is>
      </c>
      <c r="E3916" s="38" t="inlineStr">
        <is>
          <t>EAN</t>
        </is>
      </c>
      <c r="F3916" s="38" t="inlineStr">
        <is>
          <t>EAN0000000003910</t>
        </is>
      </c>
      <c r="I3916" s="38" t="inlineStr">
        <is>
          <t>Nuevo</t>
        </is>
      </c>
      <c r="AG3916" s="38" t="inlineStr">
        <is>
          <t>DEFAULT</t>
        </is>
      </c>
      <c r="AH3916" s="50" t="n">
        <v>0</v>
      </c>
      <c r="AL3916" s="95" t="inlineStr">
        <is>
          <t>33.92</t>
        </is>
      </c>
      <c r="AU3916" s="38" t="inlineStr">
        <is>
          <t>Plantilla de Amazon</t>
        </is>
      </c>
    </row>
    <row r="3917" ht="12.75" customHeight="1">
      <c r="A3917" s="77" t="inlineStr">
        <is>
          <t>ÉXITO (OTRO ERROR)</t>
        </is>
      </c>
      <c r="B3917" s="76" t="n">
        <v>1</v>
      </c>
      <c r="C3917" s="38" t="inlineStr">
        <is>
          <t>1</t>
        </is>
      </c>
      <c r="D3917" s="38" t="inlineStr">
        <is>
          <t>SKU004770</t>
        </is>
      </c>
      <c r="E3917" s="38" t="inlineStr">
        <is>
          <t>EAN</t>
        </is>
      </c>
      <c r="F3917" s="38" t="inlineStr">
        <is>
          <t>EAN0000000003911</t>
        </is>
      </c>
      <c r="I3917" s="38" t="inlineStr">
        <is>
          <t>Nuevo</t>
        </is>
      </c>
      <c r="AG3917" s="38" t="inlineStr">
        <is>
          <t>DEFAULT</t>
        </is>
      </c>
      <c r="AH3917" s="50" t="n">
        <v>0</v>
      </c>
      <c r="AL3917" s="95" t="inlineStr">
        <is>
          <t>27.67</t>
        </is>
      </c>
      <c r="AU3917" s="38" t="inlineStr">
        <is>
          <t>Plantilla de Amazon</t>
        </is>
      </c>
    </row>
    <row r="3918" ht="12.75" customHeight="1">
      <c r="A3918" s="77" t="inlineStr">
        <is>
          <t>ÉXITO (OTRO ERROR)</t>
        </is>
      </c>
      <c r="B3918" s="76" t="n">
        <v>1</v>
      </c>
      <c r="C3918" s="38" t="inlineStr">
        <is>
          <t>1</t>
        </is>
      </c>
      <c r="D3918" s="38" t="inlineStr">
        <is>
          <t>SKU004771</t>
        </is>
      </c>
      <c r="E3918" s="38" t="inlineStr">
        <is>
          <t>EAN</t>
        </is>
      </c>
      <c r="F3918" s="38" t="inlineStr">
        <is>
          <t>EAN0000000003912</t>
        </is>
      </c>
      <c r="I3918" s="38" t="inlineStr">
        <is>
          <t>Nuevo</t>
        </is>
      </c>
      <c r="AG3918" s="38" t="inlineStr">
        <is>
          <t>DEFAULT</t>
        </is>
      </c>
      <c r="AH3918" s="50" t="n">
        <v>0</v>
      </c>
      <c r="AL3918" s="95" t="inlineStr">
        <is>
          <t>23.65</t>
        </is>
      </c>
      <c r="AU3918" s="38" t="inlineStr">
        <is>
          <t>Plantilla de Amazon</t>
        </is>
      </c>
    </row>
    <row r="3919" ht="12.75" customHeight="1">
      <c r="A3919" s="77" t="inlineStr">
        <is>
          <t>ÉXITO (OTRO ERROR)</t>
        </is>
      </c>
      <c r="B3919" s="76" t="n">
        <v>1</v>
      </c>
      <c r="C3919" s="38" t="inlineStr">
        <is>
          <t>1</t>
        </is>
      </c>
      <c r="D3919" s="38" t="inlineStr">
        <is>
          <t>SKU004772</t>
        </is>
      </c>
      <c r="E3919" s="38" t="inlineStr">
        <is>
          <t>EAN</t>
        </is>
      </c>
      <c r="F3919" s="38" t="inlineStr">
        <is>
          <t>EAN0000000003913</t>
        </is>
      </c>
      <c r="I3919" s="38" t="inlineStr">
        <is>
          <t>Nuevo</t>
        </is>
      </c>
      <c r="AG3919" s="38" t="inlineStr">
        <is>
          <t>DEFAULT</t>
        </is>
      </c>
      <c r="AH3919" s="50" t="n">
        <v>0</v>
      </c>
      <c r="AL3919" s="95" t="inlineStr">
        <is>
          <t>18.3</t>
        </is>
      </c>
      <c r="AU3919" s="38" t="inlineStr">
        <is>
          <t>Plantilla de Amazon</t>
        </is>
      </c>
    </row>
    <row r="3920" ht="12.75" customHeight="1">
      <c r="A3920" s="77" t="inlineStr">
        <is>
          <t>ÉXITO (OTRO ERROR)</t>
        </is>
      </c>
      <c r="B3920" s="76" t="n">
        <v>1</v>
      </c>
      <c r="C3920" s="38" t="inlineStr">
        <is>
          <t>1</t>
        </is>
      </c>
      <c r="D3920" s="38" t="inlineStr">
        <is>
          <t>SKU004773</t>
        </is>
      </c>
      <c r="E3920" s="38" t="inlineStr">
        <is>
          <t>EAN</t>
        </is>
      </c>
      <c r="F3920" s="38" t="inlineStr">
        <is>
          <t>EAN0000000003914</t>
        </is>
      </c>
      <c r="I3920" s="38" t="inlineStr">
        <is>
          <t>Nuevo</t>
        </is>
      </c>
      <c r="AG3920" s="38" t="inlineStr">
        <is>
          <t>DEFAULT</t>
        </is>
      </c>
      <c r="AH3920" s="50" t="n">
        <v>0</v>
      </c>
      <c r="AL3920" s="95" t="inlineStr">
        <is>
          <t>18.74</t>
        </is>
      </c>
      <c r="AU3920" s="38" t="inlineStr">
        <is>
          <t>Plantilla de Amazon</t>
        </is>
      </c>
    </row>
    <row r="3921" ht="12.75" customHeight="1">
      <c r="A3921" s="77" t="inlineStr">
        <is>
          <t>ÉXITO (OTRO ERROR)</t>
        </is>
      </c>
      <c r="B3921" s="76" t="n">
        <v>1</v>
      </c>
      <c r="C3921" s="38" t="inlineStr">
        <is>
          <t>1</t>
        </is>
      </c>
      <c r="D3921" s="38" t="inlineStr">
        <is>
          <t>SKU004774</t>
        </is>
      </c>
      <c r="E3921" s="38" t="inlineStr">
        <is>
          <t>EAN</t>
        </is>
      </c>
      <c r="F3921" s="38" t="inlineStr">
        <is>
          <t>EAN0000000003915</t>
        </is>
      </c>
      <c r="I3921" s="38" t="inlineStr">
        <is>
          <t>Nuevo</t>
        </is>
      </c>
      <c r="AG3921" s="38" t="inlineStr">
        <is>
          <t>DEFAULT</t>
        </is>
      </c>
      <c r="AH3921" s="50" t="n">
        <v>0</v>
      </c>
      <c r="AL3921" s="95" t="inlineStr">
        <is>
          <t>18.3</t>
        </is>
      </c>
      <c r="AU3921" s="38" t="inlineStr">
        <is>
          <t>Plantilla de Amazon</t>
        </is>
      </c>
    </row>
    <row r="3922" ht="12.75" customHeight="1">
      <c r="A3922" s="77" t="inlineStr">
        <is>
          <t>ÉXITO (OTRO ERROR)</t>
        </is>
      </c>
      <c r="B3922" s="76" t="n">
        <v>1</v>
      </c>
      <c r="C3922" s="38" t="inlineStr">
        <is>
          <t>1</t>
        </is>
      </c>
      <c r="D3922" s="38" t="inlineStr">
        <is>
          <t>SKU004775</t>
        </is>
      </c>
      <c r="E3922" s="38" t="inlineStr">
        <is>
          <t>EAN</t>
        </is>
      </c>
      <c r="F3922" s="38" t="inlineStr">
        <is>
          <t>EAN0000000003916</t>
        </is>
      </c>
      <c r="I3922" s="38" t="inlineStr">
        <is>
          <t>Nuevo</t>
        </is>
      </c>
      <c r="AG3922" s="38" t="inlineStr">
        <is>
          <t>DEFAULT</t>
        </is>
      </c>
      <c r="AH3922" s="50" t="n">
        <v>0</v>
      </c>
      <c r="AL3922" s="95" t="inlineStr">
        <is>
          <t>16.52</t>
        </is>
      </c>
      <c r="AU3922" s="38" t="inlineStr">
        <is>
          <t>Plantilla de Amazon</t>
        </is>
      </c>
    </row>
    <row r="3923" ht="12.75" customHeight="1">
      <c r="A3923" s="77" t="inlineStr">
        <is>
          <t>ÉXITO (OTRO ERROR)</t>
        </is>
      </c>
      <c r="B3923" s="76" t="n">
        <v>1</v>
      </c>
      <c r="C3923" s="38" t="inlineStr">
        <is>
          <t>0</t>
        </is>
      </c>
      <c r="D3923" s="38" t="inlineStr">
        <is>
          <t>SKU000750</t>
        </is>
      </c>
      <c r="E3923" s="38" t="inlineStr">
        <is>
          <t>EAN</t>
        </is>
      </c>
      <c r="F3923" s="38" t="inlineStr">
        <is>
          <t>EAN0000000003917</t>
        </is>
      </c>
      <c r="I3923" s="38" t="inlineStr">
        <is>
          <t>Nuevo</t>
        </is>
      </c>
      <c r="AG3923" s="38" t="inlineStr">
        <is>
          <t>DEFAULT</t>
        </is>
      </c>
      <c r="AH3923" s="50" t="n">
        <v>0</v>
      </c>
      <c r="AL3923" s="95" t="inlineStr">
        <is>
          <t>30.45</t>
        </is>
      </c>
      <c r="AU3923" s="38" t="inlineStr">
        <is>
          <t>Plantilla de Amazon</t>
        </is>
      </c>
    </row>
    <row r="3924" ht="12.75" customHeight="1">
      <c r="A3924" s="77" t="inlineStr">
        <is>
          <t>ÉXITO (OTRO ERROR)</t>
        </is>
      </c>
      <c r="B3924" s="76" t="n">
        <v>1</v>
      </c>
      <c r="C3924" s="38" t="inlineStr">
        <is>
          <t>0</t>
        </is>
      </c>
      <c r="D3924" s="38" t="inlineStr">
        <is>
          <t>SKU001036</t>
        </is>
      </c>
      <c r="E3924" s="38" t="inlineStr">
        <is>
          <t>EAN</t>
        </is>
      </c>
      <c r="F3924" s="38" t="inlineStr">
        <is>
          <t>EAN0000000003918</t>
        </is>
      </c>
      <c r="I3924" s="38" t="inlineStr">
        <is>
          <t>Nuevo</t>
        </is>
      </c>
      <c r="AG3924" s="38" t="inlineStr">
        <is>
          <t>DEFAULT</t>
        </is>
      </c>
      <c r="AH3924" s="50" t="n">
        <v>0</v>
      </c>
      <c r="AL3924" s="95" t="inlineStr">
        <is>
          <t>109.73</t>
        </is>
      </c>
      <c r="AU3924" s="38" t="inlineStr">
        <is>
          <t>Plantilla de Amazon</t>
        </is>
      </c>
    </row>
    <row r="3925" ht="12.75" customHeight="1">
      <c r="A3925" s="77" t="inlineStr">
        <is>
          <t>ÉXITO (OTRO ERROR)</t>
        </is>
      </c>
      <c r="B3925" s="76" t="n">
        <v>1</v>
      </c>
      <c r="C3925" s="38" t="inlineStr">
        <is>
          <t>0</t>
        </is>
      </c>
      <c r="D3925" s="38" t="inlineStr">
        <is>
          <t>SKU004776</t>
        </is>
      </c>
      <c r="E3925" s="38" t="inlineStr">
        <is>
          <t>EAN</t>
        </is>
      </c>
      <c r="F3925" s="38" t="inlineStr">
        <is>
          <t>EAN0000000003919</t>
        </is>
      </c>
      <c r="I3925" s="38" t="inlineStr">
        <is>
          <t>Nuevo</t>
        </is>
      </c>
      <c r="AG3925" s="38" t="inlineStr">
        <is>
          <t>DEFAULT</t>
        </is>
      </c>
      <c r="AH3925" s="50" t="n">
        <v>0</v>
      </c>
      <c r="AL3925" s="95" t="inlineStr">
        <is>
          <t>23.1</t>
        </is>
      </c>
      <c r="AU3925" s="38" t="inlineStr">
        <is>
          <t>Plantilla de Amazon</t>
        </is>
      </c>
    </row>
    <row r="3926" ht="12.75" customHeight="1">
      <c r="A3926" s="77" t="inlineStr">
        <is>
          <t>ÉXITO (OTRO ERROR)</t>
        </is>
      </c>
      <c r="B3926" s="76" t="n">
        <v>1</v>
      </c>
      <c r="C3926" s="38" t="inlineStr">
        <is>
          <t>0</t>
        </is>
      </c>
      <c r="D3926" s="38" t="inlineStr">
        <is>
          <t>SKU004777</t>
        </is>
      </c>
      <c r="E3926" s="38" t="inlineStr">
        <is>
          <t>EAN</t>
        </is>
      </c>
      <c r="F3926" s="38" t="inlineStr">
        <is>
          <t>EAN0000000003920</t>
        </is>
      </c>
      <c r="I3926" s="38" t="inlineStr">
        <is>
          <t>Nuevo</t>
        </is>
      </c>
      <c r="AG3926" s="38" t="inlineStr">
        <is>
          <t>DEFAULT</t>
        </is>
      </c>
      <c r="AH3926" s="50" t="n">
        <v>0</v>
      </c>
      <c r="AL3926" s="95" t="inlineStr">
        <is>
          <t>10.5</t>
        </is>
      </c>
      <c r="AU3926" s="38" t="inlineStr">
        <is>
          <t>Plantilla de Amazon</t>
        </is>
      </c>
    </row>
    <row r="3927" ht="12.75" customHeight="1">
      <c r="A3927" s="77" t="inlineStr">
        <is>
          <t>ÉXITO (OTRO ERROR)</t>
        </is>
      </c>
      <c r="B3927" s="76" t="n">
        <v>1</v>
      </c>
      <c r="C3927" s="38" t="inlineStr">
        <is>
          <t>0</t>
        </is>
      </c>
      <c r="D3927" s="38" t="inlineStr">
        <is>
          <t>SKU004778</t>
        </is>
      </c>
      <c r="E3927" s="38" t="inlineStr">
        <is>
          <t>EAN</t>
        </is>
      </c>
      <c r="F3927" s="38" t="inlineStr">
        <is>
          <t>EAN0000000003921</t>
        </is>
      </c>
      <c r="I3927" s="38" t="inlineStr">
        <is>
          <t>Nuevo</t>
        </is>
      </c>
      <c r="AG3927" s="38" t="inlineStr">
        <is>
          <t>DEFAULT</t>
        </is>
      </c>
      <c r="AH3927" s="50" t="n">
        <v>0</v>
      </c>
      <c r="AL3927" s="95" t="inlineStr">
        <is>
          <t>18.9</t>
        </is>
      </c>
      <c r="AU3927" s="38" t="inlineStr">
        <is>
          <t>Plantilla de Amazon</t>
        </is>
      </c>
    </row>
    <row r="3928" ht="12.75" customHeight="1">
      <c r="A3928" s="79" t="inlineStr">
        <is>
          <t>COMPLETADO CORRECTAMENTE</t>
        </is>
      </c>
      <c r="B3928" s="38" t="inlineStr">
        <is>
          <t>0</t>
        </is>
      </c>
      <c r="C3928" s="38" t="inlineStr">
        <is>
          <t>0</t>
        </is>
      </c>
      <c r="D3928" s="38" t="inlineStr">
        <is>
          <t>SKU004779</t>
        </is>
      </c>
      <c r="E3928" s="38" t="inlineStr">
        <is>
          <t>EAN</t>
        </is>
      </c>
      <c r="F3928" s="38" t="inlineStr">
        <is>
          <t>EAN0000000003922</t>
        </is>
      </c>
      <c r="I3928" s="38" t="inlineStr">
        <is>
          <t>Nuevo</t>
        </is>
      </c>
      <c r="AG3928" s="38" t="inlineStr">
        <is>
          <t>DEFAULT</t>
        </is>
      </c>
      <c r="AH3928" s="50" t="n">
        <v>0</v>
      </c>
      <c r="AL3928" s="95" t="inlineStr">
        <is>
          <t>19.43</t>
        </is>
      </c>
      <c r="AU3928" s="38" t="inlineStr">
        <is>
          <t>Plantilla de Amazon</t>
        </is>
      </c>
    </row>
    <row r="3929" ht="12.75" customHeight="1">
      <c r="A3929" s="77" t="inlineStr">
        <is>
          <t>ÉXITO (OTRO ERROR)</t>
        </is>
      </c>
      <c r="B3929" s="76" t="n">
        <v>1</v>
      </c>
      <c r="C3929" s="38" t="inlineStr">
        <is>
          <t>1</t>
        </is>
      </c>
      <c r="D3929" s="38" t="inlineStr">
        <is>
          <t>SKU004780</t>
        </is>
      </c>
      <c r="E3929" s="38" t="inlineStr">
        <is>
          <t>EAN</t>
        </is>
      </c>
      <c r="F3929" s="38" t="inlineStr">
        <is>
          <t>EAN0000000003923</t>
        </is>
      </c>
      <c r="I3929" s="38" t="inlineStr">
        <is>
          <t>Nuevo</t>
        </is>
      </c>
      <c r="AG3929" s="38" t="inlineStr">
        <is>
          <t>DEFAULT</t>
        </is>
      </c>
      <c r="AH3929" s="50" t="n">
        <v>0</v>
      </c>
      <c r="AL3929" s="95" t="inlineStr">
        <is>
          <t>11.55</t>
        </is>
      </c>
      <c r="AU3929" s="38" t="inlineStr">
        <is>
          <t>Plantilla de Amazon</t>
        </is>
      </c>
    </row>
    <row r="3930" ht="12.75" customHeight="1">
      <c r="A3930" s="77" t="inlineStr">
        <is>
          <t>ÉXITO (OTRO ERROR)</t>
        </is>
      </c>
      <c r="B3930" s="76" t="n">
        <v>1</v>
      </c>
      <c r="C3930" s="38" t="inlineStr">
        <is>
          <t>0</t>
        </is>
      </c>
      <c r="D3930" s="38" t="inlineStr">
        <is>
          <t>SKU000627</t>
        </is>
      </c>
      <c r="E3930" s="38" t="inlineStr">
        <is>
          <t>EAN</t>
        </is>
      </c>
      <c r="F3930" s="38" t="inlineStr">
        <is>
          <t>EAN0000000003924</t>
        </is>
      </c>
      <c r="I3930" s="38" t="inlineStr">
        <is>
          <t>Nuevo</t>
        </is>
      </c>
      <c r="AG3930" s="38" t="inlineStr">
        <is>
          <t>DEFAULT</t>
        </is>
      </c>
      <c r="AH3930" s="50" t="n">
        <v>0</v>
      </c>
      <c r="AL3930" s="95" t="inlineStr">
        <is>
          <t>8.4</t>
        </is>
      </c>
      <c r="AU3930" s="38" t="inlineStr">
        <is>
          <t>Plantilla de Amazon</t>
        </is>
      </c>
    </row>
    <row r="3931" ht="12.75" customHeight="1">
      <c r="A3931" s="77" t="inlineStr">
        <is>
          <t>ÉXITO (OTRO ERROR)</t>
        </is>
      </c>
      <c r="B3931" s="76" t="n">
        <v>1</v>
      </c>
      <c r="C3931" s="38" t="inlineStr">
        <is>
          <t>0</t>
        </is>
      </c>
      <c r="D3931" s="38" t="inlineStr">
        <is>
          <t>SKU000639</t>
        </is>
      </c>
      <c r="E3931" s="38" t="inlineStr">
        <is>
          <t>EAN</t>
        </is>
      </c>
      <c r="F3931" s="38" t="inlineStr">
        <is>
          <t>EAN0000000003925</t>
        </is>
      </c>
      <c r="I3931" s="38" t="inlineStr">
        <is>
          <t>Nuevo</t>
        </is>
      </c>
      <c r="AG3931" s="38" t="inlineStr">
        <is>
          <t>DEFAULT</t>
        </is>
      </c>
      <c r="AH3931" s="50" t="n">
        <v>0</v>
      </c>
      <c r="AL3931" s="95" t="inlineStr">
        <is>
          <t>14.7</t>
        </is>
      </c>
      <c r="AU3931" s="38" t="inlineStr">
        <is>
          <t>Plantilla de Amazon</t>
        </is>
      </c>
    </row>
    <row r="3932" ht="12.75" customHeight="1">
      <c r="A3932" s="79" t="inlineStr">
        <is>
          <t>COMPLETADO CORRECTAMENTE</t>
        </is>
      </c>
      <c r="B3932" s="38" t="inlineStr">
        <is>
          <t>0</t>
        </is>
      </c>
      <c r="C3932" s="38" t="inlineStr">
        <is>
          <t>0</t>
        </is>
      </c>
      <c r="D3932" s="38" t="inlineStr">
        <is>
          <t>SKU004781</t>
        </is>
      </c>
      <c r="E3932" s="38" t="inlineStr">
        <is>
          <t>EAN</t>
        </is>
      </c>
      <c r="F3932" s="38" t="inlineStr">
        <is>
          <t>EAN0000000003926</t>
        </is>
      </c>
      <c r="I3932" s="38" t="inlineStr">
        <is>
          <t>Nuevo</t>
        </is>
      </c>
      <c r="AG3932" s="38" t="inlineStr">
        <is>
          <t>DEFAULT</t>
        </is>
      </c>
      <c r="AH3932" s="50" t="n">
        <v>0</v>
      </c>
      <c r="AL3932" s="95" t="inlineStr">
        <is>
          <t>9.38</t>
        </is>
      </c>
      <c r="AU3932" s="38" t="inlineStr">
        <is>
          <t>Plantilla de Amazon</t>
        </is>
      </c>
    </row>
    <row r="3933" ht="12.75" customHeight="1">
      <c r="A3933" s="77" t="inlineStr">
        <is>
          <t>ÉXITO (OTRO ERROR)</t>
        </is>
      </c>
      <c r="B3933" s="76" t="n">
        <v>1</v>
      </c>
      <c r="C3933" s="38" t="inlineStr">
        <is>
          <t>1</t>
        </is>
      </c>
      <c r="D3933" s="38" t="inlineStr">
        <is>
          <t>SKU004782</t>
        </is>
      </c>
      <c r="E3933" s="38" t="inlineStr">
        <is>
          <t>EAN</t>
        </is>
      </c>
      <c r="F3933" s="38" t="inlineStr">
        <is>
          <t>EAN0000000003927</t>
        </is>
      </c>
      <c r="I3933" s="38" t="inlineStr">
        <is>
          <t>Nuevo</t>
        </is>
      </c>
      <c r="AG3933" s="38" t="inlineStr">
        <is>
          <t>DEFAULT</t>
        </is>
      </c>
      <c r="AH3933" s="50" t="n">
        <v>0</v>
      </c>
      <c r="AL3933" s="95" t="inlineStr">
        <is>
          <t>9.98</t>
        </is>
      </c>
      <c r="AU3933" s="38" t="inlineStr">
        <is>
          <t>Plantilla de Amazon</t>
        </is>
      </c>
    </row>
    <row r="3934" ht="12.75" customHeight="1">
      <c r="A3934" s="77" t="inlineStr">
        <is>
          <t>ÉXITO (OTRO ERROR)</t>
        </is>
      </c>
      <c r="B3934" s="76" t="n">
        <v>1</v>
      </c>
      <c r="C3934" s="38" t="inlineStr">
        <is>
          <t>0</t>
        </is>
      </c>
      <c r="D3934" s="38" t="inlineStr">
        <is>
          <t>SKU004783</t>
        </is>
      </c>
      <c r="E3934" s="38" t="inlineStr">
        <is>
          <t>EAN</t>
        </is>
      </c>
      <c r="F3934" s="38" t="inlineStr">
        <is>
          <t>EAN0000000003928</t>
        </is>
      </c>
      <c r="I3934" s="38" t="inlineStr">
        <is>
          <t>Nuevo</t>
        </is>
      </c>
      <c r="AG3934" s="38" t="inlineStr">
        <is>
          <t>DEFAULT</t>
        </is>
      </c>
      <c r="AH3934" s="50" t="n">
        <v>0</v>
      </c>
      <c r="AL3934" s="95" t="inlineStr">
        <is>
          <t>10.5</t>
        </is>
      </c>
      <c r="AU3934" s="38" t="inlineStr">
        <is>
          <t>Plantilla de Amazon</t>
        </is>
      </c>
    </row>
    <row r="3935" ht="12.75" customHeight="1">
      <c r="A3935" s="77" t="inlineStr">
        <is>
          <t>ÉXITO (OTRO ERROR)</t>
        </is>
      </c>
      <c r="B3935" s="76" t="n">
        <v>1</v>
      </c>
      <c r="C3935" s="38" t="inlineStr">
        <is>
          <t>0</t>
        </is>
      </c>
      <c r="D3935" s="38" t="inlineStr">
        <is>
          <t>SKU004784</t>
        </is>
      </c>
      <c r="E3935" s="38" t="inlineStr">
        <is>
          <t>EAN</t>
        </is>
      </c>
      <c r="F3935" s="38" t="inlineStr">
        <is>
          <t>EAN0000000003929</t>
        </is>
      </c>
      <c r="I3935" s="38" t="inlineStr">
        <is>
          <t>Nuevo</t>
        </is>
      </c>
      <c r="AG3935" s="38" t="inlineStr">
        <is>
          <t>DEFAULT</t>
        </is>
      </c>
      <c r="AH3935" s="50" t="n">
        <v>0</v>
      </c>
      <c r="AL3935" s="95" t="inlineStr">
        <is>
          <t>17.33</t>
        </is>
      </c>
      <c r="AU3935" s="38" t="inlineStr">
        <is>
          <t>Plantilla de Amazon</t>
        </is>
      </c>
    </row>
    <row r="3936" ht="12.75" customHeight="1">
      <c r="A3936" s="77" t="inlineStr">
        <is>
          <t>ÉXITO (OTRO ERROR)</t>
        </is>
      </c>
      <c r="B3936" s="76" t="n">
        <v>1</v>
      </c>
      <c r="C3936" s="38" t="inlineStr">
        <is>
          <t>0</t>
        </is>
      </c>
      <c r="D3936" s="38" t="inlineStr">
        <is>
          <t>SKU004785</t>
        </is>
      </c>
      <c r="E3936" s="38" t="inlineStr">
        <is>
          <t>EAN</t>
        </is>
      </c>
      <c r="F3936" s="38" t="inlineStr">
        <is>
          <t>EAN0000000003930</t>
        </is>
      </c>
      <c r="I3936" s="38" t="inlineStr">
        <is>
          <t>Nuevo</t>
        </is>
      </c>
      <c r="AG3936" s="38" t="inlineStr">
        <is>
          <t>DEFAULT</t>
        </is>
      </c>
      <c r="AH3936" s="50" t="n">
        <v>0</v>
      </c>
      <c r="AL3936" s="95" t="inlineStr">
        <is>
          <t>9.45</t>
        </is>
      </c>
      <c r="AU3936" s="38" t="inlineStr">
        <is>
          <t>Plantilla de Amazon</t>
        </is>
      </c>
    </row>
    <row r="3937" ht="12.75" customHeight="1">
      <c r="A3937" s="79" t="inlineStr">
        <is>
          <t>COMPLETADO CORRECTAMENTE</t>
        </is>
      </c>
      <c r="B3937" s="38" t="inlineStr">
        <is>
          <t>0</t>
        </is>
      </c>
      <c r="C3937" s="38" t="inlineStr">
        <is>
          <t>0</t>
        </is>
      </c>
      <c r="D3937" s="38" t="inlineStr">
        <is>
          <t>SKU004786</t>
        </is>
      </c>
      <c r="E3937" s="38" t="inlineStr">
        <is>
          <t>EAN</t>
        </is>
      </c>
      <c r="F3937" s="38" t="inlineStr">
        <is>
          <t>EAN0000000003931</t>
        </is>
      </c>
      <c r="I3937" s="38" t="inlineStr">
        <is>
          <t>Nuevo</t>
        </is>
      </c>
      <c r="AG3937" s="38" t="inlineStr">
        <is>
          <t>DEFAULT</t>
        </is>
      </c>
      <c r="AH3937" s="50" t="n">
        <v>0</v>
      </c>
      <c r="AL3937" s="95" t="inlineStr">
        <is>
          <t>10.5</t>
        </is>
      </c>
      <c r="AU3937" s="38" t="inlineStr">
        <is>
          <t>Plantilla de Amazon</t>
        </is>
      </c>
    </row>
    <row r="3938" ht="12.75" customHeight="1">
      <c r="A3938" s="77" t="inlineStr">
        <is>
          <t>ÉXITO (OTRO ERROR)</t>
        </is>
      </c>
      <c r="B3938" s="76" t="n">
        <v>1</v>
      </c>
      <c r="C3938" s="38" t="inlineStr">
        <is>
          <t>1</t>
        </is>
      </c>
      <c r="D3938" s="38" t="inlineStr">
        <is>
          <t>SKU004787</t>
        </is>
      </c>
      <c r="E3938" s="38" t="inlineStr">
        <is>
          <t>EAN</t>
        </is>
      </c>
      <c r="F3938" s="38" t="inlineStr">
        <is>
          <t>EAN0000000003932</t>
        </is>
      </c>
      <c r="I3938" s="38" t="inlineStr">
        <is>
          <t>Nuevo</t>
        </is>
      </c>
      <c r="AG3938" s="38" t="inlineStr">
        <is>
          <t>DEFAULT</t>
        </is>
      </c>
      <c r="AH3938" s="50" t="n">
        <v>0</v>
      </c>
      <c r="AL3938" s="95" t="inlineStr">
        <is>
          <t>251.24</t>
        </is>
      </c>
      <c r="AU3938" s="38" t="inlineStr">
        <is>
          <t>Plantilla de Amazon</t>
        </is>
      </c>
    </row>
    <row r="3939" ht="12.75" customHeight="1">
      <c r="A3939" s="77" t="inlineStr">
        <is>
          <t>ÉXITO (OTRO ERROR)</t>
        </is>
      </c>
      <c r="B3939" s="76" t="n">
        <v>1</v>
      </c>
      <c r="C3939" s="38" t="inlineStr">
        <is>
          <t>1</t>
        </is>
      </c>
      <c r="D3939" s="38" t="inlineStr">
        <is>
          <t>SKU004788</t>
        </is>
      </c>
      <c r="E3939" s="38" t="inlineStr">
        <is>
          <t>EAN</t>
        </is>
      </c>
      <c r="F3939" s="38" t="inlineStr">
        <is>
          <t>EAN0000000003933</t>
        </is>
      </c>
      <c r="I3939" s="38" t="inlineStr">
        <is>
          <t>Nuevo</t>
        </is>
      </c>
      <c r="AG3939" s="38" t="inlineStr">
        <is>
          <t>DEFAULT</t>
        </is>
      </c>
      <c r="AH3939" s="50" t="n">
        <v>0</v>
      </c>
      <c r="AL3939" s="95" t="inlineStr">
        <is>
          <t>131.25</t>
        </is>
      </c>
      <c r="AU3939" s="38" t="inlineStr">
        <is>
          <t>Plantilla de Amazon</t>
        </is>
      </c>
    </row>
    <row r="3940" ht="12.75" customHeight="1">
      <c r="A3940" s="77" t="inlineStr">
        <is>
          <t>ÉXITO (OTRO ERROR)</t>
        </is>
      </c>
      <c r="B3940" s="76" t="n">
        <v>1</v>
      </c>
      <c r="C3940" s="38" t="inlineStr">
        <is>
          <t>0</t>
        </is>
      </c>
      <c r="D3940" s="38" t="inlineStr">
        <is>
          <t>SKU004789</t>
        </is>
      </c>
      <c r="E3940" s="38" t="inlineStr">
        <is>
          <t>EAN</t>
        </is>
      </c>
      <c r="F3940" s="38" t="inlineStr">
        <is>
          <t>EAN0000000003934</t>
        </is>
      </c>
      <c r="I3940" s="38" t="inlineStr">
        <is>
          <t>Nuevo</t>
        </is>
      </c>
      <c r="AG3940" s="38" t="inlineStr">
        <is>
          <t>DEFAULT</t>
        </is>
      </c>
      <c r="AH3940" s="50" t="n">
        <v>0</v>
      </c>
      <c r="AL3940" s="95" t="inlineStr">
        <is>
          <t>36.23</t>
        </is>
      </c>
      <c r="AU3940" s="38" t="inlineStr">
        <is>
          <t>Plantilla de Amazon</t>
        </is>
      </c>
    </row>
    <row r="3941" ht="12.75" customHeight="1">
      <c r="A3941" s="77" t="inlineStr">
        <is>
          <t>ÉXITO (OTRO ERROR)</t>
        </is>
      </c>
      <c r="B3941" s="76" t="n">
        <v>1</v>
      </c>
      <c r="C3941" s="38" t="inlineStr">
        <is>
          <t>0</t>
        </is>
      </c>
      <c r="D3941" s="38" t="inlineStr">
        <is>
          <t>SKU000347</t>
        </is>
      </c>
      <c r="E3941" s="38" t="inlineStr">
        <is>
          <t>EAN</t>
        </is>
      </c>
      <c r="F3941" s="38" t="inlineStr">
        <is>
          <t>EAN0000000003935</t>
        </is>
      </c>
      <c r="I3941" s="38" t="inlineStr">
        <is>
          <t>Nuevo</t>
        </is>
      </c>
      <c r="AG3941" s="38" t="inlineStr">
        <is>
          <t>DEFAULT</t>
        </is>
      </c>
      <c r="AH3941" s="50" t="n">
        <v>0</v>
      </c>
      <c r="AL3941" s="95" t="inlineStr">
        <is>
          <t>81.38</t>
        </is>
      </c>
      <c r="AU3941" s="38" t="inlineStr">
        <is>
          <t>Plantilla de Amazon</t>
        </is>
      </c>
    </row>
    <row r="3942" ht="12.75" customHeight="1">
      <c r="A3942" s="77" t="inlineStr">
        <is>
          <t>ÉXITO (OTRO ERROR)</t>
        </is>
      </c>
      <c r="B3942" s="76" t="n">
        <v>1</v>
      </c>
      <c r="C3942" s="38" t="inlineStr">
        <is>
          <t>0</t>
        </is>
      </c>
      <c r="D3942" s="38" t="inlineStr">
        <is>
          <t>SKU004791</t>
        </is>
      </c>
      <c r="E3942" s="38" t="inlineStr">
        <is>
          <t>EAN</t>
        </is>
      </c>
      <c r="F3942" s="38" t="inlineStr">
        <is>
          <t>EAN0000000003936</t>
        </is>
      </c>
      <c r="I3942" s="38" t="inlineStr">
        <is>
          <t>Nuevo</t>
        </is>
      </c>
      <c r="AG3942" s="38" t="inlineStr">
        <is>
          <t>DEFAULT</t>
        </is>
      </c>
      <c r="AH3942" s="50" t="n">
        <v>0</v>
      </c>
      <c r="AL3942" s="95" t="inlineStr">
        <is>
          <t>704.55</t>
        </is>
      </c>
      <c r="AU3942" s="38" t="inlineStr">
        <is>
          <t>Plantilla de Amazon</t>
        </is>
      </c>
    </row>
    <row r="3943" ht="12.75" customHeight="1">
      <c r="A3943" s="77" t="inlineStr">
        <is>
          <t>ÉXITO (OTRO ERROR)</t>
        </is>
      </c>
      <c r="B3943" s="76" t="n">
        <v>1</v>
      </c>
      <c r="C3943" s="38" t="inlineStr">
        <is>
          <t>0</t>
        </is>
      </c>
      <c r="D3943" s="38" t="inlineStr">
        <is>
          <t>SKU000439</t>
        </is>
      </c>
      <c r="E3943" s="38" t="inlineStr">
        <is>
          <t>EAN</t>
        </is>
      </c>
      <c r="F3943" s="38" t="inlineStr">
        <is>
          <t>EAN0000000003937</t>
        </is>
      </c>
      <c r="I3943" s="38" t="inlineStr">
        <is>
          <t>Nuevo</t>
        </is>
      </c>
      <c r="AG3943" s="38" t="inlineStr">
        <is>
          <t>DEFAULT</t>
        </is>
      </c>
      <c r="AH3943" s="50" t="n">
        <v>0</v>
      </c>
      <c r="AL3943" s="95" t="inlineStr">
        <is>
          <t>73.5</t>
        </is>
      </c>
      <c r="AU3943" s="38" t="inlineStr">
        <is>
          <t>Plantilla de Amazon</t>
        </is>
      </c>
    </row>
    <row r="3944" ht="12.75" customHeight="1">
      <c r="A3944" s="79" t="inlineStr">
        <is>
          <t>COMPLETADO CORRECTAMENTE</t>
        </is>
      </c>
      <c r="B3944" s="38" t="inlineStr">
        <is>
          <t>0</t>
        </is>
      </c>
      <c r="C3944" s="38" t="inlineStr">
        <is>
          <t>0</t>
        </is>
      </c>
      <c r="D3944" s="38" t="inlineStr">
        <is>
          <t>SKU004792</t>
        </is>
      </c>
      <c r="E3944" s="38" t="inlineStr">
        <is>
          <t>EAN</t>
        </is>
      </c>
      <c r="F3944" s="38" t="inlineStr">
        <is>
          <t>EAN0000000003938</t>
        </is>
      </c>
      <c r="I3944" s="38" t="inlineStr">
        <is>
          <t>Nuevo</t>
        </is>
      </c>
      <c r="AG3944" s="38" t="inlineStr">
        <is>
          <t>DEFAULT</t>
        </is>
      </c>
      <c r="AH3944" s="50" t="n">
        <v>0</v>
      </c>
      <c r="AL3944" s="95" t="inlineStr">
        <is>
          <t>76.65</t>
        </is>
      </c>
      <c r="AU3944" s="38" t="inlineStr">
        <is>
          <t>Plantilla de Amazon</t>
        </is>
      </c>
    </row>
    <row r="3945" ht="12.75" customHeight="1">
      <c r="A3945" s="77" t="inlineStr">
        <is>
          <t>ÉXITO (OTRO ERROR)</t>
        </is>
      </c>
      <c r="B3945" s="76" t="n">
        <v>1</v>
      </c>
      <c r="C3945" s="38" t="inlineStr">
        <is>
          <t>0</t>
        </is>
      </c>
      <c r="D3945" s="38" t="inlineStr">
        <is>
          <t>SKU000364</t>
        </is>
      </c>
      <c r="E3945" s="38" t="inlineStr">
        <is>
          <t>EAN</t>
        </is>
      </c>
      <c r="F3945" s="38" t="inlineStr">
        <is>
          <t>EAN0000000003939</t>
        </is>
      </c>
      <c r="I3945" s="38" t="inlineStr">
        <is>
          <t>Nuevo</t>
        </is>
      </c>
      <c r="AG3945" s="38" t="inlineStr">
        <is>
          <t>DEFAULT</t>
        </is>
      </c>
      <c r="AH3945" s="50" t="n">
        <v>0</v>
      </c>
      <c r="AL3945" s="95" t="inlineStr">
        <is>
          <t>89.78</t>
        </is>
      </c>
      <c r="AU3945" s="38" t="inlineStr">
        <is>
          <t>Plantilla de Amazon</t>
        </is>
      </c>
    </row>
    <row r="3946" ht="12.75" customHeight="1">
      <c r="A3946" s="77" t="inlineStr">
        <is>
          <t>ÉXITO (OTRO ERROR)</t>
        </is>
      </c>
      <c r="B3946" s="76" t="n">
        <v>1</v>
      </c>
      <c r="C3946" s="38" t="inlineStr">
        <is>
          <t>1</t>
        </is>
      </c>
      <c r="D3946" s="38" t="inlineStr">
        <is>
          <t>SKU004793</t>
        </is>
      </c>
      <c r="E3946" s="38" t="inlineStr">
        <is>
          <t>EAN</t>
        </is>
      </c>
      <c r="F3946" s="38" t="inlineStr">
        <is>
          <t>EAN0000000003940</t>
        </is>
      </c>
      <c r="I3946" s="38" t="inlineStr">
        <is>
          <t>Nuevo</t>
        </is>
      </c>
      <c r="AG3946" s="38" t="inlineStr">
        <is>
          <t>DEFAULT</t>
        </is>
      </c>
      <c r="AH3946" s="50" t="n">
        <v>0</v>
      </c>
      <c r="AL3946" s="95" t="inlineStr">
        <is>
          <t>129.15</t>
        </is>
      </c>
      <c r="AU3946" s="38" t="inlineStr">
        <is>
          <t>Plantilla de Amazon</t>
        </is>
      </c>
    </row>
    <row r="3947" ht="12.75" customHeight="1">
      <c r="A3947" s="77" t="inlineStr">
        <is>
          <t>ÉXITO (OTRO ERROR)</t>
        </is>
      </c>
      <c r="B3947" s="76" t="n">
        <v>1</v>
      </c>
      <c r="C3947" s="38" t="inlineStr">
        <is>
          <t>0</t>
        </is>
      </c>
      <c r="D3947" s="38" t="inlineStr">
        <is>
          <t>SKU001227</t>
        </is>
      </c>
      <c r="E3947" s="38" t="inlineStr">
        <is>
          <t>EAN</t>
        </is>
      </c>
      <c r="F3947" s="38" t="inlineStr">
        <is>
          <t>EAN0000000003941</t>
        </is>
      </c>
      <c r="I3947" s="38" t="inlineStr">
        <is>
          <t>Nuevo</t>
        </is>
      </c>
      <c r="AG3947" s="38" t="inlineStr">
        <is>
          <t>DEFAULT</t>
        </is>
      </c>
      <c r="AH3947" s="50" t="n">
        <v>0</v>
      </c>
      <c r="AL3947" s="95" t="inlineStr">
        <is>
          <t>46.73</t>
        </is>
      </c>
      <c r="AU3947" s="38" t="inlineStr">
        <is>
          <t>Plantilla de Amazon</t>
        </is>
      </c>
    </row>
    <row r="3948" ht="12.75" customHeight="1">
      <c r="A3948" s="77" t="inlineStr">
        <is>
          <t>ÉXITO (OTRO ERROR)</t>
        </is>
      </c>
      <c r="B3948" s="76" t="n">
        <v>1</v>
      </c>
      <c r="C3948" s="38" t="inlineStr">
        <is>
          <t>0</t>
        </is>
      </c>
      <c r="D3948" s="38" t="inlineStr">
        <is>
          <t>SKU000298</t>
        </is>
      </c>
      <c r="E3948" s="38" t="inlineStr">
        <is>
          <t>EAN</t>
        </is>
      </c>
      <c r="F3948" s="38" t="inlineStr">
        <is>
          <t>EAN0000000003942</t>
        </is>
      </c>
      <c r="I3948" s="38" t="inlineStr">
        <is>
          <t>Nuevo</t>
        </is>
      </c>
      <c r="AG3948" s="38" t="inlineStr">
        <is>
          <t>DEFAULT</t>
        </is>
      </c>
      <c r="AH3948" s="50" t="n">
        <v>0</v>
      </c>
      <c r="AL3948" s="95" t="inlineStr">
        <is>
          <t>155.93</t>
        </is>
      </c>
      <c r="AU3948" s="38" t="inlineStr">
        <is>
          <t>Plantilla de Amazon</t>
        </is>
      </c>
    </row>
    <row r="3949" ht="12.75" customHeight="1">
      <c r="A3949" s="77" t="inlineStr">
        <is>
          <t>ÉXITO (OTRO ERROR)</t>
        </is>
      </c>
      <c r="B3949" s="76" t="n">
        <v>1</v>
      </c>
      <c r="C3949" s="38" t="inlineStr">
        <is>
          <t>1</t>
        </is>
      </c>
      <c r="D3949" s="38" t="inlineStr">
        <is>
          <t>SKU004794</t>
        </is>
      </c>
      <c r="E3949" s="38" t="inlineStr">
        <is>
          <t>EAN</t>
        </is>
      </c>
      <c r="F3949" s="38" t="inlineStr">
        <is>
          <t>EAN0000000003943</t>
        </is>
      </c>
      <c r="I3949" s="38" t="inlineStr">
        <is>
          <t>Nuevo</t>
        </is>
      </c>
      <c r="AG3949" s="38" t="inlineStr">
        <is>
          <t>DEFAULT</t>
        </is>
      </c>
      <c r="AH3949" s="50" t="n">
        <v>0</v>
      </c>
      <c r="AL3949" s="95" t="inlineStr">
        <is>
          <t>291.9</t>
        </is>
      </c>
      <c r="AU3949" s="38" t="inlineStr">
        <is>
          <t>Plantilla de Amazon</t>
        </is>
      </c>
    </row>
    <row r="3950" ht="12.75" customHeight="1">
      <c r="A3950" s="79" t="inlineStr">
        <is>
          <t>COMPLETADO CORRECTAMENTE</t>
        </is>
      </c>
      <c r="B3950" s="78" t="n">
        <v>0</v>
      </c>
      <c r="C3950" s="38" t="inlineStr">
        <is>
          <t>1</t>
        </is>
      </c>
      <c r="D3950" s="38" t="inlineStr">
        <is>
          <t>SKU004795</t>
        </is>
      </c>
      <c r="E3950" s="38" t="inlineStr">
        <is>
          <t>EAN</t>
        </is>
      </c>
      <c r="F3950" s="38" t="inlineStr">
        <is>
          <t>EAN0000000003944</t>
        </is>
      </c>
      <c r="I3950" s="38" t="inlineStr">
        <is>
          <t>Nuevo</t>
        </is>
      </c>
      <c r="AG3950" s="38" t="inlineStr">
        <is>
          <t>DEFAULT</t>
        </is>
      </c>
      <c r="AH3950" s="50" t="n">
        <v>0</v>
      </c>
      <c r="AL3950" s="95" t="inlineStr">
        <is>
          <t>147.53</t>
        </is>
      </c>
      <c r="AU3950" s="38" t="inlineStr">
        <is>
          <t>Plantilla de Amazon</t>
        </is>
      </c>
    </row>
    <row r="3951" ht="12.75" customHeight="1">
      <c r="A3951" s="77" t="inlineStr">
        <is>
          <t>ÉXITO (OTRO ERROR)</t>
        </is>
      </c>
      <c r="B3951" s="76" t="n">
        <v>1</v>
      </c>
      <c r="C3951" s="38" t="inlineStr">
        <is>
          <t>1</t>
        </is>
      </c>
      <c r="D3951" s="38" t="inlineStr">
        <is>
          <t>SKU004796</t>
        </is>
      </c>
      <c r="E3951" s="38" t="inlineStr">
        <is>
          <t>EAN</t>
        </is>
      </c>
      <c r="F3951" s="38" t="inlineStr">
        <is>
          <t>EAN0000000003945</t>
        </is>
      </c>
      <c r="I3951" s="38" t="inlineStr">
        <is>
          <t>Nuevo</t>
        </is>
      </c>
      <c r="AG3951" s="38" t="inlineStr">
        <is>
          <t>DEFAULT</t>
        </is>
      </c>
      <c r="AH3951" s="50" t="n">
        <v>0</v>
      </c>
      <c r="AL3951" s="95" t="inlineStr">
        <is>
          <t>93.27</t>
        </is>
      </c>
      <c r="AU3951" s="38" t="inlineStr">
        <is>
          <t>Plantilla de Amazon</t>
        </is>
      </c>
    </row>
    <row r="3952" ht="12.75" customHeight="1">
      <c r="A3952" s="79" t="inlineStr">
        <is>
          <t>COMPLETADO CORRECTAMENTE</t>
        </is>
      </c>
      <c r="B3952" s="78" t="n">
        <v>0</v>
      </c>
      <c r="C3952" s="38" t="inlineStr">
        <is>
          <t>1</t>
        </is>
      </c>
      <c r="D3952" s="38" t="inlineStr">
        <is>
          <t>SKU004797</t>
        </is>
      </c>
      <c r="E3952" s="38" t="inlineStr">
        <is>
          <t>EAN</t>
        </is>
      </c>
      <c r="F3952" s="38" t="inlineStr">
        <is>
          <t>EAN0000000003946</t>
        </is>
      </c>
      <c r="I3952" s="38" t="inlineStr">
        <is>
          <t>Nuevo</t>
        </is>
      </c>
      <c r="AG3952" s="38" t="inlineStr">
        <is>
          <t>DEFAULT</t>
        </is>
      </c>
      <c r="AH3952" s="50" t="n">
        <v>0</v>
      </c>
      <c r="AL3952" s="95" t="inlineStr">
        <is>
          <t>244.65</t>
        </is>
      </c>
      <c r="AU3952" s="38" t="inlineStr">
        <is>
          <t>Plantilla de Amazon</t>
        </is>
      </c>
    </row>
    <row r="3953" ht="12.75" customHeight="1">
      <c r="A3953" s="77" t="inlineStr">
        <is>
          <t>ÉXITO (OTRO ERROR)</t>
        </is>
      </c>
      <c r="B3953" s="76" t="n">
        <v>1</v>
      </c>
      <c r="C3953" s="38" t="inlineStr">
        <is>
          <t>0</t>
        </is>
      </c>
      <c r="D3953" s="38" t="inlineStr">
        <is>
          <t>SKU004798</t>
        </is>
      </c>
      <c r="E3953" s="38" t="inlineStr">
        <is>
          <t>EAN</t>
        </is>
      </c>
      <c r="F3953" s="38" t="inlineStr">
        <is>
          <t>EAN0000000003947</t>
        </is>
      </c>
      <c r="I3953" s="38" t="inlineStr">
        <is>
          <t>Nuevo</t>
        </is>
      </c>
      <c r="AG3953" s="38" t="inlineStr">
        <is>
          <t>DEFAULT</t>
        </is>
      </c>
      <c r="AH3953" s="50" t="n">
        <v>0</v>
      </c>
      <c r="AL3953" s="95" t="inlineStr">
        <is>
          <t>6.25</t>
        </is>
      </c>
      <c r="AU3953" s="38" t="inlineStr">
        <is>
          <t>Plantilla de Amazon</t>
        </is>
      </c>
    </row>
    <row r="3954" ht="12.75" customHeight="1">
      <c r="A3954" s="77" t="inlineStr">
        <is>
          <t>ÉXITO (OTRO ERROR)</t>
        </is>
      </c>
      <c r="B3954" s="76" t="n">
        <v>1</v>
      </c>
      <c r="C3954" s="38" t="inlineStr">
        <is>
          <t>0</t>
        </is>
      </c>
      <c r="D3954" s="38" t="inlineStr">
        <is>
          <t>SKU004799</t>
        </is>
      </c>
      <c r="E3954" s="38" t="inlineStr">
        <is>
          <t>EAN</t>
        </is>
      </c>
      <c r="F3954" s="38" t="inlineStr">
        <is>
          <t>EAN0000000003948</t>
        </is>
      </c>
      <c r="I3954" s="38" t="inlineStr">
        <is>
          <t>Nuevo</t>
        </is>
      </c>
      <c r="AG3954" s="38" t="inlineStr">
        <is>
          <t>DEFAULT</t>
        </is>
      </c>
      <c r="AH3954" s="50" t="n">
        <v>0</v>
      </c>
      <c r="AL3954" s="95" t="inlineStr">
        <is>
          <t>3.15</t>
        </is>
      </c>
      <c r="AU3954" s="38" t="inlineStr">
        <is>
          <t>Plantilla de Amazon</t>
        </is>
      </c>
    </row>
    <row r="3955" ht="12.75" customHeight="1">
      <c r="A3955" s="79" t="inlineStr">
        <is>
          <t>COMPLETADO CORRECTAMENTE</t>
        </is>
      </c>
      <c r="B3955" s="38" t="inlineStr">
        <is>
          <t>0</t>
        </is>
      </c>
      <c r="C3955" s="38" t="inlineStr">
        <is>
          <t>0</t>
        </is>
      </c>
      <c r="D3955" s="38" t="inlineStr">
        <is>
          <t>SKU004800</t>
        </is>
      </c>
      <c r="E3955" s="38" t="inlineStr">
        <is>
          <t>EAN</t>
        </is>
      </c>
      <c r="F3955" s="38" t="inlineStr">
        <is>
          <t>EAN0000000003949</t>
        </is>
      </c>
      <c r="I3955" s="38" t="inlineStr">
        <is>
          <t>Nuevo</t>
        </is>
      </c>
      <c r="AG3955" s="38" t="inlineStr">
        <is>
          <t>DEFAULT</t>
        </is>
      </c>
      <c r="AH3955" s="50" t="n">
        <v>0</v>
      </c>
      <c r="AL3955" s="95" t="inlineStr">
        <is>
          <t>16.52</t>
        </is>
      </c>
      <c r="AU3955" s="38" t="inlineStr">
        <is>
          <t>Plantilla de Amazon</t>
        </is>
      </c>
    </row>
    <row r="3956" ht="12.75" customHeight="1">
      <c r="A3956" s="77" t="inlineStr">
        <is>
          <t>ÉXITO (OTRO ERROR)</t>
        </is>
      </c>
      <c r="B3956" s="76" t="n">
        <v>1</v>
      </c>
      <c r="C3956" s="38" t="inlineStr">
        <is>
          <t>0</t>
        </is>
      </c>
      <c r="D3956" s="38" t="inlineStr">
        <is>
          <t>SKU004801</t>
        </is>
      </c>
      <c r="E3956" s="38" t="inlineStr">
        <is>
          <t>EAN</t>
        </is>
      </c>
      <c r="F3956" s="38" t="inlineStr">
        <is>
          <t>EAN0000000003950</t>
        </is>
      </c>
      <c r="I3956" s="38" t="inlineStr">
        <is>
          <t>Nuevo</t>
        </is>
      </c>
      <c r="AG3956" s="38" t="inlineStr">
        <is>
          <t>DEFAULT</t>
        </is>
      </c>
      <c r="AH3956" s="50" t="n">
        <v>0</v>
      </c>
      <c r="AL3956" s="95" t="inlineStr">
        <is>
          <t>5.25</t>
        </is>
      </c>
      <c r="AU3956" s="38" t="inlineStr">
        <is>
          <t>Plantilla de Amazon</t>
        </is>
      </c>
    </row>
    <row r="3957" ht="12.75" customHeight="1">
      <c r="A3957" s="77" t="inlineStr">
        <is>
          <t>ÉXITO (OTRO ERROR)</t>
        </is>
      </c>
      <c r="B3957" s="76" t="n">
        <v>1</v>
      </c>
      <c r="C3957" s="38" t="inlineStr">
        <is>
          <t>0</t>
        </is>
      </c>
      <c r="D3957" s="38" t="inlineStr">
        <is>
          <t>SKU004802</t>
        </is>
      </c>
      <c r="E3957" s="38" t="inlineStr">
        <is>
          <t>EAN</t>
        </is>
      </c>
      <c r="F3957" s="38" t="inlineStr">
        <is>
          <t>EAN0000000003951</t>
        </is>
      </c>
      <c r="I3957" s="38" t="inlineStr">
        <is>
          <t>Nuevo</t>
        </is>
      </c>
      <c r="AG3957" s="38" t="inlineStr">
        <is>
          <t>DEFAULT</t>
        </is>
      </c>
      <c r="AH3957" s="50" t="n">
        <v>0</v>
      </c>
      <c r="AL3957" s="95" t="inlineStr">
        <is>
          <t>2.68</t>
        </is>
      </c>
      <c r="AU3957" s="38" t="inlineStr">
        <is>
          <t>Plantilla de Amazon</t>
        </is>
      </c>
    </row>
    <row r="3958" ht="12.75" customHeight="1">
      <c r="A3958" s="77" t="inlineStr">
        <is>
          <t>ÉXITO (OTRO ERROR)</t>
        </is>
      </c>
      <c r="B3958" s="76" t="n">
        <v>1</v>
      </c>
      <c r="C3958" s="38" t="inlineStr">
        <is>
          <t>0</t>
        </is>
      </c>
      <c r="D3958" s="38" t="inlineStr">
        <is>
          <t>SKU004803</t>
        </is>
      </c>
      <c r="E3958" s="38" t="inlineStr">
        <is>
          <t>EAN</t>
        </is>
      </c>
      <c r="F3958" s="38" t="inlineStr">
        <is>
          <t>EAN0000000003952</t>
        </is>
      </c>
      <c r="I3958" s="38" t="inlineStr">
        <is>
          <t>Nuevo</t>
        </is>
      </c>
      <c r="AG3958" s="38" t="inlineStr">
        <is>
          <t>DEFAULT</t>
        </is>
      </c>
      <c r="AH3958" s="50" t="n">
        <v>0</v>
      </c>
      <c r="AL3958" s="95" t="inlineStr">
        <is>
          <t>6.25</t>
        </is>
      </c>
      <c r="AU3958" s="38" t="inlineStr">
        <is>
          <t>Plantilla de Amazon</t>
        </is>
      </c>
    </row>
    <row r="3959" ht="12.75" customHeight="1">
      <c r="A3959" s="77" t="inlineStr">
        <is>
          <t>ÉXITO (OTRO ERROR)</t>
        </is>
      </c>
      <c r="B3959" s="76" t="n">
        <v>1</v>
      </c>
      <c r="C3959" s="38" t="inlineStr">
        <is>
          <t>0</t>
        </is>
      </c>
      <c r="D3959" s="38" t="inlineStr">
        <is>
          <t>SKU004804</t>
        </is>
      </c>
      <c r="E3959" s="38" t="inlineStr">
        <is>
          <t>EAN</t>
        </is>
      </c>
      <c r="F3959" s="38" t="inlineStr">
        <is>
          <t>EAN0000000003953</t>
        </is>
      </c>
      <c r="I3959" s="38" t="inlineStr">
        <is>
          <t>Nuevo</t>
        </is>
      </c>
      <c r="AG3959" s="38" t="inlineStr">
        <is>
          <t>DEFAULT</t>
        </is>
      </c>
      <c r="AH3959" s="50" t="n">
        <v>0</v>
      </c>
      <c r="AL3959" s="95" t="inlineStr">
        <is>
          <t>14.18</t>
        </is>
      </c>
      <c r="AU3959" s="38" t="inlineStr">
        <is>
          <t>Plantilla de Amazon</t>
        </is>
      </c>
    </row>
    <row r="3960" ht="12.75" customHeight="1">
      <c r="A3960" s="77" t="inlineStr">
        <is>
          <t>ÉXITO (OTRO ERROR)</t>
        </is>
      </c>
      <c r="B3960" s="76" t="n">
        <v>1</v>
      </c>
      <c r="C3960" s="38" t="inlineStr">
        <is>
          <t>0</t>
        </is>
      </c>
      <c r="D3960" s="38" t="inlineStr">
        <is>
          <t>SKU004805</t>
        </is>
      </c>
      <c r="E3960" s="38" t="inlineStr">
        <is>
          <t>EAN</t>
        </is>
      </c>
      <c r="F3960" s="38" t="inlineStr">
        <is>
          <t>EAN0000000003954</t>
        </is>
      </c>
      <c r="I3960" s="38" t="inlineStr">
        <is>
          <t>Nuevo</t>
        </is>
      </c>
      <c r="AG3960" s="38" t="inlineStr">
        <is>
          <t>DEFAULT</t>
        </is>
      </c>
      <c r="AH3960" s="50" t="n">
        <v>0</v>
      </c>
      <c r="AL3960" s="95" t="inlineStr">
        <is>
          <t>13.39</t>
        </is>
      </c>
      <c r="AU3960" s="38" t="inlineStr">
        <is>
          <t>Plantilla de Amazon</t>
        </is>
      </c>
    </row>
    <row r="3961" ht="12.75" customHeight="1">
      <c r="A3961" s="77" t="inlineStr">
        <is>
          <t>ÉXITO (OTRO ERROR)</t>
        </is>
      </c>
      <c r="B3961" s="76" t="n">
        <v>1</v>
      </c>
      <c r="C3961" s="38" t="inlineStr">
        <is>
          <t>0</t>
        </is>
      </c>
      <c r="D3961" s="38" t="inlineStr">
        <is>
          <t>SKU004806</t>
        </is>
      </c>
      <c r="E3961" s="38" t="inlineStr">
        <is>
          <t>EAN</t>
        </is>
      </c>
      <c r="F3961" s="38" t="inlineStr">
        <is>
          <t>EAN0000000003955</t>
        </is>
      </c>
      <c r="I3961" s="38" t="inlineStr">
        <is>
          <t>Nuevo</t>
        </is>
      </c>
      <c r="AG3961" s="38" t="inlineStr">
        <is>
          <t>DEFAULT</t>
        </is>
      </c>
      <c r="AH3961" s="50" t="n">
        <v>0</v>
      </c>
      <c r="AL3961" s="95" t="inlineStr">
        <is>
          <t>12.08</t>
        </is>
      </c>
      <c r="AU3961" s="38" t="inlineStr">
        <is>
          <t>Plantilla de Amazon</t>
        </is>
      </c>
    </row>
    <row r="3962" ht="12.75" customHeight="1">
      <c r="A3962" s="77" t="inlineStr">
        <is>
          <t>ÉXITO (OTRO ERROR)</t>
        </is>
      </c>
      <c r="B3962" s="76" t="n">
        <v>1</v>
      </c>
      <c r="C3962" s="38" t="inlineStr">
        <is>
          <t>0</t>
        </is>
      </c>
      <c r="D3962" s="38" t="inlineStr">
        <is>
          <t>SKU004807</t>
        </is>
      </c>
      <c r="E3962" s="38" t="inlineStr">
        <is>
          <t>EAN</t>
        </is>
      </c>
      <c r="F3962" s="38" t="inlineStr">
        <is>
          <t>EAN0000000003956</t>
        </is>
      </c>
      <c r="I3962" s="38" t="inlineStr">
        <is>
          <t>Nuevo</t>
        </is>
      </c>
      <c r="AG3962" s="38" t="inlineStr">
        <is>
          <t>DEFAULT</t>
        </is>
      </c>
      <c r="AH3962" s="50" t="n">
        <v>0</v>
      </c>
      <c r="AL3962" s="95" t="inlineStr">
        <is>
          <t>6.83</t>
        </is>
      </c>
      <c r="AU3962" s="38" t="inlineStr">
        <is>
          <t>Plantilla de Amazon</t>
        </is>
      </c>
    </row>
    <row r="3963" ht="12.75" customHeight="1">
      <c r="A3963" s="77" t="inlineStr">
        <is>
          <t>ÉXITO (OTRO ERROR)</t>
        </is>
      </c>
      <c r="B3963" s="76" t="n">
        <v>1</v>
      </c>
      <c r="C3963" s="38" t="inlineStr">
        <is>
          <t>0</t>
        </is>
      </c>
      <c r="D3963" s="38" t="inlineStr">
        <is>
          <t>SKU004808</t>
        </is>
      </c>
      <c r="E3963" s="38" t="inlineStr">
        <is>
          <t>EAN</t>
        </is>
      </c>
      <c r="F3963" s="38" t="inlineStr">
        <is>
          <t>EAN0000000003957</t>
        </is>
      </c>
      <c r="I3963" s="38" t="inlineStr">
        <is>
          <t>Nuevo</t>
        </is>
      </c>
      <c r="AG3963" s="38" t="inlineStr">
        <is>
          <t>DEFAULT</t>
        </is>
      </c>
      <c r="AH3963" s="50" t="n">
        <v>0</v>
      </c>
      <c r="AL3963" s="95" t="inlineStr">
        <is>
          <t>0.22</t>
        </is>
      </c>
      <c r="AU3963" s="38" t="inlineStr">
        <is>
          <t>Plantilla de Amazon</t>
        </is>
      </c>
    </row>
    <row r="3964" ht="12.75" customHeight="1">
      <c r="A3964" s="77" t="inlineStr">
        <is>
          <t>ÉXITO (OTRO ERROR)</t>
        </is>
      </c>
      <c r="B3964" s="76" t="n">
        <v>1</v>
      </c>
      <c r="C3964" s="38" t="inlineStr">
        <is>
          <t>1</t>
        </is>
      </c>
      <c r="D3964" s="38" t="inlineStr">
        <is>
          <t>SKU004809</t>
        </is>
      </c>
      <c r="E3964" s="38" t="inlineStr">
        <is>
          <t>EAN</t>
        </is>
      </c>
      <c r="F3964" s="38" t="inlineStr">
        <is>
          <t>EAN0000000003958</t>
        </is>
      </c>
      <c r="I3964" s="38" t="inlineStr">
        <is>
          <t>Nuevo</t>
        </is>
      </c>
      <c r="AG3964" s="38" t="inlineStr">
        <is>
          <t>DEFAULT</t>
        </is>
      </c>
      <c r="AH3964" s="50" t="n">
        <v>0</v>
      </c>
      <c r="AL3964" s="95" t="inlineStr">
        <is>
          <t>2.01</t>
        </is>
      </c>
      <c r="AU3964" s="38" t="inlineStr">
        <is>
          <t>Plantilla de Amazon</t>
        </is>
      </c>
    </row>
    <row r="3965" ht="12.75" customHeight="1">
      <c r="A3965" s="77" t="inlineStr">
        <is>
          <t>ÉXITO (OTRO ERROR)</t>
        </is>
      </c>
      <c r="B3965" s="76" t="n">
        <v>1</v>
      </c>
      <c r="C3965" s="38" t="inlineStr">
        <is>
          <t>0</t>
        </is>
      </c>
      <c r="D3965" s="38" t="inlineStr">
        <is>
          <t>SKU004810</t>
        </is>
      </c>
      <c r="E3965" s="38" t="inlineStr">
        <is>
          <t>EAN</t>
        </is>
      </c>
      <c r="F3965" s="38" t="inlineStr">
        <is>
          <t>EAN0000000003959</t>
        </is>
      </c>
      <c r="I3965" s="38" t="inlineStr">
        <is>
          <t>Nuevo</t>
        </is>
      </c>
      <c r="AG3965" s="38" t="inlineStr">
        <is>
          <t>DEFAULT</t>
        </is>
      </c>
      <c r="AH3965" s="50" t="n">
        <v>0</v>
      </c>
      <c r="AL3965" s="95" t="inlineStr">
        <is>
          <t>0.86</t>
        </is>
      </c>
      <c r="AU3965" s="38" t="inlineStr">
        <is>
          <t>Plantilla de Amazon</t>
        </is>
      </c>
    </row>
    <row r="3966" ht="12.75" customHeight="1">
      <c r="A3966" s="77" t="inlineStr">
        <is>
          <t>ÉXITO (OTRO ERROR)</t>
        </is>
      </c>
      <c r="B3966" s="76" t="n">
        <v>1</v>
      </c>
      <c r="C3966" s="38" t="inlineStr">
        <is>
          <t>1</t>
        </is>
      </c>
      <c r="D3966" s="38" t="inlineStr">
        <is>
          <t>SKU004811</t>
        </is>
      </c>
      <c r="E3966" s="38" t="inlineStr">
        <is>
          <t>EAN</t>
        </is>
      </c>
      <c r="F3966" s="38" t="inlineStr">
        <is>
          <t>EAN0000000003960</t>
        </is>
      </c>
      <c r="I3966" s="38" t="inlineStr">
        <is>
          <t>Nuevo</t>
        </is>
      </c>
      <c r="AG3966" s="38" t="inlineStr">
        <is>
          <t>DEFAULT</t>
        </is>
      </c>
      <c r="AH3966" s="50" t="n">
        <v>0</v>
      </c>
      <c r="AL3966" s="95" t="inlineStr">
        <is>
          <t>0.26</t>
        </is>
      </c>
      <c r="AU3966" s="38" t="inlineStr">
        <is>
          <t>Plantilla de Amazon</t>
        </is>
      </c>
    </row>
    <row r="3967" ht="12.75" customHeight="1">
      <c r="A3967" s="77" t="inlineStr">
        <is>
          <t>ÉXITO (OTRO ERROR)</t>
        </is>
      </c>
      <c r="B3967" s="76" t="n">
        <v>1</v>
      </c>
      <c r="C3967" s="38" t="inlineStr">
        <is>
          <t>1</t>
        </is>
      </c>
      <c r="D3967" s="38" t="inlineStr">
        <is>
          <t>SKU004812</t>
        </is>
      </c>
      <c r="E3967" s="38" t="inlineStr">
        <is>
          <t>EAN</t>
        </is>
      </c>
      <c r="F3967" s="38" t="inlineStr">
        <is>
          <t>EAN0000000003961</t>
        </is>
      </c>
      <c r="I3967" s="38" t="inlineStr">
        <is>
          <t>Nuevo</t>
        </is>
      </c>
      <c r="AG3967" s="38" t="inlineStr">
        <is>
          <t>DEFAULT</t>
        </is>
      </c>
      <c r="AH3967" s="50" t="n">
        <v>0</v>
      </c>
      <c r="AL3967" s="95" t="inlineStr">
        <is>
          <t>5.25</t>
        </is>
      </c>
      <c r="AU3967" s="38" t="inlineStr">
        <is>
          <t>Plantilla de Amazon</t>
        </is>
      </c>
    </row>
    <row r="3968" ht="12.75" customHeight="1">
      <c r="A3968" s="77" t="inlineStr">
        <is>
          <t>ÉXITO (OTRO ERROR)</t>
        </is>
      </c>
      <c r="B3968" s="76" t="n">
        <v>1</v>
      </c>
      <c r="C3968" s="38" t="inlineStr">
        <is>
          <t>0</t>
        </is>
      </c>
      <c r="D3968" s="38" t="inlineStr">
        <is>
          <t>SKU004813</t>
        </is>
      </c>
      <c r="E3968" s="38" t="inlineStr">
        <is>
          <t>EAN</t>
        </is>
      </c>
      <c r="F3968" s="38" t="inlineStr">
        <is>
          <t>EAN0000000003962</t>
        </is>
      </c>
      <c r="I3968" s="38" t="inlineStr">
        <is>
          <t>Nuevo</t>
        </is>
      </c>
      <c r="AG3968" s="38" t="inlineStr">
        <is>
          <t>DEFAULT</t>
        </is>
      </c>
      <c r="AH3968" s="50" t="n">
        <v>0</v>
      </c>
      <c r="AL3968" s="95" t="inlineStr">
        <is>
          <t>0.42</t>
        </is>
      </c>
      <c r="AU3968" s="38" t="inlineStr">
        <is>
          <t>Plantilla de Amazon</t>
        </is>
      </c>
    </row>
    <row r="3969" ht="12.75" customHeight="1">
      <c r="A3969" s="77" t="inlineStr">
        <is>
          <t>ÉXITO (OTRO ERROR)</t>
        </is>
      </c>
      <c r="B3969" s="76" t="n">
        <v>1</v>
      </c>
      <c r="C3969" s="38" t="inlineStr">
        <is>
          <t>1</t>
        </is>
      </c>
      <c r="D3969" s="38" t="inlineStr">
        <is>
          <t>SKU004814</t>
        </is>
      </c>
      <c r="E3969" s="38" t="inlineStr">
        <is>
          <t>EAN</t>
        </is>
      </c>
      <c r="F3969" s="38" t="inlineStr">
        <is>
          <t>EAN0000000003963</t>
        </is>
      </c>
      <c r="I3969" s="38" t="inlineStr">
        <is>
          <t>Nuevo</t>
        </is>
      </c>
      <c r="AG3969" s="38" t="inlineStr">
        <is>
          <t>DEFAULT</t>
        </is>
      </c>
      <c r="AH3969" s="50" t="n">
        <v>0</v>
      </c>
      <c r="AL3969" s="95" t="inlineStr">
        <is>
          <t>1.86</t>
        </is>
      </c>
      <c r="AU3969" s="38" t="inlineStr">
        <is>
          <t>Plantilla de Amazon</t>
        </is>
      </c>
    </row>
    <row r="3970" ht="12.75" customHeight="1">
      <c r="A3970" s="77" t="inlineStr">
        <is>
          <t>ÉXITO (OTRO ERROR)</t>
        </is>
      </c>
      <c r="B3970" s="76" t="n">
        <v>1</v>
      </c>
      <c r="C3970" s="38" t="inlineStr">
        <is>
          <t>1</t>
        </is>
      </c>
      <c r="D3970" s="38" t="inlineStr">
        <is>
          <t>SKU004815</t>
        </is>
      </c>
      <c r="E3970" s="38" t="inlineStr">
        <is>
          <t>EAN</t>
        </is>
      </c>
      <c r="F3970" s="38" t="inlineStr">
        <is>
          <t>EAN0000000003964</t>
        </is>
      </c>
      <c r="I3970" s="38" t="inlineStr">
        <is>
          <t>Nuevo</t>
        </is>
      </c>
      <c r="AG3970" s="38" t="inlineStr">
        <is>
          <t>DEFAULT</t>
        </is>
      </c>
      <c r="AH3970" s="50" t="n">
        <v>0</v>
      </c>
      <c r="AL3970" s="95" t="inlineStr">
        <is>
          <t>1.27</t>
        </is>
      </c>
      <c r="AU3970" s="38" t="inlineStr">
        <is>
          <t>Plantilla de Amazon</t>
        </is>
      </c>
    </row>
    <row r="3971" ht="12.75" customHeight="1">
      <c r="A3971" s="77" t="inlineStr">
        <is>
          <t>ÉXITO (OTRO ERROR)</t>
        </is>
      </c>
      <c r="B3971" s="76" t="n">
        <v>1</v>
      </c>
      <c r="C3971" s="38" t="inlineStr">
        <is>
          <t>1</t>
        </is>
      </c>
      <c r="D3971" s="38" t="inlineStr">
        <is>
          <t>SKU004816</t>
        </is>
      </c>
      <c r="E3971" s="38" t="inlineStr">
        <is>
          <t>EAN</t>
        </is>
      </c>
      <c r="F3971" s="38" t="inlineStr">
        <is>
          <t>EAN0000000003965</t>
        </is>
      </c>
      <c r="I3971" s="38" t="inlineStr">
        <is>
          <t>Nuevo</t>
        </is>
      </c>
      <c r="AG3971" s="38" t="inlineStr">
        <is>
          <t>DEFAULT</t>
        </is>
      </c>
      <c r="AH3971" s="50" t="n">
        <v>0</v>
      </c>
      <c r="AL3971" s="95" t="inlineStr">
        <is>
          <t>2.54</t>
        </is>
      </c>
      <c r="AU3971" s="38" t="inlineStr">
        <is>
          <t>Plantilla de Amazon</t>
        </is>
      </c>
    </row>
    <row r="3972" ht="12.75" customHeight="1">
      <c r="A3972" s="77" t="inlineStr">
        <is>
          <t>ÉXITO (OTRO ERROR)</t>
        </is>
      </c>
      <c r="B3972" s="76" t="n">
        <v>1</v>
      </c>
      <c r="C3972" s="38" t="inlineStr">
        <is>
          <t>0</t>
        </is>
      </c>
      <c r="D3972" s="38" t="inlineStr">
        <is>
          <t>SKU004817</t>
        </is>
      </c>
      <c r="E3972" s="38" t="inlineStr">
        <is>
          <t>EAN</t>
        </is>
      </c>
      <c r="F3972" s="38" t="inlineStr">
        <is>
          <t>EAN0000000003966</t>
        </is>
      </c>
      <c r="I3972" s="38" t="inlineStr">
        <is>
          <t>Nuevo</t>
        </is>
      </c>
      <c r="AG3972" s="38" t="inlineStr">
        <is>
          <t>DEFAULT</t>
        </is>
      </c>
      <c r="AH3972" s="50" t="n">
        <v>0</v>
      </c>
      <c r="AL3972" s="95" t="inlineStr">
        <is>
          <t>0.04</t>
        </is>
      </c>
      <c r="AU3972" s="38" t="inlineStr">
        <is>
          <t>Plantilla de Amazon</t>
        </is>
      </c>
    </row>
    <row r="3973" ht="12.75" customHeight="1">
      <c r="A3973" s="77" t="inlineStr">
        <is>
          <t>ÉXITO (OTRO ERROR)</t>
        </is>
      </c>
      <c r="B3973" s="76" t="n">
        <v>1</v>
      </c>
      <c r="C3973" s="38" t="inlineStr">
        <is>
          <t>0</t>
        </is>
      </c>
      <c r="D3973" s="38" t="inlineStr">
        <is>
          <t>SKU000980</t>
        </is>
      </c>
      <c r="E3973" s="38" t="inlineStr">
        <is>
          <t>EAN</t>
        </is>
      </c>
      <c r="F3973" s="38" t="inlineStr">
        <is>
          <t>EAN0000000003967</t>
        </is>
      </c>
      <c r="I3973" s="38" t="inlineStr">
        <is>
          <t>Nuevo</t>
        </is>
      </c>
      <c r="AG3973" s="38" t="inlineStr">
        <is>
          <t>DEFAULT</t>
        </is>
      </c>
      <c r="AH3973" s="50" t="n">
        <v>0</v>
      </c>
      <c r="AL3973" s="95" t="inlineStr">
        <is>
          <t>26.73</t>
        </is>
      </c>
      <c r="AU3973" s="38" t="inlineStr">
        <is>
          <t>Plantilla de Amazon</t>
        </is>
      </c>
    </row>
    <row r="3974" ht="12.75" customHeight="1">
      <c r="A3974" s="77" t="inlineStr">
        <is>
          <t>ÉXITO (OTRO ERROR)</t>
        </is>
      </c>
      <c r="B3974" s="76" t="n">
        <v>1</v>
      </c>
      <c r="C3974" s="38" t="inlineStr">
        <is>
          <t>0</t>
        </is>
      </c>
      <c r="D3974" s="38" t="inlineStr">
        <is>
          <t>SKU000979</t>
        </is>
      </c>
      <c r="E3974" s="38" t="inlineStr">
        <is>
          <t>EAN</t>
        </is>
      </c>
      <c r="F3974" s="38" t="inlineStr">
        <is>
          <t>EAN0000000003968</t>
        </is>
      </c>
      <c r="I3974" s="38" t="inlineStr">
        <is>
          <t>Nuevo</t>
        </is>
      </c>
      <c r="AG3974" s="38" t="inlineStr">
        <is>
          <t>DEFAULT</t>
        </is>
      </c>
      <c r="AH3974" s="50" t="n">
        <v>0</v>
      </c>
      <c r="AL3974" s="95" t="inlineStr">
        <is>
          <t>26.73</t>
        </is>
      </c>
      <c r="AU3974" s="38" t="inlineStr">
        <is>
          <t>Plantilla de Amazon</t>
        </is>
      </c>
    </row>
    <row r="3975" ht="12.75" customHeight="1">
      <c r="A3975" s="77" t="inlineStr">
        <is>
          <t>ÉXITO (OTRO ERROR)</t>
        </is>
      </c>
      <c r="B3975" s="76" t="n">
        <v>1</v>
      </c>
      <c r="C3975" s="38" t="inlineStr">
        <is>
          <t>0</t>
        </is>
      </c>
      <c r="D3975" s="38" t="inlineStr">
        <is>
          <t>SKU000938</t>
        </is>
      </c>
      <c r="E3975" s="38" t="inlineStr">
        <is>
          <t>EAN</t>
        </is>
      </c>
      <c r="F3975" s="38" t="inlineStr">
        <is>
          <t>EAN0000000003969</t>
        </is>
      </c>
      <c r="I3975" s="38" t="inlineStr">
        <is>
          <t>Nuevo</t>
        </is>
      </c>
      <c r="AG3975" s="38" t="inlineStr">
        <is>
          <t>DEFAULT</t>
        </is>
      </c>
      <c r="AH3975" s="50" t="n">
        <v>0</v>
      </c>
      <c r="AL3975" s="95" t="inlineStr">
        <is>
          <t>26.73</t>
        </is>
      </c>
      <c r="AU3975" s="38" t="inlineStr">
        <is>
          <t>Plantilla de Amazon</t>
        </is>
      </c>
    </row>
    <row r="3976" ht="12.75" customHeight="1">
      <c r="A3976" s="77" t="inlineStr">
        <is>
          <t>ÉXITO (OTRO ERROR)</t>
        </is>
      </c>
      <c r="B3976" s="76" t="n">
        <v>1</v>
      </c>
      <c r="C3976" s="38" t="inlineStr">
        <is>
          <t>1</t>
        </is>
      </c>
      <c r="D3976" s="38" t="inlineStr">
        <is>
          <t>SKU004818</t>
        </is>
      </c>
      <c r="E3976" s="38" t="inlineStr">
        <is>
          <t>EAN</t>
        </is>
      </c>
      <c r="F3976" s="38" t="inlineStr">
        <is>
          <t>EAN0000000003970</t>
        </is>
      </c>
      <c r="I3976" s="38" t="inlineStr">
        <is>
          <t>Nuevo</t>
        </is>
      </c>
      <c r="AG3976" s="38" t="inlineStr">
        <is>
          <t>DEFAULT</t>
        </is>
      </c>
      <c r="AH3976" s="50" t="n">
        <v>0</v>
      </c>
      <c r="AL3976" s="95" t="inlineStr">
        <is>
          <t>20.48</t>
        </is>
      </c>
      <c r="AU3976" s="38" t="inlineStr">
        <is>
          <t>Plantilla de Amazon</t>
        </is>
      </c>
    </row>
    <row r="3977" ht="12.75" customHeight="1">
      <c r="A3977" s="77" t="inlineStr">
        <is>
          <t>ÉXITO (OTRO ERROR)</t>
        </is>
      </c>
      <c r="B3977" s="76" t="n">
        <v>1</v>
      </c>
      <c r="C3977" s="38" t="inlineStr">
        <is>
          <t>0</t>
        </is>
      </c>
      <c r="D3977" s="38" t="inlineStr">
        <is>
          <t>SKU000892</t>
        </is>
      </c>
      <c r="E3977" s="38" t="inlineStr">
        <is>
          <t>EAN</t>
        </is>
      </c>
      <c r="F3977" s="38" t="inlineStr">
        <is>
          <t>EAN0000000003971</t>
        </is>
      </c>
      <c r="I3977" s="38" t="inlineStr">
        <is>
          <t>Nuevo</t>
        </is>
      </c>
      <c r="AG3977" s="38" t="inlineStr">
        <is>
          <t>DEFAULT</t>
        </is>
      </c>
      <c r="AH3977" s="50" t="n">
        <v>0</v>
      </c>
      <c r="AL3977" s="95" t="inlineStr">
        <is>
          <t>107.1</t>
        </is>
      </c>
      <c r="AU3977" s="38" t="inlineStr">
        <is>
          <t>Plantilla de Amazon</t>
        </is>
      </c>
    </row>
    <row r="3978" ht="12.75" customHeight="1">
      <c r="A3978" s="77" t="inlineStr">
        <is>
          <t>ÉXITO (OTRO ERROR)</t>
        </is>
      </c>
      <c r="B3978" s="76" t="n">
        <v>1</v>
      </c>
      <c r="C3978" s="38" t="inlineStr">
        <is>
          <t>0</t>
        </is>
      </c>
      <c r="D3978" s="38" t="inlineStr">
        <is>
          <t>SKU004819</t>
        </is>
      </c>
      <c r="E3978" s="38" t="inlineStr">
        <is>
          <t>EAN</t>
        </is>
      </c>
      <c r="F3978" s="38" t="inlineStr">
        <is>
          <t>EAN0000000003972</t>
        </is>
      </c>
      <c r="I3978" s="38" t="inlineStr">
        <is>
          <t>Nuevo</t>
        </is>
      </c>
      <c r="AG3978" s="38" t="inlineStr">
        <is>
          <t>DEFAULT</t>
        </is>
      </c>
      <c r="AH3978" s="50" t="n">
        <v>0</v>
      </c>
      <c r="AL3978" s="95" t="inlineStr">
        <is>
          <t>11.03</t>
        </is>
      </c>
      <c r="AU3978" s="38" t="inlineStr">
        <is>
          <t>Plantilla de Amazon</t>
        </is>
      </c>
    </row>
    <row r="3979" ht="12.75" customHeight="1">
      <c r="A3979" s="77" t="inlineStr">
        <is>
          <t>ÉXITO (OTRO ERROR)</t>
        </is>
      </c>
      <c r="B3979" s="76" t="n">
        <v>1</v>
      </c>
      <c r="C3979" s="38" t="inlineStr">
        <is>
          <t>0</t>
        </is>
      </c>
      <c r="D3979" s="38" t="inlineStr">
        <is>
          <t>SKU004820</t>
        </is>
      </c>
      <c r="E3979" s="38" t="inlineStr">
        <is>
          <t>EAN</t>
        </is>
      </c>
      <c r="F3979" s="38" t="inlineStr">
        <is>
          <t>EAN0000000003973</t>
        </is>
      </c>
      <c r="I3979" s="38" t="inlineStr">
        <is>
          <t>Nuevo</t>
        </is>
      </c>
      <c r="AG3979" s="38" t="inlineStr">
        <is>
          <t>DEFAULT</t>
        </is>
      </c>
      <c r="AH3979" s="50" t="n">
        <v>0</v>
      </c>
      <c r="AL3979" s="95" t="inlineStr">
        <is>
          <t>12.6</t>
        </is>
      </c>
      <c r="AU3979" s="38" t="inlineStr">
        <is>
          <t>Plantilla de Amazon</t>
        </is>
      </c>
    </row>
    <row r="3980" ht="12.75" customHeight="1">
      <c r="A3980" s="77" t="inlineStr">
        <is>
          <t>ÉXITO (OTRO ERROR)</t>
        </is>
      </c>
      <c r="B3980" s="76" t="n">
        <v>1</v>
      </c>
      <c r="C3980" s="38" t="inlineStr">
        <is>
          <t>0</t>
        </is>
      </c>
      <c r="D3980" s="38" t="inlineStr">
        <is>
          <t>SKU004821</t>
        </is>
      </c>
      <c r="E3980" s="38" t="inlineStr">
        <is>
          <t>EAN</t>
        </is>
      </c>
      <c r="F3980" s="38" t="inlineStr">
        <is>
          <t>EAN0000000003974</t>
        </is>
      </c>
      <c r="I3980" s="38" t="inlineStr">
        <is>
          <t>Nuevo</t>
        </is>
      </c>
      <c r="AG3980" s="38" t="inlineStr">
        <is>
          <t>DEFAULT</t>
        </is>
      </c>
      <c r="AH3980" s="50" t="n">
        <v>0</v>
      </c>
      <c r="AL3980" s="95" t="inlineStr">
        <is>
          <t>13.13</t>
        </is>
      </c>
      <c r="AU3980" s="38" t="inlineStr">
        <is>
          <t>Plantilla de Amazon</t>
        </is>
      </c>
    </row>
    <row r="3981" ht="12.75" customHeight="1">
      <c r="A3981" s="77" t="inlineStr">
        <is>
          <t>ÉXITO (OTRO ERROR)</t>
        </is>
      </c>
      <c r="B3981" s="76" t="n">
        <v>1</v>
      </c>
      <c r="C3981" s="38" t="inlineStr">
        <is>
          <t>0</t>
        </is>
      </c>
      <c r="D3981" s="38" t="inlineStr">
        <is>
          <t>SKU004822</t>
        </is>
      </c>
      <c r="E3981" s="38" t="inlineStr">
        <is>
          <t>EAN</t>
        </is>
      </c>
      <c r="F3981" s="38" t="inlineStr">
        <is>
          <t>EAN0000000003975</t>
        </is>
      </c>
      <c r="I3981" s="38" t="inlineStr">
        <is>
          <t>Nuevo</t>
        </is>
      </c>
      <c r="AG3981" s="38" t="inlineStr">
        <is>
          <t>DEFAULT</t>
        </is>
      </c>
      <c r="AH3981" s="50" t="n">
        <v>0</v>
      </c>
      <c r="AL3981" s="95" t="inlineStr">
        <is>
          <t>11.55</t>
        </is>
      </c>
      <c r="AU3981" s="38" t="inlineStr">
        <is>
          <t>Plantilla de Amazon</t>
        </is>
      </c>
    </row>
    <row r="3982" ht="12.75" customHeight="1">
      <c r="A3982" s="77" t="inlineStr">
        <is>
          <t>ÉXITO (OTRO ERROR)</t>
        </is>
      </c>
      <c r="B3982" s="76" t="n">
        <v>1</v>
      </c>
      <c r="C3982" s="38" t="inlineStr">
        <is>
          <t>0</t>
        </is>
      </c>
      <c r="D3982" s="38" t="inlineStr">
        <is>
          <t>SKU004823</t>
        </is>
      </c>
      <c r="E3982" s="38" t="inlineStr">
        <is>
          <t>EAN</t>
        </is>
      </c>
      <c r="F3982" s="38" t="inlineStr">
        <is>
          <t>EAN0000000003976</t>
        </is>
      </c>
      <c r="I3982" s="38" t="inlineStr">
        <is>
          <t>Nuevo</t>
        </is>
      </c>
      <c r="AG3982" s="38" t="inlineStr">
        <is>
          <t>DEFAULT</t>
        </is>
      </c>
      <c r="AH3982" s="50" t="n">
        <v>0</v>
      </c>
      <c r="AL3982" s="95" t="inlineStr">
        <is>
          <t>99.23</t>
        </is>
      </c>
      <c r="AU3982" s="38" t="inlineStr">
        <is>
          <t>Plantilla de Amazon</t>
        </is>
      </c>
    </row>
    <row r="3983" ht="12.75" customHeight="1">
      <c r="A3983" s="77" t="inlineStr">
        <is>
          <t>ÉXITO (OTRO ERROR)</t>
        </is>
      </c>
      <c r="B3983" s="76" t="n">
        <v>1</v>
      </c>
      <c r="C3983" s="38" t="inlineStr">
        <is>
          <t>0</t>
        </is>
      </c>
      <c r="D3983" s="38" t="inlineStr">
        <is>
          <t>SKU004824</t>
        </is>
      </c>
      <c r="E3983" s="38" t="inlineStr">
        <is>
          <t>EAN</t>
        </is>
      </c>
      <c r="F3983" s="38" t="inlineStr">
        <is>
          <t>EAN0000000003977</t>
        </is>
      </c>
      <c r="I3983" s="38" t="inlineStr">
        <is>
          <t>Nuevo</t>
        </is>
      </c>
      <c r="AG3983" s="38" t="inlineStr">
        <is>
          <t>DEFAULT</t>
        </is>
      </c>
      <c r="AH3983" s="50" t="n">
        <v>0</v>
      </c>
      <c r="AL3983" s="95" t="inlineStr">
        <is>
          <t>6.69</t>
        </is>
      </c>
      <c r="AU3983" s="38" t="inlineStr">
        <is>
          <t>Plantilla de Amazon</t>
        </is>
      </c>
    </row>
    <row r="3984" ht="12.75" customHeight="1">
      <c r="A3984" s="77" t="inlineStr">
        <is>
          <t>ÉXITO (OTRO ERROR)</t>
        </is>
      </c>
      <c r="B3984" s="76" t="n">
        <v>1</v>
      </c>
      <c r="C3984" s="38" t="inlineStr">
        <is>
          <t>1</t>
        </is>
      </c>
      <c r="D3984" s="38" t="inlineStr">
        <is>
          <t>SKU004825</t>
        </is>
      </c>
      <c r="E3984" s="38" t="inlineStr">
        <is>
          <t>EAN</t>
        </is>
      </c>
      <c r="F3984" s="38" t="inlineStr">
        <is>
          <t>EAN0000000003978</t>
        </is>
      </c>
      <c r="I3984" s="38" t="inlineStr">
        <is>
          <t>Nuevo</t>
        </is>
      </c>
      <c r="AG3984" s="38" t="inlineStr">
        <is>
          <t>DEFAULT</t>
        </is>
      </c>
      <c r="AH3984" s="50" t="n">
        <v>0</v>
      </c>
      <c r="AL3984" s="95" t="inlineStr">
        <is>
          <t>8.48</t>
        </is>
      </c>
      <c r="AU3984" s="38" t="inlineStr">
        <is>
          <t>Plantilla de Amazon</t>
        </is>
      </c>
    </row>
    <row r="3985" ht="12.75" customHeight="1">
      <c r="A3985" s="77" t="inlineStr">
        <is>
          <t>ÉXITO (OTRO ERROR)</t>
        </is>
      </c>
      <c r="B3985" s="76" t="n">
        <v>1</v>
      </c>
      <c r="C3985" s="38" t="inlineStr">
        <is>
          <t>1</t>
        </is>
      </c>
      <c r="D3985" s="38" t="inlineStr">
        <is>
          <t>SKU004826</t>
        </is>
      </c>
      <c r="E3985" s="38" t="inlineStr">
        <is>
          <t>EAN</t>
        </is>
      </c>
      <c r="F3985" s="38" t="inlineStr">
        <is>
          <t>EAN0000000003979</t>
        </is>
      </c>
      <c r="I3985" s="38" t="inlineStr">
        <is>
          <t>Nuevo</t>
        </is>
      </c>
      <c r="AG3985" s="38" t="inlineStr">
        <is>
          <t>DEFAULT</t>
        </is>
      </c>
      <c r="AH3985" s="50" t="n">
        <v>0</v>
      </c>
      <c r="AL3985" s="95" t="inlineStr">
        <is>
          <t>8.48</t>
        </is>
      </c>
      <c r="AU3985" s="38" t="inlineStr">
        <is>
          <t>Plantilla de Amazon</t>
        </is>
      </c>
    </row>
    <row r="3986" ht="12.75" customHeight="1">
      <c r="A3986" s="77" t="inlineStr">
        <is>
          <t>ÉXITO (OTRO ERROR)</t>
        </is>
      </c>
      <c r="B3986" s="76" t="n">
        <v>1</v>
      </c>
      <c r="C3986" s="38" t="inlineStr">
        <is>
          <t>1</t>
        </is>
      </c>
      <c r="D3986" s="38" t="inlineStr">
        <is>
          <t>SKU004827</t>
        </is>
      </c>
      <c r="E3986" s="38" t="inlineStr">
        <is>
          <t>EAN</t>
        </is>
      </c>
      <c r="F3986" s="38" t="inlineStr">
        <is>
          <t>EAN0000000003980</t>
        </is>
      </c>
      <c r="I3986" s="38" t="inlineStr">
        <is>
          <t>Nuevo</t>
        </is>
      </c>
      <c r="AG3986" s="38" t="inlineStr">
        <is>
          <t>DEFAULT</t>
        </is>
      </c>
      <c r="AH3986" s="50" t="n">
        <v>0</v>
      </c>
      <c r="AL3986" s="95" t="inlineStr">
        <is>
          <t>9.38</t>
        </is>
      </c>
      <c r="AU3986" s="38" t="inlineStr">
        <is>
          <t>Plantilla de Amazon</t>
        </is>
      </c>
    </row>
    <row r="3987" ht="12.75" customHeight="1">
      <c r="A3987" s="77" t="inlineStr">
        <is>
          <t>ÉXITO (OTRO ERROR)</t>
        </is>
      </c>
      <c r="B3987" s="76" t="n">
        <v>1</v>
      </c>
      <c r="C3987" s="38" t="inlineStr">
        <is>
          <t>0</t>
        </is>
      </c>
      <c r="D3987" s="38" t="inlineStr">
        <is>
          <t>SKU004828</t>
        </is>
      </c>
      <c r="E3987" s="38" t="inlineStr">
        <is>
          <t>EAN</t>
        </is>
      </c>
      <c r="F3987" s="38" t="inlineStr">
        <is>
          <t>EAN0000000003981</t>
        </is>
      </c>
      <c r="I3987" s="38" t="inlineStr">
        <is>
          <t>Nuevo</t>
        </is>
      </c>
      <c r="AG3987" s="38" t="inlineStr">
        <is>
          <t>DEFAULT</t>
        </is>
      </c>
      <c r="AH3987" s="50" t="n">
        <v>0</v>
      </c>
      <c r="AL3987" s="95" t="inlineStr">
        <is>
          <t>34.37</t>
        </is>
      </c>
      <c r="AU3987" s="38" t="inlineStr">
        <is>
          <t>Plantilla de Amazon</t>
        </is>
      </c>
    </row>
    <row r="3988" ht="12.75" customHeight="1">
      <c r="A3988" s="77" t="inlineStr">
        <is>
          <t>ÉXITO (OTRO ERROR)</t>
        </is>
      </c>
      <c r="B3988" s="76" t="n">
        <v>1</v>
      </c>
      <c r="C3988" s="38" t="inlineStr">
        <is>
          <t>0</t>
        </is>
      </c>
      <c r="D3988" s="38" t="inlineStr">
        <is>
          <t>SKU004829</t>
        </is>
      </c>
      <c r="E3988" s="38" t="inlineStr">
        <is>
          <t>EAN</t>
        </is>
      </c>
      <c r="F3988" s="38" t="inlineStr">
        <is>
          <t>EAN0000000003982</t>
        </is>
      </c>
      <c r="I3988" s="38" t="inlineStr">
        <is>
          <t>Nuevo</t>
        </is>
      </c>
      <c r="AG3988" s="38" t="inlineStr">
        <is>
          <t>DEFAULT</t>
        </is>
      </c>
      <c r="AH3988" s="50" t="n">
        <v>0</v>
      </c>
      <c r="AL3988" s="95" t="inlineStr">
        <is>
          <t>75.86</t>
        </is>
      </c>
      <c r="AU3988" s="38" t="inlineStr">
        <is>
          <t>Plantilla de Amazon</t>
        </is>
      </c>
    </row>
    <row r="3989" ht="12.75" customHeight="1">
      <c r="A3989" s="79" t="inlineStr">
        <is>
          <t>COMPLETADO CORRECTAMENTE</t>
        </is>
      </c>
      <c r="B3989" s="38" t="inlineStr">
        <is>
          <t>0</t>
        </is>
      </c>
      <c r="C3989" s="38" t="inlineStr">
        <is>
          <t>0</t>
        </is>
      </c>
      <c r="D3989" s="38" t="inlineStr">
        <is>
          <t>SKU004830</t>
        </is>
      </c>
      <c r="E3989" s="38" t="inlineStr">
        <is>
          <t>EAN</t>
        </is>
      </c>
      <c r="F3989" s="38" t="inlineStr">
        <is>
          <t>EAN0000000003983</t>
        </is>
      </c>
      <c r="I3989" s="38" t="inlineStr">
        <is>
          <t>Nuevo</t>
        </is>
      </c>
      <c r="AG3989" s="38" t="inlineStr">
        <is>
          <t>DEFAULT</t>
        </is>
      </c>
      <c r="AH3989" s="50" t="n">
        <v>0</v>
      </c>
      <c r="AL3989" s="95" t="inlineStr">
        <is>
          <t>5.81</t>
        </is>
      </c>
      <c r="AU3989" s="38" t="inlineStr">
        <is>
          <t>Plantilla de Amazon</t>
        </is>
      </c>
    </row>
    <row r="3990" ht="12.75" customHeight="1">
      <c r="A3990" s="77" t="inlineStr">
        <is>
          <t>ÉXITO (OTRO ERROR)</t>
        </is>
      </c>
      <c r="B3990" s="76" t="n">
        <v>1</v>
      </c>
      <c r="C3990" s="38" t="inlineStr">
        <is>
          <t>0</t>
        </is>
      </c>
      <c r="D3990" s="38" t="inlineStr">
        <is>
          <t>SKU004831</t>
        </is>
      </c>
      <c r="E3990" s="38" t="inlineStr">
        <is>
          <t>EAN</t>
        </is>
      </c>
      <c r="F3990" s="38" t="inlineStr">
        <is>
          <t>EAN0000000003984</t>
        </is>
      </c>
      <c r="I3990" s="38" t="inlineStr">
        <is>
          <t>Nuevo</t>
        </is>
      </c>
      <c r="AG3990" s="38" t="inlineStr">
        <is>
          <t>DEFAULT</t>
        </is>
      </c>
      <c r="AH3990" s="50" t="n">
        <v>0</v>
      </c>
      <c r="AL3990" s="95" t="inlineStr">
        <is>
          <t>5.81</t>
        </is>
      </c>
      <c r="AU3990" s="38" t="inlineStr">
        <is>
          <t>Plantilla de Amazon</t>
        </is>
      </c>
    </row>
    <row r="3991" ht="12.75" customHeight="1">
      <c r="A3991" s="77" t="inlineStr">
        <is>
          <t>ÉXITO (OTRO ERROR)</t>
        </is>
      </c>
      <c r="B3991" s="76" t="n">
        <v>1</v>
      </c>
      <c r="C3991" s="38" t="inlineStr">
        <is>
          <t>0</t>
        </is>
      </c>
      <c r="D3991" s="38" t="inlineStr">
        <is>
          <t>SKU004832</t>
        </is>
      </c>
      <c r="E3991" s="38" t="inlineStr">
        <is>
          <t>EAN</t>
        </is>
      </c>
      <c r="F3991" s="38" t="inlineStr">
        <is>
          <t>EAN0000000003985</t>
        </is>
      </c>
      <c r="I3991" s="38" t="inlineStr">
        <is>
          <t>Nuevo</t>
        </is>
      </c>
      <c r="AG3991" s="38" t="inlineStr">
        <is>
          <t>DEFAULT</t>
        </is>
      </c>
      <c r="AH3991" s="50" t="n">
        <v>0</v>
      </c>
      <c r="AL3991" s="95" t="inlineStr">
        <is>
          <t>1.33</t>
        </is>
      </c>
      <c r="AU3991" s="38" t="inlineStr">
        <is>
          <t>Plantilla de Amazon</t>
        </is>
      </c>
    </row>
    <row r="3992" ht="12.75" customHeight="1">
      <c r="A3992" s="77" t="inlineStr">
        <is>
          <t>ÉXITO (OTRO ERROR)</t>
        </is>
      </c>
      <c r="B3992" s="76" t="n">
        <v>1</v>
      </c>
      <c r="C3992" s="38" t="inlineStr">
        <is>
          <t>0</t>
        </is>
      </c>
      <c r="D3992" s="38" t="inlineStr">
        <is>
          <t>SKU004833</t>
        </is>
      </c>
      <c r="E3992" s="38" t="inlineStr">
        <is>
          <t>EAN</t>
        </is>
      </c>
      <c r="F3992" s="38" t="inlineStr">
        <is>
          <t>EAN0000000003986</t>
        </is>
      </c>
      <c r="I3992" s="38" t="inlineStr">
        <is>
          <t>Nuevo</t>
        </is>
      </c>
      <c r="AG3992" s="38" t="inlineStr">
        <is>
          <t>DEFAULT</t>
        </is>
      </c>
      <c r="AH3992" s="50" t="n">
        <v>0</v>
      </c>
      <c r="AL3992" s="95" t="inlineStr">
        <is>
          <t>2.68</t>
        </is>
      </c>
      <c r="AU3992" s="38" t="inlineStr">
        <is>
          <t>Plantilla de Amazon</t>
        </is>
      </c>
    </row>
    <row r="3993" ht="12.75" customHeight="1">
      <c r="A3993" s="77" t="inlineStr">
        <is>
          <t>ÉXITO (OTRO ERROR)</t>
        </is>
      </c>
      <c r="B3993" s="76" t="n">
        <v>1</v>
      </c>
      <c r="C3993" s="38" t="inlineStr">
        <is>
          <t>0</t>
        </is>
      </c>
      <c r="D3993" s="38" t="inlineStr">
        <is>
          <t>SKU004834</t>
        </is>
      </c>
      <c r="E3993" s="38" t="inlineStr">
        <is>
          <t>EAN</t>
        </is>
      </c>
      <c r="F3993" s="38" t="inlineStr">
        <is>
          <t>EAN0000000003987</t>
        </is>
      </c>
      <c r="I3993" s="38" t="inlineStr">
        <is>
          <t>Nuevo</t>
        </is>
      </c>
      <c r="AG3993" s="38" t="inlineStr">
        <is>
          <t>DEFAULT</t>
        </is>
      </c>
      <c r="AH3993" s="50" t="n">
        <v>0</v>
      </c>
      <c r="AL3993" s="95" t="inlineStr">
        <is>
          <t>8.03</t>
        </is>
      </c>
      <c r="AU3993" s="38" t="inlineStr">
        <is>
          <t>Plantilla de Amazon</t>
        </is>
      </c>
    </row>
    <row r="3994" ht="12.75" customHeight="1">
      <c r="A3994" s="77" t="inlineStr">
        <is>
          <t>ÉXITO (OTRO ERROR)</t>
        </is>
      </c>
      <c r="B3994" s="76" t="n">
        <v>1</v>
      </c>
      <c r="C3994" s="38" t="inlineStr">
        <is>
          <t>1</t>
        </is>
      </c>
      <c r="D3994" s="38" t="inlineStr">
        <is>
          <t>SKU004835</t>
        </is>
      </c>
      <c r="E3994" s="38" t="inlineStr">
        <is>
          <t>EAN</t>
        </is>
      </c>
      <c r="F3994" s="38" t="inlineStr">
        <is>
          <t>EAN0000000003988</t>
        </is>
      </c>
      <c r="I3994" s="38" t="inlineStr">
        <is>
          <t>Nuevo</t>
        </is>
      </c>
      <c r="AG3994" s="38" t="inlineStr">
        <is>
          <t>DEFAULT</t>
        </is>
      </c>
      <c r="AH3994" s="50" t="n">
        <v>0</v>
      </c>
      <c r="AL3994" s="95" t="inlineStr">
        <is>
          <t>6.25</t>
        </is>
      </c>
      <c r="AU3994" s="38" t="inlineStr">
        <is>
          <t>Plantilla de Amazon</t>
        </is>
      </c>
    </row>
    <row r="3995" ht="12.75" customHeight="1">
      <c r="A3995" s="77" t="inlineStr">
        <is>
          <t>ÉXITO (OTRO ERROR)</t>
        </is>
      </c>
      <c r="B3995" s="76" t="n">
        <v>1</v>
      </c>
      <c r="C3995" s="38" t="inlineStr">
        <is>
          <t>0</t>
        </is>
      </c>
      <c r="D3995" s="38" t="inlineStr">
        <is>
          <t>SKU004836</t>
        </is>
      </c>
      <c r="E3995" s="38" t="inlineStr">
        <is>
          <t>EAN</t>
        </is>
      </c>
      <c r="F3995" s="38" t="inlineStr">
        <is>
          <t>EAN0000000003989</t>
        </is>
      </c>
      <c r="I3995" s="38" t="inlineStr">
        <is>
          <t>Nuevo</t>
        </is>
      </c>
      <c r="AG3995" s="38" t="inlineStr">
        <is>
          <t>DEFAULT</t>
        </is>
      </c>
      <c r="AH3995" s="50" t="n">
        <v>0</v>
      </c>
      <c r="AL3995" s="95" t="inlineStr">
        <is>
          <t>6.25</t>
        </is>
      </c>
      <c r="AU3995" s="38" t="inlineStr">
        <is>
          <t>Plantilla de Amazon</t>
        </is>
      </c>
    </row>
    <row r="3996" ht="12.75" customHeight="1">
      <c r="A3996" s="79" t="inlineStr">
        <is>
          <t>COMPLETADO CORRECTAMENTE</t>
        </is>
      </c>
      <c r="B3996" s="78" t="n">
        <v>0</v>
      </c>
      <c r="C3996" s="38" t="inlineStr">
        <is>
          <t>1</t>
        </is>
      </c>
      <c r="D3996" s="38" t="inlineStr">
        <is>
          <t>SKU004837</t>
        </is>
      </c>
      <c r="E3996" s="38" t="inlineStr">
        <is>
          <t>EAN</t>
        </is>
      </c>
      <c r="F3996" s="38" t="inlineStr">
        <is>
          <t>EAN0000000003990</t>
        </is>
      </c>
      <c r="I3996" s="38" t="inlineStr">
        <is>
          <t>Nuevo</t>
        </is>
      </c>
      <c r="AG3996" s="38" t="inlineStr">
        <is>
          <t>DEFAULT</t>
        </is>
      </c>
      <c r="AH3996" s="50" t="n">
        <v>0</v>
      </c>
      <c r="AL3996" s="95" t="inlineStr">
        <is>
          <t>9.82</t>
        </is>
      </c>
      <c r="AU3996" s="38" t="inlineStr">
        <is>
          <t>Plantilla de Amazon</t>
        </is>
      </c>
    </row>
    <row r="3997" ht="12.75" customHeight="1">
      <c r="A3997" s="77" t="inlineStr">
        <is>
          <t>ÉXITO (OTRO ERROR)</t>
        </is>
      </c>
      <c r="B3997" s="76" t="n">
        <v>1</v>
      </c>
      <c r="C3997" s="38" t="inlineStr">
        <is>
          <t>0</t>
        </is>
      </c>
      <c r="D3997" s="38" t="inlineStr">
        <is>
          <t>SKU004838</t>
        </is>
      </c>
      <c r="E3997" s="38" t="inlineStr">
        <is>
          <t>EAN</t>
        </is>
      </c>
      <c r="F3997" s="38" t="inlineStr">
        <is>
          <t>EAN0000000003991</t>
        </is>
      </c>
      <c r="I3997" s="38" t="inlineStr">
        <is>
          <t>Nuevo</t>
        </is>
      </c>
      <c r="AG3997" s="38" t="inlineStr">
        <is>
          <t>DEFAULT</t>
        </is>
      </c>
      <c r="AH3997" s="50" t="n">
        <v>0</v>
      </c>
      <c r="AL3997" s="95" t="inlineStr">
        <is>
          <t>5.81</t>
        </is>
      </c>
      <c r="AU3997" s="38" t="inlineStr">
        <is>
          <t>Plantilla de Amazon</t>
        </is>
      </c>
    </row>
    <row r="3998" ht="12.75" customHeight="1">
      <c r="A3998" s="77" t="inlineStr">
        <is>
          <t>ÉXITO (OTRO ERROR)</t>
        </is>
      </c>
      <c r="B3998" s="76" t="n">
        <v>1</v>
      </c>
      <c r="C3998" s="38" t="inlineStr">
        <is>
          <t>0</t>
        </is>
      </c>
      <c r="D3998" s="38" t="inlineStr">
        <is>
          <t>SKU004839</t>
        </is>
      </c>
      <c r="E3998" s="38" t="inlineStr">
        <is>
          <t>EAN</t>
        </is>
      </c>
      <c r="F3998" s="38" t="inlineStr">
        <is>
          <t>EAN0000000003992</t>
        </is>
      </c>
      <c r="I3998" s="38" t="inlineStr">
        <is>
          <t>Nuevo</t>
        </is>
      </c>
      <c r="AG3998" s="38" t="inlineStr">
        <is>
          <t>DEFAULT</t>
        </is>
      </c>
      <c r="AH3998" s="50" t="n">
        <v>0</v>
      </c>
      <c r="AL3998" s="95" t="inlineStr">
        <is>
          <t>5.81</t>
        </is>
      </c>
      <c r="AU3998" s="38" t="inlineStr">
        <is>
          <t>Plantilla de Amazon</t>
        </is>
      </c>
    </row>
    <row r="3999" ht="12.75" customHeight="1">
      <c r="A3999" s="80" t="inlineStr">
        <is>
          <t>ERROR</t>
        </is>
      </c>
      <c r="B3999" s="38" t="inlineStr">
        <is>
          <t>2</t>
        </is>
      </c>
      <c r="C3999" s="38" t="inlineStr">
        <is>
          <t>0</t>
        </is>
      </c>
      <c r="D3999" s="38" t="inlineStr">
        <is>
          <t>SKU000995</t>
        </is>
      </c>
      <c r="E3999" s="38" t="inlineStr">
        <is>
          <t>EAN</t>
        </is>
      </c>
      <c r="F3999" s="76" t="inlineStr">
        <is>
          <t>EAN0000000003993</t>
        </is>
      </c>
      <c r="I3999" s="38" t="inlineStr">
        <is>
          <t>Nuevo</t>
        </is>
      </c>
      <c r="AG3999" s="38" t="inlineStr">
        <is>
          <t>DEFAULT</t>
        </is>
      </c>
      <c r="AH3999" s="50" t="n">
        <v>0</v>
      </c>
      <c r="AL3999" s="95" t="inlineStr">
        <is>
          <t>4.2</t>
        </is>
      </c>
      <c r="AU3999" s="38" t="inlineStr">
        <is>
          <t>Plantilla de Amazon</t>
        </is>
      </c>
    </row>
    <row r="4000" ht="12.75" customHeight="1">
      <c r="A4000" s="77" t="inlineStr">
        <is>
          <t>ÉXITO (OTRO ERROR)</t>
        </is>
      </c>
      <c r="B4000" s="76" t="n">
        <v>1</v>
      </c>
      <c r="C4000" s="38" t="inlineStr">
        <is>
          <t>0</t>
        </is>
      </c>
      <c r="D4000" s="38" t="inlineStr">
        <is>
          <t>SKU004842</t>
        </is>
      </c>
      <c r="E4000" s="38" t="inlineStr">
        <is>
          <t>EAN</t>
        </is>
      </c>
      <c r="F4000" s="38" t="inlineStr">
        <is>
          <t>EAN0000000003994</t>
        </is>
      </c>
      <c r="I4000" s="38" t="inlineStr">
        <is>
          <t>Nuevo</t>
        </is>
      </c>
      <c r="AG4000" s="38" t="inlineStr">
        <is>
          <t>DEFAULT</t>
        </is>
      </c>
      <c r="AH4000" s="50" t="n">
        <v>0</v>
      </c>
      <c r="AL4000" s="95" t="inlineStr">
        <is>
          <t>73.5</t>
        </is>
      </c>
      <c r="AU4000" s="38" t="inlineStr">
        <is>
          <t>Plantilla de Amazon</t>
        </is>
      </c>
    </row>
    <row r="4001" ht="12.75" customHeight="1">
      <c r="A4001" s="77" t="inlineStr">
        <is>
          <t>ÉXITO (OTRO ERROR)</t>
        </is>
      </c>
      <c r="B4001" s="76" t="n">
        <v>1</v>
      </c>
      <c r="C4001" s="38" t="inlineStr">
        <is>
          <t>0</t>
        </is>
      </c>
      <c r="D4001" s="38" t="inlineStr">
        <is>
          <t>SKU004843</t>
        </is>
      </c>
      <c r="E4001" s="38" t="inlineStr">
        <is>
          <t>EAN</t>
        </is>
      </c>
      <c r="F4001" s="38" t="inlineStr">
        <is>
          <t>EAN0000000003995</t>
        </is>
      </c>
      <c r="I4001" s="38" t="inlineStr">
        <is>
          <t>Nuevo</t>
        </is>
      </c>
      <c r="AG4001" s="38" t="inlineStr">
        <is>
          <t>DEFAULT</t>
        </is>
      </c>
      <c r="AH4001" s="50" t="n">
        <v>0</v>
      </c>
      <c r="AL4001" s="95" t="inlineStr">
        <is>
          <t>20.97</t>
        </is>
      </c>
      <c r="AU4001" s="38" t="inlineStr">
        <is>
          <t>Plantilla de Amazon</t>
        </is>
      </c>
    </row>
    <row r="4002" ht="12.75" customHeight="1">
      <c r="A4002" s="77" t="inlineStr">
        <is>
          <t>ÉXITO (OTRO ERROR)</t>
        </is>
      </c>
      <c r="B4002" s="76" t="n">
        <v>1</v>
      </c>
      <c r="C4002" s="38" t="inlineStr">
        <is>
          <t>0</t>
        </is>
      </c>
      <c r="D4002" s="38" t="inlineStr">
        <is>
          <t>SKU004844</t>
        </is>
      </c>
      <c r="E4002" s="38" t="inlineStr">
        <is>
          <t>EAN</t>
        </is>
      </c>
      <c r="F4002" s="38" t="inlineStr">
        <is>
          <t>EAN0000000003996</t>
        </is>
      </c>
      <c r="I4002" s="38" t="inlineStr">
        <is>
          <t>Nuevo</t>
        </is>
      </c>
      <c r="AG4002" s="38" t="inlineStr">
        <is>
          <t>DEFAULT</t>
        </is>
      </c>
      <c r="AH4002" s="50" t="n">
        <v>0</v>
      </c>
      <c r="AL4002" s="95" t="inlineStr">
        <is>
          <t>8.4</t>
        </is>
      </c>
      <c r="AU4002" s="38" t="inlineStr">
        <is>
          <t>Plantilla de Amazon</t>
        </is>
      </c>
    </row>
    <row r="4003" ht="12.75" customHeight="1">
      <c r="A4003" s="77" t="inlineStr">
        <is>
          <t>ÉXITO (OTRO ERROR)</t>
        </is>
      </c>
      <c r="B4003" s="76" t="n">
        <v>1</v>
      </c>
      <c r="C4003" s="38" t="inlineStr">
        <is>
          <t>0</t>
        </is>
      </c>
      <c r="D4003" s="38" t="inlineStr">
        <is>
          <t>SKU004845</t>
        </is>
      </c>
      <c r="E4003" s="38" t="inlineStr">
        <is>
          <t>EAN</t>
        </is>
      </c>
      <c r="F4003" s="38" t="inlineStr">
        <is>
          <t>EAN0000000003997</t>
        </is>
      </c>
      <c r="I4003" s="38" t="inlineStr">
        <is>
          <t>Nuevo</t>
        </is>
      </c>
      <c r="AG4003" s="38" t="inlineStr">
        <is>
          <t>DEFAULT</t>
        </is>
      </c>
      <c r="AH4003" s="50" t="n">
        <v>0</v>
      </c>
      <c r="AL4003" s="95" t="inlineStr">
        <is>
          <t>8.4</t>
        </is>
      </c>
      <c r="AU4003" s="38" t="inlineStr">
        <is>
          <t>Plantilla de Amazon</t>
        </is>
      </c>
    </row>
    <row r="4004" ht="12.75" customHeight="1">
      <c r="A4004" s="77" t="inlineStr">
        <is>
          <t>ÉXITO (OTRO ERROR)</t>
        </is>
      </c>
      <c r="B4004" s="76" t="n">
        <v>1</v>
      </c>
      <c r="C4004" s="38" t="inlineStr">
        <is>
          <t>0</t>
        </is>
      </c>
      <c r="D4004" s="38" t="inlineStr">
        <is>
          <t>SKU004846</t>
        </is>
      </c>
      <c r="E4004" s="38" t="inlineStr">
        <is>
          <t>EAN</t>
        </is>
      </c>
      <c r="F4004" s="38" t="inlineStr">
        <is>
          <t>EAN0000000003998</t>
        </is>
      </c>
      <c r="I4004" s="38" t="inlineStr">
        <is>
          <t>Nuevo</t>
        </is>
      </c>
      <c r="AG4004" s="38" t="inlineStr">
        <is>
          <t>DEFAULT</t>
        </is>
      </c>
      <c r="AH4004" s="50" t="n">
        <v>0</v>
      </c>
      <c r="AL4004" s="95" t="inlineStr">
        <is>
          <t>8.4</t>
        </is>
      </c>
      <c r="AU4004" s="38" t="inlineStr">
        <is>
          <t>Plantilla de Amazon</t>
        </is>
      </c>
    </row>
    <row r="4005" ht="12.75" customHeight="1">
      <c r="A4005" s="77" t="inlineStr">
        <is>
          <t>ÉXITO (OTRO ERROR)</t>
        </is>
      </c>
      <c r="B4005" s="76" t="n">
        <v>1</v>
      </c>
      <c r="C4005" s="38" t="inlineStr">
        <is>
          <t>0</t>
        </is>
      </c>
      <c r="D4005" s="38" t="inlineStr">
        <is>
          <t>SKU004847</t>
        </is>
      </c>
      <c r="E4005" s="38" t="inlineStr">
        <is>
          <t>EAN</t>
        </is>
      </c>
      <c r="F4005" s="38" t="inlineStr">
        <is>
          <t>EAN0000000003999</t>
        </is>
      </c>
      <c r="I4005" s="38" t="inlineStr">
        <is>
          <t>Nuevo</t>
        </is>
      </c>
      <c r="AG4005" s="38" t="inlineStr">
        <is>
          <t>DEFAULT</t>
        </is>
      </c>
      <c r="AH4005" s="50" t="n">
        <v>0</v>
      </c>
      <c r="AL4005" s="95" t="inlineStr">
        <is>
          <t>8.4</t>
        </is>
      </c>
      <c r="AU4005" s="38" t="inlineStr">
        <is>
          <t>Plantilla de Amazon</t>
        </is>
      </c>
    </row>
    <row r="4006" ht="12.75" customHeight="1">
      <c r="A4006" s="77" t="inlineStr">
        <is>
          <t>ÉXITO (OTRO ERROR)</t>
        </is>
      </c>
      <c r="B4006" s="76" t="n">
        <v>1</v>
      </c>
      <c r="C4006" s="38" t="inlineStr">
        <is>
          <t>0</t>
        </is>
      </c>
      <c r="D4006" s="38" t="inlineStr">
        <is>
          <t>SKU004848</t>
        </is>
      </c>
      <c r="E4006" s="38" t="inlineStr">
        <is>
          <t>EAN</t>
        </is>
      </c>
      <c r="F4006" s="38" t="inlineStr">
        <is>
          <t>EAN0000000004000</t>
        </is>
      </c>
      <c r="I4006" s="38" t="inlineStr">
        <is>
          <t>Nuevo</t>
        </is>
      </c>
      <c r="AG4006" s="38" t="inlineStr">
        <is>
          <t>DEFAULT</t>
        </is>
      </c>
      <c r="AH4006" s="50" t="n">
        <v>0</v>
      </c>
      <c r="AL4006" s="95" t="inlineStr">
        <is>
          <t>8.4</t>
        </is>
      </c>
      <c r="AU4006" s="38" t="inlineStr">
        <is>
          <t>Plantilla de Amazon</t>
        </is>
      </c>
    </row>
    <row r="4007" ht="12.75" customHeight="1">
      <c r="A4007" s="77" t="inlineStr">
        <is>
          <t>ÉXITO (OTRO ERROR)</t>
        </is>
      </c>
      <c r="B4007" s="76" t="n">
        <v>1</v>
      </c>
      <c r="C4007" s="38" t="inlineStr">
        <is>
          <t>0</t>
        </is>
      </c>
      <c r="D4007" s="38" t="inlineStr">
        <is>
          <t>SKU004849</t>
        </is>
      </c>
      <c r="E4007" s="38" t="inlineStr">
        <is>
          <t>EAN</t>
        </is>
      </c>
      <c r="F4007" s="38" t="inlineStr">
        <is>
          <t>EAN0000000004001</t>
        </is>
      </c>
      <c r="I4007" s="38" t="inlineStr">
        <is>
          <t>Nuevo</t>
        </is>
      </c>
      <c r="AG4007" s="38" t="inlineStr">
        <is>
          <t>DEFAULT</t>
        </is>
      </c>
      <c r="AH4007" s="50" t="n">
        <v>0</v>
      </c>
      <c r="AL4007" s="95" t="inlineStr">
        <is>
          <t>7.88</t>
        </is>
      </c>
      <c r="AU4007" s="38" t="inlineStr">
        <is>
          <t>Plantilla de Amazon</t>
        </is>
      </c>
    </row>
    <row r="4008" ht="12.75" customHeight="1">
      <c r="A4008" s="77" t="inlineStr">
        <is>
          <t>ÉXITO (OTRO ERROR)</t>
        </is>
      </c>
      <c r="B4008" s="76" t="n">
        <v>1</v>
      </c>
      <c r="C4008" s="38" t="inlineStr">
        <is>
          <t>0</t>
        </is>
      </c>
      <c r="D4008" s="38" t="inlineStr">
        <is>
          <t>SKU004850</t>
        </is>
      </c>
      <c r="E4008" s="38" t="inlineStr">
        <is>
          <t>EAN</t>
        </is>
      </c>
      <c r="F4008" s="38" t="inlineStr">
        <is>
          <t>EAN0000000004002</t>
        </is>
      </c>
      <c r="I4008" s="38" t="inlineStr">
        <is>
          <t>Nuevo</t>
        </is>
      </c>
      <c r="AG4008" s="38" t="inlineStr">
        <is>
          <t>DEFAULT</t>
        </is>
      </c>
      <c r="AH4008" s="50" t="n">
        <v>0</v>
      </c>
      <c r="AL4008" s="95" t="inlineStr">
        <is>
          <t>7.88</t>
        </is>
      </c>
      <c r="AU4008" s="38" t="inlineStr">
        <is>
          <t>Plantilla de Amazon</t>
        </is>
      </c>
    </row>
    <row r="4009" ht="12.75" customHeight="1">
      <c r="A4009" s="77" t="inlineStr">
        <is>
          <t>ÉXITO (OTRO ERROR)</t>
        </is>
      </c>
      <c r="B4009" s="76" t="n">
        <v>1</v>
      </c>
      <c r="C4009" s="38" t="inlineStr">
        <is>
          <t>0</t>
        </is>
      </c>
      <c r="D4009" s="38" t="inlineStr">
        <is>
          <t>SKU004851</t>
        </is>
      </c>
      <c r="E4009" s="38" t="inlineStr">
        <is>
          <t>EAN</t>
        </is>
      </c>
      <c r="F4009" s="38" t="inlineStr">
        <is>
          <t>EAN0000000004003</t>
        </is>
      </c>
      <c r="I4009" s="38" t="inlineStr">
        <is>
          <t>Nuevo</t>
        </is>
      </c>
      <c r="AG4009" s="38" t="inlineStr">
        <is>
          <t>DEFAULT</t>
        </is>
      </c>
      <c r="AH4009" s="50" t="n">
        <v>0</v>
      </c>
      <c r="AL4009" s="95" t="inlineStr">
        <is>
          <t>6.3</t>
        </is>
      </c>
      <c r="AU4009" s="38" t="inlineStr">
        <is>
          <t>Plantilla de Amazon</t>
        </is>
      </c>
    </row>
    <row r="4010" ht="12.75" customHeight="1">
      <c r="A4010" s="77" t="inlineStr">
        <is>
          <t>ÉXITO (OTRO ERROR)</t>
        </is>
      </c>
      <c r="B4010" s="76" t="n">
        <v>1</v>
      </c>
      <c r="C4010" s="38" t="inlineStr">
        <is>
          <t>0</t>
        </is>
      </c>
      <c r="D4010" s="38" t="inlineStr">
        <is>
          <t>SKU004852</t>
        </is>
      </c>
      <c r="E4010" s="38" t="inlineStr">
        <is>
          <t>EAN</t>
        </is>
      </c>
      <c r="F4010" s="38" t="inlineStr">
        <is>
          <t>EAN0000000004004</t>
        </is>
      </c>
      <c r="I4010" s="38" t="inlineStr">
        <is>
          <t>Nuevo</t>
        </is>
      </c>
      <c r="AG4010" s="38" t="inlineStr">
        <is>
          <t>DEFAULT</t>
        </is>
      </c>
      <c r="AH4010" s="50" t="n">
        <v>0</v>
      </c>
      <c r="AL4010" s="95" t="inlineStr">
        <is>
          <t>6.3</t>
        </is>
      </c>
      <c r="AU4010" s="38" t="inlineStr">
        <is>
          <t>Plantilla de Amazon</t>
        </is>
      </c>
    </row>
    <row r="4011" ht="12.75" customHeight="1">
      <c r="A4011" s="77" t="inlineStr">
        <is>
          <t>ÉXITO (OTRO ERROR)</t>
        </is>
      </c>
      <c r="B4011" s="76" t="n">
        <v>1</v>
      </c>
      <c r="C4011" s="38" t="inlineStr">
        <is>
          <t>0</t>
        </is>
      </c>
      <c r="D4011" s="38" t="inlineStr">
        <is>
          <t>SKU004853</t>
        </is>
      </c>
      <c r="E4011" s="38" t="inlineStr">
        <is>
          <t>EAN</t>
        </is>
      </c>
      <c r="F4011" s="38" t="inlineStr">
        <is>
          <t>EAN0000000004005</t>
        </is>
      </c>
      <c r="I4011" s="38" t="inlineStr">
        <is>
          <t>Nuevo</t>
        </is>
      </c>
      <c r="AG4011" s="38" t="inlineStr">
        <is>
          <t>DEFAULT</t>
        </is>
      </c>
      <c r="AH4011" s="50" t="n">
        <v>0</v>
      </c>
      <c r="AL4011" s="95" t="inlineStr">
        <is>
          <t>8.4</t>
        </is>
      </c>
      <c r="AU4011" s="38" t="inlineStr">
        <is>
          <t>Plantilla de Amazon</t>
        </is>
      </c>
    </row>
    <row r="4012" ht="12.75" customHeight="1">
      <c r="A4012" s="77" t="inlineStr">
        <is>
          <t>ÉXITO (OTRO ERROR)</t>
        </is>
      </c>
      <c r="B4012" s="76" t="n">
        <v>1</v>
      </c>
      <c r="C4012" s="38" t="inlineStr">
        <is>
          <t>0</t>
        </is>
      </c>
      <c r="D4012" s="38" t="inlineStr">
        <is>
          <t>SKU004854</t>
        </is>
      </c>
      <c r="E4012" s="38" t="inlineStr">
        <is>
          <t>EAN</t>
        </is>
      </c>
      <c r="F4012" s="38" t="inlineStr">
        <is>
          <t>EAN0000000004006</t>
        </is>
      </c>
      <c r="I4012" s="38" t="inlineStr">
        <is>
          <t>Nuevo</t>
        </is>
      </c>
      <c r="AG4012" s="38" t="inlineStr">
        <is>
          <t>DEFAULT</t>
        </is>
      </c>
      <c r="AH4012" s="50" t="n">
        <v>0</v>
      </c>
      <c r="AL4012" s="95" t="inlineStr">
        <is>
          <t>5.78</t>
        </is>
      </c>
      <c r="AU4012" s="38" t="inlineStr">
        <is>
          <t>Plantilla de Amazon</t>
        </is>
      </c>
    </row>
    <row r="4013" ht="12.75" customHeight="1">
      <c r="A4013" s="77" t="inlineStr">
        <is>
          <t>ÉXITO (OTRO ERROR)</t>
        </is>
      </c>
      <c r="B4013" s="76" t="n">
        <v>1</v>
      </c>
      <c r="C4013" s="38" t="inlineStr">
        <is>
          <t>0</t>
        </is>
      </c>
      <c r="D4013" s="38" t="inlineStr">
        <is>
          <t>SKU004855</t>
        </is>
      </c>
      <c r="E4013" s="38" t="inlineStr">
        <is>
          <t>EAN</t>
        </is>
      </c>
      <c r="F4013" s="38" t="inlineStr">
        <is>
          <t>EAN0000000004007</t>
        </is>
      </c>
      <c r="I4013" s="38" t="inlineStr">
        <is>
          <t>Nuevo</t>
        </is>
      </c>
      <c r="AG4013" s="38" t="inlineStr">
        <is>
          <t>DEFAULT</t>
        </is>
      </c>
      <c r="AH4013" s="50" t="n">
        <v>0</v>
      </c>
      <c r="AL4013" s="95" t="inlineStr">
        <is>
          <t>12.6</t>
        </is>
      </c>
      <c r="AU4013" s="38" t="inlineStr">
        <is>
          <t>Plantilla de Amazon</t>
        </is>
      </c>
    </row>
    <row r="4014" ht="12.75" customHeight="1">
      <c r="A4014" s="77" t="inlineStr">
        <is>
          <t>ÉXITO (OTRO ERROR)</t>
        </is>
      </c>
      <c r="B4014" s="76" t="n">
        <v>1</v>
      </c>
      <c r="C4014" s="38" t="inlineStr">
        <is>
          <t>0</t>
        </is>
      </c>
      <c r="D4014" s="38" t="inlineStr">
        <is>
          <t>SKU004857</t>
        </is>
      </c>
      <c r="E4014" s="38" t="inlineStr">
        <is>
          <t>EAN</t>
        </is>
      </c>
      <c r="F4014" s="38" t="inlineStr">
        <is>
          <t>EAN0000000004008</t>
        </is>
      </c>
      <c r="I4014" s="38" t="inlineStr">
        <is>
          <t>Nuevo</t>
        </is>
      </c>
      <c r="AG4014" s="38" t="inlineStr">
        <is>
          <t>DEFAULT</t>
        </is>
      </c>
      <c r="AH4014" s="50" t="n">
        <v>0</v>
      </c>
      <c r="AL4014" s="95" t="inlineStr">
        <is>
          <t>18.38</t>
        </is>
      </c>
      <c r="AU4014" s="38" t="inlineStr">
        <is>
          <t>Plantilla de Amazon</t>
        </is>
      </c>
    </row>
    <row r="4015" ht="12.75" customHeight="1">
      <c r="A4015" s="77" t="inlineStr">
        <is>
          <t>ÉXITO (OTRO ERROR)</t>
        </is>
      </c>
      <c r="B4015" s="76" t="n">
        <v>1</v>
      </c>
      <c r="C4015" s="38" t="inlineStr">
        <is>
          <t>0</t>
        </is>
      </c>
      <c r="D4015" s="38" t="inlineStr">
        <is>
          <t>SKU001231</t>
        </is>
      </c>
      <c r="E4015" s="38" t="inlineStr">
        <is>
          <t>EAN</t>
        </is>
      </c>
      <c r="F4015" s="38" t="inlineStr">
        <is>
          <t>EAN0000000004009</t>
        </is>
      </c>
      <c r="I4015" s="38" t="inlineStr">
        <is>
          <t>Nuevo</t>
        </is>
      </c>
      <c r="AG4015" s="38" t="inlineStr">
        <is>
          <t>DEFAULT</t>
        </is>
      </c>
      <c r="AH4015" s="50" t="n">
        <v>0</v>
      </c>
      <c r="AL4015" s="95" t="inlineStr">
        <is>
          <t>47.75</t>
        </is>
      </c>
      <c r="AU4015" s="38" t="inlineStr">
        <is>
          <t>Plantilla de Amazon</t>
        </is>
      </c>
    </row>
    <row r="4016" ht="12.75" customHeight="1">
      <c r="A4016" s="80" t="inlineStr">
        <is>
          <t>ERROR</t>
        </is>
      </c>
      <c r="B4016" s="38" t="inlineStr">
        <is>
          <t>2</t>
        </is>
      </c>
      <c r="C4016" s="38" t="inlineStr">
        <is>
          <t>0</t>
        </is>
      </c>
      <c r="D4016" s="38" t="inlineStr">
        <is>
          <t>SKU001709</t>
        </is>
      </c>
      <c r="E4016" s="38" t="inlineStr">
        <is>
          <t>EAN</t>
        </is>
      </c>
      <c r="F4016" s="76" t="inlineStr">
        <is>
          <t>EAN0000000004010</t>
        </is>
      </c>
      <c r="I4016" s="38" t="inlineStr">
        <is>
          <t>Nuevo</t>
        </is>
      </c>
      <c r="AG4016" s="38" t="inlineStr">
        <is>
          <t>DEFAULT</t>
        </is>
      </c>
      <c r="AH4016" s="50" t="n">
        <v>0</v>
      </c>
      <c r="AL4016" s="95" t="inlineStr">
        <is>
          <t>75.86</t>
        </is>
      </c>
      <c r="AU4016" s="38" t="inlineStr">
        <is>
          <t>Plantilla de Amazon</t>
        </is>
      </c>
    </row>
    <row r="4017" ht="12.75" customHeight="1">
      <c r="A4017" s="80" t="inlineStr">
        <is>
          <t>ERROR</t>
        </is>
      </c>
      <c r="B4017" s="38" t="inlineStr">
        <is>
          <t>2</t>
        </is>
      </c>
      <c r="C4017" s="38" t="inlineStr">
        <is>
          <t>0</t>
        </is>
      </c>
      <c r="D4017" s="38" t="inlineStr">
        <is>
          <t>SKU000518</t>
        </is>
      </c>
      <c r="E4017" s="38" t="inlineStr">
        <is>
          <t>EAN</t>
        </is>
      </c>
      <c r="F4017" s="76" t="inlineStr">
        <is>
          <t>EAN0000000004011</t>
        </is>
      </c>
      <c r="I4017" s="38" t="inlineStr">
        <is>
          <t>Nuevo</t>
        </is>
      </c>
      <c r="AG4017" s="38" t="inlineStr">
        <is>
          <t>DEFAULT</t>
        </is>
      </c>
      <c r="AH4017" s="50" t="n">
        <v>0</v>
      </c>
      <c r="AL4017" s="95" t="inlineStr">
        <is>
          <t>67.83</t>
        </is>
      </c>
      <c r="AU4017" s="38" t="inlineStr">
        <is>
          <t>Plantilla de Amazon</t>
        </is>
      </c>
    </row>
    <row r="4018" ht="12.75" customHeight="1">
      <c r="A4018" s="80" t="inlineStr">
        <is>
          <t>ERROR</t>
        </is>
      </c>
      <c r="B4018" s="38" t="inlineStr">
        <is>
          <t>2</t>
        </is>
      </c>
      <c r="C4018" s="38" t="inlineStr">
        <is>
          <t>0</t>
        </is>
      </c>
      <c r="D4018" s="38" t="inlineStr">
        <is>
          <t>SKU000568</t>
        </is>
      </c>
      <c r="E4018" s="38" t="inlineStr">
        <is>
          <t>EAN</t>
        </is>
      </c>
      <c r="F4018" s="76" t="inlineStr">
        <is>
          <t>EAN0000000004012</t>
        </is>
      </c>
      <c r="I4018" s="38" t="inlineStr">
        <is>
          <t>Nuevo</t>
        </is>
      </c>
      <c r="AG4018" s="38" t="inlineStr">
        <is>
          <t>DEFAULT</t>
        </is>
      </c>
      <c r="AH4018" s="50" t="n">
        <v>0</v>
      </c>
      <c r="AL4018" s="95" t="inlineStr">
        <is>
          <t>75.86</t>
        </is>
      </c>
      <c r="AU4018" s="38" t="inlineStr">
        <is>
          <t>Plantilla de Amazon</t>
        </is>
      </c>
    </row>
    <row r="4019" ht="12.75" customHeight="1">
      <c r="A4019" s="80" t="inlineStr">
        <is>
          <t>ERROR</t>
        </is>
      </c>
      <c r="B4019" s="38" t="inlineStr">
        <is>
          <t>2</t>
        </is>
      </c>
      <c r="C4019" s="38" t="inlineStr">
        <is>
          <t>0</t>
        </is>
      </c>
      <c r="D4019" s="38" t="inlineStr">
        <is>
          <t>SKU001724</t>
        </is>
      </c>
      <c r="E4019" s="38" t="inlineStr">
        <is>
          <t>EAN</t>
        </is>
      </c>
      <c r="F4019" s="76" t="inlineStr">
        <is>
          <t>EAN0000000004013</t>
        </is>
      </c>
      <c r="I4019" s="38" t="inlineStr">
        <is>
          <t>Nuevo</t>
        </is>
      </c>
      <c r="AG4019" s="38" t="inlineStr">
        <is>
          <t>DEFAULT</t>
        </is>
      </c>
      <c r="AH4019" s="50" t="n">
        <v>0</v>
      </c>
      <c r="AL4019" s="95" t="inlineStr">
        <is>
          <t>67.83</t>
        </is>
      </c>
      <c r="AU4019" s="38" t="inlineStr">
        <is>
          <t>Plantilla de Amazon</t>
        </is>
      </c>
    </row>
    <row r="4020" ht="12.75" customHeight="1">
      <c r="A4020" s="80" t="inlineStr">
        <is>
          <t>ERROR</t>
        </is>
      </c>
      <c r="B4020" s="38" t="inlineStr">
        <is>
          <t>2</t>
        </is>
      </c>
      <c r="C4020" s="38" t="inlineStr">
        <is>
          <t>0</t>
        </is>
      </c>
      <c r="D4020" s="38" t="inlineStr">
        <is>
          <t>SKU000111</t>
        </is>
      </c>
      <c r="E4020" s="38" t="inlineStr">
        <is>
          <t>EAN</t>
        </is>
      </c>
      <c r="F4020" s="76" t="inlineStr">
        <is>
          <t>EAN0000000004014</t>
        </is>
      </c>
      <c r="I4020" s="38" t="inlineStr">
        <is>
          <t>Nuevo</t>
        </is>
      </c>
      <c r="AG4020" s="38" t="inlineStr">
        <is>
          <t>DEFAULT</t>
        </is>
      </c>
      <c r="AH4020" s="50" t="n">
        <v>0</v>
      </c>
      <c r="AL4020" s="95" t="inlineStr">
        <is>
          <t>50.87</t>
        </is>
      </c>
      <c r="AU4020" s="38" t="inlineStr">
        <is>
          <t>Plantilla de Amazon</t>
        </is>
      </c>
    </row>
    <row r="4021" ht="12.75" customHeight="1">
      <c r="A4021" s="80" t="inlineStr">
        <is>
          <t>ERROR</t>
        </is>
      </c>
      <c r="B4021" s="38" t="inlineStr">
        <is>
          <t>2</t>
        </is>
      </c>
      <c r="C4021" s="38" t="inlineStr">
        <is>
          <t>0</t>
        </is>
      </c>
      <c r="D4021" s="38" t="inlineStr">
        <is>
          <t>SKU001733</t>
        </is>
      </c>
      <c r="E4021" s="38" t="inlineStr">
        <is>
          <t>EAN</t>
        </is>
      </c>
      <c r="F4021" s="76" t="inlineStr">
        <is>
          <t>EAN0000000004015</t>
        </is>
      </c>
      <c r="I4021" s="38" t="inlineStr">
        <is>
          <t>Nuevo</t>
        </is>
      </c>
      <c r="AG4021" s="38" t="inlineStr">
        <is>
          <t>DEFAULT</t>
        </is>
      </c>
      <c r="AH4021" s="50" t="n">
        <v>0</v>
      </c>
      <c r="AL4021" s="95" t="inlineStr">
        <is>
          <t>75.86</t>
        </is>
      </c>
      <c r="AU4021" s="38" t="inlineStr">
        <is>
          <t>Plantilla de Amazon</t>
        </is>
      </c>
    </row>
    <row r="4022" ht="12.75" customHeight="1">
      <c r="A4022" s="80" t="inlineStr">
        <is>
          <t>ERROR</t>
        </is>
      </c>
      <c r="B4022" s="38" t="inlineStr">
        <is>
          <t>2</t>
        </is>
      </c>
      <c r="C4022" s="38" t="inlineStr">
        <is>
          <t>0</t>
        </is>
      </c>
      <c r="D4022" s="38" t="inlineStr">
        <is>
          <t>SKU001739</t>
        </is>
      </c>
      <c r="E4022" s="38" t="inlineStr">
        <is>
          <t>EAN</t>
        </is>
      </c>
      <c r="F4022" s="76" t="inlineStr">
        <is>
          <t>EAN0000000004016</t>
        </is>
      </c>
      <c r="I4022" s="38" t="inlineStr">
        <is>
          <t>Nuevo</t>
        </is>
      </c>
      <c r="AG4022" s="38" t="inlineStr">
        <is>
          <t>DEFAULT</t>
        </is>
      </c>
      <c r="AH4022" s="50" t="n">
        <v>0</v>
      </c>
      <c r="AL4022" s="95" t="inlineStr">
        <is>
          <t>75.86</t>
        </is>
      </c>
      <c r="AU4022" s="38" t="inlineStr">
        <is>
          <t>Plantilla de Amazon</t>
        </is>
      </c>
    </row>
    <row r="4023" ht="12.75" customHeight="1">
      <c r="A4023" s="80" t="inlineStr">
        <is>
          <t>ERROR</t>
        </is>
      </c>
      <c r="B4023" s="38" t="inlineStr">
        <is>
          <t>2</t>
        </is>
      </c>
      <c r="C4023" s="38" t="inlineStr">
        <is>
          <t>0</t>
        </is>
      </c>
      <c r="D4023" s="38" t="inlineStr">
        <is>
          <t>SKU001743</t>
        </is>
      </c>
      <c r="E4023" s="38" t="inlineStr">
        <is>
          <t>EAN</t>
        </is>
      </c>
      <c r="F4023" s="76" t="inlineStr">
        <is>
          <t>EAN0000000004017</t>
        </is>
      </c>
      <c r="I4023" s="38" t="inlineStr">
        <is>
          <t>Nuevo</t>
        </is>
      </c>
      <c r="AG4023" s="38" t="inlineStr">
        <is>
          <t>DEFAULT</t>
        </is>
      </c>
      <c r="AH4023" s="50" t="n">
        <v>0</v>
      </c>
      <c r="AL4023" s="95" t="inlineStr">
        <is>
          <t>67.83</t>
        </is>
      </c>
      <c r="AU4023" s="38" t="inlineStr">
        <is>
          <t>Plantilla de Amazon</t>
        </is>
      </c>
    </row>
    <row r="4024" ht="12.75" customHeight="1">
      <c r="A4024" s="80" t="inlineStr">
        <is>
          <t>ERROR</t>
        </is>
      </c>
      <c r="B4024" s="38" t="inlineStr">
        <is>
          <t>2</t>
        </is>
      </c>
      <c r="C4024" s="38" t="inlineStr">
        <is>
          <t>0</t>
        </is>
      </c>
      <c r="D4024" s="38" t="inlineStr">
        <is>
          <t>SKU000558</t>
        </is>
      </c>
      <c r="E4024" s="38" t="inlineStr">
        <is>
          <t>EAN</t>
        </is>
      </c>
      <c r="F4024" s="76" t="inlineStr">
        <is>
          <t>EAN0000000004018</t>
        </is>
      </c>
      <c r="I4024" s="38" t="inlineStr">
        <is>
          <t>Nuevo</t>
        </is>
      </c>
      <c r="AG4024" s="38" t="inlineStr">
        <is>
          <t>DEFAULT</t>
        </is>
      </c>
      <c r="AH4024" s="50" t="n">
        <v>0</v>
      </c>
      <c r="AL4024" s="95" t="inlineStr">
        <is>
          <t>75.86</t>
        </is>
      </c>
      <c r="AU4024" s="38" t="inlineStr">
        <is>
          <t>Plantilla de Amazon</t>
        </is>
      </c>
    </row>
    <row r="4025" ht="12.75" customHeight="1">
      <c r="A4025" s="80" t="inlineStr">
        <is>
          <t>ERROR</t>
        </is>
      </c>
      <c r="B4025" s="38" t="inlineStr">
        <is>
          <t>2</t>
        </is>
      </c>
      <c r="C4025" s="38" t="inlineStr">
        <is>
          <t>0</t>
        </is>
      </c>
      <c r="D4025" s="38" t="inlineStr">
        <is>
          <t>SKU000361</t>
        </is>
      </c>
      <c r="E4025" s="38" t="inlineStr">
        <is>
          <t>EAN</t>
        </is>
      </c>
      <c r="F4025" s="76" t="inlineStr">
        <is>
          <t>EAN0000000004019</t>
        </is>
      </c>
      <c r="I4025" s="38" t="inlineStr">
        <is>
          <t>Nuevo</t>
        </is>
      </c>
      <c r="AG4025" s="38" t="inlineStr">
        <is>
          <t>DEFAULT</t>
        </is>
      </c>
      <c r="AH4025" s="50" t="n">
        <v>0</v>
      </c>
      <c r="AL4025" s="95" t="inlineStr">
        <is>
          <t>75.86</t>
        </is>
      </c>
      <c r="AU4025" s="38" t="inlineStr">
        <is>
          <t>Plantilla de Amazon</t>
        </is>
      </c>
    </row>
    <row r="4026" ht="12.75" customHeight="1">
      <c r="A4026" s="80" t="inlineStr">
        <is>
          <t>ERROR</t>
        </is>
      </c>
      <c r="B4026" s="38" t="inlineStr">
        <is>
          <t>2</t>
        </is>
      </c>
      <c r="C4026" s="38" t="inlineStr">
        <is>
          <t>0</t>
        </is>
      </c>
      <c r="D4026" s="38" t="inlineStr">
        <is>
          <t>SKU001799</t>
        </is>
      </c>
      <c r="E4026" s="38" t="inlineStr">
        <is>
          <t>EAN</t>
        </is>
      </c>
      <c r="F4026" s="76" t="inlineStr">
        <is>
          <t>EAN0000000004020</t>
        </is>
      </c>
      <c r="I4026" s="38" t="inlineStr">
        <is>
          <t>Nuevo</t>
        </is>
      </c>
      <c r="AG4026" s="38" t="inlineStr">
        <is>
          <t>DEFAULT</t>
        </is>
      </c>
      <c r="AH4026" s="50" t="n">
        <v>0</v>
      </c>
      <c r="AL4026" s="95" t="inlineStr">
        <is>
          <t>75.86</t>
        </is>
      </c>
      <c r="AU4026" s="38" t="inlineStr">
        <is>
          <t>Plantilla de Amazon</t>
        </is>
      </c>
    </row>
    <row r="4027" ht="12.75" customHeight="1">
      <c r="A4027" s="80" t="inlineStr">
        <is>
          <t>ERROR</t>
        </is>
      </c>
      <c r="B4027" s="38" t="inlineStr">
        <is>
          <t>2</t>
        </is>
      </c>
      <c r="C4027" s="38" t="inlineStr">
        <is>
          <t>0</t>
        </is>
      </c>
      <c r="D4027" s="38" t="inlineStr">
        <is>
          <t>SKU001802</t>
        </is>
      </c>
      <c r="E4027" s="38" t="inlineStr">
        <is>
          <t>EAN</t>
        </is>
      </c>
      <c r="F4027" s="76" t="inlineStr">
        <is>
          <t>EAN0000000004021</t>
        </is>
      </c>
      <c r="I4027" s="38" t="inlineStr">
        <is>
          <t>Nuevo</t>
        </is>
      </c>
      <c r="AG4027" s="38" t="inlineStr">
        <is>
          <t>DEFAULT</t>
        </is>
      </c>
      <c r="AH4027" s="50" t="n">
        <v>0</v>
      </c>
      <c r="AL4027" s="95" t="inlineStr">
        <is>
          <t>75.86</t>
        </is>
      </c>
      <c r="AU4027" s="38" t="inlineStr">
        <is>
          <t>Plantilla de Amazon</t>
        </is>
      </c>
    </row>
    <row r="4028" ht="12.75" customHeight="1">
      <c r="A4028" s="80" t="inlineStr">
        <is>
          <t>ERROR</t>
        </is>
      </c>
      <c r="B4028" s="38" t="inlineStr">
        <is>
          <t>2</t>
        </is>
      </c>
      <c r="C4028" s="38" t="inlineStr">
        <is>
          <t>0</t>
        </is>
      </c>
      <c r="D4028" s="38" t="inlineStr">
        <is>
          <t>SKU001814</t>
        </is>
      </c>
      <c r="E4028" s="38" t="inlineStr">
        <is>
          <t>EAN</t>
        </is>
      </c>
      <c r="F4028" s="76" t="inlineStr">
        <is>
          <t>EAN0000000004022</t>
        </is>
      </c>
      <c r="I4028" s="38" t="inlineStr">
        <is>
          <t>Nuevo</t>
        </is>
      </c>
      <c r="AG4028" s="38" t="inlineStr">
        <is>
          <t>DEFAULT</t>
        </is>
      </c>
      <c r="AH4028" s="50" t="n">
        <v>0</v>
      </c>
      <c r="AL4028" s="95" t="inlineStr">
        <is>
          <t>84.79</t>
        </is>
      </c>
      <c r="AU4028" s="38" t="inlineStr">
        <is>
          <t>Plantilla de Amazon</t>
        </is>
      </c>
    </row>
    <row r="4029" ht="12.75" customHeight="1">
      <c r="A4029" s="80" t="inlineStr">
        <is>
          <t>ERROR</t>
        </is>
      </c>
      <c r="B4029" s="38" t="inlineStr">
        <is>
          <t>2</t>
        </is>
      </c>
      <c r="C4029" s="38" t="inlineStr">
        <is>
          <t>0</t>
        </is>
      </c>
      <c r="D4029" s="38" t="inlineStr">
        <is>
          <t>SKU000110</t>
        </is>
      </c>
      <c r="E4029" s="38" t="inlineStr">
        <is>
          <t>EAN</t>
        </is>
      </c>
      <c r="F4029" s="76" t="inlineStr">
        <is>
          <t>EAN0000000004023</t>
        </is>
      </c>
      <c r="I4029" s="38" t="inlineStr">
        <is>
          <t>Nuevo</t>
        </is>
      </c>
      <c r="AG4029" s="38" t="inlineStr">
        <is>
          <t>DEFAULT</t>
        </is>
      </c>
      <c r="AH4029" s="50" t="n">
        <v>0</v>
      </c>
      <c r="AL4029" s="95" t="inlineStr">
        <is>
          <t>10.71</t>
        </is>
      </c>
      <c r="AU4029" s="38" t="inlineStr">
        <is>
          <t>Plantilla de Amazon</t>
        </is>
      </c>
    </row>
    <row r="4030" ht="12.75" customHeight="1">
      <c r="A4030" s="80" t="inlineStr">
        <is>
          <t>ERROR</t>
        </is>
      </c>
      <c r="B4030" s="38" t="inlineStr">
        <is>
          <t>2</t>
        </is>
      </c>
      <c r="C4030" s="38" t="inlineStr">
        <is>
          <t>0</t>
        </is>
      </c>
      <c r="D4030" s="38" t="inlineStr">
        <is>
          <t>SKU001828</t>
        </is>
      </c>
      <c r="E4030" s="38" t="inlineStr">
        <is>
          <t>EAN</t>
        </is>
      </c>
      <c r="F4030" s="76" t="inlineStr">
        <is>
          <t>EAN0000000004024</t>
        </is>
      </c>
      <c r="I4030" s="38" t="inlineStr">
        <is>
          <t>Nuevo</t>
        </is>
      </c>
      <c r="AG4030" s="38" t="inlineStr">
        <is>
          <t>DEFAULT</t>
        </is>
      </c>
      <c r="AH4030" s="50" t="n">
        <v>0</v>
      </c>
      <c r="AL4030" s="95" t="inlineStr">
        <is>
          <t>84.79</t>
        </is>
      </c>
      <c r="AU4030" s="38" t="inlineStr">
        <is>
          <t>Plantilla de Amazon</t>
        </is>
      </c>
    </row>
    <row r="4031" ht="12.75" customHeight="1">
      <c r="A4031" s="80" t="inlineStr">
        <is>
          <t>ERROR</t>
        </is>
      </c>
      <c r="B4031" s="38" t="inlineStr">
        <is>
          <t>2</t>
        </is>
      </c>
      <c r="C4031" s="38" t="inlineStr">
        <is>
          <t>0</t>
        </is>
      </c>
      <c r="D4031" s="38" t="inlineStr">
        <is>
          <t>SKU001829</t>
        </is>
      </c>
      <c r="E4031" s="38" t="inlineStr">
        <is>
          <t>EAN</t>
        </is>
      </c>
      <c r="F4031" s="76" t="inlineStr">
        <is>
          <t>EAN0000000004025</t>
        </is>
      </c>
      <c r="I4031" s="38" t="inlineStr">
        <is>
          <t>Nuevo</t>
        </is>
      </c>
      <c r="AG4031" s="38" t="inlineStr">
        <is>
          <t>DEFAULT</t>
        </is>
      </c>
      <c r="AH4031" s="50" t="n">
        <v>0</v>
      </c>
      <c r="AL4031" s="95" t="inlineStr">
        <is>
          <t>84.79</t>
        </is>
      </c>
      <c r="AU4031" s="38" t="inlineStr">
        <is>
          <t>Plantilla de Amazon</t>
        </is>
      </c>
    </row>
    <row r="4032" ht="12.75" customHeight="1">
      <c r="A4032" s="80" t="inlineStr">
        <is>
          <t>ERROR</t>
        </is>
      </c>
      <c r="B4032" s="38" t="inlineStr">
        <is>
          <t>2</t>
        </is>
      </c>
      <c r="C4032" s="38" t="inlineStr">
        <is>
          <t>0</t>
        </is>
      </c>
      <c r="D4032" s="38" t="inlineStr">
        <is>
          <t>SKU001830</t>
        </is>
      </c>
      <c r="E4032" s="38" t="inlineStr">
        <is>
          <t>EAN</t>
        </is>
      </c>
      <c r="F4032" s="76" t="inlineStr">
        <is>
          <t>EAN0000000004026</t>
        </is>
      </c>
      <c r="I4032" s="38" t="inlineStr">
        <is>
          <t>Nuevo</t>
        </is>
      </c>
      <c r="AG4032" s="38" t="inlineStr">
        <is>
          <t>DEFAULT</t>
        </is>
      </c>
      <c r="AH4032" s="50" t="n">
        <v>0</v>
      </c>
      <c r="AL4032" s="95" t="inlineStr">
        <is>
          <t>84.79</t>
        </is>
      </c>
      <c r="AU4032" s="38" t="inlineStr">
        <is>
          <t>Plantilla de Amazon</t>
        </is>
      </c>
    </row>
    <row r="4033" ht="12.75" customHeight="1">
      <c r="A4033" s="80" t="inlineStr">
        <is>
          <t>ERROR</t>
        </is>
      </c>
      <c r="B4033" s="38" t="inlineStr">
        <is>
          <t>2</t>
        </is>
      </c>
      <c r="C4033" s="38" t="inlineStr">
        <is>
          <t>0</t>
        </is>
      </c>
      <c r="D4033" s="38" t="inlineStr">
        <is>
          <t>SKU001842</t>
        </is>
      </c>
      <c r="E4033" s="38" t="inlineStr">
        <is>
          <t>EAN</t>
        </is>
      </c>
      <c r="F4033" s="76" t="inlineStr">
        <is>
          <t>EAN0000000004027</t>
        </is>
      </c>
      <c r="I4033" s="38" t="inlineStr">
        <is>
          <t>Nuevo</t>
        </is>
      </c>
      <c r="AG4033" s="38" t="inlineStr">
        <is>
          <t>DEFAULT</t>
        </is>
      </c>
      <c r="AH4033" s="50" t="n">
        <v>0</v>
      </c>
      <c r="AL4033" s="95" t="inlineStr">
        <is>
          <t>10.71</t>
        </is>
      </c>
      <c r="AU4033" s="38" t="inlineStr">
        <is>
          <t>Plantilla de Amazon</t>
        </is>
      </c>
    </row>
    <row r="4034" ht="12.75" customHeight="1">
      <c r="A4034" s="80" t="inlineStr">
        <is>
          <t>ERROR</t>
        </is>
      </c>
      <c r="B4034" s="38" t="inlineStr">
        <is>
          <t>2</t>
        </is>
      </c>
      <c r="C4034" s="38" t="inlineStr">
        <is>
          <t>0</t>
        </is>
      </c>
      <c r="D4034" s="38" t="inlineStr">
        <is>
          <t>SKU001846</t>
        </is>
      </c>
      <c r="E4034" s="38" t="inlineStr">
        <is>
          <t>EAN</t>
        </is>
      </c>
      <c r="F4034" s="76" t="inlineStr">
        <is>
          <t>EAN0000000004028</t>
        </is>
      </c>
      <c r="I4034" s="38" t="inlineStr">
        <is>
          <t>Nuevo</t>
        </is>
      </c>
      <c r="AG4034" s="38" t="inlineStr">
        <is>
          <t>DEFAULT</t>
        </is>
      </c>
      <c r="AH4034" s="50" t="n">
        <v>0</v>
      </c>
      <c r="AL4034" s="95" t="inlineStr">
        <is>
          <t>10.71</t>
        </is>
      </c>
      <c r="AU4034" s="38" t="inlineStr">
        <is>
          <t>Plantilla de Amazon</t>
        </is>
      </c>
    </row>
    <row r="4035" ht="12.75" customHeight="1">
      <c r="A4035" s="80" t="inlineStr">
        <is>
          <t>ERROR</t>
        </is>
      </c>
      <c r="B4035" s="38" t="inlineStr">
        <is>
          <t>2</t>
        </is>
      </c>
      <c r="C4035" s="38" t="inlineStr">
        <is>
          <t>0</t>
        </is>
      </c>
      <c r="D4035" s="38" t="inlineStr">
        <is>
          <t>SKU002098</t>
        </is>
      </c>
      <c r="E4035" s="38" t="inlineStr">
        <is>
          <t>EAN</t>
        </is>
      </c>
      <c r="F4035" s="76" t="inlineStr">
        <is>
          <t>EAN0000000004029</t>
        </is>
      </c>
      <c r="I4035" s="38" t="inlineStr">
        <is>
          <t>Nuevo</t>
        </is>
      </c>
      <c r="AG4035" s="38" t="inlineStr">
        <is>
          <t>DEFAULT</t>
        </is>
      </c>
      <c r="AH4035" s="50" t="n">
        <v>0</v>
      </c>
      <c r="AL4035" s="95" t="inlineStr">
        <is>
          <t>75.86</t>
        </is>
      </c>
      <c r="AU4035" s="38" t="inlineStr">
        <is>
          <t>Plantilla de Amazon</t>
        </is>
      </c>
    </row>
    <row r="4036" ht="12.75" customHeight="1">
      <c r="A4036" s="80" t="inlineStr">
        <is>
          <t>ERROR</t>
        </is>
      </c>
      <c r="B4036" s="38" t="inlineStr">
        <is>
          <t>2</t>
        </is>
      </c>
      <c r="C4036" s="38" t="inlineStr">
        <is>
          <t>0</t>
        </is>
      </c>
      <c r="D4036" s="38" t="inlineStr">
        <is>
          <t>SKU002099</t>
        </is>
      </c>
      <c r="E4036" s="38" t="inlineStr">
        <is>
          <t>EAN</t>
        </is>
      </c>
      <c r="F4036" s="76" t="inlineStr">
        <is>
          <t>EAN0000000004030</t>
        </is>
      </c>
      <c r="I4036" s="38" t="inlineStr">
        <is>
          <t>Nuevo</t>
        </is>
      </c>
      <c r="AG4036" s="38" t="inlineStr">
        <is>
          <t>DEFAULT</t>
        </is>
      </c>
      <c r="AH4036" s="50" t="n">
        <v>0</v>
      </c>
      <c r="AL4036" s="95" t="inlineStr">
        <is>
          <t>535.46</t>
        </is>
      </c>
      <c r="AU4036" s="38" t="inlineStr">
        <is>
          <t>Plantilla de Amazon</t>
        </is>
      </c>
    </row>
    <row r="4037" ht="12.75" customHeight="1">
      <c r="A4037" s="80" t="inlineStr">
        <is>
          <t>ERROR</t>
        </is>
      </c>
      <c r="B4037" s="38" t="inlineStr">
        <is>
          <t>2</t>
        </is>
      </c>
      <c r="C4037" s="38" t="inlineStr">
        <is>
          <t>0</t>
        </is>
      </c>
      <c r="D4037" s="38" t="inlineStr">
        <is>
          <t>SKU002105</t>
        </is>
      </c>
      <c r="E4037" s="38" t="inlineStr">
        <is>
          <t>EAN</t>
        </is>
      </c>
      <c r="F4037" s="76" t="inlineStr">
        <is>
          <t>EAN0000000004031</t>
        </is>
      </c>
      <c r="I4037" s="38" t="inlineStr">
        <is>
          <t>Nuevo</t>
        </is>
      </c>
      <c r="AG4037" s="38" t="inlineStr">
        <is>
          <t>DEFAULT</t>
        </is>
      </c>
      <c r="AH4037" s="50" t="n">
        <v>0</v>
      </c>
      <c r="AL4037" s="95" t="inlineStr">
        <is>
          <t>80.77</t>
        </is>
      </c>
      <c r="AU4037" s="38" t="inlineStr">
        <is>
          <t>Plantilla de Amazon</t>
        </is>
      </c>
    </row>
    <row r="4038" ht="12.75" customHeight="1">
      <c r="A4038" s="80" t="inlineStr">
        <is>
          <t>ERROR</t>
        </is>
      </c>
      <c r="B4038" s="38" t="inlineStr">
        <is>
          <t>2</t>
        </is>
      </c>
      <c r="C4038" s="38" t="inlineStr">
        <is>
          <t>0</t>
        </is>
      </c>
      <c r="D4038" s="38" t="inlineStr">
        <is>
          <t>SKU002218</t>
        </is>
      </c>
      <c r="E4038" s="38" t="inlineStr">
        <is>
          <t>EAN</t>
        </is>
      </c>
      <c r="F4038" s="76" t="inlineStr">
        <is>
          <t>EAN0000000004032</t>
        </is>
      </c>
      <c r="I4038" s="38" t="inlineStr">
        <is>
          <t>Nuevo</t>
        </is>
      </c>
      <c r="AG4038" s="38" t="inlineStr">
        <is>
          <t>DEFAULT</t>
        </is>
      </c>
      <c r="AH4038" s="50" t="n">
        <v>0</v>
      </c>
      <c r="AL4038" s="95" t="inlineStr">
        <is>
          <t>109.33</t>
        </is>
      </c>
      <c r="AU4038" s="38" t="inlineStr">
        <is>
          <t>Plantilla de Amazon</t>
        </is>
      </c>
    </row>
    <row r="4039" ht="12.75" customHeight="1">
      <c r="A4039" s="77" t="inlineStr">
        <is>
          <t>ÉXITO (OTRO ERROR)</t>
        </is>
      </c>
      <c r="B4039" s="76" t="n">
        <v>1</v>
      </c>
      <c r="C4039" s="38" t="inlineStr">
        <is>
          <t>0</t>
        </is>
      </c>
      <c r="D4039" s="38" t="inlineStr">
        <is>
          <t>SKU000664</t>
        </is>
      </c>
      <c r="E4039" s="38" t="inlineStr">
        <is>
          <t>EAN</t>
        </is>
      </c>
      <c r="F4039" s="38" t="inlineStr">
        <is>
          <t>EAN0000000004033</t>
        </is>
      </c>
      <c r="I4039" s="38" t="inlineStr">
        <is>
          <t>Nuevo</t>
        </is>
      </c>
      <c r="AG4039" s="38" t="inlineStr">
        <is>
          <t>DEFAULT</t>
        </is>
      </c>
      <c r="AH4039" s="50" t="n">
        <v>0</v>
      </c>
      <c r="AL4039" s="95" t="inlineStr">
        <is>
          <t>11.6</t>
        </is>
      </c>
      <c r="AU4039" s="38" t="inlineStr">
        <is>
          <t>Plantilla de Amazon</t>
        </is>
      </c>
    </row>
    <row r="4040" ht="12.75" customHeight="1">
      <c r="A4040" s="77" t="inlineStr">
        <is>
          <t>ÉXITO (OTRO ERROR)</t>
        </is>
      </c>
      <c r="B4040" s="76" t="n">
        <v>1</v>
      </c>
      <c r="C4040" s="38" t="inlineStr">
        <is>
          <t>0</t>
        </is>
      </c>
      <c r="D4040" s="38" t="inlineStr">
        <is>
          <t>SKU000542</t>
        </is>
      </c>
      <c r="E4040" s="38" t="inlineStr">
        <is>
          <t>EAN</t>
        </is>
      </c>
      <c r="F4040" s="38" t="inlineStr">
        <is>
          <t>EAN0000000004034</t>
        </is>
      </c>
      <c r="I4040" s="38" t="inlineStr">
        <is>
          <t>Nuevo</t>
        </is>
      </c>
      <c r="AG4040" s="38" t="inlineStr">
        <is>
          <t>DEFAULT</t>
        </is>
      </c>
      <c r="AH4040" s="50" t="n">
        <v>0</v>
      </c>
      <c r="AL4040" s="95" t="inlineStr">
        <is>
          <t>19.64</t>
        </is>
      </c>
      <c r="AU4040" s="38" t="inlineStr">
        <is>
          <t>Plantilla de Amazon</t>
        </is>
      </c>
    </row>
    <row r="4041" ht="12.75" customHeight="1">
      <c r="A4041" s="77" t="inlineStr">
        <is>
          <t>ÉXITO (OTRO ERROR)</t>
        </is>
      </c>
      <c r="B4041" s="76" t="n">
        <v>1</v>
      </c>
      <c r="C4041" s="38" t="inlineStr">
        <is>
          <t>0</t>
        </is>
      </c>
      <c r="D4041" s="38" t="inlineStr">
        <is>
          <t>SKU002383</t>
        </is>
      </c>
      <c r="E4041" s="38" t="inlineStr">
        <is>
          <t>EAN</t>
        </is>
      </c>
      <c r="F4041" s="38" t="inlineStr">
        <is>
          <t>EAN0000000004035</t>
        </is>
      </c>
      <c r="I4041" s="38" t="inlineStr">
        <is>
          <t>Nuevo</t>
        </is>
      </c>
      <c r="AG4041" s="38" t="inlineStr">
        <is>
          <t>DEFAULT</t>
        </is>
      </c>
      <c r="AH4041" s="50" t="n">
        <v>0</v>
      </c>
      <c r="AL4041" s="95" t="inlineStr">
        <is>
          <t>6.7</t>
        </is>
      </c>
      <c r="AU4041" s="38" t="inlineStr">
        <is>
          <t>Plantilla de Amazon</t>
        </is>
      </c>
    </row>
    <row r="4042" ht="12.75" customHeight="1">
      <c r="A4042" s="79" t="inlineStr">
        <is>
          <t>COMPLETADO CORRECTAMENTE</t>
        </is>
      </c>
      <c r="B4042" s="38" t="inlineStr">
        <is>
          <t>0</t>
        </is>
      </c>
      <c r="C4042" s="38" t="inlineStr">
        <is>
          <t>0</t>
        </is>
      </c>
      <c r="D4042" s="38" t="inlineStr">
        <is>
          <t>SKU002640</t>
        </is>
      </c>
      <c r="E4042" s="38" t="inlineStr">
        <is>
          <t>EAN</t>
        </is>
      </c>
      <c r="F4042" s="38" t="inlineStr">
        <is>
          <t>EAN0000000004036</t>
        </is>
      </c>
      <c r="I4042" s="38" t="inlineStr">
        <is>
          <t>Nuevo</t>
        </is>
      </c>
      <c r="AG4042" s="38" t="inlineStr">
        <is>
          <t>DEFAULT</t>
        </is>
      </c>
      <c r="AH4042" s="50" t="n">
        <v>0</v>
      </c>
      <c r="AL4042" s="95" t="inlineStr">
        <is>
          <t>8.03</t>
        </is>
      </c>
      <c r="AU4042" s="38" t="inlineStr">
        <is>
          <t>Plantilla de Amazon</t>
        </is>
      </c>
    </row>
    <row r="4043" ht="12.75" customHeight="1">
      <c r="A4043" s="77" t="inlineStr">
        <is>
          <t>ÉXITO (OTRO ERROR)</t>
        </is>
      </c>
      <c r="B4043" s="76" t="n">
        <v>1</v>
      </c>
      <c r="C4043" s="38" t="inlineStr">
        <is>
          <t>0</t>
        </is>
      </c>
      <c r="D4043" s="38" t="inlineStr">
        <is>
          <t>SKU002892</t>
        </is>
      </c>
      <c r="E4043" s="38" t="inlineStr">
        <is>
          <t>EAN</t>
        </is>
      </c>
      <c r="F4043" s="38" t="inlineStr">
        <is>
          <t>EAN0000000004037</t>
        </is>
      </c>
      <c r="I4043" s="38" t="inlineStr">
        <is>
          <t>Nuevo</t>
        </is>
      </c>
      <c r="AG4043" s="38" t="inlineStr">
        <is>
          <t>DEFAULT</t>
        </is>
      </c>
      <c r="AH4043" s="50" t="n">
        <v>0</v>
      </c>
      <c r="AL4043" s="95" t="inlineStr">
        <is>
          <t>17.41</t>
        </is>
      </c>
      <c r="AU4043" s="38" t="inlineStr">
        <is>
          <t>Plantilla de Amazon</t>
        </is>
      </c>
    </row>
    <row r="4044" ht="12.75" customHeight="1">
      <c r="A4044" s="77" t="inlineStr">
        <is>
          <t>ÉXITO (OTRO ERROR)</t>
        </is>
      </c>
      <c r="B4044" s="76" t="n">
        <v>1</v>
      </c>
      <c r="C4044" s="38" t="inlineStr">
        <is>
          <t>0</t>
        </is>
      </c>
      <c r="D4044" s="38" t="inlineStr">
        <is>
          <t>SKU000806</t>
        </is>
      </c>
      <c r="E4044" s="38" t="inlineStr">
        <is>
          <t>EAN</t>
        </is>
      </c>
      <c r="F4044" s="38" t="inlineStr">
        <is>
          <t>EAN0000000004038</t>
        </is>
      </c>
      <c r="I4044" s="38" t="inlineStr">
        <is>
          <t>Nuevo</t>
        </is>
      </c>
      <c r="AG4044" s="38" t="inlineStr">
        <is>
          <t>DEFAULT</t>
        </is>
      </c>
      <c r="AH4044" s="50" t="n">
        <v>0</v>
      </c>
      <c r="AL4044" s="95" t="inlineStr">
        <is>
          <t>39.27</t>
        </is>
      </c>
      <c r="AU4044" s="38" t="inlineStr">
        <is>
          <t>Plantilla de Amazon</t>
        </is>
      </c>
    </row>
    <row r="4045" ht="12.75" customHeight="1">
      <c r="A4045" s="77" t="inlineStr">
        <is>
          <t>ÉXITO (OTRO ERROR)</t>
        </is>
      </c>
      <c r="B4045" s="76" t="n">
        <v>1</v>
      </c>
      <c r="C4045" s="38" t="inlineStr">
        <is>
          <t>1</t>
        </is>
      </c>
      <c r="D4045" s="38" t="inlineStr">
        <is>
          <t>SKU002908</t>
        </is>
      </c>
      <c r="E4045" s="38" t="inlineStr">
        <is>
          <t>EAN</t>
        </is>
      </c>
      <c r="F4045" s="38" t="inlineStr">
        <is>
          <t>EAN0000000004039</t>
        </is>
      </c>
      <c r="I4045" s="38" t="inlineStr">
        <is>
          <t>Nuevo</t>
        </is>
      </c>
      <c r="AG4045" s="38" t="inlineStr">
        <is>
          <t>DEFAULT</t>
        </is>
      </c>
      <c r="AH4045" s="50" t="n">
        <v>0</v>
      </c>
      <c r="AL4045" s="95" t="inlineStr">
        <is>
          <t>48.2</t>
        </is>
      </c>
      <c r="AU4045" s="38" t="inlineStr">
        <is>
          <t>Plantilla de Amazon</t>
        </is>
      </c>
    </row>
    <row r="4046" ht="12.75" customHeight="1">
      <c r="A4046" s="77" t="inlineStr">
        <is>
          <t>ÉXITO (OTRO ERROR)</t>
        </is>
      </c>
      <c r="B4046" s="76" t="n">
        <v>1</v>
      </c>
      <c r="C4046" s="38" t="inlineStr">
        <is>
          <t>0</t>
        </is>
      </c>
      <c r="D4046" s="38" t="inlineStr">
        <is>
          <t>SKU002910</t>
        </is>
      </c>
      <c r="E4046" s="38" t="inlineStr">
        <is>
          <t>EAN</t>
        </is>
      </c>
      <c r="F4046" s="38" t="inlineStr">
        <is>
          <t>EAN0000000004040</t>
        </is>
      </c>
      <c r="I4046" s="38" t="inlineStr">
        <is>
          <t>Nuevo</t>
        </is>
      </c>
      <c r="AG4046" s="38" t="inlineStr">
        <is>
          <t>DEFAULT</t>
        </is>
      </c>
      <c r="AH4046" s="50" t="n">
        <v>0</v>
      </c>
      <c r="AL4046" s="95" t="inlineStr">
        <is>
          <t>39.27</t>
        </is>
      </c>
      <c r="AU4046" s="38" t="inlineStr">
        <is>
          <t>Plantilla de Amazon</t>
        </is>
      </c>
    </row>
    <row r="4047" ht="12.75" customHeight="1">
      <c r="A4047" s="77" t="inlineStr">
        <is>
          <t>ÉXITO (OTRO ERROR)</t>
        </is>
      </c>
      <c r="B4047" s="76" t="n">
        <v>1</v>
      </c>
      <c r="C4047" s="38" t="inlineStr">
        <is>
          <t>0</t>
        </is>
      </c>
      <c r="D4047" s="38" t="inlineStr">
        <is>
          <t>SKU000536</t>
        </is>
      </c>
      <c r="E4047" s="38" t="inlineStr">
        <is>
          <t>EAN</t>
        </is>
      </c>
      <c r="F4047" s="38" t="inlineStr">
        <is>
          <t>EAN0000000004041</t>
        </is>
      </c>
      <c r="I4047" s="38" t="inlineStr">
        <is>
          <t>Nuevo</t>
        </is>
      </c>
      <c r="AG4047" s="38" t="inlineStr">
        <is>
          <t>DEFAULT</t>
        </is>
      </c>
      <c r="AH4047" s="50" t="n">
        <v>0</v>
      </c>
      <c r="AL4047" s="95" t="inlineStr">
        <is>
          <t>39.27</t>
        </is>
      </c>
      <c r="AU4047" s="38" t="inlineStr">
        <is>
          <t>Plantilla de Amazon</t>
        </is>
      </c>
    </row>
    <row r="4048" ht="12.75" customHeight="1">
      <c r="A4048" s="77" t="inlineStr">
        <is>
          <t>ÉXITO (OTRO ERROR)</t>
        </is>
      </c>
      <c r="B4048" s="76" t="n">
        <v>1</v>
      </c>
      <c r="C4048" s="38" t="inlineStr">
        <is>
          <t>0</t>
        </is>
      </c>
      <c r="D4048" s="38" t="inlineStr">
        <is>
          <t>SKU002955</t>
        </is>
      </c>
      <c r="E4048" s="38" t="inlineStr">
        <is>
          <t>EAN</t>
        </is>
      </c>
      <c r="F4048" s="38" t="inlineStr">
        <is>
          <t>EAN0000000004042</t>
        </is>
      </c>
      <c r="I4048" s="38" t="inlineStr">
        <is>
          <t>Nuevo</t>
        </is>
      </c>
      <c r="AG4048" s="38" t="inlineStr">
        <is>
          <t>DEFAULT</t>
        </is>
      </c>
      <c r="AH4048" s="50" t="n">
        <v>0</v>
      </c>
      <c r="AL4048" s="95" t="inlineStr">
        <is>
          <t>67.39</t>
        </is>
      </c>
      <c r="AU4048" s="38" t="inlineStr">
        <is>
          <t>Plantilla de Amazon</t>
        </is>
      </c>
    </row>
    <row r="4049" ht="12.75" customHeight="1">
      <c r="A4049" s="77" t="inlineStr">
        <is>
          <t>ÉXITO (OTRO ERROR)</t>
        </is>
      </c>
      <c r="B4049" s="76" t="n">
        <v>1</v>
      </c>
      <c r="C4049" s="38" t="inlineStr">
        <is>
          <t>0</t>
        </is>
      </c>
      <c r="D4049" s="38" t="inlineStr">
        <is>
          <t>SKU002968</t>
        </is>
      </c>
      <c r="E4049" s="38" t="inlineStr">
        <is>
          <t>EAN</t>
        </is>
      </c>
      <c r="F4049" s="38" t="inlineStr">
        <is>
          <t>EAN0000000004043</t>
        </is>
      </c>
      <c r="I4049" s="38" t="inlineStr">
        <is>
          <t>Nuevo</t>
        </is>
      </c>
      <c r="AG4049" s="38" t="inlineStr">
        <is>
          <t>DEFAULT</t>
        </is>
      </c>
      <c r="AH4049" s="50" t="n">
        <v>0</v>
      </c>
      <c r="AL4049" s="95" t="inlineStr">
        <is>
          <t>67.39</t>
        </is>
      </c>
      <c r="AU4049" s="38" t="inlineStr">
        <is>
          <t>Plantilla de Amazon</t>
        </is>
      </c>
    </row>
    <row r="4050" ht="12.75" customHeight="1">
      <c r="A4050" s="77" t="inlineStr">
        <is>
          <t>ÉXITO (OTRO ERROR)</t>
        </is>
      </c>
      <c r="B4050" s="76" t="n">
        <v>1</v>
      </c>
      <c r="C4050" s="38" t="inlineStr">
        <is>
          <t>0</t>
        </is>
      </c>
      <c r="D4050" s="38" t="inlineStr">
        <is>
          <t>SKU000780</t>
        </is>
      </c>
      <c r="E4050" s="38" t="inlineStr">
        <is>
          <t>EAN</t>
        </is>
      </c>
      <c r="F4050" s="38" t="inlineStr">
        <is>
          <t>EAN0000000004044</t>
        </is>
      </c>
      <c r="I4050" s="38" t="inlineStr">
        <is>
          <t>Nuevo</t>
        </is>
      </c>
      <c r="AG4050" s="38" t="inlineStr">
        <is>
          <t>DEFAULT</t>
        </is>
      </c>
      <c r="AH4050" s="50" t="n">
        <v>0</v>
      </c>
      <c r="AL4050" s="95" t="inlineStr">
        <is>
          <t>63.82</t>
        </is>
      </c>
      <c r="AU4050" s="38" t="inlineStr">
        <is>
          <t>Plantilla de Amazon</t>
        </is>
      </c>
    </row>
    <row r="4051" ht="12.75" customHeight="1">
      <c r="A4051" s="77" t="inlineStr">
        <is>
          <t>ÉXITO (OTRO ERROR)</t>
        </is>
      </c>
      <c r="B4051" s="76" t="n">
        <v>1</v>
      </c>
      <c r="C4051" s="38" t="inlineStr">
        <is>
          <t>0</t>
        </is>
      </c>
      <c r="D4051" s="38" t="inlineStr">
        <is>
          <t>SKU002970</t>
        </is>
      </c>
      <c r="E4051" s="38" t="inlineStr">
        <is>
          <t>EAN</t>
        </is>
      </c>
      <c r="F4051" s="38" t="inlineStr">
        <is>
          <t>EAN0000000004045</t>
        </is>
      </c>
      <c r="I4051" s="38" t="inlineStr">
        <is>
          <t>Nuevo</t>
        </is>
      </c>
      <c r="AG4051" s="38" t="inlineStr">
        <is>
          <t>DEFAULT</t>
        </is>
      </c>
      <c r="AH4051" s="50" t="n">
        <v>0</v>
      </c>
      <c r="AL4051" s="95" t="inlineStr">
        <is>
          <t>63.82</t>
        </is>
      </c>
      <c r="AU4051" s="38" t="inlineStr">
        <is>
          <t>Plantilla de Amazon</t>
        </is>
      </c>
    </row>
    <row r="4052" ht="12.75" customHeight="1">
      <c r="A4052" s="79" t="inlineStr">
        <is>
          <t>COMPLETADO CORRECTAMENTE</t>
        </is>
      </c>
      <c r="B4052" s="78" t="n">
        <v>0</v>
      </c>
      <c r="C4052" s="38" t="inlineStr">
        <is>
          <t>1</t>
        </is>
      </c>
      <c r="D4052" s="38" t="inlineStr">
        <is>
          <t>SKU004127</t>
        </is>
      </c>
      <c r="E4052" s="38" t="inlineStr">
        <is>
          <t>EAN</t>
        </is>
      </c>
      <c r="F4052" s="38" t="inlineStr">
        <is>
          <t>EAN0000000004046</t>
        </is>
      </c>
      <c r="I4052" s="38" t="inlineStr">
        <is>
          <t>Nuevo</t>
        </is>
      </c>
      <c r="AG4052" s="38" t="inlineStr">
        <is>
          <t>DEFAULT</t>
        </is>
      </c>
      <c r="AH4052" s="50" t="n">
        <v>0</v>
      </c>
      <c r="AL4052" s="95" t="inlineStr">
        <is>
          <t>78.54</t>
        </is>
      </c>
      <c r="AU4052" s="38" t="inlineStr">
        <is>
          <t>Plantilla de Amazon</t>
        </is>
      </c>
    </row>
    <row r="4053" ht="12.75" customHeight="1">
      <c r="A4053" s="77" t="inlineStr">
        <is>
          <t>ÉXITO (OTRO ERROR)</t>
        </is>
      </c>
      <c r="B4053" s="76" t="n">
        <v>1</v>
      </c>
      <c r="C4053" s="38" t="inlineStr">
        <is>
          <t>1</t>
        </is>
      </c>
      <c r="D4053" s="38" t="inlineStr">
        <is>
          <t>SKU001098</t>
        </is>
      </c>
      <c r="E4053" s="38" t="inlineStr">
        <is>
          <t>EAN</t>
        </is>
      </c>
      <c r="F4053" s="38" t="inlineStr">
        <is>
          <t>EAN0000000004047</t>
        </is>
      </c>
      <c r="I4053" s="38" t="inlineStr">
        <is>
          <t>Nuevo</t>
        </is>
      </c>
      <c r="AG4053" s="38" t="inlineStr">
        <is>
          <t>DEFAULT</t>
        </is>
      </c>
      <c r="AH4053" s="50" t="n">
        <v>0</v>
      </c>
      <c r="AL4053" s="95" t="inlineStr">
        <is>
          <t>39.27</t>
        </is>
      </c>
      <c r="AU4053" s="38" t="inlineStr">
        <is>
          <t>Plantilla de Amazon</t>
        </is>
      </c>
    </row>
    <row r="4054" ht="12.75" customHeight="1">
      <c r="A4054" s="77" t="inlineStr">
        <is>
          <t>ÉXITO (OTRO ERROR)</t>
        </is>
      </c>
      <c r="B4054" s="76" t="n">
        <v>1</v>
      </c>
      <c r="C4054" s="38" t="inlineStr">
        <is>
          <t>0</t>
        </is>
      </c>
      <c r="D4054" s="38" t="inlineStr">
        <is>
          <t>SKU000985</t>
        </is>
      </c>
      <c r="E4054" s="38" t="inlineStr">
        <is>
          <t>EAN</t>
        </is>
      </c>
      <c r="F4054" s="38" t="inlineStr">
        <is>
          <t>EAN0000000004048</t>
        </is>
      </c>
      <c r="I4054" s="38" t="inlineStr">
        <is>
          <t>Nuevo</t>
        </is>
      </c>
      <c r="AG4054" s="38" t="inlineStr">
        <is>
          <t>DEFAULT</t>
        </is>
      </c>
      <c r="AH4054" s="50" t="n">
        <v>0</v>
      </c>
      <c r="AL4054" s="95" t="inlineStr">
        <is>
          <t>39.27</t>
        </is>
      </c>
      <c r="AU4054" s="38" t="inlineStr">
        <is>
          <t>Plantilla de Amazon</t>
        </is>
      </c>
    </row>
    <row r="4055" ht="12.75" customHeight="1">
      <c r="A4055" s="77" t="inlineStr">
        <is>
          <t>ÉXITO (OTRO ERROR)</t>
        </is>
      </c>
      <c r="B4055" s="76" t="n">
        <v>1</v>
      </c>
      <c r="C4055" s="38" t="inlineStr">
        <is>
          <t>1</t>
        </is>
      </c>
      <c r="D4055" s="38" t="inlineStr">
        <is>
          <t>SKU004170</t>
        </is>
      </c>
      <c r="E4055" s="38" t="inlineStr">
        <is>
          <t>EAN</t>
        </is>
      </c>
      <c r="F4055" s="38" t="inlineStr">
        <is>
          <t>EAN0000000004049</t>
        </is>
      </c>
      <c r="I4055" s="38" t="inlineStr">
        <is>
          <t>Nuevo</t>
        </is>
      </c>
      <c r="AG4055" s="38" t="inlineStr">
        <is>
          <t>DEFAULT</t>
        </is>
      </c>
      <c r="AH4055" s="50" t="n">
        <v>0</v>
      </c>
      <c r="AL4055" s="95" t="inlineStr">
        <is>
          <t>39.27</t>
        </is>
      </c>
      <c r="AU4055" s="38" t="inlineStr">
        <is>
          <t>Plantilla de Amazon</t>
        </is>
      </c>
    </row>
    <row r="4056" ht="12.75" customHeight="1">
      <c r="A4056" s="77" t="inlineStr">
        <is>
          <t>ÉXITO (OTRO ERROR)</t>
        </is>
      </c>
      <c r="B4056" s="76" t="n">
        <v>1</v>
      </c>
      <c r="C4056" s="38" t="inlineStr">
        <is>
          <t>0</t>
        </is>
      </c>
      <c r="D4056" s="38" t="inlineStr">
        <is>
          <t>SKU000470</t>
        </is>
      </c>
      <c r="E4056" s="38" t="inlineStr">
        <is>
          <t>EAN</t>
        </is>
      </c>
      <c r="F4056" s="38" t="inlineStr">
        <is>
          <t>EAN0000000004050</t>
        </is>
      </c>
      <c r="I4056" s="38" t="inlineStr">
        <is>
          <t>Nuevo</t>
        </is>
      </c>
      <c r="AG4056" s="38" t="inlineStr">
        <is>
          <t>DEFAULT</t>
        </is>
      </c>
      <c r="AH4056" s="50" t="n">
        <v>0</v>
      </c>
      <c r="AL4056" s="95" t="inlineStr">
        <is>
          <t>24.55</t>
        </is>
      </c>
      <c r="AU4056" s="38" t="inlineStr">
        <is>
          <t>Plantilla de Amazon</t>
        </is>
      </c>
    </row>
    <row r="4057" ht="12.75" customHeight="1">
      <c r="A4057" s="77" t="inlineStr">
        <is>
          <t>ÉXITO (OTRO ERROR)</t>
        </is>
      </c>
      <c r="B4057" s="76" t="n">
        <v>1</v>
      </c>
      <c r="C4057" s="38" t="inlineStr">
        <is>
          <t>0</t>
        </is>
      </c>
      <c r="D4057" s="38" t="inlineStr">
        <is>
          <t>SKU000641</t>
        </is>
      </c>
      <c r="E4057" s="38" t="inlineStr">
        <is>
          <t>EAN</t>
        </is>
      </c>
      <c r="F4057" s="38" t="inlineStr">
        <is>
          <t>EAN0000000004051</t>
        </is>
      </c>
      <c r="I4057" s="38" t="inlineStr">
        <is>
          <t>Nuevo</t>
        </is>
      </c>
      <c r="AG4057" s="38" t="inlineStr">
        <is>
          <t>DEFAULT</t>
        </is>
      </c>
      <c r="AH4057" s="50" t="n">
        <v>0</v>
      </c>
      <c r="AL4057" s="95" t="inlineStr">
        <is>
          <t>14.73</t>
        </is>
      </c>
      <c r="AU4057" s="38" t="inlineStr">
        <is>
          <t>Plantilla de Amazon</t>
        </is>
      </c>
    </row>
    <row r="4058" ht="12.75" customHeight="1">
      <c r="A4058" s="77" t="inlineStr">
        <is>
          <t>ÉXITO (OTRO ERROR)</t>
        </is>
      </c>
      <c r="B4058" s="76" t="n">
        <v>1</v>
      </c>
      <c r="C4058" s="38" t="inlineStr">
        <is>
          <t>1</t>
        </is>
      </c>
      <c r="D4058" s="38" t="inlineStr">
        <is>
          <t>SKU004597</t>
        </is>
      </c>
      <c r="E4058" s="38" t="inlineStr">
        <is>
          <t>EAN</t>
        </is>
      </c>
      <c r="F4058" s="38" t="inlineStr">
        <is>
          <t>EAN0000000004052</t>
        </is>
      </c>
      <c r="I4058" s="38" t="inlineStr">
        <is>
          <t>Nuevo</t>
        </is>
      </c>
      <c r="AG4058" s="38" t="inlineStr">
        <is>
          <t>DEFAULT</t>
        </is>
      </c>
      <c r="AH4058" s="50" t="n">
        <v>0</v>
      </c>
      <c r="AL4058" s="95" t="inlineStr">
        <is>
          <t>39.27</t>
        </is>
      </c>
      <c r="AU4058" s="38" t="inlineStr">
        <is>
          <t>Plantilla de Amazon</t>
        </is>
      </c>
    </row>
    <row r="4059" ht="12.75" customHeight="1">
      <c r="A4059" s="77" t="inlineStr">
        <is>
          <t>ÉXITO (OTRO ERROR)</t>
        </is>
      </c>
      <c r="B4059" s="76" t="n">
        <v>1</v>
      </c>
      <c r="C4059" s="38" t="inlineStr">
        <is>
          <t>1</t>
        </is>
      </c>
      <c r="D4059" s="38" t="inlineStr">
        <is>
          <t>SKU000914</t>
        </is>
      </c>
      <c r="E4059" s="38" t="inlineStr">
        <is>
          <t>EAN</t>
        </is>
      </c>
      <c r="F4059" s="38" t="inlineStr">
        <is>
          <t>EAN0000000004053</t>
        </is>
      </c>
      <c r="I4059" s="38" t="inlineStr">
        <is>
          <t>Nuevo</t>
        </is>
      </c>
      <c r="AG4059" s="38" t="inlineStr">
        <is>
          <t>DEFAULT</t>
        </is>
      </c>
      <c r="AH4059" s="50" t="n">
        <v>0</v>
      </c>
      <c r="AL4059" s="95" t="inlineStr">
        <is>
          <t>39.27</t>
        </is>
      </c>
      <c r="AU4059" s="38" t="inlineStr">
        <is>
          <t>Plantilla de Amazon</t>
        </is>
      </c>
    </row>
    <row r="4060" ht="12.75" customHeight="1">
      <c r="A4060" s="77" t="inlineStr">
        <is>
          <t>ÉXITO (OTRO ERROR)</t>
        </is>
      </c>
      <c r="B4060" s="76" t="n">
        <v>1</v>
      </c>
      <c r="C4060" s="38" t="inlineStr">
        <is>
          <t>1</t>
        </is>
      </c>
      <c r="D4060" s="38" t="inlineStr">
        <is>
          <t>SKU004599</t>
        </is>
      </c>
      <c r="E4060" s="38" t="inlineStr">
        <is>
          <t>EAN</t>
        </is>
      </c>
      <c r="F4060" s="38" t="inlineStr">
        <is>
          <t>EAN0000000004054</t>
        </is>
      </c>
      <c r="I4060" s="38" t="inlineStr">
        <is>
          <t>Nuevo</t>
        </is>
      </c>
      <c r="AG4060" s="38" t="inlineStr">
        <is>
          <t>DEFAULT</t>
        </is>
      </c>
      <c r="AH4060" s="50" t="n">
        <v>0</v>
      </c>
      <c r="AL4060" s="95" t="inlineStr">
        <is>
          <t>39.27</t>
        </is>
      </c>
      <c r="AU4060" s="38" t="inlineStr">
        <is>
          <t>Plantilla de Amazon</t>
        </is>
      </c>
    </row>
    <row r="4061" ht="12.75" customHeight="1">
      <c r="A4061" s="77" t="inlineStr">
        <is>
          <t>ÉXITO (OTRO ERROR)</t>
        </is>
      </c>
      <c r="B4061" s="76" t="n">
        <v>1</v>
      </c>
      <c r="C4061" s="38" t="inlineStr">
        <is>
          <t>0</t>
        </is>
      </c>
      <c r="D4061" s="38" t="inlineStr">
        <is>
          <t>SKU004609</t>
        </is>
      </c>
      <c r="E4061" s="38" t="inlineStr">
        <is>
          <t>EAN</t>
        </is>
      </c>
      <c r="F4061" s="38" t="inlineStr">
        <is>
          <t>EAN0000000004055</t>
        </is>
      </c>
      <c r="I4061" s="38" t="inlineStr">
        <is>
          <t>Nuevo</t>
        </is>
      </c>
      <c r="AG4061" s="38" t="inlineStr">
        <is>
          <t>DEFAULT</t>
        </is>
      </c>
      <c r="AH4061" s="50" t="n">
        <v>0</v>
      </c>
      <c r="AL4061" s="95" t="inlineStr">
        <is>
          <t>122.72</t>
        </is>
      </c>
      <c r="AU4061" s="38" t="inlineStr">
        <is>
          <t>Plantilla de Amazon</t>
        </is>
      </c>
    </row>
    <row r="4062" ht="12.75" customHeight="1">
      <c r="A4062" s="77" t="inlineStr">
        <is>
          <t>ÉXITO (OTRO ERROR)</t>
        </is>
      </c>
      <c r="B4062" s="76" t="n">
        <v>1</v>
      </c>
      <c r="C4062" s="38" t="inlineStr">
        <is>
          <t>0</t>
        </is>
      </c>
      <c r="D4062" s="38" t="inlineStr">
        <is>
          <t>SKU004610</t>
        </is>
      </c>
      <c r="E4062" s="38" t="inlineStr">
        <is>
          <t>EAN</t>
        </is>
      </c>
      <c r="F4062" s="38" t="inlineStr">
        <is>
          <t>EAN0000000004056</t>
        </is>
      </c>
      <c r="I4062" s="38" t="inlineStr">
        <is>
          <t>Nuevo</t>
        </is>
      </c>
      <c r="AG4062" s="38" t="inlineStr">
        <is>
          <t>DEFAULT</t>
        </is>
      </c>
      <c r="AH4062" s="50" t="n">
        <v>0</v>
      </c>
      <c r="AL4062" s="95" t="inlineStr">
        <is>
          <t>122.72</t>
        </is>
      </c>
      <c r="AU4062" s="38" t="inlineStr">
        <is>
          <t>Plantilla de Amazon</t>
        </is>
      </c>
    </row>
    <row r="4063" ht="12.75" customHeight="1">
      <c r="A4063" s="77" t="inlineStr">
        <is>
          <t>ÉXITO (OTRO ERROR)</t>
        </is>
      </c>
      <c r="B4063" s="76" t="n">
        <v>1</v>
      </c>
      <c r="C4063" s="38" t="inlineStr">
        <is>
          <t>0</t>
        </is>
      </c>
      <c r="D4063" s="38" t="inlineStr">
        <is>
          <t>SKU004611</t>
        </is>
      </c>
      <c r="E4063" s="38" t="inlineStr">
        <is>
          <t>EAN</t>
        </is>
      </c>
      <c r="F4063" s="38" t="inlineStr">
        <is>
          <t>EAN0000000004057</t>
        </is>
      </c>
      <c r="I4063" s="38" t="inlineStr">
        <is>
          <t>Nuevo</t>
        </is>
      </c>
      <c r="AG4063" s="38" t="inlineStr">
        <is>
          <t>DEFAULT</t>
        </is>
      </c>
      <c r="AH4063" s="50" t="n">
        <v>0</v>
      </c>
      <c r="AL4063" s="95" t="inlineStr">
        <is>
          <t>122.72</t>
        </is>
      </c>
      <c r="AU4063" s="38" t="inlineStr">
        <is>
          <t>Plantilla de Amazon</t>
        </is>
      </c>
    </row>
    <row r="4064" ht="12.75" customHeight="1">
      <c r="A4064" s="77" t="inlineStr">
        <is>
          <t>ÉXITO (OTRO ERROR)</t>
        </is>
      </c>
      <c r="B4064" s="76" t="n">
        <v>1</v>
      </c>
      <c r="C4064" s="38" t="inlineStr">
        <is>
          <t>0</t>
        </is>
      </c>
      <c r="D4064" s="38" t="inlineStr">
        <is>
          <t>SKU004614</t>
        </is>
      </c>
      <c r="E4064" s="38" t="inlineStr">
        <is>
          <t>EAN</t>
        </is>
      </c>
      <c r="F4064" s="38" t="inlineStr">
        <is>
          <t>EAN0000000004058</t>
        </is>
      </c>
      <c r="I4064" s="38" t="inlineStr">
        <is>
          <t>Nuevo</t>
        </is>
      </c>
      <c r="AG4064" s="38" t="inlineStr">
        <is>
          <t>DEFAULT</t>
        </is>
      </c>
      <c r="AH4064" s="50" t="n">
        <v>0</v>
      </c>
      <c r="AL4064" s="95" t="inlineStr">
        <is>
          <t>122.72</t>
        </is>
      </c>
      <c r="AU4064" s="38" t="inlineStr">
        <is>
          <t>Plantilla de Amazon</t>
        </is>
      </c>
    </row>
    <row r="4065" ht="12.75" customHeight="1">
      <c r="A4065" s="77" t="inlineStr">
        <is>
          <t>ÉXITO (OTRO ERROR)</t>
        </is>
      </c>
      <c r="B4065" s="76" t="n">
        <v>1</v>
      </c>
      <c r="C4065" s="38" t="inlineStr">
        <is>
          <t>0</t>
        </is>
      </c>
      <c r="D4065" s="38" t="inlineStr">
        <is>
          <t>SKU004856</t>
        </is>
      </c>
      <c r="E4065" s="38" t="inlineStr">
        <is>
          <t>EAN</t>
        </is>
      </c>
      <c r="F4065" s="38" t="inlineStr">
        <is>
          <t>EAN0000000004059</t>
        </is>
      </c>
      <c r="I4065" s="38" t="inlineStr">
        <is>
          <t>Nuevo</t>
        </is>
      </c>
      <c r="AG4065" s="38" t="inlineStr">
        <is>
          <t>DEFAULT</t>
        </is>
      </c>
      <c r="AH4065" s="50" t="n">
        <v>0</v>
      </c>
      <c r="AL4065" s="95" t="inlineStr">
        <is>
          <t>63.82</t>
        </is>
      </c>
      <c r="AU4065" s="38" t="inlineStr">
        <is>
          <t>Plantilla de Amazon</t>
        </is>
      </c>
    </row>
    <row r="4066" ht="12.75" customHeight="1">
      <c r="A4066" s="77" t="inlineStr">
        <is>
          <t>ÉXITO (OTRO ERROR)</t>
        </is>
      </c>
      <c r="B4066" s="76" t="n">
        <v>1</v>
      </c>
      <c r="C4066" s="38" t="inlineStr">
        <is>
          <t>0</t>
        </is>
      </c>
      <c r="D4066" s="38" t="inlineStr">
        <is>
          <t>SKU003547</t>
        </is>
      </c>
      <c r="E4066" s="38" t="inlineStr">
        <is>
          <t>EAN</t>
        </is>
      </c>
      <c r="F4066" s="38" t="inlineStr">
        <is>
          <t>EAN0000000004060</t>
        </is>
      </c>
      <c r="I4066" s="38" t="inlineStr">
        <is>
          <t>Nuevo</t>
        </is>
      </c>
      <c r="AG4066" s="38" t="inlineStr">
        <is>
          <t>DEFAULT</t>
        </is>
      </c>
      <c r="AH4066" s="50" t="n">
        <v>0</v>
      </c>
      <c r="AL4066" s="95" t="inlineStr">
        <is>
          <t>39.27</t>
        </is>
      </c>
      <c r="AU4066" s="38" t="inlineStr">
        <is>
          <t>Plantilla de Amazon</t>
        </is>
      </c>
    </row>
    <row r="4067" ht="12.75" customHeight="1">
      <c r="A4067" s="77" t="inlineStr">
        <is>
          <t>ÉXITO (OTRO ERROR)</t>
        </is>
      </c>
      <c r="B4067" s="76" t="n">
        <v>1</v>
      </c>
      <c r="C4067" s="38" t="inlineStr">
        <is>
          <t>0</t>
        </is>
      </c>
      <c r="D4067" s="38" t="inlineStr">
        <is>
          <t>SKU000984</t>
        </is>
      </c>
      <c r="E4067" s="38" t="inlineStr">
        <is>
          <t>EAN</t>
        </is>
      </c>
      <c r="F4067" s="38" t="inlineStr">
        <is>
          <t>EAN0000000004061</t>
        </is>
      </c>
      <c r="I4067" s="38" t="inlineStr">
        <is>
          <t>Nuevo</t>
        </is>
      </c>
      <c r="AG4067" s="38" t="inlineStr">
        <is>
          <t>DEFAULT</t>
        </is>
      </c>
      <c r="AH4067" s="50" t="n">
        <v>0</v>
      </c>
      <c r="AL4067" s="95" t="inlineStr">
        <is>
          <t>39.27</t>
        </is>
      </c>
      <c r="AU4067" s="38" t="inlineStr">
        <is>
          <t>Plantilla de Amazon</t>
        </is>
      </c>
    </row>
    <row r="4068" ht="12.75" customHeight="1">
      <c r="A4068" s="77" t="inlineStr">
        <is>
          <t>ÉXITO (OTRO ERROR)</t>
        </is>
      </c>
      <c r="B4068" s="76" t="n">
        <v>1</v>
      </c>
      <c r="C4068" s="38" t="inlineStr">
        <is>
          <t>0</t>
        </is>
      </c>
      <c r="D4068" s="38" t="inlineStr">
        <is>
          <t>SKU003550</t>
        </is>
      </c>
      <c r="E4068" s="38" t="inlineStr">
        <is>
          <t>EAN</t>
        </is>
      </c>
      <c r="F4068" s="38" t="inlineStr">
        <is>
          <t>EAN0000000004062</t>
        </is>
      </c>
      <c r="I4068" s="38" t="inlineStr">
        <is>
          <t>Nuevo</t>
        </is>
      </c>
      <c r="AG4068" s="38" t="inlineStr">
        <is>
          <t>DEFAULT</t>
        </is>
      </c>
      <c r="AH4068" s="50" t="n">
        <v>0</v>
      </c>
      <c r="AL4068" s="95" t="inlineStr">
        <is>
          <t>26.33</t>
        </is>
      </c>
      <c r="AU4068" s="38" t="inlineStr">
        <is>
          <t>Plantilla de Amazon</t>
        </is>
      </c>
    </row>
    <row r="4069" ht="12.75" customHeight="1">
      <c r="A4069" s="77" t="inlineStr">
        <is>
          <t>ÉXITO (OTRO ERROR)</t>
        </is>
      </c>
      <c r="B4069" s="76" t="n">
        <v>1</v>
      </c>
      <c r="C4069" s="38" t="inlineStr">
        <is>
          <t>0</t>
        </is>
      </c>
      <c r="D4069" s="38" t="inlineStr">
        <is>
          <t>SKU003551</t>
        </is>
      </c>
      <c r="E4069" s="38" t="inlineStr">
        <is>
          <t>EAN</t>
        </is>
      </c>
      <c r="F4069" s="38" t="inlineStr">
        <is>
          <t>EAN0000000004063</t>
        </is>
      </c>
      <c r="I4069" s="38" t="inlineStr">
        <is>
          <t>Nuevo</t>
        </is>
      </c>
      <c r="AG4069" s="38" t="inlineStr">
        <is>
          <t>DEFAULT</t>
        </is>
      </c>
      <c r="AH4069" s="50" t="n">
        <v>0</v>
      </c>
      <c r="AL4069" s="95" t="inlineStr">
        <is>
          <t>26.33</t>
        </is>
      </c>
      <c r="AU4069" s="38" t="inlineStr">
        <is>
          <t>Plantilla de Amazon</t>
        </is>
      </c>
    </row>
    <row r="4070" ht="12.75" customHeight="1">
      <c r="A4070" s="77" t="inlineStr">
        <is>
          <t>ÉXITO (OTRO ERROR)</t>
        </is>
      </c>
      <c r="B4070" s="76" t="n">
        <v>1</v>
      </c>
      <c r="C4070" s="38" t="inlineStr">
        <is>
          <t>0</t>
        </is>
      </c>
      <c r="D4070" s="38" t="inlineStr">
        <is>
          <t>SKU003552</t>
        </is>
      </c>
      <c r="E4070" s="38" t="inlineStr">
        <is>
          <t>EAN</t>
        </is>
      </c>
      <c r="F4070" s="38" t="inlineStr">
        <is>
          <t>EAN0000000004064</t>
        </is>
      </c>
      <c r="I4070" s="38" t="inlineStr">
        <is>
          <t>Nuevo</t>
        </is>
      </c>
      <c r="AG4070" s="38" t="inlineStr">
        <is>
          <t>DEFAULT</t>
        </is>
      </c>
      <c r="AH4070" s="50" t="n">
        <v>0</v>
      </c>
      <c r="AL4070" s="95" t="inlineStr">
        <is>
          <t>26.33</t>
        </is>
      </c>
      <c r="AU4070" s="38" t="inlineStr">
        <is>
          <t>Plantilla de Amazon</t>
        </is>
      </c>
    </row>
    <row r="4071" ht="12.75" customHeight="1">
      <c r="A4071" s="77" t="inlineStr">
        <is>
          <t>ÉXITO (OTRO ERROR)</t>
        </is>
      </c>
      <c r="B4071" s="76" t="n">
        <v>1</v>
      </c>
      <c r="C4071" s="38" t="inlineStr">
        <is>
          <t>0</t>
        </is>
      </c>
      <c r="D4071" s="38" t="inlineStr">
        <is>
          <t>SKU000954</t>
        </is>
      </c>
      <c r="E4071" s="38" t="inlineStr">
        <is>
          <t>EAN</t>
        </is>
      </c>
      <c r="F4071" s="38" t="inlineStr">
        <is>
          <t>EAN0000000004065</t>
        </is>
      </c>
      <c r="I4071" s="38" t="inlineStr">
        <is>
          <t>Nuevo</t>
        </is>
      </c>
      <c r="AG4071" s="38" t="inlineStr">
        <is>
          <t>DEFAULT</t>
        </is>
      </c>
      <c r="AH4071" s="50" t="n">
        <v>0</v>
      </c>
      <c r="AL4071" s="95" t="inlineStr">
        <is>
          <t>26.33</t>
        </is>
      </c>
      <c r="AU4071" s="38" t="inlineStr">
        <is>
          <t>Plantilla de Amazon</t>
        </is>
      </c>
    </row>
    <row r="4072" ht="12.75" customHeight="1">
      <c r="A4072" s="77" t="inlineStr">
        <is>
          <t>ÉXITO (OTRO ERROR)</t>
        </is>
      </c>
      <c r="B4072" s="76" t="n">
        <v>1</v>
      </c>
      <c r="C4072" s="38" t="inlineStr">
        <is>
          <t>0</t>
        </is>
      </c>
      <c r="D4072" s="38" t="inlineStr">
        <is>
          <t>SKU003553</t>
        </is>
      </c>
      <c r="E4072" s="38" t="inlineStr">
        <is>
          <t>EAN</t>
        </is>
      </c>
      <c r="F4072" s="38" t="inlineStr">
        <is>
          <t>EAN0000000004066</t>
        </is>
      </c>
      <c r="I4072" s="38" t="inlineStr">
        <is>
          <t>Nuevo</t>
        </is>
      </c>
      <c r="AG4072" s="38" t="inlineStr">
        <is>
          <t>DEFAULT</t>
        </is>
      </c>
      <c r="AH4072" s="50" t="n">
        <v>0</v>
      </c>
      <c r="AL4072" s="95" t="inlineStr">
        <is>
          <t>26.33</t>
        </is>
      </c>
      <c r="AU4072" s="38" t="inlineStr">
        <is>
          <t>Plantilla de Amazon</t>
        </is>
      </c>
    </row>
    <row r="4073" ht="12.75" customHeight="1">
      <c r="A4073" s="77" t="inlineStr">
        <is>
          <t>ÉXITO (OTRO ERROR)</t>
        </is>
      </c>
      <c r="B4073" s="76" t="n">
        <v>1</v>
      </c>
      <c r="C4073" s="38" t="inlineStr">
        <is>
          <t>0</t>
        </is>
      </c>
      <c r="D4073" s="38" t="inlineStr">
        <is>
          <t>SKU001130</t>
        </is>
      </c>
      <c r="E4073" s="38" t="inlineStr">
        <is>
          <t>EAN</t>
        </is>
      </c>
      <c r="F4073" s="38" t="inlineStr">
        <is>
          <t>EAN0000000004067</t>
        </is>
      </c>
      <c r="I4073" s="38" t="inlineStr">
        <is>
          <t>Nuevo</t>
        </is>
      </c>
      <c r="AG4073" s="38" t="inlineStr">
        <is>
          <t>DEFAULT</t>
        </is>
      </c>
      <c r="AH4073" s="50" t="n">
        <v>0</v>
      </c>
      <c r="AL4073" s="95" t="inlineStr">
        <is>
          <t>26.33</t>
        </is>
      </c>
      <c r="AU4073" s="38" t="inlineStr">
        <is>
          <t>Plantilla de Amazon</t>
        </is>
      </c>
    </row>
    <row r="4074" ht="12.75" customHeight="1">
      <c r="A4074" s="77" t="inlineStr">
        <is>
          <t>ÉXITO (OTRO ERROR)</t>
        </is>
      </c>
      <c r="B4074" s="76" t="n">
        <v>1</v>
      </c>
      <c r="C4074" s="38" t="inlineStr">
        <is>
          <t>0</t>
        </is>
      </c>
      <c r="D4074" s="38" t="inlineStr">
        <is>
          <t>SKU003555</t>
        </is>
      </c>
      <c r="E4074" s="38" t="inlineStr">
        <is>
          <t>EAN</t>
        </is>
      </c>
      <c r="F4074" s="38" t="inlineStr">
        <is>
          <t>EAN0000000004068</t>
        </is>
      </c>
      <c r="I4074" s="38" t="inlineStr">
        <is>
          <t>Nuevo</t>
        </is>
      </c>
      <c r="AG4074" s="38" t="inlineStr">
        <is>
          <t>DEFAULT</t>
        </is>
      </c>
      <c r="AH4074" s="50" t="n">
        <v>0</v>
      </c>
      <c r="AL4074" s="95" t="inlineStr">
        <is>
          <t>26.33</t>
        </is>
      </c>
      <c r="AU4074" s="38" t="inlineStr">
        <is>
          <t>Plantilla de Amazon</t>
        </is>
      </c>
    </row>
    <row r="4075" ht="12.75" customHeight="1">
      <c r="A4075" s="77" t="inlineStr">
        <is>
          <t>ÉXITO (OTRO ERROR)</t>
        </is>
      </c>
      <c r="B4075" s="76" t="n">
        <v>1</v>
      </c>
      <c r="C4075" s="38" t="inlineStr">
        <is>
          <t>0</t>
        </is>
      </c>
      <c r="D4075" s="38" t="inlineStr">
        <is>
          <t>SKU003556</t>
        </is>
      </c>
      <c r="E4075" s="38" t="inlineStr">
        <is>
          <t>EAN</t>
        </is>
      </c>
      <c r="F4075" s="38" t="inlineStr">
        <is>
          <t>EAN0000000004069</t>
        </is>
      </c>
      <c r="I4075" s="38" t="inlineStr">
        <is>
          <t>Nuevo</t>
        </is>
      </c>
      <c r="AG4075" s="38" t="inlineStr">
        <is>
          <t>DEFAULT</t>
        </is>
      </c>
      <c r="AH4075" s="50" t="n">
        <v>0</v>
      </c>
      <c r="AL4075" s="95" t="inlineStr">
        <is>
          <t>26.33</t>
        </is>
      </c>
      <c r="AU4075" s="38" t="inlineStr">
        <is>
          <t>Plantilla de Amazon</t>
        </is>
      </c>
    </row>
    <row r="4076" ht="12.75" customHeight="1">
      <c r="A4076" s="77" t="inlineStr">
        <is>
          <t>ÉXITO (OTRO ERROR)</t>
        </is>
      </c>
      <c r="B4076" s="76" t="n">
        <v>1</v>
      </c>
      <c r="C4076" s="38" t="inlineStr">
        <is>
          <t>0</t>
        </is>
      </c>
      <c r="D4076" s="38" t="inlineStr">
        <is>
          <t>SKU003558</t>
        </is>
      </c>
      <c r="E4076" s="38" t="inlineStr">
        <is>
          <t>EAN</t>
        </is>
      </c>
      <c r="F4076" s="38" t="inlineStr">
        <is>
          <t>EAN0000000004070</t>
        </is>
      </c>
      <c r="I4076" s="38" t="inlineStr">
        <is>
          <t>Nuevo</t>
        </is>
      </c>
      <c r="AG4076" s="38" t="inlineStr">
        <is>
          <t>DEFAULT</t>
        </is>
      </c>
      <c r="AH4076" s="50" t="n">
        <v>0</v>
      </c>
      <c r="AL4076" s="95" t="inlineStr">
        <is>
          <t>26.33</t>
        </is>
      </c>
      <c r="AU4076" s="38" t="inlineStr">
        <is>
          <t>Plantilla de Amazon</t>
        </is>
      </c>
    </row>
    <row r="4077" ht="12.75" customHeight="1">
      <c r="A4077" s="77" t="inlineStr">
        <is>
          <t>ÉXITO (OTRO ERROR)</t>
        </is>
      </c>
      <c r="B4077" s="76" t="n">
        <v>1</v>
      </c>
      <c r="C4077" s="38" t="inlineStr">
        <is>
          <t>0</t>
        </is>
      </c>
      <c r="D4077" s="38" t="inlineStr">
        <is>
          <t>SKU003559</t>
        </is>
      </c>
      <c r="E4077" s="38" t="inlineStr">
        <is>
          <t>EAN</t>
        </is>
      </c>
      <c r="F4077" s="38" t="inlineStr">
        <is>
          <t>EAN0000000004071</t>
        </is>
      </c>
      <c r="I4077" s="38" t="inlineStr">
        <is>
          <t>Nuevo</t>
        </is>
      </c>
      <c r="AG4077" s="38" t="inlineStr">
        <is>
          <t>DEFAULT</t>
        </is>
      </c>
      <c r="AH4077" s="50" t="n">
        <v>0</v>
      </c>
      <c r="AL4077" s="95" t="inlineStr">
        <is>
          <t>26.33</t>
        </is>
      </c>
      <c r="AU4077" s="38" t="inlineStr">
        <is>
          <t>Plantilla de Amazon</t>
        </is>
      </c>
    </row>
    <row r="4078" ht="12.75" customHeight="1">
      <c r="A4078" s="77" t="inlineStr">
        <is>
          <t>ÉXITO (OTRO ERROR)</t>
        </is>
      </c>
      <c r="B4078" s="76" t="n">
        <v>3</v>
      </c>
      <c r="C4078" s="38" t="inlineStr">
        <is>
          <t>0</t>
        </is>
      </c>
      <c r="D4078" s="38" t="inlineStr">
        <is>
          <t>SKU003561</t>
        </is>
      </c>
      <c r="E4078" s="38" t="inlineStr">
        <is>
          <t>EAN</t>
        </is>
      </c>
      <c r="F4078" s="38" t="inlineStr">
        <is>
          <t>EAN0000000004072</t>
        </is>
      </c>
      <c r="I4078" s="38" t="inlineStr">
        <is>
          <t>Nuevo</t>
        </is>
      </c>
      <c r="AG4078" s="38" t="inlineStr">
        <is>
          <t>DEFAULT</t>
        </is>
      </c>
      <c r="AH4078" s="50" t="n">
        <v>0</v>
      </c>
      <c r="AL4078" s="95" t="inlineStr">
        <is>
          <t>54</t>
        </is>
      </c>
      <c r="AU4078" s="38" t="inlineStr">
        <is>
          <t>Plantilla de Amazon</t>
        </is>
      </c>
      <c r="BH4078" s="76" t="inlineStr"/>
      <c r="BI4078" s="76" t="inlineStr"/>
    </row>
    <row r="4079" ht="12.75" customHeight="1">
      <c r="A4079" s="77" t="inlineStr">
        <is>
          <t>ÉXITO (OTRO ERROR)</t>
        </is>
      </c>
      <c r="B4079" s="76" t="n">
        <v>1</v>
      </c>
      <c r="C4079" s="38" t="inlineStr">
        <is>
          <t>0</t>
        </is>
      </c>
      <c r="D4079" s="38" t="inlineStr">
        <is>
          <t>SKU000482</t>
        </is>
      </c>
      <c r="E4079" s="38" t="inlineStr">
        <is>
          <t>EAN</t>
        </is>
      </c>
      <c r="F4079" s="38" t="inlineStr">
        <is>
          <t>EAN0000000004073</t>
        </is>
      </c>
      <c r="I4079" s="38" t="inlineStr">
        <is>
          <t>Nuevo</t>
        </is>
      </c>
      <c r="AG4079" s="38" t="inlineStr">
        <is>
          <t>DEFAULT</t>
        </is>
      </c>
      <c r="AH4079" s="50" t="n">
        <v>0</v>
      </c>
      <c r="AL4079" s="95" t="inlineStr">
        <is>
          <t>16.52</t>
        </is>
      </c>
      <c r="AU4079" s="38" t="inlineStr">
        <is>
          <t>Plantilla de Amazon</t>
        </is>
      </c>
    </row>
    <row r="4080" ht="12.75" customHeight="1">
      <c r="A4080" s="77" t="inlineStr">
        <is>
          <t>ÉXITO (OTRO ERROR)</t>
        </is>
      </c>
      <c r="B4080" s="76" t="n">
        <v>1</v>
      </c>
      <c r="C4080" s="38" t="inlineStr">
        <is>
          <t>0</t>
        </is>
      </c>
      <c r="D4080" s="38" t="inlineStr">
        <is>
          <t>SKU003564</t>
        </is>
      </c>
      <c r="E4080" s="38" t="inlineStr">
        <is>
          <t>EAN</t>
        </is>
      </c>
      <c r="F4080" s="38" t="inlineStr">
        <is>
          <t>EAN0000000004074</t>
        </is>
      </c>
      <c r="I4080" s="38" t="inlineStr">
        <is>
          <t>Nuevo</t>
        </is>
      </c>
      <c r="AG4080" s="38" t="inlineStr">
        <is>
          <t>DEFAULT</t>
        </is>
      </c>
      <c r="AH4080" s="50" t="n">
        <v>0</v>
      </c>
      <c r="AL4080" s="95" t="inlineStr">
        <is>
          <t>54.89</t>
        </is>
      </c>
      <c r="AU4080" s="38" t="inlineStr">
        <is>
          <t>Plantilla de Amazon</t>
        </is>
      </c>
    </row>
    <row r="4081" ht="12.75" customHeight="1">
      <c r="A4081" s="77" t="inlineStr">
        <is>
          <t>ÉXITO (OTRO ERROR)</t>
        </is>
      </c>
      <c r="B4081" s="76" t="n">
        <v>1</v>
      </c>
      <c r="C4081" s="38" t="inlineStr">
        <is>
          <t>0</t>
        </is>
      </c>
      <c r="D4081" s="38" t="inlineStr">
        <is>
          <t>SKU000474</t>
        </is>
      </c>
      <c r="E4081" s="38" t="inlineStr">
        <is>
          <t>EAN</t>
        </is>
      </c>
      <c r="F4081" s="38" t="inlineStr">
        <is>
          <t>EAN0000000004075</t>
        </is>
      </c>
      <c r="I4081" s="38" t="inlineStr">
        <is>
          <t>Nuevo</t>
        </is>
      </c>
      <c r="AG4081" s="38" t="inlineStr">
        <is>
          <t>DEFAULT</t>
        </is>
      </c>
      <c r="AH4081" s="50" t="n">
        <v>0</v>
      </c>
      <c r="AL4081" s="95" t="inlineStr">
        <is>
          <t>54</t>
        </is>
      </c>
      <c r="AU4081" s="38" t="inlineStr">
        <is>
          <t>Plantilla de Amazon</t>
        </is>
      </c>
    </row>
    <row r="4082" ht="12.75" customHeight="1">
      <c r="A4082" s="77" t="inlineStr">
        <is>
          <t>ÉXITO (OTRO ERROR)</t>
        </is>
      </c>
      <c r="B4082" s="76" t="n">
        <v>1</v>
      </c>
      <c r="C4082" s="38" t="inlineStr">
        <is>
          <t>0</t>
        </is>
      </c>
      <c r="D4082" s="38" t="inlineStr">
        <is>
          <t>SKU003569</t>
        </is>
      </c>
      <c r="E4082" s="38" t="inlineStr">
        <is>
          <t>EAN</t>
        </is>
      </c>
      <c r="F4082" s="38" t="inlineStr">
        <is>
          <t>EAN0000000004076</t>
        </is>
      </c>
      <c r="I4082" s="38" t="inlineStr">
        <is>
          <t>Nuevo</t>
        </is>
      </c>
      <c r="AG4082" s="38" t="inlineStr">
        <is>
          <t>DEFAULT</t>
        </is>
      </c>
      <c r="AH4082" s="50" t="n">
        <v>0</v>
      </c>
      <c r="AL4082" s="95" t="inlineStr">
        <is>
          <t>54</t>
        </is>
      </c>
      <c r="AU4082" s="38" t="inlineStr">
        <is>
          <t>Plantilla de Amazon</t>
        </is>
      </c>
    </row>
    <row r="4083" ht="12.75" customHeight="1">
      <c r="A4083" s="77" t="inlineStr">
        <is>
          <t>ÉXITO (OTRO ERROR)</t>
        </is>
      </c>
      <c r="B4083" s="76" t="n">
        <v>1</v>
      </c>
      <c r="C4083" s="38" t="inlineStr">
        <is>
          <t>0</t>
        </is>
      </c>
      <c r="D4083" s="38" t="inlineStr">
        <is>
          <t>SKU003584</t>
        </is>
      </c>
      <c r="E4083" s="38" t="inlineStr">
        <is>
          <t>EAN</t>
        </is>
      </c>
      <c r="F4083" s="38" t="inlineStr">
        <is>
          <t>EAN0000000004077</t>
        </is>
      </c>
      <c r="I4083" s="38" t="inlineStr">
        <is>
          <t>Nuevo</t>
        </is>
      </c>
      <c r="AG4083" s="38" t="inlineStr">
        <is>
          <t>DEFAULT</t>
        </is>
      </c>
      <c r="AH4083" s="50" t="n">
        <v>0</v>
      </c>
      <c r="AL4083" s="95" t="inlineStr">
        <is>
          <t>54.89</t>
        </is>
      </c>
      <c r="AU4083" s="38" t="inlineStr">
        <is>
          <t>Plantilla de Amazon</t>
        </is>
      </c>
    </row>
    <row r="4084" ht="12.75" customHeight="1">
      <c r="A4084" s="77" t="inlineStr">
        <is>
          <t>ÉXITO (OTRO ERROR)</t>
        </is>
      </c>
      <c r="B4084" s="76" t="n">
        <v>1</v>
      </c>
      <c r="C4084" s="38" t="inlineStr">
        <is>
          <t>0</t>
        </is>
      </c>
      <c r="D4084" s="38" t="inlineStr">
        <is>
          <t>SKU003604</t>
        </is>
      </c>
      <c r="E4084" s="38" t="inlineStr">
        <is>
          <t>EAN</t>
        </is>
      </c>
      <c r="F4084" s="38" t="inlineStr">
        <is>
          <t>EAN0000000004078</t>
        </is>
      </c>
      <c r="I4084" s="38" t="inlineStr">
        <is>
          <t>Nuevo</t>
        </is>
      </c>
      <c r="AG4084" s="38" t="inlineStr">
        <is>
          <t>DEFAULT</t>
        </is>
      </c>
      <c r="AH4084" s="50" t="n">
        <v>0</v>
      </c>
      <c r="AL4084" s="95" t="inlineStr">
        <is>
          <t>59.8</t>
        </is>
      </c>
      <c r="AU4084" s="38" t="inlineStr">
        <is>
          <t>Plantilla de Amazon</t>
        </is>
      </c>
    </row>
    <row r="4085" ht="12.75" customHeight="1">
      <c r="A4085" s="77" t="inlineStr">
        <is>
          <t>ÉXITO (OTRO ERROR)</t>
        </is>
      </c>
      <c r="B4085" s="76" t="n">
        <v>1</v>
      </c>
      <c r="C4085" s="38" t="inlineStr">
        <is>
          <t>0</t>
        </is>
      </c>
      <c r="D4085" s="38" t="inlineStr">
        <is>
          <t>SKU003609</t>
        </is>
      </c>
      <c r="E4085" s="38" t="inlineStr">
        <is>
          <t>EAN</t>
        </is>
      </c>
      <c r="F4085" s="38" t="inlineStr">
        <is>
          <t>EAN0000000004079</t>
        </is>
      </c>
      <c r="I4085" s="38" t="inlineStr">
        <is>
          <t>Nuevo</t>
        </is>
      </c>
      <c r="AG4085" s="38" t="inlineStr">
        <is>
          <t>DEFAULT</t>
        </is>
      </c>
      <c r="AH4085" s="50" t="n">
        <v>0</v>
      </c>
      <c r="AL4085" s="95" t="inlineStr">
        <is>
          <t>25.44</t>
        </is>
      </c>
      <c r="AU4085" s="38" t="inlineStr">
        <is>
          <t>Plantilla de Amazon</t>
        </is>
      </c>
    </row>
    <row r="4086" ht="12.75" customHeight="1">
      <c r="A4086" s="77" t="inlineStr">
        <is>
          <t>ÉXITO (OTRO ERROR)</t>
        </is>
      </c>
      <c r="B4086" s="76" t="n">
        <v>1</v>
      </c>
      <c r="C4086" s="38" t="inlineStr">
        <is>
          <t>0</t>
        </is>
      </c>
      <c r="D4086" s="38" t="inlineStr">
        <is>
          <t>SKU003610</t>
        </is>
      </c>
      <c r="E4086" s="38" t="inlineStr">
        <is>
          <t>EAN</t>
        </is>
      </c>
      <c r="F4086" s="38" t="inlineStr">
        <is>
          <t>EAN0000000004080</t>
        </is>
      </c>
      <c r="I4086" s="38" t="inlineStr">
        <is>
          <t>Nuevo</t>
        </is>
      </c>
      <c r="AG4086" s="38" t="inlineStr">
        <is>
          <t>DEFAULT</t>
        </is>
      </c>
      <c r="AH4086" s="50" t="n">
        <v>0</v>
      </c>
      <c r="AL4086" s="95" t="inlineStr">
        <is>
          <t>25.44</t>
        </is>
      </c>
      <c r="AU4086" s="38" t="inlineStr">
        <is>
          <t>Plantilla de Amazon</t>
        </is>
      </c>
    </row>
    <row r="4087" ht="12.75" customHeight="1">
      <c r="A4087" s="77" t="inlineStr">
        <is>
          <t>ÉXITO (OTRO ERROR)</t>
        </is>
      </c>
      <c r="B4087" s="76" t="n">
        <v>1</v>
      </c>
      <c r="C4087" s="38" t="inlineStr">
        <is>
          <t>1</t>
        </is>
      </c>
      <c r="D4087" s="38" t="inlineStr">
        <is>
          <t>SKU000389</t>
        </is>
      </c>
      <c r="E4087" s="38" t="inlineStr">
        <is>
          <t>EAN</t>
        </is>
      </c>
      <c r="F4087" s="38" t="inlineStr">
        <is>
          <t>EAN0000000004081</t>
        </is>
      </c>
      <c r="I4087" s="38" t="inlineStr">
        <is>
          <t>Nuevo</t>
        </is>
      </c>
      <c r="AG4087" s="38" t="inlineStr">
        <is>
          <t>DEFAULT</t>
        </is>
      </c>
      <c r="AH4087" s="50" t="n">
        <v>0</v>
      </c>
      <c r="AL4087" s="95" t="inlineStr">
        <is>
          <t>35.26</t>
        </is>
      </c>
      <c r="AU4087" s="38" t="inlineStr">
        <is>
          <t>Plantilla de Amazon</t>
        </is>
      </c>
    </row>
    <row r="4088" ht="12.75" customHeight="1">
      <c r="A4088" s="77" t="inlineStr">
        <is>
          <t>ÉXITO (OTRO ERROR)</t>
        </is>
      </c>
      <c r="B4088" s="76" t="n">
        <v>1</v>
      </c>
      <c r="C4088" s="38" t="inlineStr">
        <is>
          <t>1</t>
        </is>
      </c>
      <c r="D4088" s="38" t="inlineStr">
        <is>
          <t>SKU003825</t>
        </is>
      </c>
      <c r="E4088" s="38" t="inlineStr">
        <is>
          <t>EAN</t>
        </is>
      </c>
      <c r="F4088" s="38" t="inlineStr">
        <is>
          <t>EAN0000000004082</t>
        </is>
      </c>
      <c r="I4088" s="38" t="inlineStr">
        <is>
          <t>Nuevo</t>
        </is>
      </c>
      <c r="AG4088" s="38" t="inlineStr">
        <is>
          <t>DEFAULT</t>
        </is>
      </c>
      <c r="AH4088" s="50" t="n">
        <v>0</v>
      </c>
      <c r="AL4088" s="95" t="inlineStr">
        <is>
          <t>36.15</t>
        </is>
      </c>
      <c r="AU4088" s="38" t="inlineStr">
        <is>
          <t>Plantilla de Amazon</t>
        </is>
      </c>
    </row>
    <row r="4089" ht="12.75" customHeight="1">
      <c r="A4089" s="77" t="inlineStr">
        <is>
          <t>ÉXITO (OTRO ERROR)</t>
        </is>
      </c>
      <c r="B4089" s="76" t="n">
        <v>1</v>
      </c>
      <c r="C4089" s="38" t="inlineStr">
        <is>
          <t>1</t>
        </is>
      </c>
      <c r="D4089" s="38" t="inlineStr">
        <is>
          <t>SKU000925</t>
        </is>
      </c>
      <c r="E4089" s="38" t="inlineStr">
        <is>
          <t>EAN</t>
        </is>
      </c>
      <c r="F4089" s="38" t="inlineStr">
        <is>
          <t>EAN0000000004083</t>
        </is>
      </c>
      <c r="I4089" s="38" t="inlineStr">
        <is>
          <t>Nuevo</t>
        </is>
      </c>
      <c r="AG4089" s="38" t="inlineStr">
        <is>
          <t>DEFAULT</t>
        </is>
      </c>
      <c r="AH4089" s="50" t="n">
        <v>0</v>
      </c>
      <c r="AL4089" s="95" t="inlineStr">
        <is>
          <t>13.65</t>
        </is>
      </c>
      <c r="AU4089" s="38" t="inlineStr">
        <is>
          <t>Plantilla de Amazon</t>
        </is>
      </c>
    </row>
    <row r="4090" ht="12.75" customHeight="1">
      <c r="A4090" s="77" t="inlineStr">
        <is>
          <t>ÉXITO (OTRO ERROR)</t>
        </is>
      </c>
      <c r="B4090" s="76" t="n">
        <v>1</v>
      </c>
      <c r="C4090" s="38" t="inlineStr">
        <is>
          <t>0</t>
        </is>
      </c>
      <c r="D4090" s="38" t="inlineStr">
        <is>
          <t>SKU003545</t>
        </is>
      </c>
      <c r="E4090" s="38" t="inlineStr">
        <is>
          <t>EAN</t>
        </is>
      </c>
      <c r="F4090" s="38" t="inlineStr">
        <is>
          <t>EAN0000000004084</t>
        </is>
      </c>
      <c r="I4090" s="38" t="inlineStr">
        <is>
          <t>Nuevo</t>
        </is>
      </c>
      <c r="AG4090" s="38" t="inlineStr">
        <is>
          <t>DEFAULT</t>
        </is>
      </c>
      <c r="AH4090" s="50" t="n">
        <v>0</v>
      </c>
      <c r="AL4090" s="95" t="inlineStr">
        <is>
          <t>46.2</t>
        </is>
      </c>
      <c r="AU4090" s="38" t="inlineStr">
        <is>
          <t>Plantilla de Amazon</t>
        </is>
      </c>
    </row>
    <row r="4091" ht="12.75" customHeight="1">
      <c r="A4091" s="77" t="inlineStr">
        <is>
          <t>ÉXITO (OTRO ERROR)</t>
        </is>
      </c>
      <c r="B4091" s="76" t="n">
        <v>1</v>
      </c>
      <c r="C4091" s="38" t="inlineStr">
        <is>
          <t>0</t>
        </is>
      </c>
      <c r="D4091" s="38" t="inlineStr">
        <is>
          <t>SKU000846</t>
        </is>
      </c>
      <c r="E4091" s="38" t="inlineStr">
        <is>
          <t>EAN</t>
        </is>
      </c>
      <c r="F4091" s="38" t="inlineStr">
        <is>
          <t>EAN0000000004085</t>
        </is>
      </c>
      <c r="I4091" s="38" t="inlineStr">
        <is>
          <t>Nuevo</t>
        </is>
      </c>
      <c r="AG4091" s="38" t="inlineStr">
        <is>
          <t>DEFAULT</t>
        </is>
      </c>
      <c r="AH4091" s="50" t="n">
        <v>0</v>
      </c>
      <c r="AL4091" s="95" t="inlineStr">
        <is>
          <t>30.98</t>
        </is>
      </c>
      <c r="AU4091" s="38" t="inlineStr">
        <is>
          <t>Plantilla de Amazon</t>
        </is>
      </c>
    </row>
    <row r="4092" ht="12.75" customHeight="1">
      <c r="A4092" s="77" t="inlineStr">
        <is>
          <t>ÉXITO (OTRO ERROR)</t>
        </is>
      </c>
      <c r="B4092" s="76" t="n">
        <v>1</v>
      </c>
      <c r="C4092" s="38" t="inlineStr">
        <is>
          <t>0</t>
        </is>
      </c>
      <c r="D4092" s="38" t="inlineStr">
        <is>
          <t>SKU003567</t>
        </is>
      </c>
      <c r="E4092" s="38" t="inlineStr">
        <is>
          <t>EAN</t>
        </is>
      </c>
      <c r="F4092" s="38" t="inlineStr">
        <is>
          <t>EAN0000000004086</t>
        </is>
      </c>
      <c r="I4092" s="38" t="inlineStr">
        <is>
          <t>Nuevo</t>
        </is>
      </c>
      <c r="AG4092" s="38" t="inlineStr">
        <is>
          <t>DEFAULT</t>
        </is>
      </c>
      <c r="AH4092" s="50" t="n">
        <v>0</v>
      </c>
      <c r="AL4092" s="95" t="inlineStr">
        <is>
          <t>63.53</t>
        </is>
      </c>
      <c r="AU4092" s="38" t="inlineStr">
        <is>
          <t>Plantilla de Amazon</t>
        </is>
      </c>
    </row>
    <row r="4093" ht="12.75" customHeight="1">
      <c r="A4093" s="77" t="inlineStr">
        <is>
          <t>ÉXITO (OTRO ERROR)</t>
        </is>
      </c>
      <c r="B4093" s="76" t="n">
        <v>1</v>
      </c>
      <c r="C4093" s="38" t="inlineStr">
        <is>
          <t>0</t>
        </is>
      </c>
      <c r="D4093" s="38" t="inlineStr">
        <is>
          <t>SKU003568</t>
        </is>
      </c>
      <c r="E4093" s="38" t="inlineStr">
        <is>
          <t>EAN</t>
        </is>
      </c>
      <c r="F4093" s="38" t="inlineStr">
        <is>
          <t>EAN0000000004087</t>
        </is>
      </c>
      <c r="I4093" s="38" t="inlineStr">
        <is>
          <t>Nuevo</t>
        </is>
      </c>
      <c r="AG4093" s="38" t="inlineStr">
        <is>
          <t>DEFAULT</t>
        </is>
      </c>
      <c r="AH4093" s="50" t="n">
        <v>0</v>
      </c>
      <c r="AL4093" s="95" t="inlineStr">
        <is>
          <t>63.53</t>
        </is>
      </c>
      <c r="AU4093" s="38" t="inlineStr">
        <is>
          <t>Plantilla de Amazon</t>
        </is>
      </c>
    </row>
    <row r="4094" ht="12.75" customHeight="1">
      <c r="A4094" s="77" t="inlineStr">
        <is>
          <t>ÉXITO (OTRO ERROR)</t>
        </is>
      </c>
      <c r="B4094" s="76" t="n">
        <v>1</v>
      </c>
      <c r="C4094" s="38" t="inlineStr">
        <is>
          <t>0</t>
        </is>
      </c>
      <c r="D4094" s="38" t="inlineStr">
        <is>
          <t>SKU003572</t>
        </is>
      </c>
      <c r="E4094" s="38" t="inlineStr">
        <is>
          <t>EAN</t>
        </is>
      </c>
      <c r="F4094" s="38" t="inlineStr">
        <is>
          <t>EAN0000000004088</t>
        </is>
      </c>
      <c r="I4094" s="38" t="inlineStr">
        <is>
          <t>Nuevo</t>
        </is>
      </c>
      <c r="AG4094" s="38" t="inlineStr">
        <is>
          <t>DEFAULT</t>
        </is>
      </c>
      <c r="AH4094" s="50" t="n">
        <v>0</v>
      </c>
      <c r="AL4094" s="95" t="inlineStr">
        <is>
          <t>63.53</t>
        </is>
      </c>
      <c r="AU4094" s="38" t="inlineStr">
        <is>
          <t>Plantilla de Amazon</t>
        </is>
      </c>
    </row>
    <row r="4095" ht="12.75" customHeight="1">
      <c r="A4095" s="77" t="inlineStr">
        <is>
          <t>ÉXITO (OTRO ERROR)</t>
        </is>
      </c>
      <c r="B4095" s="76" t="n">
        <v>1</v>
      </c>
      <c r="C4095" s="38" t="inlineStr">
        <is>
          <t>0</t>
        </is>
      </c>
      <c r="D4095" s="38" t="inlineStr">
        <is>
          <t>SKU000633</t>
        </is>
      </c>
      <c r="E4095" s="38" t="inlineStr">
        <is>
          <t>EAN</t>
        </is>
      </c>
      <c r="F4095" s="38" t="inlineStr">
        <is>
          <t>EAN0000000004089</t>
        </is>
      </c>
      <c r="I4095" s="38" t="inlineStr">
        <is>
          <t>Nuevo</t>
        </is>
      </c>
      <c r="AG4095" s="38" t="inlineStr">
        <is>
          <t>DEFAULT</t>
        </is>
      </c>
      <c r="AH4095" s="50" t="n">
        <v>0</v>
      </c>
      <c r="AL4095" s="95" t="inlineStr">
        <is>
          <t>32.03</t>
        </is>
      </c>
      <c r="AU4095" s="38" t="inlineStr">
        <is>
          <t>Plantilla de Amazon</t>
        </is>
      </c>
    </row>
    <row r="4096" ht="12.75" customHeight="1">
      <c r="A4096" s="77" t="inlineStr">
        <is>
          <t>ÉXITO (OTRO ERROR)</t>
        </is>
      </c>
      <c r="B4096" s="76" t="n">
        <v>1</v>
      </c>
      <c r="C4096" s="38" t="inlineStr">
        <is>
          <t>0</t>
        </is>
      </c>
      <c r="D4096" s="38" t="inlineStr">
        <is>
          <t>SKU003593</t>
        </is>
      </c>
      <c r="E4096" s="38" t="inlineStr">
        <is>
          <t>EAN</t>
        </is>
      </c>
      <c r="F4096" s="38" t="inlineStr">
        <is>
          <t>EAN0000000004090</t>
        </is>
      </c>
      <c r="I4096" s="38" t="inlineStr">
        <is>
          <t>Nuevo</t>
        </is>
      </c>
      <c r="AG4096" s="38" t="inlineStr">
        <is>
          <t>DEFAULT</t>
        </is>
      </c>
      <c r="AH4096" s="50" t="n">
        <v>0</v>
      </c>
      <c r="AL4096" s="95" t="inlineStr">
        <is>
          <t>6.83</t>
        </is>
      </c>
      <c r="AU4096" s="38" t="inlineStr">
        <is>
          <t>Plantilla de Amazon</t>
        </is>
      </c>
    </row>
    <row r="4097" ht="12.75" customHeight="1">
      <c r="A4097" s="77" t="inlineStr">
        <is>
          <t>ÉXITO (OTRO ERROR)</t>
        </is>
      </c>
      <c r="B4097" s="76" t="n">
        <v>1</v>
      </c>
      <c r="C4097" s="38" t="inlineStr">
        <is>
          <t>0</t>
        </is>
      </c>
      <c r="D4097" s="38" t="inlineStr">
        <is>
          <t>SKU001031</t>
        </is>
      </c>
      <c r="E4097" s="38" t="inlineStr">
        <is>
          <t>EAN</t>
        </is>
      </c>
      <c r="F4097" s="38" t="inlineStr">
        <is>
          <t>EAN0000000004091</t>
        </is>
      </c>
      <c r="I4097" s="38" t="inlineStr">
        <is>
          <t>Nuevo</t>
        </is>
      </c>
      <c r="AG4097" s="38" t="inlineStr">
        <is>
          <t>DEFAULT</t>
        </is>
      </c>
      <c r="AH4097" s="50" t="n">
        <v>0</v>
      </c>
      <c r="AL4097" s="95" t="inlineStr">
        <is>
          <t>20.48</t>
        </is>
      </c>
      <c r="AU4097" s="38" t="inlineStr">
        <is>
          <t>Plantilla de Amazon</t>
        </is>
      </c>
    </row>
    <row r="4098" ht="12.75" customHeight="1">
      <c r="A4098" s="77" t="inlineStr">
        <is>
          <t>ÉXITO (OTRO ERROR)</t>
        </is>
      </c>
      <c r="B4098" s="76" t="n">
        <v>1</v>
      </c>
      <c r="C4098" s="38" t="inlineStr">
        <is>
          <t>0</t>
        </is>
      </c>
      <c r="D4098" s="38" t="inlineStr">
        <is>
          <t>SKU000432</t>
        </is>
      </c>
      <c r="E4098" s="38" t="inlineStr">
        <is>
          <t>EAN</t>
        </is>
      </c>
      <c r="F4098" s="38" t="inlineStr">
        <is>
          <t>EAN0000000004092</t>
        </is>
      </c>
      <c r="I4098" s="38" t="inlineStr">
        <is>
          <t>Nuevo</t>
        </is>
      </c>
      <c r="AG4098" s="38" t="inlineStr">
        <is>
          <t>DEFAULT</t>
        </is>
      </c>
      <c r="AH4098" s="50" t="n">
        <v>0</v>
      </c>
      <c r="AL4098" s="95" t="inlineStr">
        <is>
          <t>28.88</t>
        </is>
      </c>
      <c r="AU4098" s="38" t="inlineStr">
        <is>
          <t>Plantilla de Amazon</t>
        </is>
      </c>
    </row>
    <row r="4099" ht="12.75" customHeight="1">
      <c r="A4099" s="77" t="inlineStr">
        <is>
          <t>ÉXITO (OTRO ERROR)</t>
        </is>
      </c>
      <c r="B4099" s="76" t="n">
        <v>1</v>
      </c>
      <c r="C4099" s="38" t="inlineStr">
        <is>
          <t>0</t>
        </is>
      </c>
      <c r="D4099" s="38" t="inlineStr">
        <is>
          <t>SKU001101</t>
        </is>
      </c>
      <c r="E4099" s="38" t="inlineStr">
        <is>
          <t>EAN</t>
        </is>
      </c>
      <c r="F4099" s="38" t="inlineStr">
        <is>
          <t>EAN0000000004093</t>
        </is>
      </c>
      <c r="I4099" s="38" t="inlineStr">
        <is>
          <t>Nuevo</t>
        </is>
      </c>
      <c r="AG4099" s="38" t="inlineStr">
        <is>
          <t>DEFAULT</t>
        </is>
      </c>
      <c r="AH4099" s="50" t="n">
        <v>0</v>
      </c>
      <c r="AL4099" s="95" t="inlineStr">
        <is>
          <t>51.98</t>
        </is>
      </c>
      <c r="AU4099" s="38" t="inlineStr">
        <is>
          <t>Plantilla de Amazon</t>
        </is>
      </c>
    </row>
    <row r="4100" ht="12.75" customHeight="1">
      <c r="A4100" s="77" t="inlineStr">
        <is>
          <t>ÉXITO (OTRO ERROR)</t>
        </is>
      </c>
      <c r="B4100" s="76" t="n">
        <v>1</v>
      </c>
      <c r="C4100" s="38" t="inlineStr">
        <is>
          <t>1</t>
        </is>
      </c>
      <c r="D4100" s="38" t="inlineStr">
        <is>
          <t>SKU004044</t>
        </is>
      </c>
      <c r="E4100" s="38" t="inlineStr">
        <is>
          <t>EAN</t>
        </is>
      </c>
      <c r="F4100" s="38" t="inlineStr">
        <is>
          <t>EAN0000000004094</t>
        </is>
      </c>
      <c r="I4100" s="38" t="inlineStr">
        <is>
          <t>Nuevo</t>
        </is>
      </c>
      <c r="AG4100" s="38" t="inlineStr">
        <is>
          <t>DEFAULT</t>
        </is>
      </c>
      <c r="AH4100" s="50" t="n">
        <v>0</v>
      </c>
      <c r="AL4100" s="95" t="inlineStr">
        <is>
          <t>86.63</t>
        </is>
      </c>
      <c r="AU4100" s="38" t="inlineStr">
        <is>
          <t>Plantilla de Amazon</t>
        </is>
      </c>
    </row>
  </sheetData>
  <mergeCells count="6">
    <mergeCell ref="A3:C3"/>
    <mergeCell ref="E3:G3"/>
    <mergeCell ref="AV3:CQ3"/>
    <mergeCell ref="CR3:EK3"/>
    <mergeCell ref="AG3:AU3"/>
    <mergeCell ref="H3:AF3"/>
  </mergeCells>
  <conditionalFormatting sqref="E7:E1048576">
    <cfRule type="expression" priority="1" dxfId="0" stopIfTrue="1">
      <formula>IF(1=1,form_rgPRODUCTexternally_assigned_product_identifier1.type,0)</formula>
    </cfRule>
    <cfRule type="expression" priority="2" dxfId="1" stopIfTrue="1">
      <formula>IF(LEN(E7)&gt;0,1,0)</formula>
    </cfRule>
    <cfRule type="expression" priority="3" dxfId="2" stopIfTrue="1">
      <formula>IF(1=1,only_enfPRODUCTexternally_assigned_product_identifier1.type,0)</formula>
    </cfRule>
    <cfRule type="expression" priority="4" dxfId="3" stopIfTrue="1">
      <formula>IF(1=1,reqPRODUCTexternally_assigned_product_identifier1.type,0)</formula>
    </cfRule>
  </conditionalFormatting>
  <conditionalFormatting sqref="F7:F1048576">
    <cfRule type="expression" priority="5" dxfId="0" stopIfTrue="1">
      <formula>IF(1=1,form_rgPRODUCTexternally_assigned_product_identifier1.value,0)</formula>
    </cfRule>
    <cfRule type="expression" priority="6" dxfId="1" stopIfTrue="1">
      <formula>IF(LEN(F7)&gt;0,1,0)</formula>
    </cfRule>
    <cfRule type="expression" priority="7" dxfId="2" stopIfTrue="1">
      <formula>IF(1=1,only_enfPRODUCTexternally_assigned_product_identifier1.value,0)</formula>
    </cfRule>
    <cfRule type="expression" priority="8" dxfId="3" stopIfTrue="1">
      <formula>IF(1=1,reqPRODUCTexternally_assigned_product_identifier1.value,0)</formula>
    </cfRule>
  </conditionalFormatting>
  <conditionalFormatting sqref="G7:G1048576">
    <cfRule type="expression" priority="9" dxfId="0" stopIfTrue="1">
      <formula>IF(1=1,form_rgPRODUCTmerchant_suggested_asin1.value,0)</formula>
    </cfRule>
    <cfRule type="expression" priority="10" dxfId="1" stopIfTrue="1">
      <formula>IF(LEN(G7)&gt;0,1,0)</formula>
    </cfRule>
    <cfRule type="expression" priority="11" dxfId="2" stopIfTrue="1">
      <formula>IF(1=1,only_enfPRODUCTmerchant_suggested_asin1.value,0)</formula>
    </cfRule>
    <cfRule type="expression" priority="12" dxfId="3" stopIfTrue="1">
      <formula>IF(1=1,reqPRODUCTmerchant_suggested_asin1.value,0)</formula>
    </cfRule>
  </conditionalFormatting>
  <conditionalFormatting sqref="H7:H1048576">
    <cfRule type="expression" priority="13" dxfId="1" stopIfTrue="1">
      <formula>IF(LEN(H7)&gt;0,1,0)</formula>
    </cfRule>
  </conditionalFormatting>
  <conditionalFormatting sqref="I7:I1048576">
    <cfRule type="expression" priority="14" dxfId="2" stopIfTrue="1">
      <formula>IF(1=1,form_rgPRODUCTcondition_type1.value,0)</formula>
    </cfRule>
    <cfRule type="expression" priority="15" dxfId="1" stopIfTrue="1">
      <formula>IF(LEN(I7)&gt;0,1,0)</formula>
    </cfRule>
    <cfRule type="expression" priority="16" dxfId="2" stopIfTrue="1">
      <formula>IF(1=1,only_enfPRODUCTcondition_type1.value,0)</formula>
    </cfRule>
    <cfRule type="expression" priority="17" dxfId="3" stopIfTrue="1">
      <formula>IF(1=1,reqPRODUCTcondition_type1.value,0)</formula>
    </cfRule>
  </conditionalFormatting>
  <conditionalFormatting sqref="J7:J1048576">
    <cfRule type="expression" priority="18" dxfId="0" stopIfTrue="1">
      <formula>IF(1=1,form_rgPRODUCTcondition_note1.value,0)</formula>
    </cfRule>
    <cfRule type="expression" priority="19" dxfId="1" stopIfTrue="1">
      <formula>IF(LEN(J7)&gt;0,1,0)</formula>
    </cfRule>
  </conditionalFormatting>
  <conditionalFormatting sqref="K7:K1048576">
    <cfRule type="expression" priority="20" dxfId="1" stopIfTrue="1">
      <formula>IF(LEN(K7)&gt;0,1,0)</formula>
    </cfRule>
  </conditionalFormatting>
  <conditionalFormatting sqref="L7:L1048576">
    <cfRule type="expression" priority="21" dxfId="4" stopIfTrue="1">
      <formula>IF(LEN(L7)&gt;0,1,0)</formula>
    </cfRule>
  </conditionalFormatting>
  <conditionalFormatting sqref="M7:M1048576">
    <cfRule type="expression" priority="22" dxfId="4" stopIfTrue="1">
      <formula>IF(LEN(M7)&gt;0,1,0)</formula>
    </cfRule>
  </conditionalFormatting>
  <conditionalFormatting sqref="N7:N1048576">
    <cfRule type="expression" priority="23" dxfId="1" stopIfTrue="1">
      <formula>IF(LEN(N7)&gt;0,1,0)</formula>
    </cfRule>
  </conditionalFormatting>
  <conditionalFormatting sqref="O7:O1048576">
    <cfRule type="expression" priority="24" dxfId="1" stopIfTrue="1">
      <formula>IF(LEN(O7)&gt;0,1,0)</formula>
    </cfRule>
  </conditionalFormatting>
  <conditionalFormatting sqref="P7:P1048576">
    <cfRule type="expression" priority="25" dxfId="0" stopIfTrue="1">
      <formula>IF(1=1,form_rgPRODUCTmain_offer_image_locator1.media_location,0)</formula>
    </cfRule>
    <cfRule type="expression" priority="26" dxfId="1" stopIfTrue="1">
      <formula>IF(LEN(P7)&gt;0,1,0)</formula>
    </cfRule>
  </conditionalFormatting>
  <conditionalFormatting sqref="Q7:Q1048576">
    <cfRule type="expression" priority="27" dxfId="0" stopIfTrue="1">
      <formula>IF(1=1,form_rgPRODUCTother_offer_image_locator_11.media_location,0)</formula>
    </cfRule>
    <cfRule type="expression" priority="28" dxfId="1" stopIfTrue="1">
      <formula>IF(LEN(Q7)&gt;0,1,0)</formula>
    </cfRule>
  </conditionalFormatting>
  <conditionalFormatting sqref="R7:R1048576">
    <cfRule type="expression" priority="29" dxfId="0" stopIfTrue="1">
      <formula>IF(1=1,form_rgPRODUCTother_offer_image_locator_21.media_location,0)</formula>
    </cfRule>
    <cfRule type="expression" priority="30" dxfId="1" stopIfTrue="1">
      <formula>IF(LEN(R7)&gt;0,1,0)</formula>
    </cfRule>
  </conditionalFormatting>
  <conditionalFormatting sqref="S7:S1048576">
    <cfRule type="expression" priority="31" dxfId="0" stopIfTrue="1">
      <formula>IF(1=1,form_rgPRODUCTother_offer_image_locator_31.media_location,0)</formula>
    </cfRule>
    <cfRule type="expression" priority="32" dxfId="1" stopIfTrue="1">
      <formula>IF(LEN(S7)&gt;0,1,0)</formula>
    </cfRule>
  </conditionalFormatting>
  <conditionalFormatting sqref="T7:T1048576">
    <cfRule type="expression" priority="33" dxfId="0" stopIfTrue="1">
      <formula>IF(1=1,form_rgPRODUCTother_offer_image_locator_41.media_location,0)</formula>
    </cfRule>
    <cfRule type="expression" priority="34" dxfId="1" stopIfTrue="1">
      <formula>IF(LEN(T7)&gt;0,1,0)</formula>
    </cfRule>
  </conditionalFormatting>
  <conditionalFormatting sqref="U7:U1048576">
    <cfRule type="expression" priority="35" dxfId="0" stopIfTrue="1">
      <formula>IF(1=1,form_rgPRODUCTother_offer_image_locator_51.media_location,0)</formula>
    </cfRule>
    <cfRule type="expression" priority="36" dxfId="1" stopIfTrue="1">
      <formula>IF(LEN(U7)&gt;0,1,0)</formula>
    </cfRule>
  </conditionalFormatting>
  <conditionalFormatting sqref="V7:V1048576">
    <cfRule type="expression" priority="37" dxfId="1" stopIfTrue="1">
      <formula>IF(LEN(V7)&gt;0,1,0)</formula>
    </cfRule>
  </conditionalFormatting>
  <conditionalFormatting sqref="W7:W1048576">
    <cfRule type="expression" priority="38" dxfId="1" stopIfTrue="1">
      <formula>IF(LEN(W7)&gt;0,1,0)</formula>
    </cfRule>
  </conditionalFormatting>
  <conditionalFormatting sqref="X7:X1048576">
    <cfRule type="expression" priority="39" dxfId="1" stopIfTrue="1">
      <formula>IF(LEN(X7)&gt;0,1,0)</formula>
    </cfRule>
  </conditionalFormatting>
  <conditionalFormatting sqref="Y7:Y1048576">
    <cfRule type="expression" priority="40" dxfId="1" stopIfTrue="1">
      <formula>IF(LEN(Y7)&gt;0,1,0)</formula>
    </cfRule>
  </conditionalFormatting>
  <conditionalFormatting sqref="Z7:Z1048576">
    <cfRule type="expression" priority="41" dxfId="1" stopIfTrue="1">
      <formula>IF(LEN(Z7)&gt;0,1,0)</formula>
    </cfRule>
  </conditionalFormatting>
  <conditionalFormatting sqref="AA7:AA1048576">
    <cfRule type="expression" priority="42" dxfId="1" stopIfTrue="1">
      <formula>IF(LEN(AA7)&gt;0,1,0)</formula>
    </cfRule>
  </conditionalFormatting>
  <conditionalFormatting sqref="AB7:AB1048576">
    <cfRule type="expression" priority="43" dxfId="1" stopIfTrue="1">
      <formula>IF(LEN(AB7)&gt;0,1,0)</formula>
    </cfRule>
  </conditionalFormatting>
  <conditionalFormatting sqref="AC7:AC1048576">
    <cfRule type="expression" priority="44" dxfId="1" stopIfTrue="1">
      <formula>IF(LEN(AC7)&gt;0,1,0)</formula>
    </cfRule>
  </conditionalFormatting>
  <conditionalFormatting sqref="AD7:AD1048576">
    <cfRule type="expression" priority="45" dxfId="1" stopIfTrue="1">
      <formula>IF(LEN(AD7)&gt;0,1,0)</formula>
    </cfRule>
  </conditionalFormatting>
  <conditionalFormatting sqref="AE7:AE1048576">
    <cfRule type="expression" priority="46" dxfId="1" stopIfTrue="1">
      <formula>IF(LEN(AE7)&gt;0,1,0)</formula>
    </cfRule>
  </conditionalFormatting>
  <conditionalFormatting sqref="AF7:AF1048576">
    <cfRule type="expression" priority="47" dxfId="1" stopIfTrue="1">
      <formula>IF(LEN(AF7)&gt;0,1,0)</formula>
    </cfRule>
  </conditionalFormatting>
  <conditionalFormatting sqref="AG7:AG1048576">
    <cfRule type="expression" priority="48" dxfId="0" stopIfTrue="1">
      <formula>IF(1=1,form_rgPRODUCTfulfillment_availability1.fulfillment_channel_code,0)</formula>
    </cfRule>
    <cfRule type="expression" priority="49" dxfId="1" stopIfTrue="1">
      <formula>IF(LEN(AG7)&gt;0,1,0)</formula>
    </cfRule>
    <cfRule type="expression" priority="50" dxfId="2" stopIfTrue="1">
      <formula>IF(1=1,only_enfPRODUCTfulfillment_availability1.fulfillment_channel_code,0)</formula>
    </cfRule>
    <cfRule type="expression" priority="51" dxfId="3" stopIfTrue="1">
      <formula>IF(1=1,reqPRODUCTfulfillment_availability1.fulfillment_channel_code,0)</formula>
    </cfRule>
  </conditionalFormatting>
  <conditionalFormatting sqref="AH7:AH1048576">
    <cfRule type="expression" priority="52" dxfId="5" stopIfTrue="1">
      <formula>IF(1=1,form_rgPRODUCTfulfillment_availability1.quantity,0)</formula>
    </cfRule>
    <cfRule type="expression" priority="53" dxfId="5" stopIfTrue="1">
      <formula>IF(1=1,for_maxfPRODUCTfulfillment_availability1.quantity,0)</formula>
    </cfRule>
    <cfRule type="expression" priority="54" dxfId="4" stopIfTrue="1">
      <formula>IF(LEN(AH7)&gt;0,1,0)</formula>
    </cfRule>
    <cfRule type="expression" priority="55" dxfId="6" stopIfTrue="1">
      <formula>IF(1=1,for_minPRODUCTfulfillment_availability1.quantity,0)</formula>
    </cfRule>
  </conditionalFormatting>
  <conditionalFormatting sqref="AI7:AI1048576">
    <cfRule type="expression" priority="56" dxfId="5" stopIfTrue="1">
      <formula>IF(1=1,form_rgPRODUCTfulfillment_availability1.lead_time_to_ship_max_days,0)</formula>
    </cfRule>
    <cfRule type="expression" priority="57" dxfId="5" stopIfTrue="1">
      <formula>IF(1=1,for_maxfPRODUCTfulfillment_availability1.lead_time_to_ship_max_days,0)</formula>
    </cfRule>
    <cfRule type="expression" priority="58" dxfId="4" stopIfTrue="1">
      <formula>IF(LEN(AI7)&gt;0,1,0)</formula>
    </cfRule>
    <cfRule type="expression" priority="59" dxfId="7" stopIfTrue="1">
      <formula>IF(1=1,only_enfPRODUCTfulfillment_availability1.lead_time_to_ship_max_days,0)</formula>
    </cfRule>
  </conditionalFormatting>
  <conditionalFormatting sqref="AJ7:AJ1048576">
    <cfRule type="expression" priority="60" dxfId="5" stopIfTrue="1">
      <formula>IF(1=1,form_rgPRODUCTfulfillment_availability1.restock_date,0)</formula>
    </cfRule>
    <cfRule type="expression" priority="61" dxfId="5" stopIfTrue="1">
      <formula>IF(1=1,for_maxfPRODUCTfulfillment_availability1.restock_date,0)</formula>
    </cfRule>
    <cfRule type="expression" priority="62" dxfId="4" stopIfTrue="1">
      <formula>IF(LEN(AJ7)&gt;0,1,0)</formula>
    </cfRule>
    <cfRule type="expression" priority="63" dxfId="7" stopIfTrue="1">
      <formula>IF(1=1,only_enfPRODUCTfulfillment_availability1.restock_date,0)</formula>
    </cfRule>
  </conditionalFormatting>
  <conditionalFormatting sqref="AK7:AK1048576">
    <cfRule type="expression" priority="64" dxfId="0" stopIfTrue="1">
      <formula>IF(1=1,form_rgPRODUCTfulfillment_availability1.is_inventory_available,0)</formula>
    </cfRule>
    <cfRule type="expression" priority="65" dxfId="0" stopIfTrue="1">
      <formula>IF(1=1,for_maxfPRODUCTfulfillment_availability1.is_inventory_available,0)</formula>
    </cfRule>
    <cfRule type="expression" priority="66" dxfId="1" stopIfTrue="1">
      <formula>IF(LEN(AK7)&gt;0,1,0)</formula>
    </cfRule>
    <cfRule type="expression" priority="67" dxfId="3" stopIfTrue="1">
      <formula>IF(1=1,for_minPRODUCTfulfillment_availability1.is_inventory_available,0)</formula>
    </cfRule>
  </conditionalFormatting>
  <conditionalFormatting sqref="AL7:AL1048576">
    <cfRule type="expression" priority="68" dxfId="4" stopIfTrue="1">
      <formula>IF(LEN(AL7)&gt;0,1,0)</formula>
    </cfRule>
  </conditionalFormatting>
  <conditionalFormatting sqref="AM7:AM1048576">
    <cfRule type="expression" priority="69" dxfId="0" stopIfTrue="1">
      <formula>IF(1=1,form_rgPRODUCTpurchasable_offermarketplace_idA1RKKUPIHCS9HSaudienceALL1.automated_pricing_merchandising_rule_plan1.merchandising_rule.rule_id,0)</formula>
    </cfRule>
    <cfRule type="expression" priority="70" dxfId="1" stopIfTrue="1">
      <formula>IF(LEN(AM7)&gt;0,1,0)</formula>
    </cfRule>
  </conditionalFormatting>
  <conditionalFormatting sqref="AN7:AN1048576">
    <cfRule type="expression" priority="71" dxfId="5" stopIfTrue="1">
      <formula>IF(1=1,form_rgPRODUCTpurchasable_offermarketplace_idA1RKKUPIHCS9HSaudienceALL1.minimum_seller_allowed_price1.schedule1.value_with_tax,0)</formula>
    </cfRule>
    <cfRule type="expression" priority="72" dxfId="4" stopIfTrue="1">
      <formula>IF(LEN(AN7)&gt;0,1,0)</formula>
    </cfRule>
  </conditionalFormatting>
  <conditionalFormatting sqref="AO7:AO1048576">
    <cfRule type="expression" priority="73" dxfId="5" stopIfTrue="1">
      <formula>IF(1=1,form_rgPRODUCTpurchasable_offermarketplace_idA1RKKUPIHCS9HSaudienceALL1.maximum_seller_allowed_price1.schedule1.value_with_tax,0)</formula>
    </cfRule>
    <cfRule type="expression" priority="74" dxfId="4" stopIfTrue="1">
      <formula>IF(LEN(AO7)&gt;0,1,0)</formula>
    </cfRule>
  </conditionalFormatting>
  <conditionalFormatting sqref="AP7:AP1048576">
    <cfRule type="expression" priority="75" dxfId="5" stopIfTrue="1">
      <formula>IF(1=1,form_rgPRODUCTpurchasable_offermarketplace_idA1RKKUPIHCS9HSaudienceALL1.discounted_price1.schedule1.end_at,0)</formula>
    </cfRule>
    <cfRule type="expression" priority="76" dxfId="4" stopIfTrue="1">
      <formula>IF(LEN(AP7)&gt;0,1,0)</formula>
    </cfRule>
  </conditionalFormatting>
  <conditionalFormatting sqref="AQ7:AQ1048576">
    <cfRule type="expression" priority="77" dxfId="5" stopIfTrue="1">
      <formula>IF(1=1,form_rgPRODUCTpurchasable_offermarketplace_idA1RKKUPIHCS9HSaudienceALL1.discounted_price1.schedule1.start_at,0)</formula>
    </cfRule>
    <cfRule type="expression" priority="78" dxfId="4" stopIfTrue="1">
      <formula>IF(LEN(AQ7)&gt;0,1,0)</formula>
    </cfRule>
  </conditionalFormatting>
  <conditionalFormatting sqref="AR7:AR1048576">
    <cfRule type="expression" priority="79" dxfId="5" stopIfTrue="1">
      <formula>IF(1=1,form_rgPRODUCTpurchasable_offermarketplace_idA1RKKUPIHCS9HSaudienceALL1.discounted_price1.schedule1.value_with_tax,0)</formula>
    </cfRule>
    <cfRule type="expression" priority="80" dxfId="4" stopIfTrue="1">
      <formula>IF(LEN(AR7)&gt;0,1,0)</formula>
    </cfRule>
  </conditionalFormatting>
  <conditionalFormatting sqref="AS7:AS1048576">
    <cfRule type="expression" priority="81" dxfId="5" stopIfTrue="1">
      <formula>IF(1=1,form_rgPRODUCTpurchasable_offermarketplace_idA1RKKUPIHCS9HSaudienceALL1.start_at.value,0)</formula>
    </cfRule>
    <cfRule type="expression" priority="82" dxfId="4" stopIfTrue="1">
      <formula>IF(LEN(AS7)&gt;0,1,0)</formula>
    </cfRule>
  </conditionalFormatting>
  <conditionalFormatting sqref="AT7:AT1048576">
    <cfRule type="expression" priority="83" dxfId="5" stopIfTrue="1">
      <formula>IF(1=1,form_rgPRODUCTpurchasable_offermarketplace_idA1RKKUPIHCS9HSaudienceALL1.end_at.value,0)</formula>
    </cfRule>
    <cfRule type="expression" priority="84" dxfId="4" stopIfTrue="1">
      <formula>IF(LEN(AT7)&gt;0,1,0)</formula>
    </cfRule>
  </conditionalFormatting>
  <conditionalFormatting sqref="AU7:AU1048576">
    <cfRule type="expression" priority="85" dxfId="0" stopIfTrue="1">
      <formula>IF(1=1,form_rgPRODUCTmerchant_shipping_groupmarketplace_idA1RKKUPIHCS9HS1.value,0)</formula>
    </cfRule>
    <cfRule type="expression" priority="86" dxfId="1" stopIfTrue="1">
      <formula>IF(LEN(AU7)&gt;0,1,0)</formula>
    </cfRule>
    <cfRule type="expression" priority="87" dxfId="2" stopIfTrue="1">
      <formula>IF(1=1,only_enfPRODUCTmerchant_shipping_groupmarketplace_idA1RKKUPIHCS9HS1.value,0)</formula>
    </cfRule>
    <cfRule type="expression" priority="88" dxfId="3" stopIfTrue="1">
      <formula>IF(1=1,reqPRODUCTmerchant_shipping_groupmarketplace_idA1RKKUPIHCS9HS1.value,0)</formula>
    </cfRule>
  </conditionalFormatting>
  <conditionalFormatting sqref="AV7:AV1048576">
    <cfRule type="expression" priority="89" dxfId="4" stopIfTrue="1">
      <formula>IF(LEN(AV7)&gt;0,1,0)</formula>
    </cfRule>
  </conditionalFormatting>
  <conditionalFormatting sqref="AW7:AW1048576">
    <cfRule type="expression" priority="90" dxfId="1" stopIfTrue="1">
      <formula>IF(LEN(AW7)&gt;0,1,0)</formula>
    </cfRule>
  </conditionalFormatting>
  <conditionalFormatting sqref="AX7:AX1048576">
    <cfRule type="expression" priority="91" dxfId="4" stopIfTrue="1">
      <formula>IF(LEN(AX7)&gt;0,1,0)</formula>
    </cfRule>
  </conditionalFormatting>
  <conditionalFormatting sqref="AY7:AY1048576">
    <cfRule type="expression" priority="92" dxfId="1" stopIfTrue="1">
      <formula>IF(LEN(AY7)&gt;0,1,0)</formula>
    </cfRule>
  </conditionalFormatting>
  <conditionalFormatting sqref="AZ7:AZ1048576">
    <cfRule type="expression" priority="93" dxfId="4" stopIfTrue="1">
      <formula>IF(LEN(AZ7)&gt;0,1,0)</formula>
    </cfRule>
  </conditionalFormatting>
  <conditionalFormatting sqref="BA7:BA1048576">
    <cfRule type="expression" priority="94" dxfId="1" stopIfTrue="1">
      <formula>IF(LEN(BA7)&gt;0,1,0)</formula>
    </cfRule>
  </conditionalFormatting>
  <conditionalFormatting sqref="BB7:BB1048576">
    <cfRule type="expression" priority="95" dxfId="4" stopIfTrue="1">
      <formula>IF(LEN(BB7)&gt;0,1,0)</formula>
    </cfRule>
  </conditionalFormatting>
  <conditionalFormatting sqref="BC7:BC1048576">
    <cfRule type="expression" priority="96" dxfId="1" stopIfTrue="1">
      <formula>IF(LEN(BC7)&gt;0,1,0)</formula>
    </cfRule>
  </conditionalFormatting>
  <conditionalFormatting sqref="BD7:BD1048576">
    <cfRule type="expression" priority="97" dxfId="4" stopIfTrue="1">
      <formula>IF(LEN(BD7)&gt;0,1,0)</formula>
    </cfRule>
  </conditionalFormatting>
  <conditionalFormatting sqref="BE7:BE1048576">
    <cfRule type="expression" priority="98" dxfId="1" stopIfTrue="1">
      <formula>IF(LEN(BE7)&gt;0,1,0)</formula>
    </cfRule>
  </conditionalFormatting>
  <conditionalFormatting sqref="BF7:BF1048576">
    <cfRule type="expression" priority="99" dxfId="4" stopIfTrue="1">
      <formula>IF(LEN(BF7)&gt;0,1,0)</formula>
    </cfRule>
  </conditionalFormatting>
  <conditionalFormatting sqref="BG7:BG1048576">
    <cfRule type="expression" priority="100" dxfId="1" stopIfTrue="1">
      <formula>IF(LEN(BG7)&gt;0,1,0)</formula>
    </cfRule>
  </conditionalFormatting>
  <conditionalFormatting sqref="BH7:BH1048576">
    <cfRule type="expression" priority="101" dxfId="4" stopIfTrue="1">
      <formula>IF(LEN(BH7)&gt;0,1,0)</formula>
    </cfRule>
  </conditionalFormatting>
  <conditionalFormatting sqref="BI7:BI1048576">
    <cfRule type="expression" priority="102" dxfId="1" stopIfTrue="1">
      <formula>IF(LEN(BI7)&gt;0,1,0)</formula>
    </cfRule>
  </conditionalFormatting>
  <conditionalFormatting sqref="BJ7:BJ1048576">
    <cfRule type="expression" priority="103" dxfId="1" stopIfTrue="1">
      <formula>IF(LEN(BJ7)&gt;0,1,0)</formula>
    </cfRule>
  </conditionalFormatting>
  <conditionalFormatting sqref="BK7:BK1048576">
    <cfRule type="expression" priority="104" dxfId="1" stopIfTrue="1">
      <formula>IF(LEN(BK7)&gt;0,1,0)</formula>
    </cfRule>
  </conditionalFormatting>
  <conditionalFormatting sqref="BL7:BL1048576">
    <cfRule type="expression" priority="105" dxfId="4" stopIfTrue="1">
      <formula>IF(LEN(BL7)&gt;0,1,0)</formula>
    </cfRule>
  </conditionalFormatting>
  <conditionalFormatting sqref="BM7:BM1048576">
    <cfRule type="expression" priority="106" dxfId="1" stopIfTrue="1">
      <formula>IF(LEN(BM7)&gt;0,1,0)</formula>
    </cfRule>
  </conditionalFormatting>
  <conditionalFormatting sqref="BN7:BN1048576">
    <cfRule type="expression" priority="107" dxfId="4" stopIfTrue="1">
      <formula>IF(LEN(BN7)&gt;0,1,0)</formula>
    </cfRule>
  </conditionalFormatting>
  <conditionalFormatting sqref="BO7:BO1048576">
    <cfRule type="expression" priority="108" dxfId="1" stopIfTrue="1">
      <formula>IF(LEN(BO7)&gt;0,1,0)</formula>
    </cfRule>
  </conditionalFormatting>
  <conditionalFormatting sqref="BP7:BP1048576">
    <cfRule type="expression" priority="109" dxfId="4" stopIfTrue="1">
      <formula>IF(LEN(BP7)&gt;0,1,0)</formula>
    </cfRule>
  </conditionalFormatting>
  <conditionalFormatting sqref="BQ7:BQ1048576">
    <cfRule type="expression" priority="110" dxfId="1" stopIfTrue="1">
      <formula>IF(LEN(BQ7)&gt;0,1,0)</formula>
    </cfRule>
  </conditionalFormatting>
  <conditionalFormatting sqref="BR7:BR1048576">
    <cfRule type="expression" priority="111" dxfId="4" stopIfTrue="1">
      <formula>IF(LEN(BR7)&gt;0,1,0)</formula>
    </cfRule>
  </conditionalFormatting>
  <conditionalFormatting sqref="BS7:BS1048576">
    <cfRule type="expression" priority="112" dxfId="1" stopIfTrue="1">
      <formula>IF(LEN(BS7)&gt;0,1,0)</formula>
    </cfRule>
  </conditionalFormatting>
  <conditionalFormatting sqref="BT7:BT1048576">
    <cfRule type="expression" priority="113" dxfId="4" stopIfTrue="1">
      <formula>IF(LEN(BT7)&gt;0,1,0)</formula>
    </cfRule>
  </conditionalFormatting>
  <conditionalFormatting sqref="BU7:BU1048576">
    <cfRule type="expression" priority="114" dxfId="1" stopIfTrue="1">
      <formula>IF(LEN(BU7)&gt;0,1,0)</formula>
    </cfRule>
  </conditionalFormatting>
  <conditionalFormatting sqref="BV7:BV1048576">
    <cfRule type="expression" priority="115" dxfId="4" stopIfTrue="1">
      <formula>IF(LEN(BV7)&gt;0,1,0)</formula>
    </cfRule>
  </conditionalFormatting>
  <conditionalFormatting sqref="BW7:BW1048576">
    <cfRule type="expression" priority="116" dxfId="1" stopIfTrue="1">
      <formula>IF(LEN(BW7)&gt;0,1,0)</formula>
    </cfRule>
  </conditionalFormatting>
  <conditionalFormatting sqref="BX7:BX1048576">
    <cfRule type="expression" priority="117" dxfId="4" stopIfTrue="1">
      <formula>IF(LEN(BX7)&gt;0,1,0)</formula>
    </cfRule>
  </conditionalFormatting>
  <conditionalFormatting sqref="BY7:BY1048576">
    <cfRule type="expression" priority="118" dxfId="1" stopIfTrue="1">
      <formula>IF(LEN(BY7)&gt;0,1,0)</formula>
    </cfRule>
  </conditionalFormatting>
  <conditionalFormatting sqref="BZ7:BZ1048576">
    <cfRule type="expression" priority="119" dxfId="4" stopIfTrue="1">
      <formula>IF(LEN(BZ7)&gt;0,1,0)</formula>
    </cfRule>
  </conditionalFormatting>
  <conditionalFormatting sqref="CA7:CA1048576">
    <cfRule type="expression" priority="120" dxfId="1" stopIfTrue="1">
      <formula>IF(LEN(CA7)&gt;0,1,0)</formula>
    </cfRule>
  </conditionalFormatting>
  <conditionalFormatting sqref="CB7:CB1048576">
    <cfRule type="expression" priority="121" dxfId="1" stopIfTrue="1">
      <formula>IF(LEN(CB7)&gt;0,1,0)</formula>
    </cfRule>
  </conditionalFormatting>
  <conditionalFormatting sqref="CC7:CC1048576">
    <cfRule type="expression" priority="122" dxfId="4" stopIfTrue="1">
      <formula>IF(LEN(CC7)&gt;0,1,0)</formula>
    </cfRule>
  </conditionalFormatting>
  <conditionalFormatting sqref="CD7:CD1048576">
    <cfRule type="expression" priority="123" dxfId="1" stopIfTrue="1">
      <formula>IF(LEN(CD7)&gt;0,1,0)</formula>
    </cfRule>
  </conditionalFormatting>
  <conditionalFormatting sqref="CE7:CE1048576">
    <cfRule type="expression" priority="124" dxfId="4" stopIfTrue="1">
      <formula>IF(LEN(CE7)&gt;0,1,0)</formula>
    </cfRule>
  </conditionalFormatting>
  <conditionalFormatting sqref="CF7:CF1048576">
    <cfRule type="expression" priority="125" dxfId="1" stopIfTrue="1">
      <formula>IF(LEN(CF7)&gt;0,1,0)</formula>
    </cfRule>
  </conditionalFormatting>
  <conditionalFormatting sqref="CG7:CG1048576">
    <cfRule type="expression" priority="126" dxfId="4" stopIfTrue="1">
      <formula>IF(LEN(CG7)&gt;0,1,0)</formula>
    </cfRule>
  </conditionalFormatting>
  <conditionalFormatting sqref="CH7:CH1048576">
    <cfRule type="expression" priority="127" dxfId="1" stopIfTrue="1">
      <formula>IF(LEN(CH7)&gt;0,1,0)</formula>
    </cfRule>
  </conditionalFormatting>
  <conditionalFormatting sqref="CI7:CI1048576">
    <cfRule type="expression" priority="128" dxfId="4" stopIfTrue="1">
      <formula>IF(LEN(CI7)&gt;0,1,0)</formula>
    </cfRule>
  </conditionalFormatting>
  <conditionalFormatting sqref="CJ7:CJ1048576">
    <cfRule type="expression" priority="129" dxfId="1" stopIfTrue="1">
      <formula>IF(LEN(CJ7)&gt;0,1,0)</formula>
    </cfRule>
  </conditionalFormatting>
  <conditionalFormatting sqref="CK7:CK1048576">
    <cfRule type="expression" priority="130" dxfId="4" stopIfTrue="1">
      <formula>IF(LEN(CK7)&gt;0,1,0)</formula>
    </cfRule>
  </conditionalFormatting>
  <conditionalFormatting sqref="CL7:CL1048576">
    <cfRule type="expression" priority="131" dxfId="1" stopIfTrue="1">
      <formula>IF(LEN(CL7)&gt;0,1,0)</formula>
    </cfRule>
  </conditionalFormatting>
  <conditionalFormatting sqref="CM7:CM1048576">
    <cfRule type="expression" priority="132" dxfId="4" stopIfTrue="1">
      <formula>IF(LEN(CM7)&gt;0,1,0)</formula>
    </cfRule>
  </conditionalFormatting>
  <conditionalFormatting sqref="CN7:CN1048576">
    <cfRule type="expression" priority="133" dxfId="1" stopIfTrue="1">
      <formula>IF(LEN(CN7)&gt;0,1,0)</formula>
    </cfRule>
  </conditionalFormatting>
  <conditionalFormatting sqref="CO7:CO1048576">
    <cfRule type="expression" priority="134" dxfId="4" stopIfTrue="1">
      <formula>IF(LEN(CO7)&gt;0,1,0)</formula>
    </cfRule>
  </conditionalFormatting>
  <conditionalFormatting sqref="CP7:CP1048576">
    <cfRule type="expression" priority="135" dxfId="1" stopIfTrue="1">
      <formula>IF(LEN(CP7)&gt;0,1,0)</formula>
    </cfRule>
  </conditionalFormatting>
  <conditionalFormatting sqref="CQ7:CQ1048576">
    <cfRule type="expression" priority="136" dxfId="4" stopIfTrue="1">
      <formula>IF(LEN(CQ7)&gt;0,1,0)</formula>
    </cfRule>
  </conditionalFormatting>
  <conditionalFormatting sqref="CR7:CR1048576">
    <cfRule type="expression" priority="137" dxfId="1" stopIfTrue="1">
      <formula>IF(LEN(CR7)&gt;0,1,0)</formula>
    </cfRule>
  </conditionalFormatting>
  <conditionalFormatting sqref="CS7:CS1048576">
    <cfRule type="expression" priority="138" dxfId="0" stopIfTrue="1">
      <formula>IF(1=1,form_rgPRODUCTbatteries_required1.value,0)</formula>
    </cfRule>
    <cfRule type="expression" priority="139" dxfId="1" stopIfTrue="1">
      <formula>IF(LEN(CS7)&gt;0,1,0)</formula>
    </cfRule>
  </conditionalFormatting>
  <conditionalFormatting sqref="CT7:CT1048576">
    <cfRule type="expression" priority="140" dxfId="0" stopIfTrue="1">
      <formula>IF(1=1,form_rgPRODUCTbatteries_included1.value,0)</formula>
    </cfRule>
    <cfRule type="expression" priority="141" dxfId="1" stopIfTrue="1">
      <formula>IF(LEN(CT7)&gt;0,1,0)</formula>
    </cfRule>
  </conditionalFormatting>
  <conditionalFormatting sqref="CU7:CU1048576">
    <cfRule type="expression" priority="142" dxfId="0" stopIfTrue="1">
      <formula>IF(1=1,form_rgPRODUCTbattery1.cell_composition1.value,0)</formula>
    </cfRule>
    <cfRule type="expression" priority="143" dxfId="1" stopIfTrue="1">
      <formula>IF(LEN(CU7)&gt;0,1,0)</formula>
    </cfRule>
  </conditionalFormatting>
  <conditionalFormatting sqref="CV7:CV1048576">
    <cfRule type="expression" priority="144" dxfId="0" stopIfTrue="1">
      <formula>IF(1=1,form_rgPRODUCTbattery1.cell_composition_other_than_listed1.value,0)</formula>
    </cfRule>
    <cfRule type="expression" priority="145" dxfId="0" stopIfTrue="1">
      <formula>IF(1=1,for_maxfPRODUCTbattery1.cell_composition_other_than_listed1.value,0)</formula>
    </cfRule>
    <cfRule type="expression" priority="146" dxfId="1" stopIfTrue="1">
      <formula>IF(LEN(CV7)&gt;0,1,0)</formula>
    </cfRule>
    <cfRule type="expression" priority="147" dxfId="2" stopIfTrue="1">
      <formula>IF(1=1,only_enfPRODUCTbattery1.cell_composition_other_than_listed1.value,0)</formula>
    </cfRule>
    <cfRule type="expression" priority="148" dxfId="3" stopIfTrue="1">
      <formula>IF(1=1,reqPRODUCTbattery1.cell_composition_other_than_listed1.value,0)</formula>
    </cfRule>
  </conditionalFormatting>
  <conditionalFormatting sqref="CW7:CW1048576">
    <cfRule type="expression" priority="149" dxfId="5" stopIfTrue="1">
      <formula>IF(1=1,form_rgPRODUCTbattery1.weight1.value,0)</formula>
    </cfRule>
    <cfRule type="expression" priority="150" dxfId="4" stopIfTrue="1">
      <formula>IF(LEN(CW7)&gt;0,1,0)</formula>
    </cfRule>
  </conditionalFormatting>
  <conditionalFormatting sqref="CX7:CX1048576">
    <cfRule type="expression" priority="151" dxfId="0" stopIfTrue="1">
      <formula>IF(1=1,form_rgPRODUCTbattery1.weight1.unit,0)</formula>
    </cfRule>
    <cfRule type="expression" priority="152" dxfId="1" stopIfTrue="1">
      <formula>IF(LEN(CX7)&gt;0,1,0)</formula>
    </cfRule>
  </conditionalFormatting>
  <conditionalFormatting sqref="CY7:CY1048576">
    <cfRule type="expression" priority="153" dxfId="5" stopIfTrue="1">
      <formula>IF(1=1,form_rgPRODUCTnum_batteries1.quantity,0)</formula>
    </cfRule>
    <cfRule type="expression" priority="154" dxfId="4" stopIfTrue="1">
      <formula>IF(LEN(CY7)&gt;0,1,0)</formula>
    </cfRule>
  </conditionalFormatting>
  <conditionalFormatting sqref="CZ7:CZ1048576">
    <cfRule type="expression" priority="155" dxfId="0" stopIfTrue="1">
      <formula>IF(1=1,form_rgPRODUCTnum_batteries1.type,0)</formula>
    </cfRule>
    <cfRule type="expression" priority="156" dxfId="1" stopIfTrue="1">
      <formula>IF(LEN(CZ7)&gt;0,1,0)</formula>
    </cfRule>
  </conditionalFormatting>
  <conditionalFormatting sqref="DA7:DA1048576">
    <cfRule type="expression" priority="157" dxfId="5" stopIfTrue="1">
      <formula>IF(1=1,form_rgPRODUCTnum_batteries2.quantity,0)</formula>
    </cfRule>
    <cfRule type="expression" priority="158" dxfId="4" stopIfTrue="1">
      <formula>IF(LEN(DA7)&gt;0,1,0)</formula>
    </cfRule>
  </conditionalFormatting>
  <conditionalFormatting sqref="DB7:DB1048576">
    <cfRule type="expression" priority="159" dxfId="0" stopIfTrue="1">
      <formula>IF(1=1,form_rgPRODUCTnum_batteries2.type,0)</formula>
    </cfRule>
    <cfRule type="expression" priority="160" dxfId="1" stopIfTrue="1">
      <formula>IF(LEN(DB7)&gt;0,1,0)</formula>
    </cfRule>
  </conditionalFormatting>
  <conditionalFormatting sqref="DC7:DC1048576">
    <cfRule type="expression" priority="161" dxfId="5" stopIfTrue="1">
      <formula>IF(1=1,form_rgPRODUCTnum_batteries3.quantity,0)</formula>
    </cfRule>
    <cfRule type="expression" priority="162" dxfId="4" stopIfTrue="1">
      <formula>IF(LEN(DC7)&gt;0,1,0)</formula>
    </cfRule>
  </conditionalFormatting>
  <conditionalFormatting sqref="DD7:DD1048576">
    <cfRule type="expression" priority="163" dxfId="0" stopIfTrue="1">
      <formula>IF(1=1,form_rgPRODUCTnum_batteries3.type,0)</formula>
    </cfRule>
    <cfRule type="expression" priority="164" dxfId="1" stopIfTrue="1">
      <formula>IF(LEN(DD7)&gt;0,1,0)</formula>
    </cfRule>
  </conditionalFormatting>
  <conditionalFormatting sqref="DE7:DE1048576">
    <cfRule type="expression" priority="165" dxfId="5" stopIfTrue="1">
      <formula>IF(1=1,form_rgPRODUCTnum_batteries4.quantity,0)</formula>
    </cfRule>
    <cfRule type="expression" priority="166" dxfId="4" stopIfTrue="1">
      <formula>IF(LEN(DE7)&gt;0,1,0)</formula>
    </cfRule>
  </conditionalFormatting>
  <conditionalFormatting sqref="DF7:DF1048576">
    <cfRule type="expression" priority="167" dxfId="0" stopIfTrue="1">
      <formula>IF(1=1,form_rgPRODUCTnum_batteries4.type,0)</formula>
    </cfRule>
    <cfRule type="expression" priority="168" dxfId="1" stopIfTrue="1">
      <formula>IF(LEN(DF7)&gt;0,1,0)</formula>
    </cfRule>
  </conditionalFormatting>
  <conditionalFormatting sqref="DG7:DG1048576">
    <cfRule type="expression" priority="169" dxfId="5" stopIfTrue="1">
      <formula>IF(1=1,form_rgPRODUCTnum_batteries5.quantity,0)</formula>
    </cfRule>
    <cfRule type="expression" priority="170" dxfId="4" stopIfTrue="1">
      <formula>IF(LEN(DG7)&gt;0,1,0)</formula>
    </cfRule>
  </conditionalFormatting>
  <conditionalFormatting sqref="DH7:DH1048576">
    <cfRule type="expression" priority="171" dxfId="0" stopIfTrue="1">
      <formula>IF(1=1,form_rgPRODUCTnum_batteries5.type,0)</formula>
    </cfRule>
    <cfRule type="expression" priority="172" dxfId="1" stopIfTrue="1">
      <formula>IF(LEN(DH7)&gt;0,1,0)</formula>
    </cfRule>
  </conditionalFormatting>
  <conditionalFormatting sqref="DI7:DI1048576">
    <cfRule type="expression" priority="173" dxfId="5" stopIfTrue="1">
      <formula>IF(1=1,form_rgPRODUCTnumber_of_lithium_metal_cells1.value,0)</formula>
    </cfRule>
    <cfRule type="expression" priority="174" dxfId="4" stopIfTrue="1">
      <formula>IF(LEN(DI7)&gt;0,1,0)</formula>
    </cfRule>
  </conditionalFormatting>
  <conditionalFormatting sqref="DJ7:DJ1048576">
    <cfRule type="expression" priority="175" dxfId="5" stopIfTrue="1">
      <formula>IF(1=1,form_rgPRODUCTnumber_of_lithium_ion_cells1.value,0)</formula>
    </cfRule>
    <cfRule type="expression" priority="176" dxfId="4" stopIfTrue="1">
      <formula>IF(LEN(DJ7)&gt;0,1,0)</formula>
    </cfRule>
  </conditionalFormatting>
  <conditionalFormatting sqref="DK7:DK1048576">
    <cfRule type="expression" priority="177" dxfId="5" stopIfTrue="1">
      <formula>IF(1=1,form_rgPRODUCTlithium_battery1.energy_content1.value,0)</formula>
    </cfRule>
    <cfRule type="expression" priority="178" dxfId="4" stopIfTrue="1">
      <formula>IF(LEN(DK7)&gt;0,1,0)</formula>
    </cfRule>
  </conditionalFormatting>
  <conditionalFormatting sqref="DL7:DL1048576">
    <cfRule type="expression" priority="179" dxfId="0" stopIfTrue="1">
      <formula>IF(1=1,form_rgPRODUCTlithium_battery1.energy_content1.unit,0)</formula>
    </cfRule>
    <cfRule type="expression" priority="180" dxfId="1" stopIfTrue="1">
      <formula>IF(LEN(DL7)&gt;0,1,0)</formula>
    </cfRule>
  </conditionalFormatting>
  <conditionalFormatting sqref="DM7:DM1048576">
    <cfRule type="expression" priority="181" dxfId="0" stopIfTrue="1">
      <formula>IF(1=1,form_rgPRODUCTlithium_battery1.packaging1.value,0)</formula>
    </cfRule>
    <cfRule type="expression" priority="182" dxfId="1" stopIfTrue="1">
      <formula>IF(LEN(DM7)&gt;0,1,0)</formula>
    </cfRule>
  </conditionalFormatting>
  <conditionalFormatting sqref="DN7:DN1048576">
    <cfRule type="expression" priority="183" dxfId="5" stopIfTrue="1">
      <formula>IF(1=1,form_rgPRODUCTlithium_battery1.weight1.value,0)</formula>
    </cfRule>
    <cfRule type="expression" priority="184" dxfId="4" stopIfTrue="1">
      <formula>IF(LEN(DN7)&gt;0,1,0)</formula>
    </cfRule>
  </conditionalFormatting>
  <conditionalFormatting sqref="DO7:DO1048576">
    <cfRule type="expression" priority="185" dxfId="0" stopIfTrue="1">
      <formula>IF(1=1,form_rgPRODUCTlithium_battery1.weight1.unit,0)</formula>
    </cfRule>
    <cfRule type="expression" priority="186" dxfId="1" stopIfTrue="1">
      <formula>IF(LEN(DO7)&gt;0,1,0)</formula>
    </cfRule>
  </conditionalFormatting>
  <conditionalFormatting sqref="DP7:DP1048576">
    <cfRule type="expression" priority="187" dxfId="1" stopIfTrue="1">
      <formula>IF(LEN(DP7)&gt;0,1,0)</formula>
    </cfRule>
  </conditionalFormatting>
  <conditionalFormatting sqref="DQ7:DQ1048576">
    <cfRule type="expression" priority="188" dxfId="1" stopIfTrue="1">
      <formula>IF(LEN(DQ7)&gt;0,1,0)</formula>
    </cfRule>
  </conditionalFormatting>
  <conditionalFormatting sqref="DR7:DR1048576">
    <cfRule type="expression" priority="189" dxfId="1" stopIfTrue="1">
      <formula>IF(LEN(DR7)&gt;0,1,0)</formula>
    </cfRule>
  </conditionalFormatting>
  <conditionalFormatting sqref="DS7:DS1048576">
    <cfRule type="expression" priority="190" dxfId="1" stopIfTrue="1">
      <formula>IF(LEN(DS7)&gt;0,1,0)</formula>
    </cfRule>
  </conditionalFormatting>
  <conditionalFormatting sqref="DT7:DT1048576">
    <cfRule type="expression" priority="191" dxfId="1" stopIfTrue="1">
      <formula>IF(LEN(DT7)&gt;0,1,0)</formula>
    </cfRule>
  </conditionalFormatting>
  <conditionalFormatting sqref="DU7:DU1048576">
    <cfRule type="expression" priority="192" dxfId="0" stopIfTrue="1">
      <formula>IF(1=1,form_rgPRODUCTghs1.classification1.class,0)</formula>
    </cfRule>
    <cfRule type="expression" priority="193" dxfId="1" stopIfTrue="1">
      <formula>IF(LEN(DU7)&gt;0,1,0)</formula>
    </cfRule>
  </conditionalFormatting>
  <conditionalFormatting sqref="DV7:DV1048576">
    <cfRule type="expression" priority="194" dxfId="0" stopIfTrue="1">
      <formula>IF(1=1,form_rgPRODUCTghs1.classification2.class,0)</formula>
    </cfRule>
    <cfRule type="expression" priority="195" dxfId="1" stopIfTrue="1">
      <formula>IF(LEN(DV7)&gt;0,1,0)</formula>
    </cfRule>
  </conditionalFormatting>
  <conditionalFormatting sqref="DW7:DW1048576">
    <cfRule type="expression" priority="196" dxfId="0" stopIfTrue="1">
      <formula>IF(1=1,form_rgPRODUCTghs1.classification3.class,0)</formula>
    </cfRule>
    <cfRule type="expression" priority="197" dxfId="1" stopIfTrue="1">
      <formula>IF(LEN(DW7)&gt;0,1,0)</formula>
    </cfRule>
  </conditionalFormatting>
  <conditionalFormatting sqref="DX7:DX1048576">
    <cfRule type="expression" priority="198" dxfId="0" stopIfTrue="1">
      <formula>IF(1=1,form_rgPRODUCTghs1.classification4.class,0)</formula>
    </cfRule>
    <cfRule type="expression" priority="199" dxfId="1" stopIfTrue="1">
      <formula>IF(LEN(DX7)&gt;0,1,0)</formula>
    </cfRule>
  </conditionalFormatting>
  <conditionalFormatting sqref="DY7:DY1048576">
    <cfRule type="expression" priority="200" dxfId="0" stopIfTrue="1">
      <formula>IF(1=1,form_rgPRODUCTghs1.classification5.class,0)</formula>
    </cfRule>
    <cfRule type="expression" priority="201" dxfId="1" stopIfTrue="1">
      <formula>IF(LEN(DY7)&gt;0,1,0)</formula>
    </cfRule>
  </conditionalFormatting>
  <conditionalFormatting sqref="DZ7:DZ1048576">
    <cfRule type="expression" priority="202" dxfId="0" stopIfTrue="1">
      <formula>IF(1=1,form_rgPRODUCThazmat1.aspect,0)</formula>
    </cfRule>
    <cfRule type="expression" priority="203" dxfId="1" stopIfTrue="1">
      <formula>IF(LEN(DZ7)&gt;0,1,0)</formula>
    </cfRule>
  </conditionalFormatting>
  <conditionalFormatting sqref="EA7:EA1048576">
    <cfRule type="expression" priority="204" dxfId="0" stopIfTrue="1">
      <formula>IF(1=1,form_rgPRODUCThazmat1.value,0)</formula>
    </cfRule>
    <cfRule type="expression" priority="205" dxfId="1" stopIfTrue="1">
      <formula>IF(LEN(EA7)&gt;0,1,0)</formula>
    </cfRule>
  </conditionalFormatting>
  <conditionalFormatting sqref="EB7:EB1048576">
    <cfRule type="expression" priority="206" dxfId="0" stopIfTrue="1">
      <formula>IF(1=1,form_rgPRODUCTsafety_data_sheet_url1.value,0)</formula>
    </cfRule>
    <cfRule type="expression" priority="207" dxfId="1" stopIfTrue="1">
      <formula>IF(LEN(EB7)&gt;0,1,0)</formula>
    </cfRule>
  </conditionalFormatting>
  <conditionalFormatting sqref="EC7:EC1048576">
    <cfRule type="expression" priority="208" dxfId="4" stopIfTrue="1">
      <formula>IF(LEN(EC7)&gt;0,1,0)</formula>
    </cfRule>
  </conditionalFormatting>
  <conditionalFormatting sqref="ED7:ED1048576">
    <cfRule type="expression" priority="209" dxfId="1" stopIfTrue="1">
      <formula>IF(LEN(ED7)&gt;0,1,0)</formula>
    </cfRule>
  </conditionalFormatting>
  <conditionalFormatting sqref="EE7:EE1048576">
    <cfRule type="expression" priority="210" dxfId="1" stopIfTrue="1">
      <formula>IF(LEN(EE7)&gt;0,1,0)</formula>
    </cfRule>
  </conditionalFormatting>
  <conditionalFormatting sqref="EF7:EF1048576">
    <cfRule type="expression" priority="211" dxfId="1" stopIfTrue="1">
      <formula>IF(LEN(EF7)&gt;0,1,0)</formula>
    </cfRule>
  </conditionalFormatting>
  <conditionalFormatting sqref="EG7:EG1048576">
    <cfRule type="expression" priority="212" dxfId="1" stopIfTrue="1">
      <formula>IF(LEN(EG7)&gt;0,1,0)</formula>
    </cfRule>
  </conditionalFormatting>
  <conditionalFormatting sqref="EH7:EH1048576">
    <cfRule type="expression" priority="213" dxfId="1" stopIfTrue="1">
      <formula>IF(LEN(EH7)&gt;0,1,0)</formula>
    </cfRule>
  </conditionalFormatting>
  <conditionalFormatting sqref="EI7:EI1048576">
    <cfRule type="expression" priority="214" dxfId="1" stopIfTrue="1">
      <formula>IF(LEN(EI7)&gt;0,1,0)</formula>
    </cfRule>
  </conditionalFormatting>
  <conditionalFormatting sqref="EJ7:EJ1048576">
    <cfRule type="expression" priority="215" dxfId="1" stopIfTrue="1">
      <formula>IF(LEN(EJ7)&gt;0,1,0)</formula>
    </cfRule>
  </conditionalFormatting>
  <conditionalFormatting sqref="EK7:EK1048576">
    <cfRule type="expression" priority="216" dxfId="1" stopIfTrue="1">
      <formula>IF(LEN(EK7)&gt;0,1,0)</formula>
    </cfRule>
  </conditionalFormatting>
  <conditionalFormatting sqref="D7:D1048576">
    <cfRule type="expression" priority="217" dxfId="1" stopIfTrue="1">
      <formula>IF(LEN(D7)&gt;0,1,0)</formula>
    </cfRule>
  </conditionalFormatting>
  <dataValidations count="282">
    <dataValidation sqref="A7:A1048576" showDropDown="0" showInputMessage="1" showErrorMessage="0" allowBlank="1"/>
    <dataValidation sqref="A4" showDropDown="0" showInputMessage="1" showErrorMessage="0" allowBlank="1"/>
    <dataValidation sqref="B7:B1048576" showDropDown="0" showInputMessage="1" showErrorMessage="0" allowBlank="1"/>
    <dataValidation sqref="B4" showDropDown="0" showInputMessage="1" showErrorMessage="0" allowBlank="1"/>
    <dataValidation sqref="C7:C1048576" showDropDown="0" showInputMessage="1" showErrorMessage="0" allowBlank="1"/>
    <dataValidation sqref="C4" showDropDown="0" showInputMessage="1" showErrorMessage="0" allowBlank="1"/>
    <dataValidation sqref="D7:D1048576" showDropDown="0" showInputMessage="1" showErrorMessage="0" allowBlank="1"/>
    <dataValidation sqref="D4" showDropDown="0" showInputMessage="1" showErrorMessage="0" allowBlank="1" prompt="Este atributo indica el número SKU que ha asignado el colaborador"/>
    <dataValidation sqref="E7:E1048576" showDropDown="0" showInputMessage="1" showErrorMessage="1" allowBlank="0" type="list">
      <formula1>INDIRECT("PRODUCT" &amp;"externally_assigned_product_identifier1.type")</formula1>
    </dataValidation>
    <dataValidation sqref="E4" showDropDown="0" showInputMessage="1" showErrorMessage="0" allowBlank="1" prompt="Seleccione el tipo de ID externa (código de barras) que se utiliza para identificar el producto."/>
    <dataValidation sqref="F7:F1048576" showDropDown="0" showInputMessage="1" showErrorMessage="0" allowBlank="1"/>
    <dataValidation sqref="F4" showDropDown="0" showInputMessage="1" showErrorMessage="0" allowBlank="1" prompt="Indique el valor de ID de producto externa correspondiente según el tipo seleccionado."/>
    <dataValidation sqref="G7:G1048576" showDropDown="0" showInputMessage="1" showErrorMessage="0" allowBlank="1"/>
    <dataValidation sqref="G4" showDropDown="0" showInputMessage="1" showErrorMessage="0" allowBlank="1" prompt="Indica un ASIN para tu producto, si existe. Si no se proporciona un valor, el sistema intentará hacer una coincidencia basada en el identificador de producto externo."/>
    <dataValidation sqref="H7:H1048576" showDropDown="0" showInputMessage="1" showErrorMessage="1" allowBlank="0" type="list">
      <formula1>INDIRECT("PRODUCT" &amp;"skip_offer1.value")</formula1>
    </dataValidation>
    <dataValidation sqref="H4" showDropDown="0" showInputMessage="1" showErrorMessage="0" allowBlank="1" prompt="Indica si se debe omitir la oferta y no se debe crear una que se pueda comprar. &quot;Sí&quot; significa que no se creará ninguna oferta."/>
    <dataValidation sqref="I7:I1048576" showDropDown="0" showInputMessage="1" showErrorMessage="1" allowBlank="0" type="list">
      <formula1>INDIRECT("PRODUCT" &amp;"condition_type1.value")</formula1>
    </dataValidation>
    <dataValidation sqref="I4" showDropDown="0" showInputMessage="1" showErrorMessage="0" allowBlank="1" prompt="Indica el tipo de condición real del producto"/>
    <dataValidation sqref="J7:J1048576" showDropDown="0" showInputMessage="1" showErrorMessage="0" allowBlank="1"/>
    <dataValidation sqref="J4" showDropDown="0" showInputMessage="1" showErrorMessage="0" allowBlank="1" prompt="Proporcionar un texto descriptivo que explique el estado real del artículo"/>
    <dataValidation sqref="K7:K1048576" showDropDown="0" showInputMessage="1" showErrorMessage="0" allowBlank="0" type="list">
      <formula1>INDIRECT("PRODUCT" &amp;"product_tax_code1.value")</formula1>
    </dataValidation>
    <dataValidation sqref="K4" showDropDown="0" showInputMessage="1" showErrorMessage="0" allowBlank="1" prompt="Escriba el código de impuesto del producto que le proporcionó Amazon.com"/>
    <dataValidation sqref="L7:L1048576" showDropDown="0" showInputMessage="1" showErrorMessage="0" allowBlank="1"/>
    <dataValidation sqref="L4" showDropDown="0" showInputMessage="1" showErrorMessage="0" allowBlank="1" prompt="Indique la fecha de lanzamiento del comerciante, en formato AAAA-MM-DD."/>
    <dataValidation sqref="M7:M1048576" showDropDown="0" showInputMessage="1" showErrorMessage="0" allowBlank="1"/>
    <dataValidation sqref="M4" showDropDown="0" showInputMessage="1" showErrorMessage="0" allowBlank="1" prompt="Indica el valor de la cantidad máxima de pedido"/>
    <dataValidation sqref="N7:N1048576" showDropDown="0" showInputMessage="1" showErrorMessage="1" allowBlank="0" type="list">
      <formula1>INDIRECT("PRODUCT" &amp;"gift_options1.can_be_messaged")</formula1>
    </dataValidation>
    <dataValidation sqref="N4" showDropDown="0" showInputMessage="1" showErrorMessage="0" allowBlank="1" prompt="Si puede imprimir un mensaje de regalo con el artículo, indíquelo aquí.  Si se deja en blanco, 'false' aparece de manera predeterminada"/>
    <dataValidation sqref="O7:O1048576" showDropDown="0" showInputMessage="1" showErrorMessage="1" allowBlank="0" type="list">
      <formula1>INDIRECT("PRODUCT" &amp;"gift_options1.can_be_wrapped")</formula1>
    </dataValidation>
    <dataValidation sqref="O4" showDropDown="0" showInputMessage="1" showErrorMessage="0" allowBlank="1" prompt="Si puede envolver un artículo para regalo, indíquelo aquí.  Si se deja en blanco, 'false' aparece de manera predeterminada"/>
    <dataValidation sqref="P7:P1048576" showDropDown="0" showInputMessage="1" showErrorMessage="0" allowBlank="1"/>
    <dataValidation sqref="P4" showDropDown="0" showInputMessage="1" showErrorMessage="0" allowBlank="1" prompt="URL donde se encuentra la imagen principal específica de la oferta del producto."/>
    <dataValidation sqref="Q7:Q1048576" showDropDown="0" showInputMessage="1" showErrorMessage="0" allowBlank="1"/>
    <dataValidation sqref="Q4" showDropDown="0" showInputMessage="1" showErrorMessage="0" allowBlank="1" prompt="URL para imágenes adicionales de su producto. Estas imágenes se mostrarán en la página de detalles cuando el cliente haga clic para ver otras vistas asociadas con el producto."/>
    <dataValidation sqref="R7:R1048576" showDropDown="0" showInputMessage="1" showErrorMessage="0" allowBlank="1"/>
    <dataValidation sqref="R4" showDropDown="0" showInputMessage="1" showErrorMessage="0" allowBlank="1" prompt="URL para imágenes adicionales de su producto. Estas imágenes se mostrarán en la página de detalles cuando el cliente haga clic para ver otras vistas asociadas con el producto."/>
    <dataValidation sqref="S7:S1048576" showDropDown="0" showInputMessage="1" showErrorMessage="0" allowBlank="1"/>
    <dataValidation sqref="S4" showDropDown="0" showInputMessage="1" showErrorMessage="0" allowBlank="1" prompt="URL para imágenes adicionales de su producto. Estas imágenes se mostrarán en la página de detalles cuando el cliente haga clic para ver otras vistas asociadas con el producto."/>
    <dataValidation sqref="T7:T1048576" showDropDown="0" showInputMessage="1" showErrorMessage="0" allowBlank="1"/>
    <dataValidation sqref="T4" showDropDown="0" showInputMessage="1" showErrorMessage="0" allowBlank="1" prompt="URL para imágenes adicionales de su producto. Estas imágenes se mostrarán en la página de detalles cuando el cliente haga clic para ver otras vistas asociadas con el producto."/>
    <dataValidation sqref="U7:U1048576" showDropDown="0" showInputMessage="1" showErrorMessage="0" allowBlank="1"/>
    <dataValidation sqref="U4" showDropDown="0" showInputMessage="1" showErrorMessage="0" allowBlank="1" prompt="URL para imágenes adicionales de su producto. Estas imágenes se mostrarán en la página de detalles cuando el cliente haga clic para ver otras vistas asociadas con el producto."/>
    <dataValidation sqref="V7:V1048576" showDropDown="0" showInputMessage="1" showErrorMessage="1" allowBlank="0" type="list">
      <formula1>INDIRECT("PRODUCT" &amp;"supplemental_condition_information1.accessories")</formula1>
    </dataValidation>
    <dataValidation sqref="V4" showDropDown="0" showInputMessage="1" showErrorMessage="0" allowBlank="1" prompt="Indica el tipo de accesorio incluido en el producto que no es nuevo."/>
    <dataValidation sqref="W7:W1048576" showDropDown="0" showInputMessage="1" showErrorMessage="1" allowBlank="0" type="list">
      <formula1>INDIRECT("PRODUCT" &amp;"supplemental_condition_information1.battery_life_percentage")</formula1>
    </dataValidation>
    <dataValidation sqref="W4" showDropDown="0" showInputMessage="1" showErrorMessage="0" allowBlank="1" prompt="Si incluye baterías, indica la información sobre el estado de la batería del producto que no es nuevo."/>
    <dataValidation sqref="X7:X1048576" showDropDown="0" showInputMessage="1" showErrorMessage="1" allowBlank="0" type="list">
      <formula1>INDIRECT("PRODUCT" &amp;"supplemental_condition_information1.cosmetic")</formula1>
    </dataValidation>
    <dataValidation sqref="X4" showDropDown="0" showInputMessage="1" showErrorMessage="0" allowBlank="1" prompt="Indica el estado cosmético general del producto que no es nuevo."/>
    <dataValidation sqref="Y7:Y1048576" showDropDown="0" showInputMessage="1" showErrorMessage="1" allowBlank="0" type="list">
      <formula1>INDIRECT("PRODUCT" &amp;"supplemental_condition_information1.features1")</formula1>
    </dataValidation>
    <dataValidation sqref="Y4" showDropDown="0" showInputMessage="1" showErrorMessage="0" allowBlank="1" prompt="Indica el tipo de reacondicionamiento del producto que no es nuevo."/>
    <dataValidation sqref="Z7:Z1048576" showDropDown="0" showInputMessage="1" showErrorMessage="1" allowBlank="0" type="list">
      <formula1>INDIRECT("PRODUCT" &amp;"supplemental_condition_information1.features2")</formula1>
    </dataValidation>
    <dataValidation sqref="Z4" showDropDown="0" showInputMessage="1" showErrorMessage="0" allowBlank="1" prompt="Indica el tipo de reacondicionamiento del producto que no es nuevo."/>
    <dataValidation sqref="AA7:AA1048576" showDropDown="0" showInputMessage="1" showErrorMessage="1" allowBlank="0" type="list">
      <formula1>INDIRECT("PRODUCT" &amp;"supplemental_condition_information1.features3")</formula1>
    </dataValidation>
    <dataValidation sqref="AA4" showDropDown="0" showInputMessage="1" showErrorMessage="0" allowBlank="1" prompt="Indica el tipo de reacondicionamiento del producto que no es nuevo."/>
    <dataValidation sqref="AB7:AB1048576" showDropDown="0" showInputMessage="1" showErrorMessage="1" allowBlank="0" type="list">
      <formula1>INDIRECT("PRODUCT" &amp;"supplemental_condition_information1.features4")</formula1>
    </dataValidation>
    <dataValidation sqref="AB4" showDropDown="0" showInputMessage="1" showErrorMessage="0" allowBlank="1" prompt="Indica el tipo de reacondicionamiento del producto que no es nuevo."/>
    <dataValidation sqref="AC7:AC1048576" showDropDown="0" showInputMessage="1" showErrorMessage="1" allowBlank="0" type="list">
      <formula1>INDIRECT("PRODUCT" &amp;"supplemental_condition_information1.features5")</formula1>
    </dataValidation>
    <dataValidation sqref="AC4" showDropDown="0" showInputMessage="1" showErrorMessage="0" allowBlank="1" prompt="Indica el tipo de reacondicionamiento del producto que no es nuevo."/>
    <dataValidation sqref="AD7:AD1048576" showDropDown="0" showInputMessage="1" showErrorMessage="1" allowBlank="0" type="list">
      <formula1>INDIRECT("PRODUCT" &amp;"supplemental_condition_information1.functional_condition")</formula1>
    </dataValidation>
    <dataValidation sqref="AD4" showDropDown="0" showInputMessage="1" showErrorMessage="0" allowBlank="1" prompt="Indica el estado funcional del producto que no es nuevo."/>
    <dataValidation sqref="AE7:AE1048576" showDropDown="0" showInputMessage="1" showErrorMessage="1" allowBlank="0" type="list">
      <formula1>INDIRECT("PRODUCT" &amp;"supplemental_condition_information1.packaging")</formula1>
    </dataValidation>
    <dataValidation sqref="AE4" showDropDown="0" showInputMessage="1" showErrorMessage="0" allowBlank="1" prompt="Indica el tipo de embalaje del producto que no es nuevo."/>
    <dataValidation sqref="AF7:AF1048576" showDropDown="0" showInputMessage="1" showErrorMessage="1" allowBlank="0" type="list">
      <formula1>INDIRECT("PRODUCT" &amp;"supplemental_condition_information1.source_type")</formula1>
    </dataValidation>
    <dataValidation sqref="AF4" showDropDown="0" showInputMessage="1" showErrorMessage="0" allowBlank="1" prompt="Indica la información sobre cómo se obtuvo el producto que no es nuevo."/>
    <dataValidation sqref="AG7:AG1048576" showDropDown="0" showInputMessage="1" showErrorMessage="1" allowBlank="0" type="list">
      <formula1>fulfillment_availability1.fulfillment_channel_code</formula1>
    </dataValidation>
    <dataValidation sqref="AG4" showDropDown="0" showInputMessage="1" showErrorMessage="0" allowBlank="1" prompt="Para aquellos vendedores que utilizan los servicios de cumplimiento de Amazon, esto designa qué red de cumplimiento se utilizará. Especificar un valor que no PREDETERMINADO cancelará la oferta del vendedor. Los productos rellenados por el vendedor debe..."/>
    <dataValidation sqref="AH7:AH1048576" showDropDown="0" showInputMessage="1" showErrorMessage="0" allowBlank="1"/>
    <dataValidation sqref="AH4" showDropDown="0" showInputMessage="1" showErrorMessage="0" allowBlank="1" prompt="Introduzca la cantidad del artículo que está poniendo a la venta. Este es su compromiso actual con el inventario (como un número entero)"/>
    <dataValidation sqref="AI7:AI1048576" showDropDown="0" showInputMessage="1" showErrorMessage="0" allowBlank="1"/>
    <dataValidation sqref="AI4" showDropDown="0" showInputMessage="1" showErrorMessage="0" allowBlank="1" prompt="Indique el tiempo, en días, entre el momento en que recibe el pedido de un artículo y el momento en que puede enviarlo"/>
    <dataValidation sqref="AJ7:AJ1048576" showDropDown="0" showInputMessage="1" showErrorMessage="0" allowBlank="1"/>
    <dataValidation sqref="AJ4" showDropDown="0" showInputMessage="1" showErrorMessage="0" allowBlank="1" prompt="Fecha de reposición del producto"/>
    <dataValidation sqref="AK7:AK1048576" showDropDown="0" showInputMessage="1" showErrorMessage="1" allowBlank="0" type="list">
      <formula1>fulfillment_availability1.is_inventory_available</formula1>
    </dataValidation>
    <dataValidation sqref="AK4" showDropDown="0" showInputMessage="1" showErrorMessage="0" allowBlank="1" prompt="El inventario siempre disponible es una alternativa a la cantidad que permite que el inventario nunca se agote. Su habilitación o inhabilitación activará o desactivará esta función. Tenga en cuenta que no se puede especificar una cantidad cuando se pro..."/>
    <dataValidation sqref="AL7:AL1048576" showDropDown="0" showInputMessage="1" showErrorMessage="0" allowBlank="0" type="list">
      <formula1>INDIRECT("PRODUCT" &amp;"purchasable_offermarketplace_idA1RKKUPIHCS9HSaudienceALL1.our_price1.schedule1.value_with_tax")</formula1>
    </dataValidation>
    <dataValidation sqref="AL4" showDropDown="0" showInputMessage="1" showErrorMessage="0" allowBlank="1" prompt="Indica el precio base al que se ofrece el producto al segmento de compradores previsto (Vender en Amazon)"/>
    <dataValidation sqref="AM7:AM1048576" showDropDown="0" showInputMessage="1" showErrorMessage="1" allowBlank="0" type="list">
      <formula1>purchasable_offermarketplace_idA1RKKUPIHCS9HSaudienceALL1.automated_pricing_merchandising_rule_plan1.merchandising_rule.rule_id</formula1>
    </dataValidation>
    <dataValidation sqref="AM4" showDropDown="0" showInputMessage="1" showErrorMessage="0" allowBlank="1" prompt="La regla de precios que automatizará el precio de esta oferta (Vender en Amazon)"/>
    <dataValidation sqref="AN7:AN1048576" showDropDown="0" showInputMessage="1" showErrorMessage="0" allowBlank="1"/>
    <dataValidation sqref="AN4" showDropDown="0" showInputMessage="1" showErrorMessage="0" allowBlank="1" prompt="Proporcione el precio mínimo permitido al vendedor (Vender en Amazon)"/>
    <dataValidation sqref="AO7:AO1048576" showDropDown="0" showInputMessage="1" showErrorMessage="0" allowBlank="1"/>
    <dataValidation sqref="AO4" showDropDown="0" showInputMessage="1" showErrorMessage="0" allowBlank="1" prompt="Proporciona el precio máximo permitido al vendedor (Vender en Amazon)"/>
    <dataValidation sqref="AP7:AP1048576" showDropDown="0" showInputMessage="1" showErrorMessage="0" allowBlank="1"/>
    <dataValidation sqref="AP4" showDropDown="0" showInputMessage="1" showErrorMessage="0" allowBlank="1" prompt="La última fecha en que el precio de venta invalidará el precio estándar del artículo; el precio estándar del producto se mostrará después de las 0:00 AM de la fecha de finalización de la venta. (Vender en Amazon)"/>
    <dataValidation sqref="AQ7:AQ1048576" showDropDown="0" showInputMessage="1" showErrorMessage="0" allowBlank="1"/>
    <dataValidation sqref="AQ4" showDropDown="0" showInputMessage="1" showErrorMessage="0" allowBlank="1" prompt="La fecha en que el precio de venta comenzará a invalidar el precio estándar del producto; el precio de venta se mostrará después de las 0:00 AM de la fecha de inicio de la venta. (Vender en Amazon)"/>
    <dataValidation sqref="AR7:AR1048576" showDropDown="0" showInputMessage="1" showErrorMessage="0" allowBlank="1"/>
    <dataValidation sqref="AR4" showDropDown="0" showInputMessage="1" showErrorMessage="0" allowBlank="1" prompt="El precio al que usted ofrece el producto para la venta. (Vender en Amazon)"/>
    <dataValidation sqref="AS7:AS1048576" showDropDown="0" showInputMessage="1" showErrorMessage="0" allowBlank="1"/>
    <dataValidation sqref="AS4" showDropDown="0" showInputMessage="1" showErrorMessage="0" allowBlank="1" prompt="Fecha de inicio del precio (Vender en Amazon)"/>
    <dataValidation sqref="AT7:AT1048576" showDropDown="0" showInputMessage="1" showErrorMessage="0" allowBlank="1"/>
    <dataValidation sqref="AT4" showDropDown="0" showInputMessage="1" showErrorMessage="0" allowBlank="1" prompt="Fecha de finalización del precio (Vender en Amazon)"/>
    <dataValidation sqref="AU7:AU1048576" showDropDown="0" showInputMessage="1" showErrorMessage="1" allowBlank="0" type="list">
      <formula1>merchant_shipping_groupmarketplace_idA1RKKUPIHCS9HS1.value</formula1>
    </dataValidation>
    <dataValidation sqref="AU4" showDropDown="0" showInputMessage="1" showErrorMessage="0" allowBlank="1" prompt="El grupo de configuración del envío para una oferta. El vendedor crea y gestiona el grupo de configuración del envío a través de la interfaz de usuario de configuración de envío."/>
    <dataValidation sqref="AV7:AV1048576" showDropDown="0" showInputMessage="1" showErrorMessage="0" allowBlank="1"/>
    <dataValidation sqref="AV4" showDropDown="0" showInputMessage="1" showErrorMessage="0" allowBlank="1" prompt="Indique la longitud del artículo con un valor numérico."/>
    <dataValidation sqref="AW7:AW1048576" showDropDown="0" showInputMessage="1" showErrorMessage="1" allowBlank="0" type="list">
      <formula1>INDIRECT("PRODUCT" &amp;"item_dimensions1.length.unit")</formula1>
    </dataValidation>
    <dataValidation sqref="AW4" showDropDown="0" showInputMessage="1" showErrorMessage="0" allowBlank="1" prompt="Seleccione una unidad de medida para indicar la Longitud del artículo. Si se proporciona un valor para la Longitud del artículo, también debe introducir la unidad correspondiente."/>
    <dataValidation sqref="AX7:AX1048576" showDropDown="0" showInputMessage="1" showErrorMessage="0" allowBlank="1"/>
    <dataValidation sqref="AX4" showDropDown="0" showInputMessage="1" showErrorMessage="0" allowBlank="1" prompt="Indique la anchura del artículo con un valor numérico."/>
    <dataValidation sqref="AY7:AY1048576" showDropDown="0" showInputMessage="1" showErrorMessage="1" allowBlank="0" type="list">
      <formula1>INDIRECT("PRODUCT" &amp;"item_dimensions1.width.unit")</formula1>
    </dataValidation>
    <dataValidation sqref="AY4" showDropDown="0" showInputMessage="1" showErrorMessage="0" allowBlank="1" prompt="Seleccione una unidad de medida para indicar la Anchura del artículo. Si se proporciona un valor para la Anchura del artículo, también debe introducir la unidad correspondiente."/>
    <dataValidation sqref="AZ7:AZ1048576" showDropDown="0" showInputMessage="1" showErrorMessage="0" allowBlank="1"/>
    <dataValidation sqref="AZ4" showDropDown="0" showInputMessage="1" showErrorMessage="0" allowBlank="1" prompt="Indique la altura del artículo con un valor numérico."/>
    <dataValidation sqref="BA7:BA1048576" showDropDown="0" showInputMessage="1" showErrorMessage="1" allowBlank="0" type="list">
      <formula1>INDIRECT("PRODUCT" &amp;"item_dimensions1.height.unit")</formula1>
    </dataValidation>
    <dataValidation sqref="BA4" showDropDown="0" showInputMessage="1" showErrorMessage="0" allowBlank="1" prompt="Seleccione una unidad de medida para indicar la Altura del artículo. Si se proporciona un valor para la Altura del artículo, también debe introducir la unidad correspondiente."/>
    <dataValidation sqref="BB7:BB1048576" showDropDown="0" showInputMessage="1" showErrorMessage="0" allowBlank="1"/>
    <dataValidation sqref="BB4" showDropDown="0" showInputMessage="1" showErrorMessage="0" allowBlank="1" prompt="Indique la longitud del paquete con un valor numérico."/>
    <dataValidation sqref="BC7:BC1048576" showDropDown="0" showInputMessage="1" showErrorMessage="1" allowBlank="0" type="list">
      <formula1>INDIRECT("PRODUCT" &amp;"item_package_dimensions1.length.unit")</formula1>
    </dataValidation>
    <dataValidation sqref="BC4" showDropDown="0" showInputMessage="1" showErrorMessage="0" allowBlank="1" prompt="Seleccione la unidad de medida para indicar la Longitud del paquete. Si se proporciona un valor para la Longitud del paquete, también debe introducir la unidad correspondiente."/>
    <dataValidation sqref="BD7:BD1048576" showDropDown="0" showInputMessage="1" showErrorMessage="0" allowBlank="1"/>
    <dataValidation sqref="BD4" showDropDown="0" showInputMessage="1" showErrorMessage="0" allowBlank="1" prompt="Indique la anchura del paquete con un valor numérico."/>
    <dataValidation sqref="BE7:BE1048576" showDropDown="0" showInputMessage="1" showErrorMessage="1" allowBlank="0" type="list">
      <formula1>INDIRECT("PRODUCT" &amp;"item_package_dimensions1.width.unit")</formula1>
    </dataValidation>
    <dataValidation sqref="BE4" showDropDown="0" showInputMessage="1" showErrorMessage="0" allowBlank="1" prompt="Seleccione la unidad de medida para indicar la Anchura del paquete. Si se proporciona un valor para la Anchura de paquete, también debe introducir la unidad correspondiente."/>
    <dataValidation sqref="BF7:BF1048576" showDropDown="0" showInputMessage="1" showErrorMessage="0" allowBlank="1"/>
    <dataValidation sqref="BF4" showDropDown="0" showInputMessage="1" showErrorMessage="0" allowBlank="1" prompt="Indique la altura del paquete con un valor numérico."/>
    <dataValidation sqref="BG7:BG1048576" showDropDown="0" showInputMessage="1" showErrorMessage="1" allowBlank="0" type="list">
      <formula1>INDIRECT("PRODUCT" &amp;"item_package_dimensions1.height.unit")</formula1>
    </dataValidation>
    <dataValidation sqref="BG4" showDropDown="0" showInputMessage="1" showErrorMessage="0" allowBlank="1" prompt="Seleccione la unidad de medida para indicar la Altura del paquete. Si se proporciona un valor para la Altura del paquete, también debe introducir la unidad correspondiente."/>
    <dataValidation sqref="BH7:BH1048576" showDropDown="0" showInputMessage="1" showErrorMessage="0" allowBlank="1"/>
    <dataValidation sqref="BH4" showDropDown="0" showInputMessage="1" showErrorMessage="0" allowBlank="1" prompt="Este atributo representa el peso del artículo más el embalaje. Si su artículo se envía al cliente en varios paquetes, introduzca las dimensiones del paquete más pesado"/>
    <dataValidation sqref="BI7:BI1048576" showDropDown="0" showInputMessage="1" showErrorMessage="1" allowBlank="0" type="list">
      <formula1>INDIRECT("PRODUCT" &amp;"item_package_weight1.unit")</formula1>
    </dataValidation>
    <dataValidation sqref="BI4" showDropDown="0" showInputMessage="1" showErrorMessage="0" allowBlank="1" prompt="Seleccione la unidad de medida para indicar el Peso del paquete. Si se proporciona un valor para el Peso del paquete, también debe introducir la unidad correspondiente."/>
    <dataValidation sqref="BJ7:BJ1048576" showDropDown="0" showInputMessage="1" showErrorMessage="1" allowBlank="0" type="list">
      <formula1>INDIRECT("PRODUCT" &amp;"epr_product_packaging1.main_material")</formula1>
    </dataValidation>
    <dataValidation sqref="BJ4" showDropDown="0" showInputMessage="1" showErrorMessage="0" allowBlank="1" prompt="Indica el material principal del embalaje del producto."/>
    <dataValidation sqref="BK7:BK1048576" showDropDown="0" showInputMessage="1" showErrorMessage="1" allowBlank="0" type="list">
      <formula1>IF(NOT(ISERROR(INDIRECT("PRODUCT"&amp;"epr_product_packaging1.main_material."&amp;VLOOKUP(BJ7,'Dropdown Lists'!$A$1:$B$16000,2,FALSE)&amp;".epr_product_packaging1.granular_materials1.granular_material"))),INDIRECT("PRODUCT"&amp;"epr_product_packaging1.main_material."&amp;VLOOKUP(BJ7,'Dropdown Lists'!$A$1:$B$16000,2,FALSE)&amp;".epr_product_packaging1.granular_materials1.granular_material"),"")</formula1>
    </dataValidation>
    <dataValidation sqref="BK4" showDropDown="0" showInputMessage="1" showErrorMessage="0" allowBlank="1" prompt="Indica el material granular del embalaje del producto."/>
    <dataValidation sqref="BL7:BL1048576" showDropDown="0" showInputMessage="1" showErrorMessage="0" allowBlank="1"/>
    <dataValidation sqref="BL4" showDropDown="0" showInputMessage="1" showErrorMessage="0" allowBlank="1" prompt="Indica el peso del material granular del embalaje del producto."/>
    <dataValidation sqref="BM7:BM1048576" showDropDown="0" showInputMessage="1" showErrorMessage="1" allowBlank="0" type="list">
      <formula1>INDIRECT("PRODUCT" &amp;"epr_product_packaging1.granular_materials1.weight.unit")</formula1>
    </dataValidation>
    <dataValidation sqref="BM4" showDropDown="0" showInputMessage="1" showErrorMessage="0" allowBlank="1" prompt="Indica la unidad correspondiente utilizada para designar el peso del material granular del embalaje del producto."/>
    <dataValidation sqref="BN7:BN1048576" showDropDown="0" showInputMessage="1" showErrorMessage="0" allowBlank="1"/>
    <dataValidation sqref="BN4" showDropDown="0" showInputMessage="1" showErrorMessage="0" allowBlank="1" prompt="Indica el porcentaje de contenido reciclado del material granular del embalaje del producto."/>
    <dataValidation sqref="BO7:BO1048576" showDropDown="0" showInputMessage="1" showErrorMessage="1" allowBlank="0" type="list">
      <formula1>IF(NOT(ISERROR(INDIRECT("PRODUCT"&amp;"epr_product_packaging1.main_material."&amp;VLOOKUP(BJ7,'Dropdown Lists'!$A$1:$B$16000,2,FALSE)&amp;".epr_product_packaging1.granular_materials2.granular_material"))),INDIRECT("PRODUCT"&amp;"epr_product_packaging1.main_material."&amp;VLOOKUP(BJ7,'Dropdown Lists'!$A$1:$B$16000,2,FALSE)&amp;".epr_product_packaging1.granular_materials2.granular_material"),"")</formula1>
    </dataValidation>
    <dataValidation sqref="BO4" showDropDown="0" showInputMessage="1" showErrorMessage="0" allowBlank="1" prompt="Indica el material granular del embalaje del producto."/>
    <dataValidation sqref="BP7:BP1048576" showDropDown="0" showInputMessage="1" showErrorMessage="0" allowBlank="1"/>
    <dataValidation sqref="BP4" showDropDown="0" showInputMessage="1" showErrorMessage="0" allowBlank="1" prompt="Indica el peso del material granular del embalaje del producto."/>
    <dataValidation sqref="BQ7:BQ1048576" showDropDown="0" showInputMessage="1" showErrorMessage="1" allowBlank="0" type="list">
      <formula1>INDIRECT("PRODUCT" &amp;"epr_product_packaging1.granular_materials2.weight.unit")</formula1>
    </dataValidation>
    <dataValidation sqref="BQ4" showDropDown="0" showInputMessage="1" showErrorMessage="0" allowBlank="1" prompt="Indica la unidad correspondiente utilizada para designar el peso del material granular del embalaje del producto."/>
    <dataValidation sqref="BR7:BR1048576" showDropDown="0" showInputMessage="1" showErrorMessage="0" allowBlank="1"/>
    <dataValidation sqref="BR4" showDropDown="0" showInputMessage="1" showErrorMessage="0" allowBlank="1" prompt="Indica el porcentaje de contenido reciclado del material granular del embalaje del producto."/>
    <dataValidation sqref="BS7:BS1048576" showDropDown="0" showInputMessage="1" showErrorMessage="1" allowBlank="0" type="list">
      <formula1>IF(NOT(ISERROR(INDIRECT("PRODUCT"&amp;"epr_product_packaging1.main_material."&amp;VLOOKUP(BJ7,'Dropdown Lists'!$A$1:$B$16000,2,FALSE)&amp;".epr_product_packaging1.granular_materials3.granular_material"))),INDIRECT("PRODUCT"&amp;"epr_product_packaging1.main_material."&amp;VLOOKUP(BJ7,'Dropdown Lists'!$A$1:$B$16000,2,FALSE)&amp;".epr_product_packaging1.granular_materials3.granular_material"),"")</formula1>
    </dataValidation>
    <dataValidation sqref="BS4" showDropDown="0" showInputMessage="1" showErrorMessage="0" allowBlank="1" prompt="Indica el material granular del embalaje del producto."/>
    <dataValidation sqref="BT7:BT1048576" showDropDown="0" showInputMessage="1" showErrorMessage="0" allowBlank="1"/>
    <dataValidation sqref="BT4" showDropDown="0" showInputMessage="1" showErrorMessage="0" allowBlank="1" prompt="Indica el peso del material granular del embalaje del producto."/>
    <dataValidation sqref="BU7:BU1048576" showDropDown="0" showInputMessage="1" showErrorMessage="1" allowBlank="0" type="list">
      <formula1>INDIRECT("PRODUCT" &amp;"epr_product_packaging1.granular_materials3.weight.unit")</formula1>
    </dataValidation>
    <dataValidation sqref="BU4" showDropDown="0" showInputMessage="1" showErrorMessage="0" allowBlank="1" prompt="Indica la unidad correspondiente utilizada para designar el peso del material granular del embalaje del producto."/>
    <dataValidation sqref="BV7:BV1048576" showDropDown="0" showInputMessage="1" showErrorMessage="0" allowBlank="1"/>
    <dataValidation sqref="BV4" showDropDown="0" showInputMessage="1" showErrorMessage="0" allowBlank="1" prompt="Indica el porcentaje de contenido reciclado del material granular del embalaje del producto."/>
    <dataValidation sqref="BW7:BW1048576" showDropDown="0" showInputMessage="1" showErrorMessage="1" allowBlank="0" type="list">
      <formula1>IF(NOT(ISERROR(INDIRECT("PRODUCT"&amp;"epr_product_packaging1.main_material."&amp;VLOOKUP(BJ7,'Dropdown Lists'!$A$1:$B$16000,2,FALSE)&amp;".epr_product_packaging1.granular_materials4.granular_material"))),INDIRECT("PRODUCT"&amp;"epr_product_packaging1.main_material."&amp;VLOOKUP(BJ7,'Dropdown Lists'!$A$1:$B$16000,2,FALSE)&amp;".epr_product_packaging1.granular_materials4.granular_material"),"")</formula1>
    </dataValidation>
    <dataValidation sqref="BW4" showDropDown="0" showInputMessage="1" showErrorMessage="0" allowBlank="1" prompt="Indica el material granular del embalaje del producto."/>
    <dataValidation sqref="BX7:BX1048576" showDropDown="0" showInputMessage="1" showErrorMessage="0" allowBlank="1"/>
    <dataValidation sqref="BX4" showDropDown="0" showInputMessage="1" showErrorMessage="0" allowBlank="1" prompt="Indica el peso del material granular del embalaje del producto."/>
    <dataValidation sqref="BY7:BY1048576" showDropDown="0" showInputMessage="1" showErrorMessage="1" allowBlank="0" type="list">
      <formula1>INDIRECT("PRODUCT" &amp;"epr_product_packaging1.granular_materials4.weight.unit")</formula1>
    </dataValidation>
    <dataValidation sqref="BY4" showDropDown="0" showInputMessage="1" showErrorMessage="0" allowBlank="1" prompt="Indica la unidad correspondiente utilizada para designar el peso del material granular del embalaje del producto."/>
    <dataValidation sqref="BZ7:BZ1048576" showDropDown="0" showInputMessage="1" showErrorMessage="0" allowBlank="1"/>
    <dataValidation sqref="BZ4" showDropDown="0" showInputMessage="1" showErrorMessage="0" allowBlank="1" prompt="Indica el porcentaje de contenido reciclado del material granular del embalaje del producto."/>
    <dataValidation sqref="CA7:CA1048576" showDropDown="0" showInputMessage="1" showErrorMessage="1" allowBlank="0" type="list">
      <formula1>INDIRECT("PRODUCT" &amp;"epr_product_packaging2.main_material")</formula1>
    </dataValidation>
    <dataValidation sqref="CA4" showDropDown="0" showInputMessage="1" showErrorMessage="0" allowBlank="1" prompt="Indica el material principal del embalaje del producto."/>
    <dataValidation sqref="CB7:CB1048576" showDropDown="0" showInputMessage="1" showErrorMessage="1" allowBlank="0" type="list">
      <formula1>IF(NOT(ISERROR(INDIRECT("PRODUCT"&amp;"epr_product_packaging2.main_material."&amp;VLOOKUP(CA7,'Dropdown Lists'!$A$1:$B$16000,2,FALSE)&amp;".epr_product_packaging2.granular_materials1.granular_material"))),INDIRECT("PRODUCT"&amp;"epr_product_packaging2.main_material."&amp;VLOOKUP(CA7,'Dropdown Lists'!$A$1:$B$16000,2,FALSE)&amp;".epr_product_packaging2.granular_materials1.granular_material"),"")</formula1>
    </dataValidation>
    <dataValidation sqref="CB4" showDropDown="0" showInputMessage="1" showErrorMessage="0" allowBlank="1" prompt="Indica el material granular del embalaje del producto."/>
    <dataValidation sqref="CC7:CC1048576" showDropDown="0" showInputMessage="1" showErrorMessage="0" allowBlank="1"/>
    <dataValidation sqref="CC4" showDropDown="0" showInputMessage="1" showErrorMessage="0" allowBlank="1" prompt="Indica el peso del material granular del embalaje del producto."/>
    <dataValidation sqref="CD7:CD1048576" showDropDown="0" showInputMessage="1" showErrorMessage="1" allowBlank="0" type="list">
      <formula1>INDIRECT("PRODUCT" &amp;"epr_product_packaging2.granular_materials1.weight.unit")</formula1>
    </dataValidation>
    <dataValidation sqref="CD4" showDropDown="0" showInputMessage="1" showErrorMessage="0" allowBlank="1" prompt="Indica la unidad correspondiente utilizada para designar el peso del material granular del embalaje del producto."/>
    <dataValidation sqref="CE7:CE1048576" showDropDown="0" showInputMessage="1" showErrorMessage="0" allowBlank="1"/>
    <dataValidation sqref="CE4" showDropDown="0" showInputMessage="1" showErrorMessage="0" allowBlank="1" prompt="Indica el porcentaje de contenido reciclado del material granular del embalaje del producto."/>
    <dataValidation sqref="CF7:CF1048576" showDropDown="0" showInputMessage="1" showErrorMessage="1" allowBlank="0" type="list">
      <formula1>IF(NOT(ISERROR(INDIRECT("PRODUCT"&amp;"epr_product_packaging2.main_material."&amp;VLOOKUP(CA7,'Dropdown Lists'!$A$1:$B$16000,2,FALSE)&amp;".epr_product_packaging2.granular_materials2.granular_material"))),INDIRECT("PRODUCT"&amp;"epr_product_packaging2.main_material."&amp;VLOOKUP(CA7,'Dropdown Lists'!$A$1:$B$16000,2,FALSE)&amp;".epr_product_packaging2.granular_materials2.granular_material"),"")</formula1>
    </dataValidation>
    <dataValidation sqref="CF4" showDropDown="0" showInputMessage="1" showErrorMessage="0" allowBlank="1" prompt="Indica el material granular del embalaje del producto."/>
    <dataValidation sqref="CG7:CG1048576" showDropDown="0" showInputMessage="1" showErrorMessage="0" allowBlank="1"/>
    <dataValidation sqref="CG4" showDropDown="0" showInputMessage="1" showErrorMessage="0" allowBlank="1" prompt="Indica el peso del material granular del embalaje del producto."/>
    <dataValidation sqref="CH7:CH1048576" showDropDown="0" showInputMessage="1" showErrorMessage="1" allowBlank="0" type="list">
      <formula1>INDIRECT("PRODUCT" &amp;"epr_product_packaging2.granular_materials2.weight.unit")</formula1>
    </dataValidation>
    <dataValidation sqref="CH4" showDropDown="0" showInputMessage="1" showErrorMessage="0" allowBlank="1" prompt="Indica la unidad correspondiente utilizada para designar el peso del material granular del embalaje del producto."/>
    <dataValidation sqref="CI7:CI1048576" showDropDown="0" showInputMessage="1" showErrorMessage="0" allowBlank="1"/>
    <dataValidation sqref="CI4" showDropDown="0" showInputMessage="1" showErrorMessage="0" allowBlank="1" prompt="Indica el porcentaje de contenido reciclado del material granular del embalaje del producto."/>
    <dataValidation sqref="CJ7:CJ1048576" showDropDown="0" showInputMessage="1" showErrorMessage="1" allowBlank="0" type="list">
      <formula1>IF(NOT(ISERROR(INDIRECT("PRODUCT"&amp;"epr_product_packaging2.main_material."&amp;VLOOKUP(CA7,'Dropdown Lists'!$A$1:$B$16000,2,FALSE)&amp;".epr_product_packaging2.granular_materials3.granular_material"))),INDIRECT("PRODUCT"&amp;"epr_product_packaging2.main_material."&amp;VLOOKUP(CA7,'Dropdown Lists'!$A$1:$B$16000,2,FALSE)&amp;".epr_product_packaging2.granular_materials3.granular_material"),"")</formula1>
    </dataValidation>
    <dataValidation sqref="CJ4" showDropDown="0" showInputMessage="1" showErrorMessage="0" allowBlank="1" prompt="Indica el material granular del embalaje del producto."/>
    <dataValidation sqref="CK7:CK1048576" showDropDown="0" showInputMessage="1" showErrorMessage="0" allowBlank="1"/>
    <dataValidation sqref="CK4" showDropDown="0" showInputMessage="1" showErrorMessage="0" allowBlank="1" prompt="Indica el peso del material granular del embalaje del producto."/>
    <dataValidation sqref="CL7:CL1048576" showDropDown="0" showInputMessage="1" showErrorMessage="1" allowBlank="0" type="list">
      <formula1>INDIRECT("PRODUCT" &amp;"epr_product_packaging2.granular_materials3.weight.unit")</formula1>
    </dataValidation>
    <dataValidation sqref="CL4" showDropDown="0" showInputMessage="1" showErrorMessage="0" allowBlank="1" prompt="Indica la unidad correspondiente utilizada para designar el peso del material granular del embalaje del producto."/>
    <dataValidation sqref="CM7:CM1048576" showDropDown="0" showInputMessage="1" showErrorMessage="0" allowBlank="1"/>
    <dataValidation sqref="CM4" showDropDown="0" showInputMessage="1" showErrorMessage="0" allowBlank="1" prompt="Indica el porcentaje de contenido reciclado del material granular del embalaje del producto."/>
    <dataValidation sqref="CN7:CN1048576" showDropDown="0" showInputMessage="1" showErrorMessage="1" allowBlank="0" type="list">
      <formula1>IF(NOT(ISERROR(INDIRECT("PRODUCT"&amp;"epr_product_packaging2.main_material."&amp;VLOOKUP(CA7,'Dropdown Lists'!$A$1:$B$16000,2,FALSE)&amp;".epr_product_packaging2.granular_materials4.granular_material"))),INDIRECT("PRODUCT"&amp;"epr_product_packaging2.main_material."&amp;VLOOKUP(CA7,'Dropdown Lists'!$A$1:$B$16000,2,FALSE)&amp;".epr_product_packaging2.granular_materials4.granular_material"),"")</formula1>
    </dataValidation>
    <dataValidation sqref="CN4" showDropDown="0" showInputMessage="1" showErrorMessage="0" allowBlank="1" prompt="Indica el material granular del embalaje del producto."/>
    <dataValidation sqref="CO7:CO1048576" showDropDown="0" showInputMessage="1" showErrorMessage="0" allowBlank="1"/>
    <dataValidation sqref="CO4" showDropDown="0" showInputMessage="1" showErrorMessage="0" allowBlank="1" prompt="Indica el peso del material granular del embalaje del producto."/>
    <dataValidation sqref="CP7:CP1048576" showDropDown="0" showInputMessage="1" showErrorMessage="1" allowBlank="0" type="list">
      <formula1>INDIRECT("PRODUCT" &amp;"epr_product_packaging2.granular_materials4.weight.unit")</formula1>
    </dataValidation>
    <dataValidation sqref="CP4" showDropDown="0" showInputMessage="1" showErrorMessage="0" allowBlank="1" prompt="Indica la unidad correspondiente utilizada para designar el peso del material granular del embalaje del producto."/>
    <dataValidation sqref="CQ7:CQ1048576" showDropDown="0" showInputMessage="1" showErrorMessage="0" allowBlank="1"/>
    <dataValidation sqref="CQ4" showDropDown="0" showInputMessage="1" showErrorMessage="0" allowBlank="1" prompt="Indica el porcentaje de contenido reciclado del material granular del embalaje del producto."/>
    <dataValidation sqref="CR7:CR1048576" showDropDown="0" showInputMessage="1" showErrorMessage="1" allowBlank="0" type="list">
      <formula1>INDIRECT("PRODUCT" &amp;"country_of_origin1.value")</formula1>
    </dataValidation>
    <dataValidation sqref="CR4" showDropDown="0" showInputMessage="1" showErrorMessage="0" allowBlank="1" prompt="Seleccione el país de origen del producto"/>
    <dataValidation sqref="CS7:CS1048576" showDropDown="0" showInputMessage="1" showErrorMessage="1" allowBlank="0" type="list">
      <formula1>INDIRECT("PRODUCT" &amp;"batteries_required1.value")</formula1>
    </dataValidation>
    <dataValidation sqref="CS4" showDropDown="0" showInputMessage="1" showErrorMessage="0" allowBlank="1" prompt="Seleccione &quot;Sí&quot;, en caso de que el artículo necesite baterías para funcionar (o si el artículo es una batería) y &quot;No&quot;, si el artículo no las necesita. Recuerde que una pila interna recargable también se considera una batería"/>
    <dataValidation sqref="CT7:CT1048576" showDropDown="0" showInputMessage="1" showErrorMessage="1" allowBlank="0" type="list">
      <formula1>INDIRECT("PRODUCT" &amp;"batteries_included1.value")</formula1>
    </dataValidation>
    <dataValidation sqref="CT4" showDropDown="0" showInputMessage="1" showErrorMessage="0" allowBlank="1" prompt="Seleccione &quot;Sí&quot;, en caso de que las baterías estén integradas (p. ej.: las baterías de unos auriculares bluetooth) o incluidas (p. ej.: baterías de una cámara que vienen por separado). De lo contrario, seleccione &quot;No&quot;"/>
    <dataValidation sqref="CU7:CU1048576" showDropDown="0" showInputMessage="1" showErrorMessage="1" allowBlank="0" type="list">
      <formula1>INDIRECT("PRODUCT" &amp;"battery1.cell_composition1.value")</formula1>
    </dataValidation>
    <dataValidation sqref="CU4" showDropDown="0" showInputMessage="1" showErrorMessage="0" allowBlank="1" prompt="Seleccione la composición química de la celda de batería"/>
    <dataValidation sqref="CV7:CV1048576" showDropDown="0" showInputMessage="1" showErrorMessage="0" allowBlank="1"/>
    <dataValidation sqref="CV4" showDropDown="0" showInputMessage="1" showErrorMessage="0" allowBlank="1" prompt="Indica los componentes de la batería del producto que no están listados en la composición de la batería."/>
    <dataValidation sqref="CW7:CW1048576" showDropDown="0" showInputMessage="1" showErrorMessage="0" allowBlank="1"/>
    <dataValidation sqref="CW4" showDropDown="0" showInputMessage="1" showErrorMessage="0" allowBlank="1" prompt="Proporcione el peso neto total (valor numérico) de las baterías incluidas. Este es el peso de las baterías independientes, sin incluir el embalaje ni el dispositivo en el que pueden utilizarse."/>
    <dataValidation sqref="CX7:CX1048576" showDropDown="0" showInputMessage="1" showErrorMessage="1" allowBlank="0" type="list">
      <formula1>INDIRECT("PRODUCT" &amp;"battery1.weight1.unit")</formula1>
    </dataValidation>
    <dataValidation sqref="CX4" showDropDown="0" showInputMessage="1" showErrorMessage="0" allowBlank="1" prompt="Seleccione la unidad correspondiente"/>
    <dataValidation sqref="CY7:CY1048576" showDropDown="0" showInputMessage="1" showErrorMessage="0" allowBlank="1"/>
    <dataValidation sqref="CY4" showDropDown="0" showInputMessage="1" showErrorMessage="0" allowBlank="1" prompt="Especifique el número de pilas necesarias para que funcione el artículo.  Si las baterías están incluidas con el artículo, debe comprobar si hay pilas de repuesto"/>
    <dataValidation sqref="CZ7:CZ1048576" showDropDown="0" showInputMessage="1" showErrorMessage="1" allowBlank="0" type="list">
      <formula1>INDIRECT("PRODUCT" &amp;"num_batteries1.type")</formula1>
    </dataValidation>
    <dataValidation sqref="CZ4" showDropDown="0" showInputMessage="1" showErrorMessage="0" allowBlank="1" prompt="Indica el tipo de batería necesario para alimentar el artículo, incluidas las piezas de repuesto si están incluidas. Algunas opciones pueden moverse a otro atributo, por ejemplo, código IEC"/>
    <dataValidation sqref="DA7:DA1048576" showDropDown="0" showInputMessage="1" showErrorMessage="0" allowBlank="1"/>
    <dataValidation sqref="DA4" showDropDown="0" showInputMessage="1" showErrorMessage="0" allowBlank="1" prompt="Especifique el número de pilas necesarias para que funcione el artículo.  Si las baterías están incluidas con el artículo, debe comprobar si hay pilas de repuesto"/>
    <dataValidation sqref="DB7:DB1048576" showDropDown="0" showInputMessage="1" showErrorMessage="1" allowBlank="0" type="list">
      <formula1>INDIRECT("PRODUCT" &amp;"num_batteries2.type")</formula1>
    </dataValidation>
    <dataValidation sqref="DB4" showDropDown="0" showInputMessage="1" showErrorMessage="0" allowBlank="1" prompt="Indica el tipo de batería necesario para alimentar el artículo, incluidas las piezas de repuesto si están incluidas. Algunas opciones pueden moverse a otro atributo, por ejemplo, código IEC"/>
    <dataValidation sqref="DC7:DC1048576" showDropDown="0" showInputMessage="1" showErrorMessage="0" allowBlank="1"/>
    <dataValidation sqref="DC4" showDropDown="0" showInputMessage="1" showErrorMessage="0" allowBlank="1" prompt="Especifique el número de pilas necesarias para que funcione el artículo.  Si las baterías están incluidas con el artículo, debe comprobar si hay pilas de repuesto"/>
    <dataValidation sqref="DD7:DD1048576" showDropDown="0" showInputMessage="1" showErrorMessage="1" allowBlank="0" type="list">
      <formula1>INDIRECT("PRODUCT" &amp;"num_batteries3.type")</formula1>
    </dataValidation>
    <dataValidation sqref="DD4" showDropDown="0" showInputMessage="1" showErrorMessage="0" allowBlank="1" prompt="Indica el tipo de batería necesario para alimentar el artículo, incluidas las piezas de repuesto si están incluidas. Algunas opciones pueden moverse a otro atributo, por ejemplo, código IEC"/>
    <dataValidation sqref="DE7:DE1048576" showDropDown="0" showInputMessage="1" showErrorMessage="0" allowBlank="1"/>
    <dataValidation sqref="DE4" showDropDown="0" showInputMessage="1" showErrorMessage="0" allowBlank="1" prompt="Especifique el número de pilas necesarias para que funcione el artículo.  Si las baterías están incluidas con el artículo, debe comprobar si hay pilas de repuesto"/>
    <dataValidation sqref="DF7:DF1048576" showDropDown="0" showInputMessage="1" showErrorMessage="1" allowBlank="0" type="list">
      <formula1>INDIRECT("PRODUCT" &amp;"num_batteries4.type")</formula1>
    </dataValidation>
    <dataValidation sqref="DF4" showDropDown="0" showInputMessage="1" showErrorMessage="0" allowBlank="1" prompt="Indica el tipo de batería necesario para alimentar el artículo, incluidas las piezas de repuesto si están incluidas. Algunas opciones pueden moverse a otro atributo, por ejemplo, código IEC"/>
    <dataValidation sqref="DG7:DG1048576" showDropDown="0" showInputMessage="1" showErrorMessage="0" allowBlank="1"/>
    <dataValidation sqref="DG4" showDropDown="0" showInputMessage="1" showErrorMessage="0" allowBlank="1" prompt="Especifique el número de pilas necesarias para que funcione el artículo.  Si las baterías están incluidas con el artículo, debe comprobar si hay pilas de repuesto"/>
    <dataValidation sqref="DH7:DH1048576" showDropDown="0" showInputMessage="1" showErrorMessage="1" allowBlank="0" type="list">
      <formula1>INDIRECT("PRODUCT" &amp;"num_batteries5.type")</formula1>
    </dataValidation>
    <dataValidation sqref="DH4" showDropDown="0" showInputMessage="1" showErrorMessage="0" allowBlank="1" prompt="Indica el tipo de batería necesario para alimentar el artículo, incluidas las piezas de repuesto si están incluidas. Algunas opciones pueden moverse a otro atributo, por ejemplo, código IEC"/>
    <dataValidation sqref="DI7:DI1048576" showDropDown="0" showInputMessage="1" showErrorMessage="0" allowBlank="1"/>
    <dataValidation sqref="DI4" showDropDown="0" showInputMessage="1" showErrorMessage="0" allowBlank="1" prompt="Especifique el número total de pilas de litio y metal en el producto donde la pila no va dentro de una batería recubierta (por ejemplo, las pilas de botón)."/>
    <dataValidation sqref="DJ7:DJ1048576" showDropDown="0" showInputMessage="1" showErrorMessage="0" allowBlank="1"/>
    <dataValidation sqref="DJ4" showDropDown="0" showInputMessage="1" showErrorMessage="0" allowBlank="1" prompt="Especifique el número total de pilas de litio e iones en el producto donde la pila no va dentro de una batería recubierta. Por ejemplo, la batería AA se considera una pila."/>
    <dataValidation sqref="DK7:DK1048576" showDropDown="0" showInputMessage="1" showErrorMessage="0" allowBlank="1"/>
    <dataValidation sqref="DK4" showDropDown="0" showInputMessage="1" showErrorMessage="0" allowBlank="1" prompt="Indique el contenido energético de la batería de litio (valor numérico)"/>
    <dataValidation sqref="DL7:DL1048576" showDropDown="0" showInputMessage="1" showErrorMessage="1" allowBlank="0" type="list">
      <formula1>INDIRECT("PRODUCT" &amp;"lithium_battery1.energy_content1.unit")</formula1>
    </dataValidation>
    <dataValidation sqref="DL4" showDropDown="0" showInputMessage="1" showErrorMessage="0" allowBlank="1" prompt="Seleccione la unidad correspondiente"/>
    <dataValidation sqref="DM7:DM1048576" showDropDown="0" showInputMessage="1" showErrorMessage="1" allowBlank="0" type="list">
      <formula1>INDIRECT("PRODUCT" &amp;"lithium_battery1.packaging1.value")</formula1>
    </dataValidation>
    <dataValidation sqref="DM4" showDropDown="0" showInputMessage="1" showErrorMessage="0" allowBlank="1" prompt="Seleccione &quot;en el equipo&quot; si la batería está en el artículo. Seleccione &quot;con el equipo&quot; si la batería viene separada en el paquete del dispositivo. Seleccione &quot;individual&quot; si el producto se vende de forma individual o con otros artículos."/>
    <dataValidation sqref="DN7:DN1048576" showDropDown="0" showInputMessage="1" showErrorMessage="0" allowBlank="1"/>
    <dataValidation sqref="DN4" showDropDown="0" showInputMessage="1" showErrorMessage="0" allowBlank="1" prompt="Indique el peso de litio contenido en la celda o batería como un valor numérico."/>
    <dataValidation sqref="DO7:DO1048576" showDropDown="0" showInputMessage="1" showErrorMessage="1" allowBlank="0" type="list">
      <formula1>INDIRECT("PRODUCT" &amp;"lithium_battery1.weight1.unit")</formula1>
    </dataValidation>
    <dataValidation sqref="DO4" showDropDown="0" showInputMessage="1" showErrorMessage="0" allowBlank="1" prompt="Seleccione la unidad de peso correspondiente."/>
    <dataValidation sqref="DP7:DP1048576" showDropDown="0" showInputMessage="1" showErrorMessage="1" allowBlank="0" type="list">
      <formula1>INDIRECT("PRODUCT" &amp;"supplier_declared_dg_hz_regulation1.value")</formula1>
    </dataValidation>
    <dataValidation sqref="DP4" showDropDown="0" showInputMessage="1" showErrorMessage="0" allowBlank="1" prompt="Si nos encontramos ante una mercancía peligrosa o que contiene materiales, sustancias o residuos peligrosos cuyo transporte, almacenamiento y evacuación están regulados, indíquelo desde la lista de valores válidos."/>
    <dataValidation sqref="DQ7:DQ1048576" showDropDown="0" showInputMessage="1" showErrorMessage="1" allowBlank="0" type="list">
      <formula1>INDIRECT("PRODUCT" &amp;"supplier_declared_dg_hz_regulation2.value")</formula1>
    </dataValidation>
    <dataValidation sqref="DQ4" showDropDown="0" showInputMessage="1" showErrorMessage="0" allowBlank="1" prompt="Si nos encontramos ante una mercancía peligrosa o que contiene materiales, sustancias o residuos peligrosos cuyo transporte, almacenamiento y evacuación están regulados, indíquelo desde la lista de valores válidos."/>
    <dataValidation sqref="DR7:DR1048576" showDropDown="0" showInputMessage="1" showErrorMessage="1" allowBlank="0" type="list">
      <formula1>INDIRECT("PRODUCT" &amp;"supplier_declared_dg_hz_regulation3.value")</formula1>
    </dataValidation>
    <dataValidation sqref="DR4" showDropDown="0" showInputMessage="1" showErrorMessage="0" allowBlank="1" prompt="Si nos encontramos ante una mercancía peligrosa o que contiene materiales, sustancias o residuos peligrosos cuyo transporte, almacenamiento y evacuación están regulados, indíquelo desde la lista de valores válidos."/>
    <dataValidation sqref="DS7:DS1048576" showDropDown="0" showInputMessage="1" showErrorMessage="1" allowBlank="0" type="list">
      <formula1>INDIRECT("PRODUCT" &amp;"supplier_declared_dg_hz_regulation4.value")</formula1>
    </dataValidation>
    <dataValidation sqref="DS4" showDropDown="0" showInputMessage="1" showErrorMessage="0" allowBlank="1" prompt="Si nos encontramos ante una mercancía peligrosa o que contiene materiales, sustancias o residuos peligrosos cuyo transporte, almacenamiento y evacuación están regulados, indíquelo desde la lista de valores válidos."/>
    <dataValidation sqref="DT7:DT1048576" showDropDown="0" showInputMessage="1" showErrorMessage="1" allowBlank="0" type="list">
      <formula1>INDIRECT("PRODUCT" &amp;"supplier_declared_dg_hz_regulation5.value")</formula1>
    </dataValidation>
    <dataValidation sqref="DT4" showDropDown="0" showInputMessage="1" showErrorMessage="0" allowBlank="1" prompt="Si nos encontramos ante una mercancía peligrosa o que contiene materiales, sustancias o residuos peligrosos cuyo transporte, almacenamiento y evacuación están regulados, indíquelo desde la lista de valores válidos."/>
    <dataValidation sqref="DU7:DU1048576" showDropDown="0" showInputMessage="1" showErrorMessage="1" allowBlank="0" type="list">
      <formula1>INDIRECT("PRODUCT" &amp;"ghs1.classification1.class")</formula1>
    </dataValidation>
    <dataValidation sqref="DU4" showDropDown="0" showInputMessage="1" showErrorMessage="0" allowBlank="1" prompt="Seleccione la clase SGA del producto de la lista de valores válidos si se selecciona SGA como Normativa sobre mercancías peligrosas. La clase SGA indica la declaración de advertencia asignada por el sistema de clasificación SGA."/>
    <dataValidation sqref="DV7:DV1048576" showDropDown="0" showInputMessage="1" showErrorMessage="1" allowBlank="0" type="list">
      <formula1>INDIRECT("PRODUCT" &amp;"ghs1.classification2.class")</formula1>
    </dataValidation>
    <dataValidation sqref="DV4" showDropDown="0" showInputMessage="1" showErrorMessage="0" allowBlank="1" prompt="Seleccione la clase SGA del producto de la lista de valores válidos si se selecciona SGA como Normativa sobre mercancías peligrosas. La clase SGA indica la declaración de advertencia asignada por el sistema de clasificación SGA."/>
    <dataValidation sqref="DW7:DW1048576" showDropDown="0" showInputMessage="1" showErrorMessage="1" allowBlank="0" type="list">
      <formula1>INDIRECT("PRODUCT" &amp;"ghs1.classification3.class")</formula1>
    </dataValidation>
    <dataValidation sqref="DW4" showDropDown="0" showInputMessage="1" showErrorMessage="0" allowBlank="1" prompt="Seleccione la clase SGA del producto de la lista de valores válidos si se selecciona SGA como Normativa sobre mercancías peligrosas. La clase SGA indica la declaración de advertencia asignada por el sistema de clasificación SGA."/>
    <dataValidation sqref="DX7:DX1048576" showDropDown="0" showInputMessage="1" showErrorMessage="1" allowBlank="0" type="list">
      <formula1>INDIRECT("PRODUCT" &amp;"ghs1.classification4.class")</formula1>
    </dataValidation>
    <dataValidation sqref="DX4" showDropDown="0" showInputMessage="1" showErrorMessage="0" allowBlank="1" prompt="Seleccione la clase SGA del producto de la lista de valores válidos si se selecciona SGA como Normativa sobre mercancías peligrosas. La clase SGA indica la declaración de advertencia asignada por el sistema de clasificación SGA."/>
    <dataValidation sqref="DY7:DY1048576" showDropDown="0" showInputMessage="1" showErrorMessage="1" allowBlank="0" type="list">
      <formula1>INDIRECT("PRODUCT" &amp;"ghs1.classification5.class")</formula1>
    </dataValidation>
    <dataValidation sqref="DY4" showDropDown="0" showInputMessage="1" showErrorMessage="0" allowBlank="1" prompt="Seleccione la clase SGA del producto de la lista de valores válidos si se selecciona SGA como Normativa sobre mercancías peligrosas. La clase SGA indica la declaración de advertencia asignada por el sistema de clasificación SGA."/>
    <dataValidation sqref="DZ7:DZ1048576" showDropDown="0" showInputMessage="1" showErrorMessage="1" allowBlank="0" type="list">
      <formula1>INDIRECT("PRODUCT" &amp;"hazmat1.aspect")</formula1>
    </dataValidation>
    <dataValidation sqref="DZ4" showDropDown="0" showInputMessage="1" showErrorMessage="0" allowBlank="1" prompt="Seleccione el aspecto u organismo regulador utilizado para la información sobre productos peligrosos."/>
    <dataValidation sqref="EA7:EA1048576" showDropDown="0" showInputMessage="1" showErrorMessage="0" allowBlank="1"/>
    <dataValidation sqref="EA4" showDropDown="0" showInputMessage="1" showErrorMessage="0" allowBlank="1" prompt="Proporcione información del material peligroso que es relevante según el detalle seleccionado."/>
    <dataValidation sqref="EB7:EB1048576" showDropDown="0" showInputMessage="1" showErrorMessage="0" allowBlank="1"/>
    <dataValidation sqref="EB4" showDropDown="0" showInputMessage="1" showErrorMessage="0" allowBlank="1" prompt="Indica la URL de la ficha de datos de seguridad si se selecciona cualquier valor que no sea No aplicable o Desconocido en la columna Normativa sobre mercancías peligrosas"/>
    <dataValidation sqref="EC7:EC1048576" showDropDown="0" showInputMessage="1" showErrorMessage="0" allowBlank="1"/>
    <dataValidation sqref="EC4" showDropDown="0" showInputMessage="1" showErrorMessage="0" allowBlank="1" prompt="Indique el peso del artículo con un valor numérico (sin incluir el paquete)"/>
    <dataValidation sqref="ED7:ED1048576" showDropDown="0" showInputMessage="1" showErrorMessage="1" allowBlank="0" type="list">
      <formula1>INDIRECT("PRODUCT" &amp;"item_weight1.unit")</formula1>
    </dataValidation>
    <dataValidation sqref="ED4" showDropDown="0" showInputMessage="1" showErrorMessage="0" allowBlank="1" prompt="Proporcione la unidad para el peso del artículo"/>
    <dataValidation sqref="EE7:EE1048576" showDropDown="0" showInputMessage="1" showErrorMessage="1" allowBlank="0" type="list">
      <formula1>INDIRECT("PRODUCT" &amp;"is_this_product_subject_to_buyer_age_restrictions1.value")</formula1>
    </dataValidation>
    <dataValidation sqref="EE4" showDropDown="0" showInputMessage="1" showErrorMessage="0" allowBlank="1" prompt="Indica si el producto está sujeto a restricciones de edad del comprador. Estas pueden influir en la compra y/o entrega del producto."/>
    <dataValidation sqref="EF7:EF1048576" showDropDown="0" showInputMessage="1" showErrorMessage="1" allowBlank="0" type="list">
      <formula1>INDIRECT("PRODUCT" &amp;"ships_globally1.value")</formula1>
    </dataValidation>
    <dataValidation sqref="EF4" showDropDown="0" showInputMessage="1" showErrorMessage="0" allowBlank="1" prompt="Indica si el producto puede ser enviado a nivel global por Amazon."/>
    <dataValidation sqref="EG7:EG1048576" showDropDown="0" showInputMessage="1" showErrorMessage="1" allowBlank="0" type="list">
      <formula1>INDIRECT("PRODUCT" &amp;"ghs_chemical_h_code1.value")</formula1>
    </dataValidation>
    <dataValidation sqref="EG4" showDropDown="0" showInputMessage="1" showErrorMessage="0" allowBlank="1" prompt="Indique los códigos de peligro químico SGA para la sustancia/mezcla química con el fin de mostrar advertencias a los clientes."/>
    <dataValidation sqref="EH7:EH1048576" showDropDown="0" showInputMessage="1" showErrorMessage="1" allowBlank="0" type="list">
      <formula1>INDIRECT("PRODUCT" &amp;"ghs_chemical_h_code2.value")</formula1>
    </dataValidation>
    <dataValidation sqref="EH4" showDropDown="0" showInputMessage="1" showErrorMessage="0" allowBlank="1" prompt="Indique los códigos de peligro químico SGA para la sustancia/mezcla química con el fin de mostrar advertencias a los clientes."/>
    <dataValidation sqref="EI7:EI1048576" showDropDown="0" showInputMessage="1" showErrorMessage="1" allowBlank="0" type="list">
      <formula1>INDIRECT("PRODUCT" &amp;"ghs_chemical_h_code3.value")</formula1>
    </dataValidation>
    <dataValidation sqref="EI4" showDropDown="0" showInputMessage="1" showErrorMessage="0" allowBlank="1" prompt="Indique los códigos de peligro químico SGA para la sustancia/mezcla química con el fin de mostrar advertencias a los clientes."/>
    <dataValidation sqref="EJ7:EJ1048576" showDropDown="0" showInputMessage="1" showErrorMessage="1" allowBlank="0" type="list">
      <formula1>INDIRECT("PRODUCT" &amp;"ghs_chemical_h_code4.value")</formula1>
    </dataValidation>
    <dataValidation sqref="EJ4" showDropDown="0" showInputMessage="1" showErrorMessage="0" allowBlank="1" prompt="Indique los códigos de peligro químico SGA para la sustancia/mezcla química con el fin de mostrar advertencias a los clientes."/>
    <dataValidation sqref="EK7:EK1048576" showDropDown="0" showInputMessage="1" showErrorMessage="1" allowBlank="0" type="list">
      <formula1>INDIRECT("PRODUCT" &amp;"ghs_chemical_h_code5.value")</formula1>
    </dataValidation>
    <dataValidation sqref="EK4" showDropDown="0" showInputMessage="1" showErrorMessage="0" allowBlank="1" prompt="Indique los códigos de peligro químico SGA para la sustancia/mezcla química con el fin de mostrar advertencias a los clientes."/>
  </dataValidations>
  <pageMargins left="0.75" right="0.75" top="1" bottom="1" header="0.5" footer="0.5"/>
  <pageSetup orientation="portrait"/>
  <legacyDrawing xmlns:r="http://schemas.openxmlformats.org/officeDocument/2006/relationships" r:id="anysvml"/>
</worksheet>
</file>

<file path=xl/worksheets/sheet7.xml><?xml version="1.0" encoding="utf-8"?>
<worksheet xmlns="http://schemas.openxmlformats.org/spreadsheetml/2006/main">
  <sheetPr>
    <outlinePr summaryBelow="1" summaryRight="1"/>
    <pageSetUpPr/>
  </sheetPr>
  <dimension ref="A1:I14"/>
  <sheetViews>
    <sheetView topLeftCell="A1" workbookViewId="0">
      <selection activeCell="A1" sqref="A1"/>
    </sheetView>
  </sheetViews>
  <sheetFormatPr baseColWidth="8" defaultRowHeight="12.75"/>
  <cols>
    <col width="8.888888888888889" customWidth="1" min="1" max="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row>
    <row r="2" ht="12.75" customHeight="1">
      <c r="A2" t="inlineStr">
        <is>
          <t>DEFAULT</t>
        </is>
      </c>
      <c r="B2" t="inlineStr">
        <is>
          <t>AMAZON_EU</t>
        </is>
      </c>
      <c r="C2" t="inlineStr">
        <is>
          <t>Sí</t>
        </is>
      </c>
      <c r="D2" t="inlineStr">
        <is>
          <t>Otro elemento que no figura en la lista</t>
        </is>
      </c>
      <c r="E2" t="inlineStr">
        <is>
          <t>Litio</t>
        </is>
      </c>
      <c r="F2" t="inlineStr">
        <is>
          <t>Litio</t>
        </is>
      </c>
      <c r="G2" t="inlineStr">
        <is>
          <t>Litio</t>
        </is>
      </c>
      <c r="H2" t="inlineStr">
        <is>
          <t>SGA</t>
        </is>
      </c>
      <c r="I2" t="inlineStr">
        <is>
          <t>Transporte</t>
        </is>
      </c>
    </row>
    <row r="3" ht="12.75" customHeight="1">
      <c r="B3" t="inlineStr">
        <is>
          <t>AMAZON_EU_RAFN</t>
        </is>
      </c>
      <c r="E3" t="inlineStr">
        <is>
          <t>Litio-Aire</t>
        </is>
      </c>
      <c r="F3" t="inlineStr">
        <is>
          <t>Dióxido de litio-manganeso</t>
        </is>
      </c>
      <c r="G3" t="inlineStr">
        <is>
          <t>Litio-Aire</t>
        </is>
      </c>
    </row>
    <row r="4" ht="12.75" customHeight="1">
      <c r="B4" t="inlineStr">
        <is>
          <t>AMAZON_EU_VCS</t>
        </is>
      </c>
      <c r="E4" t="inlineStr">
        <is>
          <t>Litio-Cobalto</t>
        </is>
      </c>
      <c r="F4" t="inlineStr">
        <is>
          <t>Litio-metal</t>
        </is>
      </c>
      <c r="G4" t="inlineStr">
        <is>
          <t>Litio-Cobalto</t>
        </is>
      </c>
    </row>
    <row r="5" ht="12.75" customHeight="1">
      <c r="B5" t="inlineStr">
        <is>
          <t>AMAZON_UK2NL_RAFN</t>
        </is>
      </c>
      <c r="E5" t="inlineStr">
        <is>
          <t>Litio Ion</t>
        </is>
      </c>
      <c r="F5" t="inlineStr">
        <is>
          <t>Litio-cloruro de tionilo (Li-SOCL2)</t>
        </is>
      </c>
      <c r="G5" t="inlineStr">
        <is>
          <t>Litio Ion</t>
        </is>
      </c>
    </row>
    <row r="6" ht="12.75" customHeight="1">
      <c r="B6" t="inlineStr">
        <is>
          <t>AMAZON_UK2SE_RAFN</t>
        </is>
      </c>
      <c r="E6" t="inlineStr">
        <is>
          <t>Dióxido de litio-manganeso</t>
        </is>
      </c>
      <c r="G6" t="inlineStr">
        <is>
          <t>Litio-níquel, cobalto y aluminio (NCA)</t>
        </is>
      </c>
    </row>
    <row r="7" ht="12.75" customHeight="1">
      <c r="B7" t="inlineStr">
        <is>
          <t>AMAZON_UK_RAFN</t>
        </is>
      </c>
      <c r="E7" t="inlineStr">
        <is>
          <t>Litio-metal</t>
        </is>
      </c>
      <c r="G7" t="inlineStr">
        <is>
          <t>Litio-níquel, manganeso y cobalto (NMC)</t>
        </is>
      </c>
    </row>
    <row r="8" ht="12.75" customHeight="1">
      <c r="E8" t="inlineStr">
        <is>
          <t>Litio-níquel, cobalto y aluminio (NCA)</t>
        </is>
      </c>
      <c r="G8" t="inlineStr">
        <is>
          <t>Litio-Fosfato</t>
        </is>
      </c>
    </row>
    <row r="9" ht="12.75" customHeight="1">
      <c r="E9" t="inlineStr">
        <is>
          <t>Litio-níquel, manganeso y cobalto (NMC)</t>
        </is>
      </c>
      <c r="G9" t="inlineStr">
        <is>
          <t>Polímero de Litio</t>
        </is>
      </c>
    </row>
    <row r="10" ht="12.75" customHeight="1">
      <c r="E10" t="inlineStr">
        <is>
          <t>Litio-Fosfato</t>
        </is>
      </c>
      <c r="G10" t="inlineStr">
        <is>
          <t>Litio-Titanato</t>
        </is>
      </c>
    </row>
    <row r="11" ht="12.75" customHeight="1">
      <c r="E11" t="inlineStr">
        <is>
          <t>Polímero de Litio</t>
        </is>
      </c>
      <c r="G11" t="inlineStr">
        <is>
          <t>Polímero</t>
        </is>
      </c>
    </row>
    <row r="12" ht="12.75" customHeight="1">
      <c r="E12" t="inlineStr">
        <is>
          <t>Litio-cloruro de tionilo (Li-SOCL2)</t>
        </is>
      </c>
    </row>
    <row r="13" ht="12.75" customHeight="1">
      <c r="E13" t="inlineStr">
        <is>
          <t>Litio-Titanato</t>
        </is>
      </c>
    </row>
    <row r="14" ht="12.75" customHeight="1">
      <c r="E14" t="inlineStr">
        <is>
          <t>Polímero</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71" t="inlineStr">
        <is>
          <t>Identidad del producto</t>
        </is>
      </c>
      <c r="B1" s="93" t="n"/>
      <c r="C1" s="93" t="n"/>
      <c r="D1" s="93" t="n"/>
      <c r="E1" s="93" t="n"/>
      <c r="F1" s="93" t="n"/>
      <c r="G1" s="93" t="n"/>
      <c r="H1" s="93" t="n"/>
      <c r="I1" s="93" t="n"/>
      <c r="J1" s="93" t="n"/>
      <c r="K1" s="93" t="n"/>
      <c r="L1" s="93" t="n"/>
      <c r="M1" s="93" t="n"/>
      <c r="N1" s="93" t="n"/>
      <c r="O1" s="93" t="n"/>
      <c r="P1" s="93" t="n"/>
      <c r="Q1" s="93" t="n"/>
      <c r="R1" s="93" t="n"/>
      <c r="S1" s="93" t="n"/>
      <c r="T1" s="93" t="n"/>
      <c r="U1" s="93" t="n"/>
      <c r="V1" s="93" t="n"/>
      <c r="W1" s="93" t="n"/>
      <c r="X1" s="93" t="n"/>
      <c r="Y1" s="93" t="n"/>
      <c r="Z1" s="93" t="n"/>
      <c r="AA1" s="93" t="n"/>
      <c r="AB1" s="93" t="n"/>
      <c r="AC1" s="93" t="n"/>
      <c r="AD1" s="93" t="n"/>
      <c r="AE1" s="93" t="n"/>
      <c r="AF1" s="93" t="n"/>
      <c r="AG1" s="93" t="n"/>
      <c r="AH1" s="93" t="n"/>
      <c r="AI1" s="93" t="n"/>
      <c r="AJ1" s="93" t="n"/>
      <c r="AK1" s="93" t="n"/>
      <c r="AL1" s="93" t="n"/>
      <c r="AM1" s="93" t="n"/>
      <c r="AN1" s="93" t="n"/>
      <c r="AO1" s="93" t="n"/>
      <c r="AP1" s="93" t="n"/>
      <c r="AQ1" s="93" t="n"/>
      <c r="AR1" s="93" t="n"/>
      <c r="AS1" s="93" t="n"/>
      <c r="AT1" s="93" t="n"/>
      <c r="AU1" s="93" t="n"/>
      <c r="AV1" s="93" t="n"/>
      <c r="AW1" s="93" t="n"/>
      <c r="AX1" s="93" t="n"/>
      <c r="AY1" s="93" t="n"/>
      <c r="AZ1" s="93" t="n"/>
      <c r="BA1" s="93" t="n"/>
      <c r="BB1" s="93" t="n"/>
      <c r="BC1" s="93" t="n"/>
      <c r="BD1" s="93" t="n"/>
      <c r="BE1" s="93" t="n"/>
      <c r="BF1" s="93" t="n"/>
      <c r="BG1" s="93" t="n"/>
      <c r="BH1" s="93" t="n"/>
      <c r="BI1" s="93" t="n"/>
      <c r="BJ1" s="93" t="n"/>
      <c r="BK1" s="93" t="n"/>
      <c r="BL1" s="93" t="n"/>
      <c r="BM1" s="93" t="n"/>
      <c r="BN1" s="93" t="n"/>
      <c r="BO1" s="93" t="n"/>
      <c r="BP1" s="93" t="n"/>
      <c r="BQ1" s="93" t="n"/>
      <c r="BR1" s="93" t="n"/>
      <c r="BS1" s="93" t="n"/>
      <c r="BT1" s="93" t="n"/>
      <c r="BU1" s="93" t="n"/>
      <c r="BV1" s="93" t="n"/>
      <c r="BW1" s="93" t="n"/>
      <c r="BX1" s="93" t="n"/>
      <c r="BY1" s="93" t="n"/>
      <c r="BZ1" s="93" t="n"/>
      <c r="CA1" s="93" t="n"/>
      <c r="CB1" s="93" t="n"/>
      <c r="CC1" s="93" t="n"/>
      <c r="CD1" s="93" t="n"/>
      <c r="CE1" s="93" t="n"/>
      <c r="CF1" s="93" t="n"/>
      <c r="CG1" s="93" t="n"/>
      <c r="CH1" s="93" t="n"/>
      <c r="CI1" s="93" t="n"/>
      <c r="CJ1" s="93" t="n"/>
      <c r="CK1" s="93" t="n"/>
      <c r="CL1" s="93" t="n"/>
      <c r="CM1" s="93" t="n"/>
      <c r="CN1" s="93" t="n"/>
      <c r="CO1" s="93" t="n"/>
      <c r="CP1" s="93" t="n"/>
      <c r="CQ1" s="93" t="n"/>
      <c r="CR1" s="93" t="n"/>
      <c r="CS1" s="93" t="n"/>
      <c r="CT1" s="93" t="n"/>
      <c r="CU1" s="93" t="n"/>
      <c r="CV1" s="93" t="n"/>
      <c r="CW1" s="93" t="n"/>
      <c r="CX1" s="93" t="n"/>
      <c r="CY1" s="93" t="n"/>
      <c r="CZ1" s="93" t="n"/>
      <c r="DA1" s="93" t="n"/>
      <c r="DB1" s="93" t="n"/>
      <c r="DC1" s="93" t="n"/>
      <c r="DD1" s="93" t="n"/>
      <c r="DE1" s="93" t="n"/>
      <c r="DF1" s="93" t="n"/>
      <c r="DG1" s="93" t="n"/>
      <c r="DH1" s="93" t="n"/>
      <c r="DI1" s="93" t="n"/>
      <c r="DJ1" s="93" t="n"/>
      <c r="DK1" s="93" t="n"/>
      <c r="DL1" s="93" t="n"/>
      <c r="DM1" s="93" t="n"/>
      <c r="DN1" s="93" t="n"/>
      <c r="DO1" s="93" t="n"/>
      <c r="DP1" s="93" t="n"/>
      <c r="DQ1" s="93" t="n"/>
      <c r="DR1" s="93" t="n"/>
      <c r="DS1" s="93" t="n"/>
      <c r="DT1" s="93" t="n"/>
      <c r="DU1" s="93" t="n"/>
      <c r="DV1" s="93" t="n"/>
      <c r="DW1" s="93" t="n"/>
      <c r="DX1" s="93" t="n"/>
      <c r="DY1" s="93" t="n"/>
      <c r="DZ1" s="93" t="n"/>
      <c r="EA1" s="93" t="n"/>
      <c r="EB1" s="93" t="n"/>
      <c r="EC1" s="93" t="n"/>
      <c r="ED1" s="93" t="n"/>
      <c r="EE1" s="93" t="n"/>
      <c r="EF1" s="93" t="n"/>
      <c r="EG1" s="93" t="n"/>
      <c r="EH1" s="93" t="n"/>
      <c r="EI1" s="93" t="n"/>
      <c r="EJ1" s="93" t="n"/>
      <c r="EK1" s="93" t="n"/>
      <c r="EL1" s="93" t="n"/>
      <c r="EM1" s="93" t="n"/>
      <c r="EN1" s="93" t="n"/>
      <c r="EO1" s="93" t="n"/>
      <c r="EP1" s="93" t="n"/>
      <c r="EQ1" s="93" t="n"/>
      <c r="ER1" s="93" t="n"/>
      <c r="ES1" s="93" t="n"/>
      <c r="ET1" s="93" t="n"/>
      <c r="EU1" s="93" t="n"/>
      <c r="EV1" s="93" t="n"/>
      <c r="EW1" s="93" t="n"/>
      <c r="EX1" s="93" t="n"/>
      <c r="EY1" s="93" t="n"/>
      <c r="EZ1" s="93" t="n"/>
      <c r="FA1" s="93" t="n"/>
      <c r="FB1" s="93" t="n"/>
      <c r="FC1" s="93" t="n"/>
      <c r="FD1" s="93" t="n"/>
      <c r="FE1" s="93" t="n"/>
      <c r="FF1" s="93" t="n"/>
      <c r="FG1" s="93" t="n"/>
      <c r="FH1" s="93" t="n"/>
      <c r="FI1" s="93" t="n"/>
      <c r="FJ1" s="93" t="n"/>
      <c r="FK1" s="93" t="n"/>
      <c r="FL1" s="93" t="n"/>
      <c r="FM1" s="93" t="n"/>
      <c r="FN1" s="93" t="n"/>
      <c r="FO1" s="93" t="n"/>
      <c r="FP1" s="93" t="n"/>
      <c r="FQ1" s="93" t="n"/>
      <c r="FR1" s="93" t="n"/>
      <c r="FS1" s="93" t="n"/>
      <c r="FT1" s="93" t="n"/>
      <c r="FU1" s="93" t="n"/>
      <c r="FV1" s="93" t="n"/>
      <c r="FW1" s="93" t="n"/>
      <c r="FX1" s="93" t="n"/>
      <c r="FY1" s="93" t="n"/>
      <c r="FZ1" s="93" t="n"/>
      <c r="GA1" s="93" t="n"/>
      <c r="GB1" s="93" t="n"/>
      <c r="GC1" s="93" t="n"/>
      <c r="GD1" s="93" t="n"/>
      <c r="GE1" s="93" t="n"/>
      <c r="GF1" s="93" t="n"/>
      <c r="GG1" s="93" t="n"/>
      <c r="GH1" s="93" t="n"/>
      <c r="GI1" s="93" t="n"/>
      <c r="GJ1" s="93" t="n"/>
      <c r="GK1" s="93" t="n"/>
      <c r="GL1" s="93" t="n"/>
      <c r="GM1" s="93" t="n"/>
      <c r="GN1" s="93" t="n"/>
      <c r="GO1" s="93" t="n"/>
      <c r="GP1" s="93" t="n"/>
      <c r="GQ1" s="93" t="n"/>
      <c r="GR1" s="93" t="n"/>
      <c r="GS1" s="93" t="n"/>
      <c r="GT1" s="93" t="n"/>
      <c r="GU1" s="93" t="n"/>
      <c r="GV1" s="93" t="n"/>
      <c r="GW1" s="93" t="n"/>
      <c r="GX1" s="93" t="n"/>
      <c r="GY1" s="93" t="n"/>
      <c r="GZ1" s="93" t="n"/>
      <c r="HA1" s="93" t="n"/>
      <c r="HB1" s="93" t="n"/>
      <c r="HC1" s="93" t="n"/>
      <c r="HD1" s="93" t="n"/>
      <c r="HE1" s="93" t="n"/>
      <c r="HF1" s="93" t="n"/>
      <c r="HG1" s="93" t="n"/>
      <c r="HH1" s="93" t="n"/>
      <c r="HI1" s="93" t="n"/>
      <c r="HJ1" s="93" t="n"/>
      <c r="HK1" s="93" t="n"/>
      <c r="HL1" s="93" t="n"/>
      <c r="HM1" s="93" t="n"/>
      <c r="HN1" s="93" t="n"/>
      <c r="HO1" s="93" t="n"/>
      <c r="HP1" s="93" t="n"/>
      <c r="HQ1" s="93" t="n"/>
      <c r="HR1" s="93" t="n"/>
      <c r="HS1" s="93" t="n"/>
      <c r="HT1" s="93" t="n"/>
      <c r="HU1" s="93" t="n"/>
      <c r="HV1" s="93" t="n"/>
      <c r="HW1" s="93" t="n"/>
      <c r="HX1" s="93" t="n"/>
      <c r="HY1" s="93" t="n"/>
      <c r="HZ1" s="93" t="n"/>
      <c r="IA1" s="93" t="n"/>
      <c r="IB1" s="93" t="n"/>
      <c r="IC1" s="93" t="n"/>
      <c r="ID1" s="93" t="n"/>
      <c r="IE1" s="93" t="n"/>
      <c r="IF1" s="93" t="n"/>
      <c r="IG1" s="93" t="n"/>
      <c r="IH1" s="93" t="n"/>
      <c r="II1" s="93" t="n"/>
      <c r="IJ1" s="93" t="n"/>
      <c r="IK1" s="93" t="n"/>
      <c r="IL1" s="93" t="n"/>
      <c r="IM1" s="93" t="n"/>
      <c r="IN1" s="93" t="n"/>
      <c r="IO1" s="93" t="n"/>
      <c r="IP1" s="93" t="n"/>
      <c r="IQ1" s="93" t="n"/>
      <c r="IR1" s="93" t="n"/>
      <c r="IS1" s="93" t="n"/>
      <c r="IT1" s="93" t="n"/>
      <c r="IU1" s="93" t="n"/>
      <c r="IV1" s="93" t="n"/>
      <c r="IW1" s="93" t="n"/>
      <c r="IX1" s="93" t="n"/>
      <c r="IY1" s="93" t="n"/>
      <c r="IZ1" s="93" t="n"/>
      <c r="JA1" s="93" t="n"/>
      <c r="JB1" s="93" t="n"/>
      <c r="JC1" s="93" t="n"/>
      <c r="JD1" s="93" t="n"/>
      <c r="JE1" s="93" t="n"/>
      <c r="JF1" s="93" t="n"/>
      <c r="JG1" s="93" t="n"/>
      <c r="JH1" s="93" t="n"/>
      <c r="JI1" s="93" t="n"/>
      <c r="JJ1" s="92" t="n"/>
    </row>
    <row r="2" ht="12.75" customHeight="1">
      <c r="B2" s="71" t="inlineStr">
        <is>
          <t>Tipo de ID de producto externa - [ PRODUCT ]</t>
        </is>
      </c>
      <c r="C2" t="inlineStr">
        <is>
          <t>EAN</t>
        </is>
      </c>
      <c r="D2" t="inlineStr">
        <is>
          <t>GTIN</t>
        </is>
      </c>
      <c r="E2" t="inlineStr">
        <is>
          <t>UPC</t>
        </is>
      </c>
    </row>
    <row r="3" ht="12.75" customHeight="1">
      <c r="A3" s="72" t="inlineStr">
        <is>
          <t>Oferta</t>
        </is>
      </c>
      <c r="B3" s="93" t="n"/>
      <c r="C3" s="93" t="n"/>
      <c r="D3" s="93" t="n"/>
      <c r="E3" s="93" t="n"/>
      <c r="F3" s="93" t="n"/>
      <c r="G3" s="93" t="n"/>
      <c r="H3" s="93" t="n"/>
      <c r="I3" s="93" t="n"/>
      <c r="J3" s="93" t="n"/>
      <c r="K3" s="93" t="n"/>
      <c r="L3" s="93" t="n"/>
      <c r="M3" s="93" t="n"/>
      <c r="N3" s="93" t="n"/>
      <c r="O3" s="93" t="n"/>
      <c r="P3" s="93" t="n"/>
      <c r="Q3" s="93" t="n"/>
      <c r="R3" s="93" t="n"/>
      <c r="S3" s="93" t="n"/>
      <c r="T3" s="93" t="n"/>
      <c r="U3" s="93" t="n"/>
      <c r="V3" s="93" t="n"/>
      <c r="W3" s="93" t="n"/>
      <c r="X3" s="93" t="n"/>
      <c r="Y3" s="93" t="n"/>
      <c r="Z3" s="93" t="n"/>
      <c r="AA3" s="93" t="n"/>
      <c r="AB3" s="93" t="n"/>
      <c r="AC3" s="93" t="n"/>
      <c r="AD3" s="93" t="n"/>
      <c r="AE3" s="93" t="n"/>
      <c r="AF3" s="93" t="n"/>
      <c r="AG3" s="93" t="n"/>
      <c r="AH3" s="93" t="n"/>
      <c r="AI3" s="93" t="n"/>
      <c r="AJ3" s="93" t="n"/>
      <c r="AK3" s="93" t="n"/>
      <c r="AL3" s="93" t="n"/>
      <c r="AM3" s="93" t="n"/>
      <c r="AN3" s="93" t="n"/>
      <c r="AO3" s="93" t="n"/>
      <c r="AP3" s="93" t="n"/>
      <c r="AQ3" s="93" t="n"/>
      <c r="AR3" s="93" t="n"/>
      <c r="AS3" s="93" t="n"/>
      <c r="AT3" s="93" t="n"/>
      <c r="AU3" s="93" t="n"/>
      <c r="AV3" s="93" t="n"/>
      <c r="AW3" s="93" t="n"/>
      <c r="AX3" s="93" t="n"/>
      <c r="AY3" s="93" t="n"/>
      <c r="AZ3" s="93" t="n"/>
      <c r="BA3" s="93" t="n"/>
      <c r="BB3" s="93" t="n"/>
      <c r="BC3" s="93" t="n"/>
      <c r="BD3" s="93" t="n"/>
      <c r="BE3" s="93" t="n"/>
      <c r="BF3" s="93" t="n"/>
      <c r="BG3" s="93" t="n"/>
      <c r="BH3" s="93" t="n"/>
      <c r="BI3" s="93" t="n"/>
      <c r="BJ3" s="93" t="n"/>
      <c r="BK3" s="93" t="n"/>
      <c r="BL3" s="93" t="n"/>
      <c r="BM3" s="93" t="n"/>
      <c r="BN3" s="93" t="n"/>
      <c r="BO3" s="93" t="n"/>
      <c r="BP3" s="93" t="n"/>
      <c r="BQ3" s="93" t="n"/>
      <c r="BR3" s="93" t="n"/>
      <c r="BS3" s="93" t="n"/>
      <c r="BT3" s="93" t="n"/>
      <c r="BU3" s="93" t="n"/>
      <c r="BV3" s="93" t="n"/>
      <c r="BW3" s="93" t="n"/>
      <c r="BX3" s="93" t="n"/>
      <c r="BY3" s="93" t="n"/>
      <c r="BZ3" s="93" t="n"/>
      <c r="CA3" s="93" t="n"/>
      <c r="CB3" s="93" t="n"/>
      <c r="CC3" s="93" t="n"/>
      <c r="CD3" s="93" t="n"/>
      <c r="CE3" s="93" t="n"/>
      <c r="CF3" s="93" t="n"/>
      <c r="CG3" s="93" t="n"/>
      <c r="CH3" s="93" t="n"/>
      <c r="CI3" s="93" t="n"/>
      <c r="CJ3" s="93" t="n"/>
      <c r="CK3" s="93" t="n"/>
      <c r="CL3" s="93" t="n"/>
      <c r="CM3" s="93" t="n"/>
      <c r="CN3" s="93" t="n"/>
      <c r="CO3" s="93" t="n"/>
      <c r="CP3" s="93" t="n"/>
      <c r="CQ3" s="93" t="n"/>
      <c r="CR3" s="93" t="n"/>
      <c r="CS3" s="93" t="n"/>
      <c r="CT3" s="93" t="n"/>
      <c r="CU3" s="93" t="n"/>
      <c r="CV3" s="93" t="n"/>
      <c r="CW3" s="93" t="n"/>
      <c r="CX3" s="93" t="n"/>
      <c r="CY3" s="93" t="n"/>
      <c r="CZ3" s="93" t="n"/>
      <c r="DA3" s="93" t="n"/>
      <c r="DB3" s="93" t="n"/>
      <c r="DC3" s="93" t="n"/>
      <c r="DD3" s="93" t="n"/>
      <c r="DE3" s="93" t="n"/>
      <c r="DF3" s="93" t="n"/>
      <c r="DG3" s="93" t="n"/>
      <c r="DH3" s="93" t="n"/>
      <c r="DI3" s="93" t="n"/>
      <c r="DJ3" s="93" t="n"/>
      <c r="DK3" s="93" t="n"/>
      <c r="DL3" s="93" t="n"/>
      <c r="DM3" s="93" t="n"/>
      <c r="DN3" s="93" t="n"/>
      <c r="DO3" s="93" t="n"/>
      <c r="DP3" s="93" t="n"/>
      <c r="DQ3" s="93" t="n"/>
      <c r="DR3" s="93" t="n"/>
      <c r="DS3" s="93" t="n"/>
      <c r="DT3" s="93" t="n"/>
      <c r="DU3" s="93" t="n"/>
      <c r="DV3" s="93" t="n"/>
      <c r="DW3" s="93" t="n"/>
      <c r="DX3" s="93" t="n"/>
      <c r="DY3" s="93" t="n"/>
      <c r="DZ3" s="93" t="n"/>
      <c r="EA3" s="93" t="n"/>
      <c r="EB3" s="93" t="n"/>
      <c r="EC3" s="93" t="n"/>
      <c r="ED3" s="93" t="n"/>
      <c r="EE3" s="93" t="n"/>
      <c r="EF3" s="93" t="n"/>
      <c r="EG3" s="93" t="n"/>
      <c r="EH3" s="93" t="n"/>
      <c r="EI3" s="93" t="n"/>
      <c r="EJ3" s="93" t="n"/>
      <c r="EK3" s="93" t="n"/>
      <c r="EL3" s="93" t="n"/>
      <c r="EM3" s="93" t="n"/>
      <c r="EN3" s="93" t="n"/>
      <c r="EO3" s="93" t="n"/>
      <c r="EP3" s="93" t="n"/>
      <c r="EQ3" s="93" t="n"/>
      <c r="ER3" s="93" t="n"/>
      <c r="ES3" s="93" t="n"/>
      <c r="ET3" s="93" t="n"/>
      <c r="EU3" s="93" t="n"/>
      <c r="EV3" s="93" t="n"/>
      <c r="EW3" s="93" t="n"/>
      <c r="EX3" s="93" t="n"/>
      <c r="EY3" s="93" t="n"/>
      <c r="EZ3" s="93" t="n"/>
      <c r="FA3" s="93" t="n"/>
      <c r="FB3" s="93" t="n"/>
      <c r="FC3" s="93" t="n"/>
      <c r="FD3" s="93" t="n"/>
      <c r="FE3" s="93" t="n"/>
      <c r="FF3" s="93" t="n"/>
      <c r="FG3" s="93" t="n"/>
      <c r="FH3" s="93" t="n"/>
      <c r="FI3" s="93" t="n"/>
      <c r="FJ3" s="93" t="n"/>
      <c r="FK3" s="93" t="n"/>
      <c r="FL3" s="93" t="n"/>
      <c r="FM3" s="93" t="n"/>
      <c r="FN3" s="93" t="n"/>
      <c r="FO3" s="93" t="n"/>
      <c r="FP3" s="93" t="n"/>
      <c r="FQ3" s="93" t="n"/>
      <c r="FR3" s="93" t="n"/>
      <c r="FS3" s="93" t="n"/>
      <c r="FT3" s="93" t="n"/>
      <c r="FU3" s="93" t="n"/>
      <c r="FV3" s="93" t="n"/>
      <c r="FW3" s="93" t="n"/>
      <c r="FX3" s="93" t="n"/>
      <c r="FY3" s="93" t="n"/>
      <c r="FZ3" s="93" t="n"/>
      <c r="GA3" s="93" t="n"/>
      <c r="GB3" s="93" t="n"/>
      <c r="GC3" s="93" t="n"/>
      <c r="GD3" s="93" t="n"/>
      <c r="GE3" s="93" t="n"/>
      <c r="GF3" s="93" t="n"/>
      <c r="GG3" s="93" t="n"/>
      <c r="GH3" s="93" t="n"/>
      <c r="GI3" s="93" t="n"/>
      <c r="GJ3" s="93" t="n"/>
      <c r="GK3" s="93" t="n"/>
      <c r="GL3" s="93" t="n"/>
      <c r="GM3" s="93" t="n"/>
      <c r="GN3" s="93" t="n"/>
      <c r="GO3" s="93" t="n"/>
      <c r="GP3" s="93" t="n"/>
      <c r="GQ3" s="93" t="n"/>
      <c r="GR3" s="93" t="n"/>
      <c r="GS3" s="93" t="n"/>
      <c r="GT3" s="93" t="n"/>
      <c r="GU3" s="93" t="n"/>
      <c r="GV3" s="93" t="n"/>
      <c r="GW3" s="93" t="n"/>
      <c r="GX3" s="93" t="n"/>
      <c r="GY3" s="93" t="n"/>
      <c r="GZ3" s="93" t="n"/>
      <c r="HA3" s="93" t="n"/>
      <c r="HB3" s="93" t="n"/>
      <c r="HC3" s="93" t="n"/>
      <c r="HD3" s="93" t="n"/>
      <c r="HE3" s="93" t="n"/>
      <c r="HF3" s="93" t="n"/>
      <c r="HG3" s="93" t="n"/>
      <c r="HH3" s="93" t="n"/>
      <c r="HI3" s="93" t="n"/>
      <c r="HJ3" s="93" t="n"/>
      <c r="HK3" s="93" t="n"/>
      <c r="HL3" s="93" t="n"/>
      <c r="HM3" s="93" t="n"/>
      <c r="HN3" s="93" t="n"/>
      <c r="HO3" s="93" t="n"/>
      <c r="HP3" s="93" t="n"/>
      <c r="HQ3" s="93" t="n"/>
      <c r="HR3" s="93" t="n"/>
      <c r="HS3" s="93" t="n"/>
      <c r="HT3" s="93" t="n"/>
      <c r="HU3" s="93" t="n"/>
      <c r="HV3" s="93" t="n"/>
      <c r="HW3" s="93" t="n"/>
      <c r="HX3" s="93" t="n"/>
      <c r="HY3" s="93" t="n"/>
      <c r="HZ3" s="93" t="n"/>
      <c r="IA3" s="93" t="n"/>
      <c r="IB3" s="93" t="n"/>
      <c r="IC3" s="93" t="n"/>
      <c r="ID3" s="93" t="n"/>
      <c r="IE3" s="93" t="n"/>
      <c r="IF3" s="93" t="n"/>
      <c r="IG3" s="93" t="n"/>
      <c r="IH3" s="93" t="n"/>
      <c r="II3" s="93" t="n"/>
      <c r="IJ3" s="93" t="n"/>
      <c r="IK3" s="93" t="n"/>
      <c r="IL3" s="93" t="n"/>
      <c r="IM3" s="93" t="n"/>
      <c r="IN3" s="93" t="n"/>
      <c r="IO3" s="93" t="n"/>
      <c r="IP3" s="93" t="n"/>
      <c r="IQ3" s="93" t="n"/>
      <c r="IR3" s="93" t="n"/>
      <c r="IS3" s="93" t="n"/>
      <c r="IT3" s="93" t="n"/>
      <c r="IU3" s="93" t="n"/>
      <c r="IV3" s="93" t="n"/>
      <c r="IW3" s="93" t="n"/>
      <c r="IX3" s="93" t="n"/>
      <c r="IY3" s="93" t="n"/>
      <c r="IZ3" s="93" t="n"/>
      <c r="JA3" s="93" t="n"/>
      <c r="JB3" s="93" t="n"/>
      <c r="JC3" s="93" t="n"/>
      <c r="JD3" s="93" t="n"/>
      <c r="JE3" s="93" t="n"/>
      <c r="JF3" s="93" t="n"/>
      <c r="JG3" s="93" t="n"/>
      <c r="JH3" s="93" t="n"/>
      <c r="JI3" s="93" t="n"/>
      <c r="JJ3" s="92" t="n"/>
    </row>
    <row r="4" ht="12.75" customHeight="1">
      <c r="B4" s="72" t="inlineStr">
        <is>
          <t>Saltar oferta - [ PRODUCT ]</t>
        </is>
      </c>
      <c r="C4" t="inlineStr">
        <is>
          <t>Sí</t>
        </is>
      </c>
      <c r="D4" t="inlineStr">
        <is>
          <t>No</t>
        </is>
      </c>
    </row>
    <row r="5" ht="12.75" customHeight="1">
      <c r="B5" s="72" t="inlineStr">
        <is>
          <t>Estado del producto - [ PRODUCT ]</t>
        </is>
      </c>
      <c r="C5" t="inlineStr">
        <is>
          <t>Nuevo</t>
        </is>
      </c>
      <c r="D5" t="inlineStr">
        <is>
          <t>Nuevo - Caja abierta</t>
        </is>
      </c>
      <c r="E5" t="inlineStr">
        <is>
          <t>Nuevo - OEM</t>
        </is>
      </c>
      <c r="F5" t="inlineStr">
        <is>
          <t>Renovado</t>
        </is>
      </c>
      <c r="G5" t="inlineStr">
        <is>
          <t>Usado - Como nuevo</t>
        </is>
      </c>
      <c r="H5" t="inlineStr">
        <is>
          <t>Usado - Muy bueno</t>
        </is>
      </c>
      <c r="I5" t="inlineStr">
        <is>
          <t>Usado - Bueno</t>
        </is>
      </c>
      <c r="J5" t="inlineStr">
        <is>
          <t>Usado - Aceptable</t>
        </is>
      </c>
      <c r="K5" t="inlineStr">
        <is>
          <t>Coleccionable - Como nuevo</t>
        </is>
      </c>
      <c r="L5" t="inlineStr">
        <is>
          <t>Coleccionable - Muy bueno</t>
        </is>
      </c>
      <c r="M5" t="inlineStr">
        <is>
          <t>Coleccionable - Bueno</t>
        </is>
      </c>
      <c r="N5" t="inlineStr">
        <is>
          <t>Coleccionable - Aceptable</t>
        </is>
      </c>
      <c r="O5" t="inlineStr">
        <is>
          <t>Discoteca</t>
        </is>
      </c>
    </row>
    <row r="6" ht="12.75" customHeight="1">
      <c r="B6" s="72" t="inlineStr">
        <is>
          <t>Código de impuesto del producto - [ PRODUCT ]</t>
        </is>
      </c>
      <c r="C6" t="inlineStr">
        <is>
          <t>A_BABY_BIBCLOTH</t>
        </is>
      </c>
      <c r="D6" t="inlineStr">
        <is>
          <t>A_BABY_CARSEAT</t>
        </is>
      </c>
      <c r="E6" t="inlineStr">
        <is>
          <t>A_BABY_NAPPIES</t>
        </is>
      </c>
      <c r="F6" t="inlineStr">
        <is>
          <t>A_BOOKS_GEN</t>
        </is>
      </c>
      <c r="G6" t="inlineStr">
        <is>
          <t>A_BOOK_ADULT</t>
        </is>
      </c>
      <c r="H6" t="inlineStr">
        <is>
          <t>A_BOOK_ATLAS</t>
        </is>
      </c>
      <c r="I6" t="inlineStr">
        <is>
          <t>A_BOOK_AUDIOBOOK</t>
        </is>
      </c>
      <c r="J6" t="inlineStr">
        <is>
          <t>A_BOOK_GLOBE</t>
        </is>
      </c>
      <c r="K6" t="inlineStr">
        <is>
          <t>A_BOOK_MAGAZINE</t>
        </is>
      </c>
      <c r="L6" t="inlineStr">
        <is>
          <t>A_BOOK_MAP</t>
        </is>
      </c>
      <c r="M6" t="inlineStr">
        <is>
          <t>A_CLTH_BABY</t>
        </is>
      </c>
      <c r="N6" t="inlineStr">
        <is>
          <t>A_CLTH_CHILD</t>
        </is>
      </c>
      <c r="O6" t="inlineStr">
        <is>
          <t>A_CLTH_PROTECTIVE</t>
        </is>
      </c>
      <c r="P6" t="inlineStr">
        <is>
          <t>A_FOOD_ANIMALFOOD</t>
        </is>
      </c>
      <c r="Q6" t="inlineStr">
        <is>
          <t>A_FOOD_ANIMALMED</t>
        </is>
      </c>
      <c r="R6" t="inlineStr">
        <is>
          <t>A_FOOD_ANIMALVITAMINS</t>
        </is>
      </c>
      <c r="S6" t="inlineStr">
        <is>
          <t>A_FOOD_CAKEDECOR</t>
        </is>
      </c>
      <c r="T6" t="inlineStr">
        <is>
          <t>A_FOOD_CANFRUIT</t>
        </is>
      </c>
      <c r="U6" t="inlineStr">
        <is>
          <t>A_FOOD_CEREALBARS</t>
        </is>
      </c>
      <c r="V6" t="inlineStr">
        <is>
          <t>A_FOOD_CEREALCHOCBARS</t>
        </is>
      </c>
      <c r="W6" t="inlineStr">
        <is>
          <t>A_FOOD_CHOCEREAL</t>
        </is>
      </c>
      <c r="X6" t="inlineStr">
        <is>
          <t>A_FOOD_CNDY</t>
        </is>
      </c>
      <c r="Y6" t="inlineStr">
        <is>
          <t>A_FOOD_COFFEE</t>
        </is>
      </c>
      <c r="Z6" t="inlineStr">
        <is>
          <t>A_FOOD_DAIRY</t>
        </is>
      </c>
      <c r="AA6" t="inlineStr">
        <is>
          <t>A_FOOD_DESSERT</t>
        </is>
      </c>
      <c r="AB6" t="inlineStr">
        <is>
          <t>A_FOOD_DRIEDFRUIT</t>
        </is>
      </c>
      <c r="AC6" t="inlineStr">
        <is>
          <t>A_FOOD_FLOUR</t>
        </is>
      </c>
      <c r="AD6" t="inlineStr">
        <is>
          <t>A_FOOD_GEN</t>
        </is>
      </c>
      <c r="AE6" t="inlineStr">
        <is>
          <t>A_FOOD_MEATCHICKEN</t>
        </is>
      </c>
      <c r="AF6" t="inlineStr">
        <is>
          <t>A_FOOD_MISCBEVERAGE</t>
        </is>
      </c>
      <c r="AG6" t="inlineStr">
        <is>
          <t>A_FOOD_NAAN</t>
        </is>
      </c>
      <c r="AH6" t="inlineStr">
        <is>
          <t>A_FOOD_NCARBWTR</t>
        </is>
      </c>
      <c r="AI6" t="inlineStr">
        <is>
          <t>A_FOOD_OIL</t>
        </is>
      </c>
      <c r="AJ6" t="inlineStr">
        <is>
          <t>A_FOOD_OLIVEOIL</t>
        </is>
      </c>
      <c r="AK6" t="inlineStr">
        <is>
          <t>A_FOOD_PASTANOODLE</t>
        </is>
      </c>
      <c r="AL6" t="inlineStr">
        <is>
          <t>A_FOOD_PASTRYCASE</t>
        </is>
      </c>
      <c r="AM6" t="inlineStr">
        <is>
          <t>A_FOOD_PETFOOD</t>
        </is>
      </c>
      <c r="AN6" t="inlineStr">
        <is>
          <t>A_FOOD_PLAINBISCUIT</t>
        </is>
      </c>
      <c r="AO6" t="inlineStr">
        <is>
          <t>A_FOOD_PLAINCRACKER</t>
        </is>
      </c>
      <c r="AP6" t="inlineStr">
        <is>
          <t>A_FOOD_PLAINNUT</t>
        </is>
      </c>
      <c r="AQ6" t="inlineStr">
        <is>
          <t>A_FOOD_RICE</t>
        </is>
      </c>
      <c r="AR6" t="inlineStr">
        <is>
          <t>A_FOOD_SEASONINGS</t>
        </is>
      </c>
      <c r="AS6" t="inlineStr">
        <is>
          <t>A_FOOD_SNACK</t>
        </is>
      </c>
      <c r="AT6" t="inlineStr">
        <is>
          <t>A_FOOD_SODAJUICE</t>
        </is>
      </c>
      <c r="AU6" t="inlineStr">
        <is>
          <t>A_FOOD_SODAJUICEUNSWEET</t>
        </is>
      </c>
      <c r="AV6" t="inlineStr">
        <is>
          <t>A_FOOD_SPREAD</t>
        </is>
      </c>
      <c r="AW6" t="inlineStr">
        <is>
          <t>A_FOOD_SWEETNER</t>
        </is>
      </c>
      <c r="AX6" t="inlineStr">
        <is>
          <t>A_FOOD_TEA</t>
        </is>
      </c>
      <c r="AY6" t="inlineStr">
        <is>
          <t>A_FOOD_VEGETABLE</t>
        </is>
      </c>
      <c r="AZ6" t="inlineStr">
        <is>
          <t>A_GEN_NOTAX</t>
        </is>
      </c>
      <c r="BA6" t="inlineStr">
        <is>
          <t>A_GEN_STANDARD</t>
        </is>
      </c>
      <c r="BB6" t="inlineStr">
        <is>
          <t>A_HLTH_NUTRITIONBAR</t>
        </is>
      </c>
      <c r="BC6" t="inlineStr">
        <is>
          <t>A_HLTH_NUTRITIONDRINK</t>
        </is>
      </c>
      <c r="BD6" t="inlineStr">
        <is>
          <t>A_HLTH_PILLCAPSULETABLET</t>
        </is>
      </c>
      <c r="BE6" t="inlineStr">
        <is>
          <t>A_HLTH_SMOKINGCESSATION</t>
        </is>
      </c>
      <c r="BF6" t="inlineStr">
        <is>
          <t>A_HLTH_SMOKINGGUM</t>
        </is>
      </c>
      <c r="BG6" t="inlineStr">
        <is>
          <t>A_HLTH_VITAMINS</t>
        </is>
      </c>
      <c r="BH6" t="inlineStr">
        <is>
          <t>A_HPC_CONTACTLENSES</t>
        </is>
      </c>
      <c r="BI6" t="inlineStr">
        <is>
          <t>A_HPC_CONTRACEPTIVE</t>
        </is>
      </c>
      <c r="BJ6" t="inlineStr">
        <is>
          <t>A_HPC_CORRECTIVEGLASSES</t>
        </is>
      </c>
      <c r="BK6" t="inlineStr">
        <is>
          <t>A_HPC_DIETARYSUPPL</t>
        </is>
      </c>
      <c r="BL6" t="inlineStr">
        <is>
          <t>A_HPC_INCONTINENCE</t>
        </is>
      </c>
      <c r="BM6" t="inlineStr">
        <is>
          <t>A_HPC_MEDICINE</t>
        </is>
      </c>
      <c r="BN6" t="inlineStr">
        <is>
          <t>A_HPC_PPECLOTHING</t>
        </is>
      </c>
      <c r="BO6" t="inlineStr">
        <is>
          <t>A_HPC_PPEMASKS</t>
        </is>
      </c>
      <c r="BP6" t="inlineStr">
        <is>
          <t>A_HPC_PPESANITISER</t>
        </is>
      </c>
      <c r="BQ6" t="inlineStr">
        <is>
          <t>A_HPC_SANITARYPRODUCTS</t>
        </is>
      </c>
      <c r="BR6" t="inlineStr">
        <is>
          <t>A_HPC_SANITARYPRODUCTSWASHABLE</t>
        </is>
      </c>
      <c r="BS6" t="inlineStr">
        <is>
          <t>A_HPC_THERMOMETER</t>
        </is>
      </c>
      <c r="BT6" t="inlineStr">
        <is>
          <t>A_HPC_WALKINGSTICK</t>
        </is>
      </c>
      <c r="BU6" t="inlineStr">
        <is>
          <t>A_HPC_WHEELCHAIR</t>
        </is>
      </c>
      <c r="BV6" t="inlineStr">
        <is>
          <t>A_OUTDOOR_FERTILIZER</t>
        </is>
      </c>
      <c r="BW6" t="inlineStr">
        <is>
          <t>A_OUTDOOR_FUEL</t>
        </is>
      </c>
      <c r="BX6" t="inlineStr">
        <is>
          <t>A_OUTDOOR_LAWNCONTROL</t>
        </is>
      </c>
      <c r="BY6" t="inlineStr">
        <is>
          <t>A_OUTDOOR_PLANTFOOD</t>
        </is>
      </c>
      <c r="BZ6" t="inlineStr">
        <is>
          <t>A_OUTDOOR_PLANTS</t>
        </is>
      </c>
      <c r="CA6" t="inlineStr">
        <is>
          <t>A_OUTDOOR_SEEDS</t>
        </is>
      </c>
    </row>
    <row r="7" ht="12.75" customHeight="1">
      <c r="B7" s="72" t="inlineStr">
        <is>
          <t>La oferta puede ser un mensaje de regalo - [ PRODUCT ]</t>
        </is>
      </c>
      <c r="C7" t="inlineStr">
        <is>
          <t>Sí</t>
        </is>
      </c>
      <c r="D7" t="inlineStr">
        <is>
          <t>No</t>
        </is>
      </c>
    </row>
    <row r="8" ht="12.75" customHeight="1">
      <c r="B8" s="72" t="inlineStr">
        <is>
          <t>¿Está disponible el papel de regalo? - [ PRODUCT ]</t>
        </is>
      </c>
      <c r="C8" t="inlineStr">
        <is>
          <t>Sí</t>
        </is>
      </c>
      <c r="D8" t="inlineStr">
        <is>
          <t>No</t>
        </is>
      </c>
    </row>
    <row r="9" ht="12.75" customHeight="1">
      <c r="B9" s="72" t="inlineStr">
        <is>
          <t>Accesorios - [ PRODUCT ]</t>
        </is>
      </c>
      <c r="C9" t="inlineStr">
        <is>
          <t>Genérico</t>
        </is>
      </c>
      <c r="D9" t="inlineStr">
        <is>
          <t>No aplicable</t>
        </is>
      </c>
      <c r="E9" t="inlineStr">
        <is>
          <t>No incluido</t>
        </is>
      </c>
      <c r="F9" t="inlineStr">
        <is>
          <t>OEM</t>
        </is>
      </c>
    </row>
    <row r="10" ht="12.75" customHeight="1">
      <c r="B10" s="72" t="inlineStr">
        <is>
          <t>Porcentaje de duración de la batería - [ PRODUCT ]</t>
        </is>
      </c>
      <c r="C10" t="inlineStr">
        <is>
          <t>=&lt;60 %</t>
        </is>
      </c>
      <c r="D10" t="inlineStr">
        <is>
          <t>&gt;60 %</t>
        </is>
      </c>
      <c r="E10" t="inlineStr">
        <is>
          <t>&gt;70 %</t>
        </is>
      </c>
      <c r="F10" t="inlineStr">
        <is>
          <t>&gt;80 -::-</t>
        </is>
      </c>
      <c r="G10" t="inlineStr">
        <is>
          <t>&gt;90 %</t>
        </is>
      </c>
      <c r="H10" t="inlineStr">
        <is>
          <t>Sin batería</t>
        </is>
      </c>
    </row>
    <row r="11" ht="12.75" customHeight="1">
      <c r="B11" s="72" t="inlineStr">
        <is>
          <t>Cosmética - [ PRODUCT ]</t>
        </is>
      </c>
      <c r="C11" t="inlineStr">
        <is>
          <t>Casi no hay señales de uso</t>
        </is>
      </c>
      <c r="D11" t="inlineStr">
        <is>
          <t>Señales de uso muy visibles</t>
        </is>
      </c>
      <c r="E11" t="inlineStr">
        <is>
          <t>Ligeras señales de uso</t>
        </is>
      </c>
      <c r="F11" t="inlineStr">
        <is>
          <t>Signo Moderadamente Visible de Uso</t>
        </is>
      </c>
      <c r="G11" t="inlineStr">
        <is>
          <t>Sin señales de uso</t>
        </is>
      </c>
      <c r="H11" t="inlineStr">
        <is>
          <t>Desconocido</t>
        </is>
      </c>
    </row>
    <row r="12" ht="12.75" customHeight="1">
      <c r="B12" s="72" t="inlineStr">
        <is>
          <t>Características - [ PRODUCT ]</t>
        </is>
      </c>
      <c r="C12" t="inlineStr">
        <is>
          <t>Con etiquetas</t>
        </is>
      </c>
      <c r="D12" t="inlineStr">
        <is>
          <t>Piezas inspeccionadas</t>
        </is>
      </c>
      <c r="E12" t="inlineStr">
        <is>
          <t>Piezas reemplazadas</t>
        </is>
      </c>
      <c r="F12" t="inlineStr">
        <is>
          <t>Reacondicionamiento Verde</t>
        </is>
      </c>
    </row>
    <row r="13" ht="12.75" customHeight="1">
      <c r="B13" s="72" t="inlineStr">
        <is>
          <t>Estado funcional - [ PRODUCT ]</t>
        </is>
      </c>
      <c r="C13" t="inlineStr">
        <is>
          <t>Totalmente funcional</t>
        </is>
      </c>
      <c r="D13" t="inlineStr">
        <is>
          <t>Parcialmente funcional</t>
        </is>
      </c>
      <c r="E13" t="inlineStr">
        <is>
          <t>Desconocido</t>
        </is>
      </c>
    </row>
    <row r="14" ht="12.75" customHeight="1">
      <c r="B14" s="72" t="inlineStr">
        <is>
          <t>Embalaje - [ PRODUCT ]</t>
        </is>
      </c>
      <c r="C14" t="inlineStr">
        <is>
          <t>Amazon</t>
        </is>
      </c>
      <c r="D14" t="inlineStr">
        <is>
          <t>Genérico</t>
        </is>
      </c>
      <c r="E14" t="inlineStr">
        <is>
          <t>No aplicable</t>
        </is>
      </c>
      <c r="F14" t="inlineStr">
        <is>
          <t>OEM de segunda mano</t>
        </is>
      </c>
      <c r="G14" t="inlineStr">
        <is>
          <t>Original de OEM</t>
        </is>
      </c>
    </row>
    <row r="15" ht="12.75" customHeight="1">
      <c r="B15" s="72" t="inlineStr">
        <is>
          <t>Tipo de origen - [ PRODUCT ]</t>
        </is>
      </c>
      <c r="C15" t="inlineStr">
        <is>
          <t>Tal cual</t>
        </is>
      </c>
      <c r="D15" t="inlineStr">
        <is>
          <t>CPO</t>
        </is>
      </c>
      <c r="E15" t="inlineStr">
        <is>
          <t>Sin datos</t>
        </is>
      </c>
      <c r="F15" t="inlineStr">
        <is>
          <t>Reacondicionado de Amazon</t>
        </is>
      </c>
      <c r="G15" t="inlineStr">
        <is>
          <t>Reacondicionado de OEM</t>
        </is>
      </c>
      <c r="H15" t="inlineStr">
        <is>
          <t>Reacondicionado de terceros</t>
        </is>
      </c>
      <c r="I15" t="inlineStr">
        <is>
          <t>Devuelto, nunca usado</t>
        </is>
      </c>
      <c r="J15" t="inlineStr">
        <is>
          <t>Usado, devuelto</t>
        </is>
      </c>
    </row>
    <row r="16" ht="12.75" customHeight="1">
      <c r="A16" s="73" t="inlineStr">
        <is>
          <t>Oferta (ES) - (Vender en Amazon)</t>
        </is>
      </c>
      <c r="B16" s="93" t="n"/>
      <c r="C16" s="93" t="n"/>
      <c r="D16" s="93" t="n"/>
      <c r="E16" s="93" t="n"/>
      <c r="F16" s="93" t="n"/>
      <c r="G16" s="93" t="n"/>
      <c r="H16" s="93" t="n"/>
      <c r="I16" s="93" t="n"/>
      <c r="J16" s="93" t="n"/>
      <c r="K16" s="93" t="n"/>
      <c r="L16" s="93" t="n"/>
      <c r="M16" s="93" t="n"/>
      <c r="N16" s="93" t="n"/>
      <c r="O16" s="93" t="n"/>
      <c r="P16" s="93" t="n"/>
      <c r="Q16" s="93" t="n"/>
      <c r="R16" s="93" t="n"/>
      <c r="S16" s="93" t="n"/>
      <c r="T16" s="93" t="n"/>
      <c r="U16" s="93" t="n"/>
      <c r="V16" s="93" t="n"/>
      <c r="W16" s="93" t="n"/>
      <c r="X16" s="93" t="n"/>
      <c r="Y16" s="93" t="n"/>
      <c r="Z16" s="93" t="n"/>
      <c r="AA16" s="93" t="n"/>
      <c r="AB16" s="93" t="n"/>
      <c r="AC16" s="93" t="n"/>
      <c r="AD16" s="93" t="n"/>
      <c r="AE16" s="93" t="n"/>
      <c r="AF16" s="93" t="n"/>
      <c r="AG16" s="93" t="n"/>
      <c r="AH16" s="93" t="n"/>
      <c r="AI16" s="93" t="n"/>
      <c r="AJ16" s="93" t="n"/>
      <c r="AK16" s="93" t="n"/>
      <c r="AL16" s="93" t="n"/>
      <c r="AM16" s="93" t="n"/>
      <c r="AN16" s="93" t="n"/>
      <c r="AO16" s="93" t="n"/>
      <c r="AP16" s="93" t="n"/>
      <c r="AQ16" s="93" t="n"/>
      <c r="AR16" s="93" t="n"/>
      <c r="AS16" s="93" t="n"/>
      <c r="AT16" s="93" t="n"/>
      <c r="AU16" s="93" t="n"/>
      <c r="AV16" s="93" t="n"/>
      <c r="AW16" s="93" t="n"/>
      <c r="AX16" s="93" t="n"/>
      <c r="AY16" s="93" t="n"/>
      <c r="AZ16" s="93" t="n"/>
      <c r="BA16" s="93" t="n"/>
      <c r="BB16" s="93" t="n"/>
      <c r="BC16" s="93" t="n"/>
      <c r="BD16" s="93" t="n"/>
      <c r="BE16" s="93" t="n"/>
      <c r="BF16" s="93" t="n"/>
      <c r="BG16" s="93" t="n"/>
      <c r="BH16" s="93" t="n"/>
      <c r="BI16" s="93" t="n"/>
      <c r="BJ16" s="93" t="n"/>
      <c r="BK16" s="93" t="n"/>
      <c r="BL16" s="93" t="n"/>
      <c r="BM16" s="93" t="n"/>
      <c r="BN16" s="93" t="n"/>
      <c r="BO16" s="93" t="n"/>
      <c r="BP16" s="93" t="n"/>
      <c r="BQ16" s="93" t="n"/>
      <c r="BR16" s="93" t="n"/>
      <c r="BS16" s="93" t="n"/>
      <c r="BT16" s="93" t="n"/>
      <c r="BU16" s="93" t="n"/>
      <c r="BV16" s="93" t="n"/>
      <c r="BW16" s="93" t="n"/>
      <c r="BX16" s="93" t="n"/>
      <c r="BY16" s="93" t="n"/>
      <c r="BZ16" s="93" t="n"/>
      <c r="CA16" s="93" t="n"/>
      <c r="CB16" s="93" t="n"/>
      <c r="CC16" s="93" t="n"/>
      <c r="CD16" s="93" t="n"/>
      <c r="CE16" s="93" t="n"/>
      <c r="CF16" s="93" t="n"/>
      <c r="CG16" s="93" t="n"/>
      <c r="CH16" s="93" t="n"/>
      <c r="CI16" s="93" t="n"/>
      <c r="CJ16" s="93" t="n"/>
      <c r="CK16" s="93" t="n"/>
      <c r="CL16" s="93" t="n"/>
      <c r="CM16" s="93" t="n"/>
      <c r="CN16" s="93" t="n"/>
      <c r="CO16" s="93" t="n"/>
      <c r="CP16" s="93" t="n"/>
      <c r="CQ16" s="93" t="n"/>
      <c r="CR16" s="93" t="n"/>
      <c r="CS16" s="93" t="n"/>
      <c r="CT16" s="93" t="n"/>
      <c r="CU16" s="93" t="n"/>
      <c r="CV16" s="93" t="n"/>
      <c r="CW16" s="93" t="n"/>
      <c r="CX16" s="93" t="n"/>
      <c r="CY16" s="93" t="n"/>
      <c r="CZ16" s="93" t="n"/>
      <c r="DA16" s="93" t="n"/>
      <c r="DB16" s="93" t="n"/>
      <c r="DC16" s="93" t="n"/>
      <c r="DD16" s="93" t="n"/>
      <c r="DE16" s="93" t="n"/>
      <c r="DF16" s="93" t="n"/>
      <c r="DG16" s="93" t="n"/>
      <c r="DH16" s="93" t="n"/>
      <c r="DI16" s="93" t="n"/>
      <c r="DJ16" s="93" t="n"/>
      <c r="DK16" s="93" t="n"/>
      <c r="DL16" s="93" t="n"/>
      <c r="DM16" s="93" t="n"/>
      <c r="DN16" s="93" t="n"/>
      <c r="DO16" s="93" t="n"/>
      <c r="DP16" s="93" t="n"/>
      <c r="DQ16" s="93" t="n"/>
      <c r="DR16" s="93" t="n"/>
      <c r="DS16" s="93" t="n"/>
      <c r="DT16" s="93" t="n"/>
      <c r="DU16" s="93" t="n"/>
      <c r="DV16" s="93" t="n"/>
      <c r="DW16" s="93" t="n"/>
      <c r="DX16" s="93" t="n"/>
      <c r="DY16" s="93" t="n"/>
      <c r="DZ16" s="93" t="n"/>
      <c r="EA16" s="93" t="n"/>
      <c r="EB16" s="93" t="n"/>
      <c r="EC16" s="93" t="n"/>
      <c r="ED16" s="93" t="n"/>
      <c r="EE16" s="93" t="n"/>
      <c r="EF16" s="93" t="n"/>
      <c r="EG16" s="93" t="n"/>
      <c r="EH16" s="93" t="n"/>
      <c r="EI16" s="93" t="n"/>
      <c r="EJ16" s="93" t="n"/>
      <c r="EK16" s="93" t="n"/>
      <c r="EL16" s="93" t="n"/>
      <c r="EM16" s="93" t="n"/>
      <c r="EN16" s="93" t="n"/>
      <c r="EO16" s="93" t="n"/>
      <c r="EP16" s="93" t="n"/>
      <c r="EQ16" s="93" t="n"/>
      <c r="ER16" s="93" t="n"/>
      <c r="ES16" s="93" t="n"/>
      <c r="ET16" s="93" t="n"/>
      <c r="EU16" s="93" t="n"/>
      <c r="EV16" s="93" t="n"/>
      <c r="EW16" s="93" t="n"/>
      <c r="EX16" s="93" t="n"/>
      <c r="EY16" s="93" t="n"/>
      <c r="EZ16" s="93" t="n"/>
      <c r="FA16" s="93" t="n"/>
      <c r="FB16" s="93" t="n"/>
      <c r="FC16" s="93" t="n"/>
      <c r="FD16" s="93" t="n"/>
      <c r="FE16" s="93" t="n"/>
      <c r="FF16" s="93" t="n"/>
      <c r="FG16" s="93" t="n"/>
      <c r="FH16" s="93" t="n"/>
      <c r="FI16" s="93" t="n"/>
      <c r="FJ16" s="93" t="n"/>
      <c r="FK16" s="93" t="n"/>
      <c r="FL16" s="93" t="n"/>
      <c r="FM16" s="93" t="n"/>
      <c r="FN16" s="93" t="n"/>
      <c r="FO16" s="93" t="n"/>
      <c r="FP16" s="93" t="n"/>
      <c r="FQ16" s="93" t="n"/>
      <c r="FR16" s="93" t="n"/>
      <c r="FS16" s="93" t="n"/>
      <c r="FT16" s="93" t="n"/>
      <c r="FU16" s="93" t="n"/>
      <c r="FV16" s="93" t="n"/>
      <c r="FW16" s="93" t="n"/>
      <c r="FX16" s="93" t="n"/>
      <c r="FY16" s="93" t="n"/>
      <c r="FZ16" s="93" t="n"/>
      <c r="GA16" s="93" t="n"/>
      <c r="GB16" s="93" t="n"/>
      <c r="GC16" s="93" t="n"/>
      <c r="GD16" s="93" t="n"/>
      <c r="GE16" s="93" t="n"/>
      <c r="GF16" s="93" t="n"/>
      <c r="GG16" s="93" t="n"/>
      <c r="GH16" s="93" t="n"/>
      <c r="GI16" s="93" t="n"/>
      <c r="GJ16" s="93" t="n"/>
      <c r="GK16" s="93" t="n"/>
      <c r="GL16" s="93" t="n"/>
      <c r="GM16" s="93" t="n"/>
      <c r="GN16" s="93" t="n"/>
      <c r="GO16" s="93" t="n"/>
      <c r="GP16" s="93" t="n"/>
      <c r="GQ16" s="93" t="n"/>
      <c r="GR16" s="93" t="n"/>
      <c r="GS16" s="93" t="n"/>
      <c r="GT16" s="93" t="n"/>
      <c r="GU16" s="93" t="n"/>
      <c r="GV16" s="93" t="n"/>
      <c r="GW16" s="93" t="n"/>
      <c r="GX16" s="93" t="n"/>
      <c r="GY16" s="93" t="n"/>
      <c r="GZ16" s="93" t="n"/>
      <c r="HA16" s="93" t="n"/>
      <c r="HB16" s="93" t="n"/>
      <c r="HC16" s="93" t="n"/>
      <c r="HD16" s="93" t="n"/>
      <c r="HE16" s="93" t="n"/>
      <c r="HF16" s="93" t="n"/>
      <c r="HG16" s="93" t="n"/>
      <c r="HH16" s="93" t="n"/>
      <c r="HI16" s="93" t="n"/>
      <c r="HJ16" s="93" t="n"/>
      <c r="HK16" s="93" t="n"/>
      <c r="HL16" s="93" t="n"/>
      <c r="HM16" s="93" t="n"/>
      <c r="HN16" s="93" t="n"/>
      <c r="HO16" s="93" t="n"/>
      <c r="HP16" s="93" t="n"/>
      <c r="HQ16" s="93" t="n"/>
      <c r="HR16" s="93" t="n"/>
      <c r="HS16" s="93" t="n"/>
      <c r="HT16" s="93" t="n"/>
      <c r="HU16" s="93" t="n"/>
      <c r="HV16" s="93" t="n"/>
      <c r="HW16" s="93" t="n"/>
      <c r="HX16" s="93" t="n"/>
      <c r="HY16" s="93" t="n"/>
      <c r="HZ16" s="93" t="n"/>
      <c r="IA16" s="93" t="n"/>
      <c r="IB16" s="93" t="n"/>
      <c r="IC16" s="93" t="n"/>
      <c r="ID16" s="93" t="n"/>
      <c r="IE16" s="93" t="n"/>
      <c r="IF16" s="93" t="n"/>
      <c r="IG16" s="93" t="n"/>
      <c r="IH16" s="93" t="n"/>
      <c r="II16" s="93" t="n"/>
      <c r="IJ16" s="93" t="n"/>
      <c r="IK16" s="93" t="n"/>
      <c r="IL16" s="93" t="n"/>
      <c r="IM16" s="93" t="n"/>
      <c r="IN16" s="93" t="n"/>
      <c r="IO16" s="93" t="n"/>
      <c r="IP16" s="93" t="n"/>
      <c r="IQ16" s="93" t="n"/>
      <c r="IR16" s="93" t="n"/>
      <c r="IS16" s="93" t="n"/>
      <c r="IT16" s="93" t="n"/>
      <c r="IU16" s="93" t="n"/>
      <c r="IV16" s="93" t="n"/>
      <c r="IW16" s="93" t="n"/>
      <c r="IX16" s="93" t="n"/>
      <c r="IY16" s="93" t="n"/>
      <c r="IZ16" s="93" t="n"/>
      <c r="JA16" s="93" t="n"/>
      <c r="JB16" s="93" t="n"/>
      <c r="JC16" s="93" t="n"/>
      <c r="JD16" s="93" t="n"/>
      <c r="JE16" s="93" t="n"/>
      <c r="JF16" s="93" t="n"/>
      <c r="JG16" s="93" t="n"/>
      <c r="JH16" s="93" t="n"/>
      <c r="JI16" s="93" t="n"/>
      <c r="JJ16" s="92" t="n"/>
    </row>
    <row r="17" ht="12.75" customHeight="1">
      <c r="B17" s="73" t="inlineStr">
        <is>
          <t>Cumplimiento de código de canal (ES)</t>
        </is>
      </c>
      <c r="C17" t="inlineStr">
        <is>
          <t>AMAZON_EU</t>
        </is>
      </c>
      <c r="D17" t="inlineStr">
        <is>
          <t>AMAZON_EU_RAFN</t>
        </is>
      </c>
      <c r="E17" t="inlineStr">
        <is>
          <t>AMAZON_EU_VCS</t>
        </is>
      </c>
      <c r="F17" t="inlineStr">
        <is>
          <t>AMAZON_UK2NL_RAFN</t>
        </is>
      </c>
      <c r="G17" t="inlineStr">
        <is>
          <t>AMAZON_UK2SE_RAFN</t>
        </is>
      </c>
      <c r="H17" t="inlineStr">
        <is>
          <t>AMAZON_UK_RAFN</t>
        </is>
      </c>
      <c r="I17" t="inlineStr">
        <is>
          <t>DEFAULT</t>
        </is>
      </c>
    </row>
    <row r="18" ht="12.75" customHeight="1">
      <c r="B18" s="73" t="inlineStr">
        <is>
          <t>Inventario siempre disponible (ES)</t>
        </is>
      </c>
      <c r="C18" t="inlineStr">
        <is>
          <t>Habilitado</t>
        </is>
      </c>
      <c r="D18" t="inlineStr">
        <is>
          <t>Deshabilitado</t>
        </is>
      </c>
    </row>
    <row r="19" ht="12.75" customHeight="1">
      <c r="B19" s="73" t="inlineStr">
        <is>
          <t>Tu precio EUR (Vender en Amazon, ES) - [ PRODUCT ]</t>
        </is>
      </c>
      <c r="C19" t="inlineStr">
        <is>
          <t>Eliminar oferta (Vender en Amazon)</t>
        </is>
      </c>
    </row>
    <row r="20" ht="12.75" customHeight="1">
      <c r="B20" s="73" t="inlineStr">
        <is>
          <t>Regla de precios (Vender en Amazon, ES) - [  ]</t>
        </is>
      </c>
      <c r="C20" t="inlineStr">
        <is>
          <t>Competitive Price Rule by Amazon</t>
        </is>
      </c>
    </row>
    <row r="21" ht="12.75" customHeight="1">
      <c r="B21" s="73" t="inlineStr">
        <is>
          <t>Grupo de la marina mercante (ES) - [  ]</t>
        </is>
      </c>
      <c r="C21" t="inlineStr">
        <is>
          <t>Plantilla de Amazon</t>
        </is>
      </c>
    </row>
    <row r="22" ht="12.75" customHeight="1">
      <c r="A22" s="74" t="inlineStr">
        <is>
          <t>Envíos</t>
        </is>
      </c>
      <c r="B22" s="93" t="n"/>
      <c r="C22" s="93" t="n"/>
      <c r="D22" s="93" t="n"/>
      <c r="E22" s="93" t="n"/>
      <c r="F22" s="93" t="n"/>
      <c r="G22" s="93" t="n"/>
      <c r="H22" s="93" t="n"/>
      <c r="I22" s="93" t="n"/>
      <c r="J22" s="93" t="n"/>
      <c r="K22" s="93" t="n"/>
      <c r="L22" s="93" t="n"/>
      <c r="M22" s="93" t="n"/>
      <c r="N22" s="93" t="n"/>
      <c r="O22" s="93" t="n"/>
      <c r="P22" s="93" t="n"/>
      <c r="Q22" s="93" t="n"/>
      <c r="R22" s="93" t="n"/>
      <c r="S22" s="93" t="n"/>
      <c r="T22" s="93" t="n"/>
      <c r="U22" s="93" t="n"/>
      <c r="V22" s="93" t="n"/>
      <c r="W22" s="93" t="n"/>
      <c r="X22" s="93" t="n"/>
      <c r="Y22" s="93" t="n"/>
      <c r="Z22" s="93" t="n"/>
      <c r="AA22" s="93" t="n"/>
      <c r="AB22" s="93" t="n"/>
      <c r="AC22" s="93" t="n"/>
      <c r="AD22" s="93" t="n"/>
      <c r="AE22" s="93" t="n"/>
      <c r="AF22" s="93" t="n"/>
      <c r="AG22" s="93" t="n"/>
      <c r="AH22" s="93" t="n"/>
      <c r="AI22" s="93" t="n"/>
      <c r="AJ22" s="93" t="n"/>
      <c r="AK22" s="93" t="n"/>
      <c r="AL22" s="93" t="n"/>
      <c r="AM22" s="93" t="n"/>
      <c r="AN22" s="93" t="n"/>
      <c r="AO22" s="93" t="n"/>
      <c r="AP22" s="93" t="n"/>
      <c r="AQ22" s="93" t="n"/>
      <c r="AR22" s="93" t="n"/>
      <c r="AS22" s="93" t="n"/>
      <c r="AT22" s="93" t="n"/>
      <c r="AU22" s="93" t="n"/>
      <c r="AV22" s="93" t="n"/>
      <c r="AW22" s="93" t="n"/>
      <c r="AX22" s="93" t="n"/>
      <c r="AY22" s="93" t="n"/>
      <c r="AZ22" s="93" t="n"/>
      <c r="BA22" s="93" t="n"/>
      <c r="BB22" s="93" t="n"/>
      <c r="BC22" s="93" t="n"/>
      <c r="BD22" s="93" t="n"/>
      <c r="BE22" s="93" t="n"/>
      <c r="BF22" s="93" t="n"/>
      <c r="BG22" s="93" t="n"/>
      <c r="BH22" s="93" t="n"/>
      <c r="BI22" s="93" t="n"/>
      <c r="BJ22" s="93" t="n"/>
      <c r="BK22" s="93" t="n"/>
      <c r="BL22" s="93" t="n"/>
      <c r="BM22" s="93" t="n"/>
      <c r="BN22" s="93" t="n"/>
      <c r="BO22" s="93" t="n"/>
      <c r="BP22" s="93" t="n"/>
      <c r="BQ22" s="93" t="n"/>
      <c r="BR22" s="93" t="n"/>
      <c r="BS22" s="93" t="n"/>
      <c r="BT22" s="93" t="n"/>
      <c r="BU22" s="93" t="n"/>
      <c r="BV22" s="93" t="n"/>
      <c r="BW22" s="93" t="n"/>
      <c r="BX22" s="93" t="n"/>
      <c r="BY22" s="93" t="n"/>
      <c r="BZ22" s="93" t="n"/>
      <c r="CA22" s="93" t="n"/>
      <c r="CB22" s="93" t="n"/>
      <c r="CC22" s="93" t="n"/>
      <c r="CD22" s="93" t="n"/>
      <c r="CE22" s="93" t="n"/>
      <c r="CF22" s="93" t="n"/>
      <c r="CG22" s="93" t="n"/>
      <c r="CH22" s="93" t="n"/>
      <c r="CI22" s="93" t="n"/>
      <c r="CJ22" s="93" t="n"/>
      <c r="CK22" s="93" t="n"/>
      <c r="CL22" s="93" t="n"/>
      <c r="CM22" s="93" t="n"/>
      <c r="CN22" s="93" t="n"/>
      <c r="CO22" s="93" t="n"/>
      <c r="CP22" s="93" t="n"/>
      <c r="CQ22" s="93" t="n"/>
      <c r="CR22" s="93" t="n"/>
      <c r="CS22" s="93" t="n"/>
      <c r="CT22" s="93" t="n"/>
      <c r="CU22" s="93" t="n"/>
      <c r="CV22" s="93" t="n"/>
      <c r="CW22" s="93" t="n"/>
      <c r="CX22" s="93" t="n"/>
      <c r="CY22" s="93" t="n"/>
      <c r="CZ22" s="93" t="n"/>
      <c r="DA22" s="93" t="n"/>
      <c r="DB22" s="93" t="n"/>
      <c r="DC22" s="93" t="n"/>
      <c r="DD22" s="93" t="n"/>
      <c r="DE22" s="93" t="n"/>
      <c r="DF22" s="93" t="n"/>
      <c r="DG22" s="93" t="n"/>
      <c r="DH22" s="93" t="n"/>
      <c r="DI22" s="93" t="n"/>
      <c r="DJ22" s="93" t="n"/>
      <c r="DK22" s="93" t="n"/>
      <c r="DL22" s="93" t="n"/>
      <c r="DM22" s="93" t="n"/>
      <c r="DN22" s="93" t="n"/>
      <c r="DO22" s="93" t="n"/>
      <c r="DP22" s="93" t="n"/>
      <c r="DQ22" s="93" t="n"/>
      <c r="DR22" s="93" t="n"/>
      <c r="DS22" s="93" t="n"/>
      <c r="DT22" s="93" t="n"/>
      <c r="DU22" s="93" t="n"/>
      <c r="DV22" s="93" t="n"/>
      <c r="DW22" s="93" t="n"/>
      <c r="DX22" s="93" t="n"/>
      <c r="DY22" s="93" t="n"/>
      <c r="DZ22" s="93" t="n"/>
      <c r="EA22" s="93" t="n"/>
      <c r="EB22" s="93" t="n"/>
      <c r="EC22" s="93" t="n"/>
      <c r="ED22" s="93" t="n"/>
      <c r="EE22" s="93" t="n"/>
      <c r="EF22" s="93" t="n"/>
      <c r="EG22" s="93" t="n"/>
      <c r="EH22" s="93" t="n"/>
      <c r="EI22" s="93" t="n"/>
      <c r="EJ22" s="93" t="n"/>
      <c r="EK22" s="93" t="n"/>
      <c r="EL22" s="93" t="n"/>
      <c r="EM22" s="93" t="n"/>
      <c r="EN22" s="93" t="n"/>
      <c r="EO22" s="93" t="n"/>
      <c r="EP22" s="93" t="n"/>
      <c r="EQ22" s="93" t="n"/>
      <c r="ER22" s="93" t="n"/>
      <c r="ES22" s="93" t="n"/>
      <c r="ET22" s="93" t="n"/>
      <c r="EU22" s="93" t="n"/>
      <c r="EV22" s="93" t="n"/>
      <c r="EW22" s="93" t="n"/>
      <c r="EX22" s="93" t="n"/>
      <c r="EY22" s="93" t="n"/>
      <c r="EZ22" s="93" t="n"/>
      <c r="FA22" s="93" t="n"/>
      <c r="FB22" s="93" t="n"/>
      <c r="FC22" s="93" t="n"/>
      <c r="FD22" s="93" t="n"/>
      <c r="FE22" s="93" t="n"/>
      <c r="FF22" s="93" t="n"/>
      <c r="FG22" s="93" t="n"/>
      <c r="FH22" s="93" t="n"/>
      <c r="FI22" s="93" t="n"/>
      <c r="FJ22" s="93" t="n"/>
      <c r="FK22" s="93" t="n"/>
      <c r="FL22" s="93" t="n"/>
      <c r="FM22" s="93" t="n"/>
      <c r="FN22" s="93" t="n"/>
      <c r="FO22" s="93" t="n"/>
      <c r="FP22" s="93" t="n"/>
      <c r="FQ22" s="93" t="n"/>
      <c r="FR22" s="93" t="n"/>
      <c r="FS22" s="93" t="n"/>
      <c r="FT22" s="93" t="n"/>
      <c r="FU22" s="93" t="n"/>
      <c r="FV22" s="93" t="n"/>
      <c r="FW22" s="93" t="n"/>
      <c r="FX22" s="93" t="n"/>
      <c r="FY22" s="93" t="n"/>
      <c r="FZ22" s="93" t="n"/>
      <c r="GA22" s="93" t="n"/>
      <c r="GB22" s="93" t="n"/>
      <c r="GC22" s="93" t="n"/>
      <c r="GD22" s="93" t="n"/>
      <c r="GE22" s="93" t="n"/>
      <c r="GF22" s="93" t="n"/>
      <c r="GG22" s="93" t="n"/>
      <c r="GH22" s="93" t="n"/>
      <c r="GI22" s="93" t="n"/>
      <c r="GJ22" s="93" t="n"/>
      <c r="GK22" s="93" t="n"/>
      <c r="GL22" s="93" t="n"/>
      <c r="GM22" s="93" t="n"/>
      <c r="GN22" s="93" t="n"/>
      <c r="GO22" s="93" t="n"/>
      <c r="GP22" s="93" t="n"/>
      <c r="GQ22" s="93" t="n"/>
      <c r="GR22" s="93" t="n"/>
      <c r="GS22" s="93" t="n"/>
      <c r="GT22" s="93" t="n"/>
      <c r="GU22" s="93" t="n"/>
      <c r="GV22" s="93" t="n"/>
      <c r="GW22" s="93" t="n"/>
      <c r="GX22" s="93" t="n"/>
      <c r="GY22" s="93" t="n"/>
      <c r="GZ22" s="93" t="n"/>
      <c r="HA22" s="93" t="n"/>
      <c r="HB22" s="93" t="n"/>
      <c r="HC22" s="93" t="n"/>
      <c r="HD22" s="93" t="n"/>
      <c r="HE22" s="93" t="n"/>
      <c r="HF22" s="93" t="n"/>
      <c r="HG22" s="93" t="n"/>
      <c r="HH22" s="93" t="n"/>
      <c r="HI22" s="93" t="n"/>
      <c r="HJ22" s="93" t="n"/>
      <c r="HK22" s="93" t="n"/>
      <c r="HL22" s="93" t="n"/>
      <c r="HM22" s="93" t="n"/>
      <c r="HN22" s="93" t="n"/>
      <c r="HO22" s="93" t="n"/>
      <c r="HP22" s="93" t="n"/>
      <c r="HQ22" s="93" t="n"/>
      <c r="HR22" s="93" t="n"/>
      <c r="HS22" s="93" t="n"/>
      <c r="HT22" s="93" t="n"/>
      <c r="HU22" s="93" t="n"/>
      <c r="HV22" s="93" t="n"/>
      <c r="HW22" s="93" t="n"/>
      <c r="HX22" s="93" t="n"/>
      <c r="HY22" s="93" t="n"/>
      <c r="HZ22" s="93" t="n"/>
      <c r="IA22" s="93" t="n"/>
      <c r="IB22" s="93" t="n"/>
      <c r="IC22" s="93" t="n"/>
      <c r="ID22" s="93" t="n"/>
      <c r="IE22" s="93" t="n"/>
      <c r="IF22" s="93" t="n"/>
      <c r="IG22" s="93" t="n"/>
      <c r="IH22" s="93" t="n"/>
      <c r="II22" s="93" t="n"/>
      <c r="IJ22" s="93" t="n"/>
      <c r="IK22" s="93" t="n"/>
      <c r="IL22" s="93" t="n"/>
      <c r="IM22" s="93" t="n"/>
      <c r="IN22" s="93" t="n"/>
      <c r="IO22" s="93" t="n"/>
      <c r="IP22" s="93" t="n"/>
      <c r="IQ22" s="93" t="n"/>
      <c r="IR22" s="93" t="n"/>
      <c r="IS22" s="93" t="n"/>
      <c r="IT22" s="93" t="n"/>
      <c r="IU22" s="93" t="n"/>
      <c r="IV22" s="93" t="n"/>
      <c r="IW22" s="93" t="n"/>
      <c r="IX22" s="93" t="n"/>
      <c r="IY22" s="93" t="n"/>
      <c r="IZ22" s="93" t="n"/>
      <c r="JA22" s="93" t="n"/>
      <c r="JB22" s="93" t="n"/>
      <c r="JC22" s="93" t="n"/>
      <c r="JD22" s="93" t="n"/>
      <c r="JE22" s="93" t="n"/>
      <c r="JF22" s="93" t="n"/>
      <c r="JG22" s="93" t="n"/>
      <c r="JH22" s="93" t="n"/>
      <c r="JI22" s="93" t="n"/>
      <c r="JJ22" s="92" t="n"/>
    </row>
    <row r="23" ht="12.75" customHeight="1">
      <c r="B23" s="74" t="inlineStr">
        <is>
          <t>longitud del artículo - [ PRODUCT ]</t>
        </is>
      </c>
      <c r="C23" t="inlineStr">
        <is>
          <t>Centímetros</t>
        </is>
      </c>
      <c r="D23" t="inlineStr">
        <is>
          <t>Picómetros</t>
        </is>
      </c>
      <c r="E23" t="inlineStr">
        <is>
          <t>Angstrom</t>
        </is>
      </c>
      <c r="F23" t="inlineStr">
        <is>
          <t>Nanómetro</t>
        </is>
      </c>
      <c r="G23" t="inlineStr">
        <is>
          <t>Micrón</t>
        </is>
      </c>
      <c r="H23" t="inlineStr">
        <is>
          <t>Milímetros</t>
        </is>
      </c>
      <c r="I23" t="inlineStr">
        <is>
          <t>Decímetros</t>
        </is>
      </c>
      <c r="J23" t="inlineStr">
        <is>
          <t>Metros</t>
        </is>
      </c>
      <c r="K23" t="inlineStr">
        <is>
          <t>Kilómetros</t>
        </is>
      </c>
      <c r="L23" t="inlineStr">
        <is>
          <t>Milésimas</t>
        </is>
      </c>
      <c r="M23" t="inlineStr">
        <is>
          <t>Centésimas de pulgada</t>
        </is>
      </c>
      <c r="N23" t="inlineStr">
        <is>
          <t>Pulgadas</t>
        </is>
      </c>
      <c r="O23" t="inlineStr">
        <is>
          <t>Pies</t>
        </is>
      </c>
      <c r="P23" t="inlineStr">
        <is>
          <t>Millas</t>
        </is>
      </c>
      <c r="Q23" t="inlineStr">
        <is>
          <t>Yardas</t>
        </is>
      </c>
    </row>
    <row r="24" ht="12.75" customHeight="1">
      <c r="B24" s="74" t="inlineStr">
        <is>
          <t>Unidad de ancho de artículo - [ PRODUCT ]</t>
        </is>
      </c>
      <c r="C24" t="inlineStr">
        <is>
          <t>Centímetros</t>
        </is>
      </c>
      <c r="D24" t="inlineStr">
        <is>
          <t>Picómetros</t>
        </is>
      </c>
      <c r="E24" t="inlineStr">
        <is>
          <t>Angstrom</t>
        </is>
      </c>
      <c r="F24" t="inlineStr">
        <is>
          <t>Nanómetro</t>
        </is>
      </c>
      <c r="G24" t="inlineStr">
        <is>
          <t>Micrón</t>
        </is>
      </c>
      <c r="H24" t="inlineStr">
        <is>
          <t>Milímetros</t>
        </is>
      </c>
      <c r="I24" t="inlineStr">
        <is>
          <t>Decímetros</t>
        </is>
      </c>
      <c r="J24" t="inlineStr">
        <is>
          <t>Metros</t>
        </is>
      </c>
      <c r="K24" t="inlineStr">
        <is>
          <t>Kilómetros</t>
        </is>
      </c>
      <c r="L24" t="inlineStr">
        <is>
          <t>Milésimas</t>
        </is>
      </c>
      <c r="M24" t="inlineStr">
        <is>
          <t>Centésimas de pulgada</t>
        </is>
      </c>
      <c r="N24" t="inlineStr">
        <is>
          <t>Pulgadas</t>
        </is>
      </c>
      <c r="O24" t="inlineStr">
        <is>
          <t>Pies</t>
        </is>
      </c>
      <c r="P24" t="inlineStr">
        <is>
          <t>Millas</t>
        </is>
      </c>
      <c r="Q24" t="inlineStr">
        <is>
          <t>Yardas</t>
        </is>
      </c>
    </row>
    <row r="25" ht="12.75" customHeight="1">
      <c r="B25" s="74" t="inlineStr">
        <is>
          <t>Unidad de altura del artículo - [ PRODUCT ]</t>
        </is>
      </c>
      <c r="C25" t="inlineStr">
        <is>
          <t>Centímetros</t>
        </is>
      </c>
      <c r="D25" t="inlineStr">
        <is>
          <t>Picómetros</t>
        </is>
      </c>
      <c r="E25" t="inlineStr">
        <is>
          <t>Angstrom</t>
        </is>
      </c>
      <c r="F25" t="inlineStr">
        <is>
          <t>Nanómetro</t>
        </is>
      </c>
      <c r="G25" t="inlineStr">
        <is>
          <t>Micrón</t>
        </is>
      </c>
      <c r="H25" t="inlineStr">
        <is>
          <t>Milímetros</t>
        </is>
      </c>
      <c r="I25" t="inlineStr">
        <is>
          <t>Decímetros</t>
        </is>
      </c>
      <c r="J25" t="inlineStr">
        <is>
          <t>Metros</t>
        </is>
      </c>
      <c r="K25" t="inlineStr">
        <is>
          <t>Kilómetros</t>
        </is>
      </c>
      <c r="L25" t="inlineStr">
        <is>
          <t>Milésimas</t>
        </is>
      </c>
      <c r="M25" t="inlineStr">
        <is>
          <t>Centésimas de pulgada</t>
        </is>
      </c>
      <c r="N25" t="inlineStr">
        <is>
          <t>Pulgadas</t>
        </is>
      </c>
      <c r="O25" t="inlineStr">
        <is>
          <t>Pies</t>
        </is>
      </c>
      <c r="P25" t="inlineStr">
        <is>
          <t>Millas</t>
        </is>
      </c>
      <c r="Q25" t="inlineStr">
        <is>
          <t>Yardas</t>
        </is>
      </c>
    </row>
    <row r="26" ht="12.75" customHeight="1">
      <c r="B26" s="74" t="inlineStr">
        <is>
          <t>Unidad de longitud del paquete - [ PRODUCT ]</t>
        </is>
      </c>
      <c r="C26" t="inlineStr">
        <is>
          <t>Centímetros</t>
        </is>
      </c>
      <c r="D26" t="inlineStr">
        <is>
          <t>Picómetros</t>
        </is>
      </c>
      <c r="E26" t="inlineStr">
        <is>
          <t>Angstrom</t>
        </is>
      </c>
      <c r="F26" t="inlineStr">
        <is>
          <t>Nanómetro</t>
        </is>
      </c>
      <c r="G26" t="inlineStr">
        <is>
          <t>Micrón</t>
        </is>
      </c>
      <c r="H26" t="inlineStr">
        <is>
          <t>Milímetros</t>
        </is>
      </c>
      <c r="I26" t="inlineStr">
        <is>
          <t>Decímetros</t>
        </is>
      </c>
      <c r="J26" t="inlineStr">
        <is>
          <t>Metros</t>
        </is>
      </c>
      <c r="K26" t="inlineStr">
        <is>
          <t>Kilómetros</t>
        </is>
      </c>
      <c r="L26" t="inlineStr">
        <is>
          <t>Milésimas</t>
        </is>
      </c>
      <c r="M26" t="inlineStr">
        <is>
          <t>Centésimas de pulgada</t>
        </is>
      </c>
      <c r="N26" t="inlineStr">
        <is>
          <t>Pulgadas</t>
        </is>
      </c>
      <c r="O26" t="inlineStr">
        <is>
          <t>Pies</t>
        </is>
      </c>
      <c r="P26" t="inlineStr">
        <is>
          <t>Millas</t>
        </is>
      </c>
      <c r="Q26" t="inlineStr">
        <is>
          <t>Yardas</t>
        </is>
      </c>
    </row>
    <row r="27" ht="12.75" customHeight="1">
      <c r="B27" s="74" t="inlineStr">
        <is>
          <t>Unidad de anchura del paquete - [ PRODUCT ]</t>
        </is>
      </c>
      <c r="C27" t="inlineStr">
        <is>
          <t>Centímetros</t>
        </is>
      </c>
      <c r="D27" t="inlineStr">
        <is>
          <t>Picómetros</t>
        </is>
      </c>
      <c r="E27" t="inlineStr">
        <is>
          <t>Angstrom</t>
        </is>
      </c>
      <c r="F27" t="inlineStr">
        <is>
          <t>Nanómetro</t>
        </is>
      </c>
      <c r="G27" t="inlineStr">
        <is>
          <t>Micrón</t>
        </is>
      </c>
      <c r="H27" t="inlineStr">
        <is>
          <t>Milímetros</t>
        </is>
      </c>
      <c r="I27" t="inlineStr">
        <is>
          <t>Decímetros</t>
        </is>
      </c>
      <c r="J27" t="inlineStr">
        <is>
          <t>Metros</t>
        </is>
      </c>
      <c r="K27" t="inlineStr">
        <is>
          <t>Kilómetros</t>
        </is>
      </c>
      <c r="L27" t="inlineStr">
        <is>
          <t>Milésimas</t>
        </is>
      </c>
      <c r="M27" t="inlineStr">
        <is>
          <t>Centésimas de pulgada</t>
        </is>
      </c>
      <c r="N27" t="inlineStr">
        <is>
          <t>Pulgadas</t>
        </is>
      </c>
      <c r="O27" t="inlineStr">
        <is>
          <t>Pies</t>
        </is>
      </c>
      <c r="P27" t="inlineStr">
        <is>
          <t>Millas</t>
        </is>
      </c>
      <c r="Q27" t="inlineStr">
        <is>
          <t>Yardas</t>
        </is>
      </c>
    </row>
    <row r="28" ht="12.75" customHeight="1">
      <c r="B28" s="74" t="inlineStr">
        <is>
          <t>Unidad de altura del paquete - [ PRODUCT ]</t>
        </is>
      </c>
      <c r="C28" t="inlineStr">
        <is>
          <t>Centímetros</t>
        </is>
      </c>
      <c r="D28" t="inlineStr">
        <is>
          <t>Picómetros</t>
        </is>
      </c>
      <c r="E28" t="inlineStr">
        <is>
          <t>Angstrom</t>
        </is>
      </c>
      <c r="F28" t="inlineStr">
        <is>
          <t>Nanómetro</t>
        </is>
      </c>
      <c r="G28" t="inlineStr">
        <is>
          <t>Micrón</t>
        </is>
      </c>
      <c r="H28" t="inlineStr">
        <is>
          <t>Milímetros</t>
        </is>
      </c>
      <c r="I28" t="inlineStr">
        <is>
          <t>Decímetros</t>
        </is>
      </c>
      <c r="J28" t="inlineStr">
        <is>
          <t>Metros</t>
        </is>
      </c>
      <c r="K28" t="inlineStr">
        <is>
          <t>Kilómetros</t>
        </is>
      </c>
      <c r="L28" t="inlineStr">
        <is>
          <t>Milésimas</t>
        </is>
      </c>
      <c r="M28" t="inlineStr">
        <is>
          <t>Centésimas de pulgada</t>
        </is>
      </c>
      <c r="N28" t="inlineStr">
        <is>
          <t>Pulgadas</t>
        </is>
      </c>
      <c r="O28" t="inlineStr">
        <is>
          <t>Pies</t>
        </is>
      </c>
      <c r="P28" t="inlineStr">
        <is>
          <t>Millas</t>
        </is>
      </c>
      <c r="Q28" t="inlineStr">
        <is>
          <t>Yardas</t>
        </is>
      </c>
    </row>
    <row r="29" ht="12.75" customHeight="1">
      <c r="B29" s="74" t="inlineStr">
        <is>
          <t>Unidad del peso del paquete - [ PRODUCT ]</t>
        </is>
      </c>
      <c r="C29" t="inlineStr">
        <is>
          <t>Kilogramos</t>
        </is>
      </c>
      <c r="D29" t="inlineStr">
        <is>
          <t>Miligramos</t>
        </is>
      </c>
      <c r="E29" t="inlineStr">
        <is>
          <t>Gramos</t>
        </is>
      </c>
      <c r="F29" t="inlineStr">
        <is>
          <t>Onzas</t>
        </is>
      </c>
      <c r="G29" t="inlineStr">
        <is>
          <t>Centésimas de libra</t>
        </is>
      </c>
      <c r="H29" t="inlineStr">
        <is>
          <t>Libras</t>
        </is>
      </c>
      <c r="I29" t="inlineStr">
        <is>
          <t>Toneladas</t>
        </is>
      </c>
    </row>
    <row r="30" ht="12.75" customHeight="1">
      <c r="B30" s="74" t="inlineStr">
        <is>
          <t>Material principal de embalaje de productos EPR - [ PRODUCT ]</t>
        </is>
      </c>
      <c r="C30" t="inlineStr">
        <is>
          <t>Cerámica</t>
        </is>
      </c>
      <c r="D30" t="inlineStr">
        <is>
          <t>Cristal</t>
        </is>
      </c>
      <c r="E30" t="inlineStr">
        <is>
          <t>Madera</t>
        </is>
      </c>
      <c r="F30" t="inlineStr">
        <is>
          <t>Metal</t>
        </is>
      </c>
      <c r="G30" t="inlineStr">
        <is>
          <t>Papel</t>
        </is>
      </c>
      <c r="H30" t="inlineStr">
        <is>
          <t>Plástico</t>
        </is>
      </c>
      <c r="I30" t="inlineStr">
        <is>
          <t>Textil</t>
        </is>
      </c>
    </row>
    <row r="31" ht="12.75" customHeight="1">
      <c r="B31" s="74" t="inlineStr">
        <is>
          <t>Material granular para embalaje de productos EPR - [ PRODUCT ]</t>
        </is>
      </c>
      <c r="C31" t="inlineStr">
        <is>
          <t>chipboard</t>
        </is>
      </c>
      <c r="D31" t="inlineStr">
        <is>
          <t>composite_wood_with_nonwood_part</t>
        </is>
      </c>
      <c r="E31" t="inlineStr">
        <is>
          <t>cork</t>
        </is>
      </c>
      <c r="F31" t="inlineStr">
        <is>
          <t>plywood</t>
        </is>
      </c>
      <c r="G31" t="inlineStr">
        <is>
          <t>raw_wood</t>
        </is>
      </c>
    </row>
    <row r="32" ht="12.75" customHeight="1">
      <c r="B32" s="74" t="inlineStr">
        <is>
          <t>Unidad de peso del material granular para embalaje de productos EPR - [ PRODUCT ]</t>
        </is>
      </c>
      <c r="C32" t="inlineStr">
        <is>
          <t>Miligramos</t>
        </is>
      </c>
      <c r="D32" t="inlineStr">
        <is>
          <t>Gramos</t>
        </is>
      </c>
      <c r="E32" t="inlineStr">
        <is>
          <t>Kilogramos</t>
        </is>
      </c>
      <c r="F32" t="inlineStr">
        <is>
          <t>Onzas</t>
        </is>
      </c>
      <c r="G32" t="inlineStr">
        <is>
          <t>Centésimas de libra</t>
        </is>
      </c>
      <c r="H32" t="inlineStr">
        <is>
          <t>Libras</t>
        </is>
      </c>
      <c r="I32" t="inlineStr">
        <is>
          <t>Toneladas</t>
        </is>
      </c>
    </row>
    <row r="33" ht="12.75" customHeight="1">
      <c r="B33" s="74" t="inlineStr">
        <is>
          <t>Material granular para embalaje de productos EPR - [ PRODUCT ]</t>
        </is>
      </c>
      <c r="C33" t="inlineStr">
        <is>
          <t>chipboard</t>
        </is>
      </c>
      <c r="D33" t="inlineStr">
        <is>
          <t>composite_wood_with_nonwood_part</t>
        </is>
      </c>
      <c r="E33" t="inlineStr">
        <is>
          <t>cork</t>
        </is>
      </c>
      <c r="F33" t="inlineStr">
        <is>
          <t>plywood</t>
        </is>
      </c>
      <c r="G33" t="inlineStr">
        <is>
          <t>raw_wood</t>
        </is>
      </c>
    </row>
    <row r="34" ht="12.75" customHeight="1">
      <c r="B34" s="74" t="inlineStr">
        <is>
          <t>Unidad de peso del material granular para embalaje de productos EPR - [ PRODUCT ]</t>
        </is>
      </c>
      <c r="C34" t="inlineStr">
        <is>
          <t>Miligramos</t>
        </is>
      </c>
      <c r="D34" t="inlineStr">
        <is>
          <t>Gramos</t>
        </is>
      </c>
      <c r="E34" t="inlineStr">
        <is>
          <t>Kilogramos</t>
        </is>
      </c>
      <c r="F34" t="inlineStr">
        <is>
          <t>Onzas</t>
        </is>
      </c>
      <c r="G34" t="inlineStr">
        <is>
          <t>Centésimas de libra</t>
        </is>
      </c>
      <c r="H34" t="inlineStr">
        <is>
          <t>Libras</t>
        </is>
      </c>
      <c r="I34" t="inlineStr">
        <is>
          <t>Toneladas</t>
        </is>
      </c>
    </row>
    <row r="35" ht="12.75" customHeight="1">
      <c r="B35" s="74" t="inlineStr">
        <is>
          <t>Material granular para embalaje de productos EPR - [ PRODUCT ]</t>
        </is>
      </c>
      <c r="C35" t="inlineStr">
        <is>
          <t>chipboard</t>
        </is>
      </c>
      <c r="D35" t="inlineStr">
        <is>
          <t>composite_wood_with_nonwood_part</t>
        </is>
      </c>
      <c r="E35" t="inlineStr">
        <is>
          <t>cork</t>
        </is>
      </c>
      <c r="F35" t="inlineStr">
        <is>
          <t>plywood</t>
        </is>
      </c>
      <c r="G35" t="inlineStr">
        <is>
          <t>raw_wood</t>
        </is>
      </c>
    </row>
    <row r="36" ht="12.75" customHeight="1">
      <c r="B36" s="74" t="inlineStr">
        <is>
          <t>Unidad de peso del material granular para embalaje de productos EPR - [ PRODUCT ]</t>
        </is>
      </c>
      <c r="C36" t="inlineStr">
        <is>
          <t>Miligramos</t>
        </is>
      </c>
      <c r="D36" t="inlineStr">
        <is>
          <t>Gramos</t>
        </is>
      </c>
      <c r="E36" t="inlineStr">
        <is>
          <t>Kilogramos</t>
        </is>
      </c>
      <c r="F36" t="inlineStr">
        <is>
          <t>Onzas</t>
        </is>
      </c>
      <c r="G36" t="inlineStr">
        <is>
          <t>Centésimas de libra</t>
        </is>
      </c>
      <c r="H36" t="inlineStr">
        <is>
          <t>Libras</t>
        </is>
      </c>
      <c r="I36" t="inlineStr">
        <is>
          <t>Toneladas</t>
        </is>
      </c>
    </row>
    <row r="37" ht="12.75" customHeight="1">
      <c r="B37" s="74" t="inlineStr">
        <is>
          <t>Material granular para embalaje de productos EPR - [ PRODUCT ]</t>
        </is>
      </c>
      <c r="C37" t="inlineStr">
        <is>
          <t>chipboard</t>
        </is>
      </c>
      <c r="D37" t="inlineStr">
        <is>
          <t>composite_wood_with_nonwood_part</t>
        </is>
      </c>
      <c r="E37" t="inlineStr">
        <is>
          <t>cork</t>
        </is>
      </c>
      <c r="F37" t="inlineStr">
        <is>
          <t>plywood</t>
        </is>
      </c>
      <c r="G37" t="inlineStr">
        <is>
          <t>raw_wood</t>
        </is>
      </c>
    </row>
    <row r="38" ht="12.75" customHeight="1">
      <c r="B38" s="74" t="inlineStr">
        <is>
          <t>Unidad de peso del material granular para embalaje de productos EPR - [ PRODUCT ]</t>
        </is>
      </c>
      <c r="C38" t="inlineStr">
        <is>
          <t>Miligramos</t>
        </is>
      </c>
      <c r="D38" t="inlineStr">
        <is>
          <t>Gramos</t>
        </is>
      </c>
      <c r="E38" t="inlineStr">
        <is>
          <t>Kilogramos</t>
        </is>
      </c>
      <c r="F38" t="inlineStr">
        <is>
          <t>Onzas</t>
        </is>
      </c>
      <c r="G38" t="inlineStr">
        <is>
          <t>Centésimas de libra</t>
        </is>
      </c>
      <c r="H38" t="inlineStr">
        <is>
          <t>Libras</t>
        </is>
      </c>
      <c r="I38" t="inlineStr">
        <is>
          <t>Toneladas</t>
        </is>
      </c>
    </row>
    <row r="39" ht="12.75" customHeight="1">
      <c r="B39" s="74" t="inlineStr">
        <is>
          <t>Material principal de embalaje de productos EPR - [ PRODUCT ]</t>
        </is>
      </c>
      <c r="C39" t="inlineStr">
        <is>
          <t>Cerámica</t>
        </is>
      </c>
      <c r="D39" t="inlineStr">
        <is>
          <t>Cristal</t>
        </is>
      </c>
      <c r="E39" t="inlineStr">
        <is>
          <t>Madera</t>
        </is>
      </c>
      <c r="F39" t="inlineStr">
        <is>
          <t>Metal</t>
        </is>
      </c>
      <c r="G39" t="inlineStr">
        <is>
          <t>Papel</t>
        </is>
      </c>
      <c r="H39" t="inlineStr">
        <is>
          <t>Plástico</t>
        </is>
      </c>
      <c r="I39" t="inlineStr">
        <is>
          <t>Textil</t>
        </is>
      </c>
    </row>
    <row r="40" ht="12.75" customHeight="1">
      <c r="B40" s="74" t="inlineStr">
        <is>
          <t>Material granular para embalaje de productos EPR - [ PRODUCT ]</t>
        </is>
      </c>
      <c r="C40" t="inlineStr">
        <is>
          <t>chipboard</t>
        </is>
      </c>
      <c r="D40" t="inlineStr">
        <is>
          <t>composite_wood_with_nonwood_part</t>
        </is>
      </c>
      <c r="E40" t="inlineStr">
        <is>
          <t>cork</t>
        </is>
      </c>
      <c r="F40" t="inlineStr">
        <is>
          <t>plywood</t>
        </is>
      </c>
      <c r="G40" t="inlineStr">
        <is>
          <t>raw_wood</t>
        </is>
      </c>
    </row>
    <row r="41" ht="12.75" customHeight="1">
      <c r="B41" s="74" t="inlineStr">
        <is>
          <t>Unidad de peso del material granular para embalaje de productos EPR - [ PRODUCT ]</t>
        </is>
      </c>
      <c r="C41" t="inlineStr">
        <is>
          <t>Miligramos</t>
        </is>
      </c>
      <c r="D41" t="inlineStr">
        <is>
          <t>Gramos</t>
        </is>
      </c>
      <c r="E41" t="inlineStr">
        <is>
          <t>Kilogramos</t>
        </is>
      </c>
      <c r="F41" t="inlineStr">
        <is>
          <t>Onzas</t>
        </is>
      </c>
      <c r="G41" t="inlineStr">
        <is>
          <t>Centésimas de libra</t>
        </is>
      </c>
      <c r="H41" t="inlineStr">
        <is>
          <t>Libras</t>
        </is>
      </c>
      <c r="I41" t="inlineStr">
        <is>
          <t>Toneladas</t>
        </is>
      </c>
    </row>
    <row r="42" ht="12.75" customHeight="1">
      <c r="B42" s="74" t="inlineStr">
        <is>
          <t>Material granular para embalaje de productos EPR - [ PRODUCT ]</t>
        </is>
      </c>
      <c r="C42" t="inlineStr">
        <is>
          <t>chipboard</t>
        </is>
      </c>
      <c r="D42" t="inlineStr">
        <is>
          <t>composite_wood_with_nonwood_part</t>
        </is>
      </c>
      <c r="E42" t="inlineStr">
        <is>
          <t>cork</t>
        </is>
      </c>
      <c r="F42" t="inlineStr">
        <is>
          <t>plywood</t>
        </is>
      </c>
      <c r="G42" t="inlineStr">
        <is>
          <t>raw_wood</t>
        </is>
      </c>
    </row>
    <row r="43" ht="12.75" customHeight="1">
      <c r="B43" s="74" t="inlineStr">
        <is>
          <t>Unidad de peso del material granular para embalaje de productos EPR - [ PRODUCT ]</t>
        </is>
      </c>
      <c r="C43" t="inlineStr">
        <is>
          <t>Miligramos</t>
        </is>
      </c>
      <c r="D43" t="inlineStr">
        <is>
          <t>Gramos</t>
        </is>
      </c>
      <c r="E43" t="inlineStr">
        <is>
          <t>Kilogramos</t>
        </is>
      </c>
      <c r="F43" t="inlineStr">
        <is>
          <t>Onzas</t>
        </is>
      </c>
      <c r="G43" t="inlineStr">
        <is>
          <t>Centésimas de libra</t>
        </is>
      </c>
      <c r="H43" t="inlineStr">
        <is>
          <t>Libras</t>
        </is>
      </c>
      <c r="I43" t="inlineStr">
        <is>
          <t>Toneladas</t>
        </is>
      </c>
    </row>
    <row r="44" ht="12.75" customHeight="1">
      <c r="B44" s="74" t="inlineStr">
        <is>
          <t>Material granular para embalaje de productos EPR - [ PRODUCT ]</t>
        </is>
      </c>
      <c r="C44" t="inlineStr">
        <is>
          <t>chipboard</t>
        </is>
      </c>
      <c r="D44" t="inlineStr">
        <is>
          <t>composite_wood_with_nonwood_part</t>
        </is>
      </c>
      <c r="E44" t="inlineStr">
        <is>
          <t>cork</t>
        </is>
      </c>
      <c r="F44" t="inlineStr">
        <is>
          <t>plywood</t>
        </is>
      </c>
      <c r="G44" t="inlineStr">
        <is>
          <t>raw_wood</t>
        </is>
      </c>
    </row>
    <row r="45" ht="12.75" customHeight="1">
      <c r="B45" s="74" t="inlineStr">
        <is>
          <t>Unidad de peso del material granular para embalaje de productos EPR - [ PRODUCT ]</t>
        </is>
      </c>
      <c r="C45" t="inlineStr">
        <is>
          <t>Miligramos</t>
        </is>
      </c>
      <c r="D45" t="inlineStr">
        <is>
          <t>Gramos</t>
        </is>
      </c>
      <c r="E45" t="inlineStr">
        <is>
          <t>Kilogramos</t>
        </is>
      </c>
      <c r="F45" t="inlineStr">
        <is>
          <t>Onzas</t>
        </is>
      </c>
      <c r="G45" t="inlineStr">
        <is>
          <t>Centésimas de libra</t>
        </is>
      </c>
      <c r="H45" t="inlineStr">
        <is>
          <t>Libras</t>
        </is>
      </c>
      <c r="I45" t="inlineStr">
        <is>
          <t>Toneladas</t>
        </is>
      </c>
    </row>
    <row r="46" ht="12.75" customHeight="1">
      <c r="B46" s="74" t="inlineStr">
        <is>
          <t>Material granular para embalaje de productos EPR - [ PRODUCT ]</t>
        </is>
      </c>
      <c r="C46" t="inlineStr">
        <is>
          <t>chipboard</t>
        </is>
      </c>
      <c r="D46" t="inlineStr">
        <is>
          <t>composite_wood_with_nonwood_part</t>
        </is>
      </c>
      <c r="E46" t="inlineStr">
        <is>
          <t>cork</t>
        </is>
      </c>
      <c r="F46" t="inlineStr">
        <is>
          <t>plywood</t>
        </is>
      </c>
      <c r="G46" t="inlineStr">
        <is>
          <t>raw_wood</t>
        </is>
      </c>
    </row>
    <row r="47" ht="12.75" customHeight="1">
      <c r="B47" s="74" t="inlineStr">
        <is>
          <t>Unidad de peso del material granular para embalaje de productos EPR - [ PRODUCT ]</t>
        </is>
      </c>
      <c r="C47" t="inlineStr">
        <is>
          <t>Miligramos</t>
        </is>
      </c>
      <c r="D47" t="inlineStr">
        <is>
          <t>Gramos</t>
        </is>
      </c>
      <c r="E47" t="inlineStr">
        <is>
          <t>Kilogramos</t>
        </is>
      </c>
      <c r="F47" t="inlineStr">
        <is>
          <t>Onzas</t>
        </is>
      </c>
      <c r="G47" t="inlineStr">
        <is>
          <t>Centésimas de libra</t>
        </is>
      </c>
      <c r="H47" t="inlineStr">
        <is>
          <t>Libras</t>
        </is>
      </c>
      <c r="I47" t="inlineStr">
        <is>
          <t>Toneladas</t>
        </is>
      </c>
    </row>
    <row r="48" ht="12.75" customHeight="1">
      <c r="A48" s="75" t="inlineStr">
        <is>
          <t>Cumplimiento y seguridad</t>
        </is>
      </c>
      <c r="B48" s="93" t="n"/>
      <c r="C48" s="93" t="n"/>
      <c r="D48" s="93" t="n"/>
      <c r="E48" s="93" t="n"/>
      <c r="F48" s="93" t="n"/>
      <c r="G48" s="93" t="n"/>
      <c r="H48" s="93" t="n"/>
      <c r="I48" s="93" t="n"/>
      <c r="J48" s="93" t="n"/>
      <c r="K48" s="93" t="n"/>
      <c r="L48" s="93" t="n"/>
      <c r="M48" s="93" t="n"/>
      <c r="N48" s="93" t="n"/>
      <c r="O48" s="93" t="n"/>
      <c r="P48" s="93" t="n"/>
      <c r="Q48" s="93" t="n"/>
      <c r="R48" s="93" t="n"/>
      <c r="S48" s="93" t="n"/>
      <c r="T48" s="93" t="n"/>
      <c r="U48" s="93" t="n"/>
      <c r="V48" s="93" t="n"/>
      <c r="W48" s="93" t="n"/>
      <c r="X48" s="93" t="n"/>
      <c r="Y48" s="93" t="n"/>
      <c r="Z48" s="93" t="n"/>
      <c r="AA48" s="93" t="n"/>
      <c r="AB48" s="93" t="n"/>
      <c r="AC48" s="93" t="n"/>
      <c r="AD48" s="93" t="n"/>
      <c r="AE48" s="93" t="n"/>
      <c r="AF48" s="93" t="n"/>
      <c r="AG48" s="93" t="n"/>
      <c r="AH48" s="93" t="n"/>
      <c r="AI48" s="93" t="n"/>
      <c r="AJ48" s="93" t="n"/>
      <c r="AK48" s="93" t="n"/>
      <c r="AL48" s="93" t="n"/>
      <c r="AM48" s="93" t="n"/>
      <c r="AN48" s="93" t="n"/>
      <c r="AO48" s="93" t="n"/>
      <c r="AP48" s="93" t="n"/>
      <c r="AQ48" s="93" t="n"/>
      <c r="AR48" s="93" t="n"/>
      <c r="AS48" s="93" t="n"/>
      <c r="AT48" s="93" t="n"/>
      <c r="AU48" s="93" t="n"/>
      <c r="AV48" s="93" t="n"/>
      <c r="AW48" s="93" t="n"/>
      <c r="AX48" s="93" t="n"/>
      <c r="AY48" s="93" t="n"/>
      <c r="AZ48" s="93" t="n"/>
      <c r="BA48" s="93" t="n"/>
      <c r="BB48" s="93" t="n"/>
      <c r="BC48" s="93" t="n"/>
      <c r="BD48" s="93" t="n"/>
      <c r="BE48" s="93" t="n"/>
      <c r="BF48" s="93" t="n"/>
      <c r="BG48" s="93" t="n"/>
      <c r="BH48" s="93" t="n"/>
      <c r="BI48" s="93" t="n"/>
      <c r="BJ48" s="93" t="n"/>
      <c r="BK48" s="93" t="n"/>
      <c r="BL48" s="93" t="n"/>
      <c r="BM48" s="93" t="n"/>
      <c r="BN48" s="93" t="n"/>
      <c r="BO48" s="93" t="n"/>
      <c r="BP48" s="93" t="n"/>
      <c r="BQ48" s="93" t="n"/>
      <c r="BR48" s="93" t="n"/>
      <c r="BS48" s="93" t="n"/>
      <c r="BT48" s="93" t="n"/>
      <c r="BU48" s="93" t="n"/>
      <c r="BV48" s="93" t="n"/>
      <c r="BW48" s="93" t="n"/>
      <c r="BX48" s="93" t="n"/>
      <c r="BY48" s="93" t="n"/>
      <c r="BZ48" s="93" t="n"/>
      <c r="CA48" s="93" t="n"/>
      <c r="CB48" s="93" t="n"/>
      <c r="CC48" s="93" t="n"/>
      <c r="CD48" s="93" t="n"/>
      <c r="CE48" s="93" t="n"/>
      <c r="CF48" s="93" t="n"/>
      <c r="CG48" s="93" t="n"/>
      <c r="CH48" s="93" t="n"/>
      <c r="CI48" s="93" t="n"/>
      <c r="CJ48" s="93" t="n"/>
      <c r="CK48" s="93" t="n"/>
      <c r="CL48" s="93" t="n"/>
      <c r="CM48" s="93" t="n"/>
      <c r="CN48" s="93" t="n"/>
      <c r="CO48" s="93" t="n"/>
      <c r="CP48" s="93" t="n"/>
      <c r="CQ48" s="93" t="n"/>
      <c r="CR48" s="93" t="n"/>
      <c r="CS48" s="93" t="n"/>
      <c r="CT48" s="93" t="n"/>
      <c r="CU48" s="93" t="n"/>
      <c r="CV48" s="93" t="n"/>
      <c r="CW48" s="93" t="n"/>
      <c r="CX48" s="93" t="n"/>
      <c r="CY48" s="93" t="n"/>
      <c r="CZ48" s="93" t="n"/>
      <c r="DA48" s="93" t="n"/>
      <c r="DB48" s="93" t="n"/>
      <c r="DC48" s="93" t="n"/>
      <c r="DD48" s="93" t="n"/>
      <c r="DE48" s="93" t="n"/>
      <c r="DF48" s="93" t="n"/>
      <c r="DG48" s="93" t="n"/>
      <c r="DH48" s="93" t="n"/>
      <c r="DI48" s="93" t="n"/>
      <c r="DJ48" s="93" t="n"/>
      <c r="DK48" s="93" t="n"/>
      <c r="DL48" s="93" t="n"/>
      <c r="DM48" s="93" t="n"/>
      <c r="DN48" s="93" t="n"/>
      <c r="DO48" s="93" t="n"/>
      <c r="DP48" s="93" t="n"/>
      <c r="DQ48" s="93" t="n"/>
      <c r="DR48" s="93" t="n"/>
      <c r="DS48" s="93" t="n"/>
      <c r="DT48" s="93" t="n"/>
      <c r="DU48" s="93" t="n"/>
      <c r="DV48" s="93" t="n"/>
      <c r="DW48" s="93" t="n"/>
      <c r="DX48" s="93" t="n"/>
      <c r="DY48" s="93" t="n"/>
      <c r="DZ48" s="93" t="n"/>
      <c r="EA48" s="93" t="n"/>
      <c r="EB48" s="93" t="n"/>
      <c r="EC48" s="93" t="n"/>
      <c r="ED48" s="93" t="n"/>
      <c r="EE48" s="93" t="n"/>
      <c r="EF48" s="93" t="n"/>
      <c r="EG48" s="93" t="n"/>
      <c r="EH48" s="93" t="n"/>
      <c r="EI48" s="93" t="n"/>
      <c r="EJ48" s="93" t="n"/>
      <c r="EK48" s="93" t="n"/>
      <c r="EL48" s="93" t="n"/>
      <c r="EM48" s="93" t="n"/>
      <c r="EN48" s="93" t="n"/>
      <c r="EO48" s="93" t="n"/>
      <c r="EP48" s="93" t="n"/>
      <c r="EQ48" s="93" t="n"/>
      <c r="ER48" s="93" t="n"/>
      <c r="ES48" s="93" t="n"/>
      <c r="ET48" s="93" t="n"/>
      <c r="EU48" s="93" t="n"/>
      <c r="EV48" s="93" t="n"/>
      <c r="EW48" s="93" t="n"/>
      <c r="EX48" s="93" t="n"/>
      <c r="EY48" s="93" t="n"/>
      <c r="EZ48" s="93" t="n"/>
      <c r="FA48" s="93" t="n"/>
      <c r="FB48" s="93" t="n"/>
      <c r="FC48" s="93" t="n"/>
      <c r="FD48" s="93" t="n"/>
      <c r="FE48" s="93" t="n"/>
      <c r="FF48" s="93" t="n"/>
      <c r="FG48" s="93" t="n"/>
      <c r="FH48" s="93" t="n"/>
      <c r="FI48" s="93" t="n"/>
      <c r="FJ48" s="93" t="n"/>
      <c r="FK48" s="93" t="n"/>
      <c r="FL48" s="93" t="n"/>
      <c r="FM48" s="93" t="n"/>
      <c r="FN48" s="93" t="n"/>
      <c r="FO48" s="93" t="n"/>
      <c r="FP48" s="93" t="n"/>
      <c r="FQ48" s="93" t="n"/>
      <c r="FR48" s="93" t="n"/>
      <c r="FS48" s="93" t="n"/>
      <c r="FT48" s="93" t="n"/>
      <c r="FU48" s="93" t="n"/>
      <c r="FV48" s="93" t="n"/>
      <c r="FW48" s="93" t="n"/>
      <c r="FX48" s="93" t="n"/>
      <c r="FY48" s="93" t="n"/>
      <c r="FZ48" s="93" t="n"/>
      <c r="GA48" s="93" t="n"/>
      <c r="GB48" s="93" t="n"/>
      <c r="GC48" s="93" t="n"/>
      <c r="GD48" s="93" t="n"/>
      <c r="GE48" s="93" t="n"/>
      <c r="GF48" s="93" t="n"/>
      <c r="GG48" s="93" t="n"/>
      <c r="GH48" s="93" t="n"/>
      <c r="GI48" s="93" t="n"/>
      <c r="GJ48" s="93" t="n"/>
      <c r="GK48" s="93" t="n"/>
      <c r="GL48" s="93" t="n"/>
      <c r="GM48" s="93" t="n"/>
      <c r="GN48" s="93" t="n"/>
      <c r="GO48" s="93" t="n"/>
      <c r="GP48" s="93" t="n"/>
      <c r="GQ48" s="93" t="n"/>
      <c r="GR48" s="93" t="n"/>
      <c r="GS48" s="93" t="n"/>
      <c r="GT48" s="93" t="n"/>
      <c r="GU48" s="93" t="n"/>
      <c r="GV48" s="93" t="n"/>
      <c r="GW48" s="93" t="n"/>
      <c r="GX48" s="93" t="n"/>
      <c r="GY48" s="93" t="n"/>
      <c r="GZ48" s="93" t="n"/>
      <c r="HA48" s="93" t="n"/>
      <c r="HB48" s="93" t="n"/>
      <c r="HC48" s="93" t="n"/>
      <c r="HD48" s="93" t="n"/>
      <c r="HE48" s="93" t="n"/>
      <c r="HF48" s="93" t="n"/>
      <c r="HG48" s="93" t="n"/>
      <c r="HH48" s="93" t="n"/>
      <c r="HI48" s="93" t="n"/>
      <c r="HJ48" s="93" t="n"/>
      <c r="HK48" s="93" t="n"/>
      <c r="HL48" s="93" t="n"/>
      <c r="HM48" s="93" t="n"/>
      <c r="HN48" s="93" t="n"/>
      <c r="HO48" s="93" t="n"/>
      <c r="HP48" s="93" t="n"/>
      <c r="HQ48" s="93" t="n"/>
      <c r="HR48" s="93" t="n"/>
      <c r="HS48" s="93" t="n"/>
      <c r="HT48" s="93" t="n"/>
      <c r="HU48" s="93" t="n"/>
      <c r="HV48" s="93" t="n"/>
      <c r="HW48" s="93" t="n"/>
      <c r="HX48" s="93" t="n"/>
      <c r="HY48" s="93" t="n"/>
      <c r="HZ48" s="93" t="n"/>
      <c r="IA48" s="93" t="n"/>
      <c r="IB48" s="93" t="n"/>
      <c r="IC48" s="93" t="n"/>
      <c r="ID48" s="93" t="n"/>
      <c r="IE48" s="93" t="n"/>
      <c r="IF48" s="93" t="n"/>
      <c r="IG48" s="93" t="n"/>
      <c r="IH48" s="93" t="n"/>
      <c r="II48" s="93" t="n"/>
      <c r="IJ48" s="93" t="n"/>
      <c r="IK48" s="93" t="n"/>
      <c r="IL48" s="93" t="n"/>
      <c r="IM48" s="93" t="n"/>
      <c r="IN48" s="93" t="n"/>
      <c r="IO48" s="93" t="n"/>
      <c r="IP48" s="93" t="n"/>
      <c r="IQ48" s="93" t="n"/>
      <c r="IR48" s="93" t="n"/>
      <c r="IS48" s="93" t="n"/>
      <c r="IT48" s="93" t="n"/>
      <c r="IU48" s="93" t="n"/>
      <c r="IV48" s="93" t="n"/>
      <c r="IW48" s="93" t="n"/>
      <c r="IX48" s="93" t="n"/>
      <c r="IY48" s="93" t="n"/>
      <c r="IZ48" s="93" t="n"/>
      <c r="JA48" s="93" t="n"/>
      <c r="JB48" s="93" t="n"/>
      <c r="JC48" s="93" t="n"/>
      <c r="JD48" s="93" t="n"/>
      <c r="JE48" s="93" t="n"/>
      <c r="JF48" s="93" t="n"/>
      <c r="JG48" s="93" t="n"/>
      <c r="JH48" s="93" t="n"/>
      <c r="JI48" s="93" t="n"/>
      <c r="JJ48" s="92" t="n"/>
    </row>
    <row r="49" ht="12.75" customHeight="1">
      <c r="B49" s="75" t="inlineStr">
        <is>
          <t>País de origen - [ PRODUCT ]</t>
        </is>
      </c>
      <c r="C49" t="inlineStr">
        <is>
          <t>España</t>
        </is>
      </c>
      <c r="D49" t="inlineStr">
        <is>
          <t>México</t>
        </is>
      </c>
      <c r="E49" t="inlineStr">
        <is>
          <t>Estados Unidos</t>
        </is>
      </c>
      <c r="F49" t="inlineStr">
        <is>
          <t>Afganistán</t>
        </is>
      </c>
      <c r="G49" t="inlineStr">
        <is>
          <t>Albania</t>
        </is>
      </c>
      <c r="H49" t="inlineStr">
        <is>
          <t>Alemania</t>
        </is>
      </c>
      <c r="I49" t="inlineStr">
        <is>
          <t>Andorra</t>
        </is>
      </c>
      <c r="J49" t="inlineStr">
        <is>
          <t>Angola</t>
        </is>
      </c>
      <c r="K49" t="inlineStr">
        <is>
          <t>Anguila</t>
        </is>
      </c>
      <c r="L49" t="inlineStr">
        <is>
          <t>Antártida</t>
        </is>
      </c>
      <c r="M49" t="inlineStr">
        <is>
          <t>Macedonia</t>
        </is>
      </c>
      <c r="N49" t="inlineStr">
        <is>
          <t>Antigua y Barbuda</t>
        </is>
      </c>
      <c r="O49" t="inlineStr">
        <is>
          <t>Antillas Neerlandesas</t>
        </is>
      </c>
      <c r="P49" t="inlineStr">
        <is>
          <t>Arabia Saudí</t>
        </is>
      </c>
      <c r="Q49" t="inlineStr">
        <is>
          <t>Argelia</t>
        </is>
      </c>
      <c r="R49" t="inlineStr">
        <is>
          <t>Argentina</t>
        </is>
      </c>
      <c r="S49" t="inlineStr">
        <is>
          <t>Armenia</t>
        </is>
      </c>
      <c r="T49" t="inlineStr">
        <is>
          <t>Aruba</t>
        </is>
      </c>
      <c r="U49" t="inlineStr">
        <is>
          <t>Australia</t>
        </is>
      </c>
      <c r="V49" t="inlineStr">
        <is>
          <t>Austria</t>
        </is>
      </c>
      <c r="W49" t="inlineStr">
        <is>
          <t>Azerbaiyán</t>
        </is>
      </c>
      <c r="X49" t="inlineStr">
        <is>
          <t>Bahamas</t>
        </is>
      </c>
      <c r="Y49" t="inlineStr">
        <is>
          <t>Bangladesh</t>
        </is>
      </c>
      <c r="Z49" t="inlineStr">
        <is>
          <t>Barbados</t>
        </is>
      </c>
      <c r="AA49" t="inlineStr">
        <is>
          <t>Baréin</t>
        </is>
      </c>
      <c r="AB49" t="inlineStr">
        <is>
          <t>Bélgica</t>
        </is>
      </c>
      <c r="AC49" t="inlineStr">
        <is>
          <t>Belice</t>
        </is>
      </c>
      <c r="AD49" t="inlineStr">
        <is>
          <t>Benín</t>
        </is>
      </c>
      <c r="AE49" t="inlineStr">
        <is>
          <t>Bermudas</t>
        </is>
      </c>
      <c r="AF49" t="inlineStr">
        <is>
          <t>Bielorrusia</t>
        </is>
      </c>
      <c r="AG49" t="inlineStr">
        <is>
          <t>Bolivia</t>
        </is>
      </c>
      <c r="AH49" t="inlineStr">
        <is>
          <t>Bonaire, San Eustaquio y Saba</t>
        </is>
      </c>
      <c r="AI49" t="inlineStr">
        <is>
          <t>Bosnia-Herzegovina</t>
        </is>
      </c>
      <c r="AJ49" t="inlineStr">
        <is>
          <t>Botsuana</t>
        </is>
      </c>
      <c r="AK49" t="inlineStr">
        <is>
          <t>Brasil</t>
        </is>
      </c>
      <c r="AL49" t="inlineStr">
        <is>
          <t>Brunéi</t>
        </is>
      </c>
      <c r="AM49" t="inlineStr">
        <is>
          <t>Bulgaria</t>
        </is>
      </c>
      <c r="AN49" t="inlineStr">
        <is>
          <t>Burkina Faso</t>
        </is>
      </c>
      <c r="AO49" t="inlineStr">
        <is>
          <t>Burundi</t>
        </is>
      </c>
      <c r="AP49" t="inlineStr">
        <is>
          <t>Bután</t>
        </is>
      </c>
      <c r="AQ49" t="inlineStr">
        <is>
          <t>Cabo Verde</t>
        </is>
      </c>
      <c r="AR49" t="inlineStr">
        <is>
          <t>Camboya</t>
        </is>
      </c>
      <c r="AS49" t="inlineStr">
        <is>
          <t>Camerún</t>
        </is>
      </c>
      <c r="AT49" t="inlineStr">
        <is>
          <t>Canadá</t>
        </is>
      </c>
      <c r="AU49" t="inlineStr">
        <is>
          <t>Canarias</t>
        </is>
      </c>
      <c r="AV49" t="inlineStr">
        <is>
          <t>Catar</t>
        </is>
      </c>
      <c r="AW49" t="inlineStr">
        <is>
          <t>Chad</t>
        </is>
      </c>
      <c r="AX49" t="inlineStr">
        <is>
          <t>Chile</t>
        </is>
      </c>
      <c r="AY49" t="inlineStr">
        <is>
          <t>China</t>
        </is>
      </c>
      <c r="AZ49" t="inlineStr">
        <is>
          <t>Chipre</t>
        </is>
      </c>
      <c r="BA49" t="inlineStr">
        <is>
          <t>Colombia</t>
        </is>
      </c>
      <c r="BB49" t="inlineStr">
        <is>
          <t>Comoras</t>
        </is>
      </c>
      <c r="BC49" t="inlineStr">
        <is>
          <t>Congo</t>
        </is>
      </c>
      <c r="BD49" t="inlineStr">
        <is>
          <t>Corea del Sur</t>
        </is>
      </c>
      <c r="BE49" t="inlineStr">
        <is>
          <t>Costa de Marfil</t>
        </is>
      </c>
      <c r="BF49" t="inlineStr">
        <is>
          <t>Costa Rica</t>
        </is>
      </c>
      <c r="BG49" t="inlineStr">
        <is>
          <t>Croacia</t>
        </is>
      </c>
      <c r="BH49" t="inlineStr">
        <is>
          <t>Cuba</t>
        </is>
      </c>
      <c r="BI49" t="inlineStr">
        <is>
          <t>Curazao</t>
        </is>
      </c>
      <c r="BJ49" t="inlineStr">
        <is>
          <t>Dinamarca</t>
        </is>
      </c>
      <c r="BK49" t="inlineStr">
        <is>
          <t>Dominica</t>
        </is>
      </c>
      <c r="BL49" t="inlineStr">
        <is>
          <t>Ecuador</t>
        </is>
      </c>
      <c r="BM49" t="inlineStr">
        <is>
          <t>Egipto</t>
        </is>
      </c>
      <c r="BN49" t="inlineStr">
        <is>
          <t>El Salvador</t>
        </is>
      </c>
      <c r="BO49" t="inlineStr">
        <is>
          <t>Emiratos Árabes Unidos</t>
        </is>
      </c>
      <c r="BP49" t="inlineStr">
        <is>
          <t>Eritrea</t>
        </is>
      </c>
      <c r="BQ49" t="inlineStr">
        <is>
          <t>Eslovaquia</t>
        </is>
      </c>
      <c r="BR49" t="inlineStr">
        <is>
          <t>Eslovenia</t>
        </is>
      </c>
      <c r="BS49" t="inlineStr">
        <is>
          <t>Estados federados de Micronesia</t>
        </is>
      </c>
      <c r="BT49" t="inlineStr">
        <is>
          <t>Estonia</t>
        </is>
      </c>
      <c r="BU49" t="inlineStr">
        <is>
          <t>Etiopía</t>
        </is>
      </c>
      <c r="BV49" t="inlineStr">
        <is>
          <t>Federación Rusa</t>
        </is>
      </c>
      <c r="BW49" t="inlineStr">
        <is>
          <t>Filipinas</t>
        </is>
      </c>
      <c r="BX49" t="inlineStr">
        <is>
          <t>Finlandia</t>
        </is>
      </c>
      <c r="BY49" t="inlineStr">
        <is>
          <t>Fiyi</t>
        </is>
      </c>
      <c r="BZ49" t="inlineStr">
        <is>
          <t>Francia</t>
        </is>
      </c>
      <c r="CA49" t="inlineStr">
        <is>
          <t>Gabón</t>
        </is>
      </c>
      <c r="CB49" t="inlineStr">
        <is>
          <t>Gambia</t>
        </is>
      </c>
      <c r="CC49" t="inlineStr">
        <is>
          <t>Georgia</t>
        </is>
      </c>
      <c r="CD49" t="inlineStr">
        <is>
          <t>Ghana</t>
        </is>
      </c>
      <c r="CE49" t="inlineStr">
        <is>
          <t>Gibraltar</t>
        </is>
      </c>
      <c r="CF49" t="inlineStr">
        <is>
          <t>Granada</t>
        </is>
      </c>
      <c r="CG49" t="inlineStr">
        <is>
          <t>Grecia</t>
        </is>
      </c>
      <c r="CH49" t="inlineStr">
        <is>
          <t>Groenlandia</t>
        </is>
      </c>
      <c r="CI49" t="inlineStr">
        <is>
          <t>Guadalupe</t>
        </is>
      </c>
      <c r="CJ49" t="inlineStr">
        <is>
          <t>Guam</t>
        </is>
      </c>
      <c r="CK49" t="inlineStr">
        <is>
          <t>Guatemala</t>
        </is>
      </c>
      <c r="CL49" t="inlineStr">
        <is>
          <t>Guayana</t>
        </is>
      </c>
      <c r="CM49" t="inlineStr">
        <is>
          <t>Guayana Francesa</t>
        </is>
      </c>
      <c r="CN49" t="inlineStr">
        <is>
          <t>Guernsey</t>
        </is>
      </c>
      <c r="CO49" t="inlineStr">
        <is>
          <t>Guinea</t>
        </is>
      </c>
      <c r="CP49" t="inlineStr">
        <is>
          <t>Guinea Ecuatorial</t>
        </is>
      </c>
      <c r="CQ49" t="inlineStr">
        <is>
          <t>Guinea-Bissau</t>
        </is>
      </c>
      <c r="CR49" t="inlineStr">
        <is>
          <t>Haití</t>
        </is>
      </c>
      <c r="CS49" t="inlineStr">
        <is>
          <t>Honduras</t>
        </is>
      </c>
      <c r="CT49" t="inlineStr">
        <is>
          <t>Hong Kong</t>
        </is>
      </c>
      <c r="CU49" t="inlineStr">
        <is>
          <t>Hungría</t>
        </is>
      </c>
      <c r="CV49" t="inlineStr">
        <is>
          <t>India</t>
        </is>
      </c>
      <c r="CW49" t="inlineStr">
        <is>
          <t>Indonesia</t>
        </is>
      </c>
      <c r="CX49" t="inlineStr">
        <is>
          <t>Irán</t>
        </is>
      </c>
      <c r="CY49" t="inlineStr">
        <is>
          <t>Irlanda</t>
        </is>
      </c>
      <c r="CZ49" t="inlineStr">
        <is>
          <t>Isla Ascensión</t>
        </is>
      </c>
      <c r="DA49" t="inlineStr">
        <is>
          <t>Isla Bouvet</t>
        </is>
      </c>
      <c r="DB49" t="inlineStr">
        <is>
          <t>Isla de Navidad</t>
        </is>
      </c>
      <c r="DC49" t="inlineStr">
        <is>
          <t>Isla de San Martín</t>
        </is>
      </c>
      <c r="DD49" t="inlineStr">
        <is>
          <t>Isla Norfolk</t>
        </is>
      </c>
      <c r="DE49" t="inlineStr">
        <is>
          <t>Islandia</t>
        </is>
      </c>
      <c r="DF49" t="inlineStr">
        <is>
          <t>Islas Aland</t>
        </is>
      </c>
      <c r="DG49" t="inlineStr">
        <is>
          <t>Islas Caimán</t>
        </is>
      </c>
      <c r="DH49" t="inlineStr">
        <is>
          <t>Islas Cocos (Keeling)</t>
        </is>
      </c>
      <c r="DI49" t="inlineStr">
        <is>
          <t>Islas Cook</t>
        </is>
      </c>
      <c r="DJ49" t="inlineStr">
        <is>
          <t>Islas Feroe</t>
        </is>
      </c>
      <c r="DK49" t="inlineStr">
        <is>
          <t>Islas Georgia del Sur y Sandwich del Sur</t>
        </is>
      </c>
      <c r="DL49" t="inlineStr">
        <is>
          <t>Islas Heard e Islas McDonald</t>
        </is>
      </c>
      <c r="DM49" t="inlineStr">
        <is>
          <t>Islas Malvinas</t>
        </is>
      </c>
      <c r="DN49" t="inlineStr">
        <is>
          <t>Islas Marianas del Norte</t>
        </is>
      </c>
      <c r="DO49" t="inlineStr">
        <is>
          <t>Islas Marshall</t>
        </is>
      </c>
      <c r="DP49" t="inlineStr">
        <is>
          <t>Islas Salomón</t>
        </is>
      </c>
      <c r="DQ49" t="inlineStr">
        <is>
          <t>Islas Turcas y Caicos</t>
        </is>
      </c>
      <c r="DR49" t="inlineStr">
        <is>
          <t>Islas Ultramarinas Menores de Estados Unidos</t>
        </is>
      </c>
      <c r="DS49" t="inlineStr">
        <is>
          <t>Islas Vírgenes Británicas</t>
        </is>
      </c>
      <c r="DT49" t="inlineStr">
        <is>
          <t>Islas Vírgenes de Estados Unidos</t>
        </is>
      </c>
      <c r="DU49" t="inlineStr">
        <is>
          <t>Islas Wallis y Futuna</t>
        </is>
      </c>
      <c r="DV49" t="inlineStr">
        <is>
          <t>Israel</t>
        </is>
      </c>
      <c r="DW49" t="inlineStr">
        <is>
          <t>Italia</t>
        </is>
      </c>
      <c r="DX49" t="inlineStr">
        <is>
          <t>Jamaica</t>
        </is>
      </c>
      <c r="DY49" t="inlineStr">
        <is>
          <t>Japón</t>
        </is>
      </c>
      <c r="DZ49" t="inlineStr">
        <is>
          <t>Jersey</t>
        </is>
      </c>
      <c r="EA49" t="inlineStr">
        <is>
          <t>Jordania</t>
        </is>
      </c>
      <c r="EB49" t="inlineStr">
        <is>
          <t>Kazajistán</t>
        </is>
      </c>
      <c r="EC49" t="inlineStr">
        <is>
          <t>Kenia</t>
        </is>
      </c>
      <c r="ED49" t="inlineStr">
        <is>
          <t>Kirguistán</t>
        </is>
      </c>
      <c r="EE49" t="inlineStr">
        <is>
          <t>Kiribati</t>
        </is>
      </c>
      <c r="EF49" t="inlineStr">
        <is>
          <t>Kuwait</t>
        </is>
      </c>
      <c r="EG49" t="inlineStr">
        <is>
          <t>La Isla de Man</t>
        </is>
      </c>
      <c r="EH49" t="inlineStr">
        <is>
          <t>Lesoto</t>
        </is>
      </c>
      <c r="EI49" t="inlineStr">
        <is>
          <t>Letonia</t>
        </is>
      </c>
      <c r="EJ49" t="inlineStr">
        <is>
          <t>Líbano</t>
        </is>
      </c>
      <c r="EK49" t="inlineStr">
        <is>
          <t>Liberia</t>
        </is>
      </c>
      <c r="EL49" t="inlineStr">
        <is>
          <t>Libia</t>
        </is>
      </c>
      <c r="EM49" t="inlineStr">
        <is>
          <t>Liechtenstein</t>
        </is>
      </c>
      <c r="EN49" t="inlineStr">
        <is>
          <t>Lituania</t>
        </is>
      </c>
      <c r="EO49" t="inlineStr">
        <is>
          <t>Luxemburgo</t>
        </is>
      </c>
      <c r="EP49" t="inlineStr">
        <is>
          <t>Macao</t>
        </is>
      </c>
      <c r="EQ49" t="inlineStr">
        <is>
          <t>Madagascar</t>
        </is>
      </c>
      <c r="ER49" t="inlineStr">
        <is>
          <t>Malasia</t>
        </is>
      </c>
      <c r="ES49" t="inlineStr">
        <is>
          <t>Malaui</t>
        </is>
      </c>
      <c r="ET49" t="inlineStr">
        <is>
          <t>Maldivas</t>
        </is>
      </c>
      <c r="EU49" t="inlineStr">
        <is>
          <t>Malí</t>
        </is>
      </c>
      <c r="EV49" t="inlineStr">
        <is>
          <t>Malta</t>
        </is>
      </c>
      <c r="EW49" t="inlineStr">
        <is>
          <t>Marruecos</t>
        </is>
      </c>
      <c r="EX49" t="inlineStr">
        <is>
          <t>Martinica</t>
        </is>
      </c>
      <c r="EY49" t="inlineStr">
        <is>
          <t>Mauricio</t>
        </is>
      </c>
      <c r="EZ49" t="inlineStr">
        <is>
          <t>Mauritania</t>
        </is>
      </c>
      <c r="FA49" t="inlineStr">
        <is>
          <t>Mayotte</t>
        </is>
      </c>
      <c r="FB49" t="inlineStr">
        <is>
          <t>Moldavia</t>
        </is>
      </c>
      <c r="FC49" t="inlineStr">
        <is>
          <t>Mónaco</t>
        </is>
      </c>
      <c r="FD49" t="inlineStr">
        <is>
          <t>Mongolia</t>
        </is>
      </c>
      <c r="FE49" t="inlineStr">
        <is>
          <t>Montenegro</t>
        </is>
      </c>
      <c r="FF49" t="inlineStr">
        <is>
          <t>Montserrat</t>
        </is>
      </c>
      <c r="FG49" t="inlineStr">
        <is>
          <t>Mozambique</t>
        </is>
      </c>
      <c r="FH49" t="inlineStr">
        <is>
          <t>Birmania</t>
        </is>
      </c>
      <c r="FI49" t="inlineStr">
        <is>
          <t>Namibia</t>
        </is>
      </c>
      <c r="FJ49" t="inlineStr">
        <is>
          <t>Nauru</t>
        </is>
      </c>
      <c r="FK49" t="inlineStr">
        <is>
          <t>Nepal</t>
        </is>
      </c>
      <c r="FL49" t="inlineStr">
        <is>
          <t>Nicaragua</t>
        </is>
      </c>
      <c r="FM49" t="inlineStr">
        <is>
          <t>Níger</t>
        </is>
      </c>
      <c r="FN49" t="inlineStr">
        <is>
          <t>Nigeria</t>
        </is>
      </c>
      <c r="FO49" t="inlineStr">
        <is>
          <t>Niue</t>
        </is>
      </c>
      <c r="FP49" t="inlineStr">
        <is>
          <t>Noruega</t>
        </is>
      </c>
      <c r="FQ49" t="inlineStr">
        <is>
          <t>Nueva Caledonia</t>
        </is>
      </c>
      <c r="FR49" t="inlineStr">
        <is>
          <t>Nueva Zelanda</t>
        </is>
      </c>
      <c r="FS49" t="inlineStr">
        <is>
          <t>Omán</t>
        </is>
      </c>
      <c r="FT49" t="inlineStr">
        <is>
          <t>Países Bajos</t>
        </is>
      </c>
      <c r="FU49" t="inlineStr">
        <is>
          <t>Pakistán</t>
        </is>
      </c>
      <c r="FV49" t="inlineStr">
        <is>
          <t>Palaos</t>
        </is>
      </c>
      <c r="FW49" t="inlineStr">
        <is>
          <t>Panamá</t>
        </is>
      </c>
      <c r="FX49" t="inlineStr">
        <is>
          <t>Papúa Nueva Guinea</t>
        </is>
      </c>
      <c r="FY49" t="inlineStr">
        <is>
          <t>Paraguay</t>
        </is>
      </c>
      <c r="FZ49" t="inlineStr">
        <is>
          <t>Perú</t>
        </is>
      </c>
      <c r="GA49" t="inlineStr">
        <is>
          <t>Pitcairn</t>
        </is>
      </c>
      <c r="GB49" t="inlineStr">
        <is>
          <t>Polinesia Francesa</t>
        </is>
      </c>
      <c r="GC49" t="inlineStr">
        <is>
          <t>Polonia</t>
        </is>
      </c>
      <c r="GD49" t="inlineStr">
        <is>
          <t>Portugal</t>
        </is>
      </c>
      <c r="GE49" t="inlineStr">
        <is>
          <t>Puerto Rico</t>
        </is>
      </c>
      <c r="GF49" t="inlineStr">
        <is>
          <t>Gran Bretaña</t>
        </is>
      </c>
      <c r="GG49" t="inlineStr">
        <is>
          <t>Reino Unido</t>
        </is>
      </c>
      <c r="GH49" t="inlineStr">
        <is>
          <t>República Centroafricana</t>
        </is>
      </c>
      <c r="GI49" t="inlineStr">
        <is>
          <t>República Checa</t>
        </is>
      </c>
      <c r="GJ49" t="inlineStr">
        <is>
          <t>República de Irak</t>
        </is>
      </c>
      <c r="GK49" t="inlineStr">
        <is>
          <t>República Democrática del Congo</t>
        </is>
      </c>
      <c r="GL49" t="inlineStr">
        <is>
          <t>República Democrática Popular Lao</t>
        </is>
      </c>
      <c r="GM49" t="inlineStr">
        <is>
          <t>República Dominicana</t>
        </is>
      </c>
      <c r="GN49" t="inlineStr">
        <is>
          <t>República Popular Democrática de Corea</t>
        </is>
      </c>
      <c r="GO49" t="inlineStr">
        <is>
          <t>República Unida de Tanzania</t>
        </is>
      </c>
      <c r="GP49" t="inlineStr">
        <is>
          <t>Reunión</t>
        </is>
      </c>
      <c r="GQ49" t="inlineStr">
        <is>
          <t>Ruanda</t>
        </is>
      </c>
      <c r="GR49" t="inlineStr">
        <is>
          <t>Rumanía</t>
        </is>
      </c>
      <c r="GS49" t="inlineStr">
        <is>
          <t>Sáhara Occidental</t>
        </is>
      </c>
      <c r="GT49" t="inlineStr">
        <is>
          <t>Samoa</t>
        </is>
      </c>
      <c r="GU49" t="inlineStr">
        <is>
          <t>Samoa Americana</t>
        </is>
      </c>
      <c r="GV49" t="inlineStr">
        <is>
          <t>San Bartolomé</t>
        </is>
      </c>
      <c r="GW49" t="inlineStr">
        <is>
          <t>San Cristóbal y Nieves</t>
        </is>
      </c>
      <c r="GX49" t="inlineStr">
        <is>
          <t>San Marino</t>
        </is>
      </c>
      <c r="GY49" t="inlineStr">
        <is>
          <t>San Martín</t>
        </is>
      </c>
      <c r="GZ49" t="inlineStr">
        <is>
          <t>San Pedro y Miquelón</t>
        </is>
      </c>
      <c r="HA49" t="inlineStr">
        <is>
          <t>San Vicente y las Granadinas</t>
        </is>
      </c>
      <c r="HB49" t="inlineStr">
        <is>
          <t>Santa Elena, Ascensión y Tristán de Acuña</t>
        </is>
      </c>
      <c r="HC49" t="inlineStr">
        <is>
          <t>Santa Lucía</t>
        </is>
      </c>
      <c r="HD49" t="inlineStr">
        <is>
          <t>Santa Sede</t>
        </is>
      </c>
      <c r="HE49" t="inlineStr">
        <is>
          <t>Santo Tomé y Príncipe</t>
        </is>
      </c>
      <c r="HF49" t="inlineStr">
        <is>
          <t>Senegal</t>
        </is>
      </c>
      <c r="HG49" t="inlineStr">
        <is>
          <t>Serbia</t>
        </is>
      </c>
      <c r="HH49" t="inlineStr">
        <is>
          <t>Serbia y Montenegro</t>
        </is>
      </c>
      <c r="HI49" t="inlineStr">
        <is>
          <t>Seychelles</t>
        </is>
      </c>
      <c r="HJ49" t="inlineStr">
        <is>
          <t>Sierra Leona</t>
        </is>
      </c>
      <c r="HK49" t="inlineStr">
        <is>
          <t>Singapur</t>
        </is>
      </c>
      <c r="HL49" t="inlineStr">
        <is>
          <t>Siria</t>
        </is>
      </c>
      <c r="HM49" t="inlineStr">
        <is>
          <t>Somalia</t>
        </is>
      </c>
      <c r="HN49" t="inlineStr">
        <is>
          <t>Sri Lanka</t>
        </is>
      </c>
      <c r="HO49" t="inlineStr">
        <is>
          <t>Sudáfrica</t>
        </is>
      </c>
      <c r="HP49" t="inlineStr">
        <is>
          <t>Sudán</t>
        </is>
      </c>
      <c r="HQ49" t="inlineStr">
        <is>
          <t>Sudán del Sur</t>
        </is>
      </c>
      <c r="HR49" t="inlineStr">
        <is>
          <t>Suecia</t>
        </is>
      </c>
      <c r="HS49" t="inlineStr">
        <is>
          <t>Suiza</t>
        </is>
      </c>
      <c r="HT49" t="inlineStr">
        <is>
          <t>Surinam</t>
        </is>
      </c>
      <c r="HU49" t="inlineStr">
        <is>
          <t>Svalbard y Jan Mayen</t>
        </is>
      </c>
      <c r="HV49" t="inlineStr">
        <is>
          <t>Swazilandia</t>
        </is>
      </c>
      <c r="HW49" t="inlineStr">
        <is>
          <t>Tailandia</t>
        </is>
      </c>
      <c r="HX49" t="inlineStr">
        <is>
          <t>Taiwán</t>
        </is>
      </c>
      <c r="HY49" t="inlineStr">
        <is>
          <t>Tayikistán</t>
        </is>
      </c>
      <c r="HZ49" t="inlineStr">
        <is>
          <t>Territorio Británico del Océano Índico</t>
        </is>
      </c>
      <c r="IA49" t="inlineStr">
        <is>
          <t>Territorios Australes Franceses</t>
        </is>
      </c>
      <c r="IB49" t="inlineStr">
        <is>
          <t>Territorios palestinos</t>
        </is>
      </c>
      <c r="IC49" t="inlineStr">
        <is>
          <t>Timor Oriental</t>
        </is>
      </c>
      <c r="ID49" t="inlineStr">
        <is>
          <t>Timor Este</t>
        </is>
      </c>
      <c r="IE49" t="inlineStr">
        <is>
          <t>Togo</t>
        </is>
      </c>
      <c r="IF49" t="inlineStr">
        <is>
          <t>Tokelau</t>
        </is>
      </c>
      <c r="IG49" t="inlineStr">
        <is>
          <t>Tonga</t>
        </is>
      </c>
      <c r="IH49" t="inlineStr">
        <is>
          <t>Trinidad y Tobago</t>
        </is>
      </c>
      <c r="II49" t="inlineStr">
        <is>
          <t>Tristán de Acuña</t>
        </is>
      </c>
      <c r="IJ49" t="inlineStr">
        <is>
          <t>Túnez</t>
        </is>
      </c>
      <c r="IK49" t="inlineStr">
        <is>
          <t>Turkmenistán</t>
        </is>
      </c>
      <c r="IL49" t="inlineStr">
        <is>
          <t>Turquía</t>
        </is>
      </c>
      <c r="IM49" t="inlineStr">
        <is>
          <t>Tuvalu</t>
        </is>
      </c>
      <c r="IN49" t="inlineStr">
        <is>
          <t>Ucrania</t>
        </is>
      </c>
      <c r="IO49" t="inlineStr">
        <is>
          <t>Uganda</t>
        </is>
      </c>
      <c r="IP49" t="inlineStr">
        <is>
          <t>Uruguay</t>
        </is>
      </c>
      <c r="IQ49" t="inlineStr">
        <is>
          <t>Uzbekistán</t>
        </is>
      </c>
      <c r="IR49" t="inlineStr">
        <is>
          <t>Vanuatu</t>
        </is>
      </c>
      <c r="IS49" t="inlineStr">
        <is>
          <t>Venezuela</t>
        </is>
      </c>
      <c r="IT49" t="inlineStr">
        <is>
          <t>Vietnam</t>
        </is>
      </c>
      <c r="IU49" t="inlineStr">
        <is>
          <t>Yemen</t>
        </is>
      </c>
      <c r="IV49" t="inlineStr">
        <is>
          <t>Yibuti</t>
        </is>
      </c>
      <c r="IW49" t="inlineStr">
        <is>
          <t>Yugoslavia</t>
        </is>
      </c>
      <c r="IX49" t="inlineStr">
        <is>
          <t>Zambia</t>
        </is>
      </c>
      <c r="IY49" t="inlineStr">
        <is>
          <t>Zimbabue</t>
        </is>
      </c>
      <c r="IZ49" t="inlineStr">
        <is>
          <t>Zaire</t>
        </is>
      </c>
      <c r="JA49" t="inlineStr">
        <is>
          <t>El país desconocido</t>
        </is>
      </c>
      <c r="JB49" t="inlineStr">
        <is>
          <t>WD</t>
        </is>
      </c>
      <c r="JC49" t="inlineStr">
        <is>
          <t>WZ</t>
        </is>
      </c>
      <c r="JD49" t="inlineStr">
        <is>
          <t>XB</t>
        </is>
      </c>
      <c r="JE49" t="inlineStr">
        <is>
          <t>XC</t>
        </is>
      </c>
      <c r="JF49" t="inlineStr">
        <is>
          <t>XE</t>
        </is>
      </c>
      <c r="JG49" t="inlineStr">
        <is>
          <t>XK</t>
        </is>
      </c>
      <c r="JH49" t="inlineStr">
        <is>
          <t>XY</t>
        </is>
      </c>
      <c r="JI49" t="inlineStr">
        <is>
          <t>XM</t>
        </is>
      </c>
      <c r="JJ49" t="inlineStr">
        <is>
          <t>XN</t>
        </is>
      </c>
    </row>
    <row r="50" ht="12.75" customHeight="1">
      <c r="B50" s="75" t="inlineStr">
        <is>
          <t>¿Se necesitan baterías? - [ PRODUCT ]</t>
        </is>
      </c>
      <c r="C50" t="inlineStr">
        <is>
          <t>Sí</t>
        </is>
      </c>
      <c r="D50" t="inlineStr">
        <is>
          <t>No</t>
        </is>
      </c>
    </row>
    <row r="51" ht="12.75" customHeight="1">
      <c r="B51" s="75" t="inlineStr">
        <is>
          <t>¿Están incluidas las baterías? - [ PRODUCT ]</t>
        </is>
      </c>
      <c r="C51" t="inlineStr">
        <is>
          <t>Sí</t>
        </is>
      </c>
      <c r="D51" t="inlineStr">
        <is>
          <t>No</t>
        </is>
      </c>
    </row>
    <row r="52" ht="12.75" customHeight="1">
      <c r="B52" s="75" t="inlineStr">
        <is>
          <t>Composición de la batería - [ PRODUCT ]</t>
        </is>
      </c>
      <c r="C52" t="inlineStr">
        <is>
          <t>Alcalina</t>
        </is>
      </c>
      <c r="D52" t="inlineStr">
        <is>
          <t>Aluminio-oxígeno</t>
        </is>
      </c>
      <c r="E52" t="inlineStr">
        <is>
          <t>Cloruro de Zinc</t>
        </is>
      </c>
      <c r="F52" t="inlineStr">
        <is>
          <t>Dióxido de litio-manganeso</t>
        </is>
      </c>
      <c r="G52" t="inlineStr">
        <is>
          <t>Litio-Fosfato</t>
        </is>
      </c>
      <c r="H52" t="inlineStr">
        <is>
          <t>Litio</t>
        </is>
      </c>
      <c r="I52" t="inlineStr">
        <is>
          <t>Litio Ion</t>
        </is>
      </c>
      <c r="J52" t="inlineStr">
        <is>
          <t>Litio-Aire</t>
        </is>
      </c>
      <c r="K52" t="inlineStr">
        <is>
          <t>Litio-cloruro de tionilo (Li-SOCL2)</t>
        </is>
      </c>
      <c r="L52" t="inlineStr">
        <is>
          <t>Litio-Cobalto</t>
        </is>
      </c>
      <c r="M52" t="inlineStr">
        <is>
          <t>Litio-metal</t>
        </is>
      </c>
      <c r="N52" t="inlineStr">
        <is>
          <t>Litio-níquel, cobalto y aluminio (NCA)</t>
        </is>
      </c>
      <c r="O52" t="inlineStr">
        <is>
          <t>Litio-níquel, manganeso y cobalto (NMC)</t>
        </is>
      </c>
      <c r="P52" t="inlineStr">
        <is>
          <t>Manganeso</t>
        </is>
      </c>
      <c r="Q52" t="inlineStr">
        <is>
          <t>NiCAD</t>
        </is>
      </c>
      <c r="R52" t="inlineStr">
        <is>
          <t>NiMH</t>
        </is>
      </c>
      <c r="S52" t="inlineStr">
        <is>
          <t>Níquel-Hierro</t>
        </is>
      </c>
      <c r="T52" t="inlineStr">
        <is>
          <t>Níquel-Zinc</t>
        </is>
      </c>
      <c r="U52" t="inlineStr">
        <is>
          <t>Óxido de Mercurio</t>
        </is>
      </c>
      <c r="V52" t="inlineStr">
        <is>
          <t>Óxido de Plata</t>
        </is>
      </c>
      <c r="W52" t="inlineStr">
        <is>
          <t>Oxihidróxido de Níquel</t>
        </is>
      </c>
      <c r="X52" t="inlineStr">
        <is>
          <t>Plata-Calcio</t>
        </is>
      </c>
      <c r="Y52" t="inlineStr">
        <is>
          <t>Plata-Zinc</t>
        </is>
      </c>
      <c r="Z52" t="inlineStr">
        <is>
          <t>Plomo-Ácido</t>
        </is>
      </c>
      <c r="AA52" t="inlineStr">
        <is>
          <t>Plomo-ácido sellada</t>
        </is>
      </c>
      <c r="AB52" t="inlineStr">
        <is>
          <t>Plomo-ácido, AGM (malla de fibra de vidrio absorbente)</t>
        </is>
      </c>
      <c r="AC52" t="inlineStr">
        <is>
          <t>Plomo Calcio</t>
        </is>
      </c>
      <c r="AD52" t="inlineStr">
        <is>
          <t>Polímero</t>
        </is>
      </c>
      <c r="AE52" t="inlineStr">
        <is>
          <t>Polímero de Litio</t>
        </is>
      </c>
      <c r="AF52" t="inlineStr">
        <is>
          <t>Litio-Titanato</t>
        </is>
      </c>
      <c r="AG52" t="inlineStr">
        <is>
          <t>Zinc</t>
        </is>
      </c>
      <c r="AH52" t="inlineStr">
        <is>
          <t>Zinc-Aire</t>
        </is>
      </c>
      <c r="AI52" t="inlineStr">
        <is>
          <t>Zinc-carbono</t>
        </is>
      </c>
      <c r="AJ52" t="inlineStr">
        <is>
          <t>Otro elemento que no figura en la lista</t>
        </is>
      </c>
      <c r="AK52" t="inlineStr">
        <is>
          <t>Ion de sodio</t>
        </is>
      </c>
      <c r="AL52" t="inlineStr">
        <is>
          <t>Álcali húmedo</t>
        </is>
      </c>
    </row>
    <row r="53" ht="12.75" customHeight="1">
      <c r="B53" s="75" t="inlineStr">
        <is>
          <t>Unidad de peso de la batería - [ PRODUCT ]</t>
        </is>
      </c>
      <c r="C53" t="inlineStr">
        <is>
          <t>Miligramos</t>
        </is>
      </c>
      <c r="D53" t="inlineStr">
        <is>
          <t>Gramos</t>
        </is>
      </c>
      <c r="E53" t="inlineStr">
        <is>
          <t>Kilogramos</t>
        </is>
      </c>
      <c r="F53" t="inlineStr">
        <is>
          <t>Onzas</t>
        </is>
      </c>
      <c r="G53" t="inlineStr">
        <is>
          <t>Centésimas de libra</t>
        </is>
      </c>
      <c r="H53" t="inlineStr">
        <is>
          <t>Libras</t>
        </is>
      </c>
      <c r="I53" t="inlineStr">
        <is>
          <t>Toneladas</t>
        </is>
      </c>
    </row>
    <row r="54" ht="12.75" customHeight="1">
      <c r="B54" s="75" t="inlineStr">
        <is>
          <t>Tipo de pilas/baterías - [ PRODUCT ]</t>
        </is>
      </c>
      <c r="C54" t="inlineStr">
        <is>
          <t>9 V</t>
        </is>
      </c>
      <c r="D54" t="inlineStr">
        <is>
          <t>12 V</t>
        </is>
      </c>
      <c r="E54" t="inlineStr">
        <is>
          <t>A</t>
        </is>
      </c>
      <c r="F54" t="inlineStr">
        <is>
          <t>AA</t>
        </is>
      </c>
      <c r="G54" t="inlineStr">
        <is>
          <t>AAA</t>
        </is>
      </c>
      <c r="H54" t="inlineStr">
        <is>
          <t>AAAA</t>
        </is>
      </c>
      <c r="I54" t="inlineStr">
        <is>
          <t>Batería no estándar</t>
        </is>
      </c>
      <c r="J54" t="inlineStr">
        <is>
          <t>C</t>
        </is>
      </c>
      <c r="K54" t="inlineStr">
        <is>
          <t>CR2</t>
        </is>
      </c>
      <c r="L54" t="inlineStr">
        <is>
          <t>CR5</t>
        </is>
      </c>
      <c r="M54" t="inlineStr">
        <is>
          <t>CR123A</t>
        </is>
      </c>
      <c r="N54" t="inlineStr">
        <is>
          <t>CR2032</t>
        </is>
      </c>
      <c r="O54" t="inlineStr">
        <is>
          <t>CR2430</t>
        </is>
      </c>
      <c r="P54" t="inlineStr">
        <is>
          <t>D</t>
        </is>
      </c>
      <c r="Q54" t="inlineStr">
        <is>
          <t>Desconocido</t>
        </is>
      </c>
      <c r="R54" t="inlineStr">
        <is>
          <t>Específico del producto</t>
        </is>
      </c>
      <c r="S54" t="inlineStr">
        <is>
          <t>Litio Ion</t>
        </is>
      </c>
      <c r="T54" t="inlineStr">
        <is>
          <t>Litio-metal</t>
        </is>
      </c>
      <c r="U54" t="inlineStr">
        <is>
          <t>LR41</t>
        </is>
      </c>
      <c r="V54" t="inlineStr">
        <is>
          <t>LR43</t>
        </is>
      </c>
      <c r="W54" t="inlineStr">
        <is>
          <t>LR44</t>
        </is>
      </c>
      <c r="X54" t="inlineStr">
        <is>
          <t>P76</t>
        </is>
      </c>
      <c r="Y54" t="inlineStr">
        <is>
          <t>Polímero de litio</t>
        </is>
      </c>
    </row>
    <row r="55" ht="12.75" customHeight="1">
      <c r="B55" s="75" t="inlineStr">
        <is>
          <t>Tipo de pilas/baterías - [ PRODUCT ]</t>
        </is>
      </c>
      <c r="C55" t="inlineStr">
        <is>
          <t>9 V</t>
        </is>
      </c>
      <c r="D55" t="inlineStr">
        <is>
          <t>12 V</t>
        </is>
      </c>
      <c r="E55" t="inlineStr">
        <is>
          <t>A</t>
        </is>
      </c>
      <c r="F55" t="inlineStr">
        <is>
          <t>AA</t>
        </is>
      </c>
      <c r="G55" t="inlineStr">
        <is>
          <t>AAA</t>
        </is>
      </c>
      <c r="H55" t="inlineStr">
        <is>
          <t>AAAA</t>
        </is>
      </c>
      <c r="I55" t="inlineStr">
        <is>
          <t>Batería no estándar</t>
        </is>
      </c>
      <c r="J55" t="inlineStr">
        <is>
          <t>C</t>
        </is>
      </c>
      <c r="K55" t="inlineStr">
        <is>
          <t>CR2</t>
        </is>
      </c>
      <c r="L55" t="inlineStr">
        <is>
          <t>CR5</t>
        </is>
      </c>
      <c r="M55" t="inlineStr">
        <is>
          <t>CR123A</t>
        </is>
      </c>
      <c r="N55" t="inlineStr">
        <is>
          <t>CR2032</t>
        </is>
      </c>
      <c r="O55" t="inlineStr">
        <is>
          <t>CR2430</t>
        </is>
      </c>
      <c r="P55" t="inlineStr">
        <is>
          <t>D</t>
        </is>
      </c>
      <c r="Q55" t="inlineStr">
        <is>
          <t>Desconocido</t>
        </is>
      </c>
      <c r="R55" t="inlineStr">
        <is>
          <t>Específico del producto</t>
        </is>
      </c>
      <c r="S55" t="inlineStr">
        <is>
          <t>Litio Ion</t>
        </is>
      </c>
      <c r="T55" t="inlineStr">
        <is>
          <t>Litio-metal</t>
        </is>
      </c>
      <c r="U55" t="inlineStr">
        <is>
          <t>LR41</t>
        </is>
      </c>
      <c r="V55" t="inlineStr">
        <is>
          <t>LR43</t>
        </is>
      </c>
      <c r="W55" t="inlineStr">
        <is>
          <t>LR44</t>
        </is>
      </c>
      <c r="X55" t="inlineStr">
        <is>
          <t>P76</t>
        </is>
      </c>
      <c r="Y55" t="inlineStr">
        <is>
          <t>Polímero de litio</t>
        </is>
      </c>
    </row>
    <row r="56" ht="12.75" customHeight="1">
      <c r="B56" s="75" t="inlineStr">
        <is>
          <t>Tipo de pilas/baterías - [ PRODUCT ]</t>
        </is>
      </c>
      <c r="C56" t="inlineStr">
        <is>
          <t>9 V</t>
        </is>
      </c>
      <c r="D56" t="inlineStr">
        <is>
          <t>12 V</t>
        </is>
      </c>
      <c r="E56" t="inlineStr">
        <is>
          <t>A</t>
        </is>
      </c>
      <c r="F56" t="inlineStr">
        <is>
          <t>AA</t>
        </is>
      </c>
      <c r="G56" t="inlineStr">
        <is>
          <t>AAA</t>
        </is>
      </c>
      <c r="H56" t="inlineStr">
        <is>
          <t>AAAA</t>
        </is>
      </c>
      <c r="I56" t="inlineStr">
        <is>
          <t>Batería no estándar</t>
        </is>
      </c>
      <c r="J56" t="inlineStr">
        <is>
          <t>C</t>
        </is>
      </c>
      <c r="K56" t="inlineStr">
        <is>
          <t>CR2</t>
        </is>
      </c>
      <c r="L56" t="inlineStr">
        <is>
          <t>CR5</t>
        </is>
      </c>
      <c r="M56" t="inlineStr">
        <is>
          <t>CR123A</t>
        </is>
      </c>
      <c r="N56" t="inlineStr">
        <is>
          <t>CR2032</t>
        </is>
      </c>
      <c r="O56" t="inlineStr">
        <is>
          <t>CR2430</t>
        </is>
      </c>
      <c r="P56" t="inlineStr">
        <is>
          <t>D</t>
        </is>
      </c>
      <c r="Q56" t="inlineStr">
        <is>
          <t>Desconocido</t>
        </is>
      </c>
      <c r="R56" t="inlineStr">
        <is>
          <t>Específico del producto</t>
        </is>
      </c>
      <c r="S56" t="inlineStr">
        <is>
          <t>Litio Ion</t>
        </is>
      </c>
      <c r="T56" t="inlineStr">
        <is>
          <t>Litio-metal</t>
        </is>
      </c>
      <c r="U56" t="inlineStr">
        <is>
          <t>LR41</t>
        </is>
      </c>
      <c r="V56" t="inlineStr">
        <is>
          <t>LR43</t>
        </is>
      </c>
      <c r="W56" t="inlineStr">
        <is>
          <t>LR44</t>
        </is>
      </c>
      <c r="X56" t="inlineStr">
        <is>
          <t>P76</t>
        </is>
      </c>
      <c r="Y56" t="inlineStr">
        <is>
          <t>Polímero de litio</t>
        </is>
      </c>
    </row>
    <row r="57" ht="12.75" customHeight="1">
      <c r="B57" s="75" t="inlineStr">
        <is>
          <t>Tipo de pilas/baterías - [ PRODUCT ]</t>
        </is>
      </c>
      <c r="C57" t="inlineStr">
        <is>
          <t>9 V</t>
        </is>
      </c>
      <c r="D57" t="inlineStr">
        <is>
          <t>12 V</t>
        </is>
      </c>
      <c r="E57" t="inlineStr">
        <is>
          <t>A</t>
        </is>
      </c>
      <c r="F57" t="inlineStr">
        <is>
          <t>AA</t>
        </is>
      </c>
      <c r="G57" t="inlineStr">
        <is>
          <t>AAA</t>
        </is>
      </c>
      <c r="H57" t="inlineStr">
        <is>
          <t>AAAA</t>
        </is>
      </c>
      <c r="I57" t="inlineStr">
        <is>
          <t>Batería no estándar</t>
        </is>
      </c>
      <c r="J57" t="inlineStr">
        <is>
          <t>C</t>
        </is>
      </c>
      <c r="K57" t="inlineStr">
        <is>
          <t>CR2</t>
        </is>
      </c>
      <c r="L57" t="inlineStr">
        <is>
          <t>CR5</t>
        </is>
      </c>
      <c r="M57" t="inlineStr">
        <is>
          <t>CR123A</t>
        </is>
      </c>
      <c r="N57" t="inlineStr">
        <is>
          <t>CR2032</t>
        </is>
      </c>
      <c r="O57" t="inlineStr">
        <is>
          <t>CR2430</t>
        </is>
      </c>
      <c r="P57" t="inlineStr">
        <is>
          <t>D</t>
        </is>
      </c>
      <c r="Q57" t="inlineStr">
        <is>
          <t>Desconocido</t>
        </is>
      </c>
      <c r="R57" t="inlineStr">
        <is>
          <t>Específico del producto</t>
        </is>
      </c>
      <c r="S57" t="inlineStr">
        <is>
          <t>Litio Ion</t>
        </is>
      </c>
      <c r="T57" t="inlineStr">
        <is>
          <t>Litio-metal</t>
        </is>
      </c>
      <c r="U57" t="inlineStr">
        <is>
          <t>LR41</t>
        </is>
      </c>
      <c r="V57" t="inlineStr">
        <is>
          <t>LR43</t>
        </is>
      </c>
      <c r="W57" t="inlineStr">
        <is>
          <t>LR44</t>
        </is>
      </c>
      <c r="X57" t="inlineStr">
        <is>
          <t>P76</t>
        </is>
      </c>
      <c r="Y57" t="inlineStr">
        <is>
          <t>Polímero de litio</t>
        </is>
      </c>
    </row>
    <row r="58" ht="12.75" customHeight="1">
      <c r="B58" s="75" t="inlineStr">
        <is>
          <t>Tipo de pilas/baterías - [ PRODUCT ]</t>
        </is>
      </c>
      <c r="C58" t="inlineStr">
        <is>
          <t>9 V</t>
        </is>
      </c>
      <c r="D58" t="inlineStr">
        <is>
          <t>12 V</t>
        </is>
      </c>
      <c r="E58" t="inlineStr">
        <is>
          <t>A</t>
        </is>
      </c>
      <c r="F58" t="inlineStr">
        <is>
          <t>AA</t>
        </is>
      </c>
      <c r="G58" t="inlineStr">
        <is>
          <t>AAA</t>
        </is>
      </c>
      <c r="H58" t="inlineStr">
        <is>
          <t>AAAA</t>
        </is>
      </c>
      <c r="I58" t="inlineStr">
        <is>
          <t>Batería no estándar</t>
        </is>
      </c>
      <c r="J58" t="inlineStr">
        <is>
          <t>C</t>
        </is>
      </c>
      <c r="K58" t="inlineStr">
        <is>
          <t>CR2</t>
        </is>
      </c>
      <c r="L58" t="inlineStr">
        <is>
          <t>CR5</t>
        </is>
      </c>
      <c r="M58" t="inlineStr">
        <is>
          <t>CR123A</t>
        </is>
      </c>
      <c r="N58" t="inlineStr">
        <is>
          <t>CR2032</t>
        </is>
      </c>
      <c r="O58" t="inlineStr">
        <is>
          <t>CR2430</t>
        </is>
      </c>
      <c r="P58" t="inlineStr">
        <is>
          <t>D</t>
        </is>
      </c>
      <c r="Q58" t="inlineStr">
        <is>
          <t>Desconocido</t>
        </is>
      </c>
      <c r="R58" t="inlineStr">
        <is>
          <t>Específico del producto</t>
        </is>
      </c>
      <c r="S58" t="inlineStr">
        <is>
          <t>Litio Ion</t>
        </is>
      </c>
      <c r="T58" t="inlineStr">
        <is>
          <t>Litio-metal</t>
        </is>
      </c>
      <c r="U58" t="inlineStr">
        <is>
          <t>LR41</t>
        </is>
      </c>
      <c r="V58" t="inlineStr">
        <is>
          <t>LR43</t>
        </is>
      </c>
      <c r="W58" t="inlineStr">
        <is>
          <t>LR44</t>
        </is>
      </c>
      <c r="X58" t="inlineStr">
        <is>
          <t>P76</t>
        </is>
      </c>
      <c r="Y58" t="inlineStr">
        <is>
          <t>Polímero de litio</t>
        </is>
      </c>
    </row>
    <row r="59" ht="12.75" customHeight="1">
      <c r="B59" s="75" t="inlineStr">
        <is>
          <t>Unidad de contenido de energía de la batería de litio - [ PRODUCT ]</t>
        </is>
      </c>
      <c r="C59" t="inlineStr">
        <is>
          <t>Julios</t>
        </is>
      </c>
      <c r="D59" t="inlineStr">
        <is>
          <t>Kilovatios-hora</t>
        </is>
      </c>
      <c r="E59" t="inlineStr">
        <is>
          <t>Metro cúbico</t>
        </is>
      </c>
      <c r="F59" t="inlineStr">
        <is>
          <t>Miliamperio-hora (mAh)</t>
        </is>
      </c>
      <c r="G59" t="inlineStr">
        <is>
          <t>Miliamperio-segundo (mAs)</t>
        </is>
      </c>
      <c r="H59" t="inlineStr">
        <is>
          <t>Miliamperios-hora (mAh)</t>
        </is>
      </c>
      <c r="I59" t="inlineStr">
        <is>
          <t>Pie cúbico</t>
        </is>
      </c>
      <c r="J59" t="inlineStr">
        <is>
          <t>Unidad térmica británica</t>
        </is>
      </c>
      <c r="K59" t="inlineStr">
        <is>
          <t>Vatios-hora</t>
        </is>
      </c>
    </row>
    <row r="60" ht="12.75" customHeight="1">
      <c r="B60" s="75" t="inlineStr">
        <is>
          <t>Embalaje de la batería de litio - [ PRODUCT ]</t>
        </is>
      </c>
      <c r="C60" t="inlineStr">
        <is>
          <t>Baterías dentro del paquete del equipo</t>
        </is>
      </c>
      <c r="D60" t="inlineStr">
        <is>
          <t>Baterías integradas en el equipo</t>
        </is>
      </c>
      <c r="E60" t="inlineStr">
        <is>
          <t>Solo baterías</t>
        </is>
      </c>
    </row>
    <row r="61" ht="12.75" customHeight="1">
      <c r="B61" s="75" t="inlineStr">
        <is>
          <t>Unidad del peso de la batería de litio - [ PRODUCT ]</t>
        </is>
      </c>
      <c r="C61" t="inlineStr">
        <is>
          <t>Gramos</t>
        </is>
      </c>
      <c r="D61" t="inlineStr">
        <is>
          <t>Kilogramos</t>
        </is>
      </c>
      <c r="E61" t="inlineStr">
        <is>
          <t>Libras</t>
        </is>
      </c>
      <c r="F61" t="inlineStr">
        <is>
          <t>Miligramos</t>
        </is>
      </c>
      <c r="G61" t="inlineStr">
        <is>
          <t>Onzas</t>
        </is>
      </c>
    </row>
    <row r="62" ht="12.75" customHeight="1">
      <c r="B62" s="75" t="inlineStr">
        <is>
          <t>Normativas sobre mercancías peligrosas - [ PRODUCT ]</t>
        </is>
      </c>
      <c r="C62" t="inlineStr">
        <is>
          <t>Almacenamiento</t>
        </is>
      </c>
      <c r="D62" t="inlineStr">
        <is>
          <t>Evacuación</t>
        </is>
      </c>
      <c r="E62" t="inlineStr">
        <is>
          <t>SGA</t>
        </is>
      </c>
      <c r="F62" t="inlineStr">
        <is>
          <t>Transporte</t>
        </is>
      </c>
      <c r="G62" t="inlineStr">
        <is>
          <t>Otros</t>
        </is>
      </c>
      <c r="H62" t="inlineStr">
        <is>
          <t>No aplicable</t>
        </is>
      </c>
      <c r="I62" t="inlineStr">
        <is>
          <t>Desconocido</t>
        </is>
      </c>
    </row>
    <row r="63" ht="12.75" customHeight="1">
      <c r="B63" s="75" t="inlineStr">
        <is>
          <t>Clase GHS - [ PRODUCT ]</t>
        </is>
      </c>
      <c r="C63" t="inlineStr">
        <is>
          <t>Corrosivo</t>
        </is>
      </c>
      <c r="D63" t="inlineStr">
        <is>
          <t>Específico de Amazon, sin etiqueta y con advertencia</t>
        </is>
      </c>
      <c r="E63" t="inlineStr">
        <is>
          <t>Explosivo</t>
        </is>
      </c>
      <c r="F63" t="inlineStr">
        <is>
          <t>Gas comprimido</t>
        </is>
      </c>
      <c r="G63" t="inlineStr">
        <is>
          <t>Inflamable</t>
        </is>
      </c>
      <c r="H63" t="inlineStr">
        <is>
          <t>Irritante</t>
        </is>
      </c>
      <c r="I63" t="inlineStr">
        <is>
          <t>Oxidante</t>
        </is>
      </c>
      <c r="J63" t="inlineStr">
        <is>
          <t>Peligroso para la salud</t>
        </is>
      </c>
      <c r="K63" t="inlineStr">
        <is>
          <t>Perjudicial para el medio ambiente</t>
        </is>
      </c>
      <c r="L63" t="inlineStr">
        <is>
          <t>Tóxico</t>
        </is>
      </c>
    </row>
    <row r="64" ht="12.75" customHeight="1">
      <c r="B64" s="75" t="inlineStr">
        <is>
          <t>Detalle del material peligroso - [ PRODUCT ]</t>
        </is>
      </c>
      <c r="C64" t="inlineStr">
        <is>
          <t>ID de regulación de la ONU</t>
        </is>
      </c>
    </row>
    <row r="65" ht="12.75" customHeight="1">
      <c r="B65" s="75" t="inlineStr">
        <is>
          <t>Unidad de peso del artículo - [ PRODUCT ]</t>
        </is>
      </c>
      <c r="C65" t="inlineStr">
        <is>
          <t>Kilogramos</t>
        </is>
      </c>
      <c r="D65" t="inlineStr">
        <is>
          <t>Miligramos</t>
        </is>
      </c>
      <c r="E65" t="inlineStr">
        <is>
          <t>Gramos</t>
        </is>
      </c>
      <c r="F65" t="inlineStr">
        <is>
          <t>Onzas</t>
        </is>
      </c>
      <c r="G65" t="inlineStr">
        <is>
          <t>Centésimas de libra</t>
        </is>
      </c>
      <c r="H65" t="inlineStr">
        <is>
          <t>Libras</t>
        </is>
      </c>
      <c r="I65" t="inlineStr">
        <is>
          <t>Toneladas</t>
        </is>
      </c>
    </row>
    <row r="66" ht="12.75" customHeight="1">
      <c r="B66" s="75" t="inlineStr">
        <is>
          <t>¿Este producto está sujeto a restricciones de edad para los compradores? - [ PRODUCT ]</t>
        </is>
      </c>
      <c r="C66" t="inlineStr">
        <is>
          <t>Sí</t>
        </is>
      </c>
      <c r="D66" t="inlineStr">
        <is>
          <t>No</t>
        </is>
      </c>
    </row>
    <row r="67" ht="12.75" customHeight="1">
      <c r="B67" s="75" t="inlineStr">
        <is>
          <t>Se envía a nivel mundial - [ PRODUCT ]</t>
        </is>
      </c>
      <c r="C67" t="inlineStr">
        <is>
          <t>Sí</t>
        </is>
      </c>
      <c r="D67" t="inlineStr">
        <is>
          <t>No</t>
        </is>
      </c>
    </row>
    <row r="68" ht="12.75" customHeight="1">
      <c r="B68" s="75" t="inlineStr">
        <is>
          <t>Código químico GHS H - [ PRODUCT ]</t>
        </is>
      </c>
      <c r="C68" t="inlineStr">
        <is>
          <t>EUH014</t>
        </is>
      </c>
      <c r="D68" t="inlineStr">
        <is>
          <t>EUH018</t>
        </is>
      </c>
      <c r="E68" t="inlineStr">
        <is>
          <t>EUH019</t>
        </is>
      </c>
      <c r="F68" t="inlineStr">
        <is>
          <t>EUH029</t>
        </is>
      </c>
      <c r="G68" t="inlineStr">
        <is>
          <t>EUH031</t>
        </is>
      </c>
      <c r="H68" t="inlineStr">
        <is>
          <t>EUH032</t>
        </is>
      </c>
      <c r="I68" t="inlineStr">
        <is>
          <t>EUH044</t>
        </is>
      </c>
      <c r="J68" t="inlineStr">
        <is>
          <t>EUH066</t>
        </is>
      </c>
      <c r="K68" t="inlineStr">
        <is>
          <t>EUH070</t>
        </is>
      </c>
      <c r="L68" t="inlineStr">
        <is>
          <t>EUH071</t>
        </is>
      </c>
      <c r="M68" t="inlineStr">
        <is>
          <t>EUH201</t>
        </is>
      </c>
      <c r="N68" t="inlineStr">
        <is>
          <t>EUH201A</t>
        </is>
      </c>
      <c r="O68" t="inlineStr">
        <is>
          <t>EUH202</t>
        </is>
      </c>
      <c r="P68" t="inlineStr">
        <is>
          <t>EUH203</t>
        </is>
      </c>
      <c r="Q68" t="inlineStr">
        <is>
          <t>EUH204</t>
        </is>
      </c>
      <c r="R68" t="inlineStr">
        <is>
          <t>EUH205</t>
        </is>
      </c>
      <c r="S68" t="inlineStr">
        <is>
          <t>EUH206</t>
        </is>
      </c>
      <c r="T68" t="inlineStr">
        <is>
          <t>EUH207</t>
        </is>
      </c>
      <c r="U68" t="inlineStr">
        <is>
          <t>EUH208</t>
        </is>
      </c>
      <c r="V68" t="inlineStr">
        <is>
          <t>EUH209</t>
        </is>
      </c>
      <c r="W68" t="inlineStr">
        <is>
          <t>EUH209A</t>
        </is>
      </c>
      <c r="X68" t="inlineStr">
        <is>
          <t>EUH210</t>
        </is>
      </c>
      <c r="Y68" t="inlineStr">
        <is>
          <t>EUH211</t>
        </is>
      </c>
      <c r="Z68" t="inlineStr">
        <is>
          <t>EUH212</t>
        </is>
      </c>
      <c r="AA68" t="inlineStr">
        <is>
          <t>EUH380</t>
        </is>
      </c>
      <c r="AB68" t="inlineStr">
        <is>
          <t>EUH381</t>
        </is>
      </c>
      <c r="AC68" t="inlineStr">
        <is>
          <t>EUH401</t>
        </is>
      </c>
      <c r="AD68" t="inlineStr">
        <is>
          <t>EUH430</t>
        </is>
      </c>
      <c r="AE68" t="inlineStr">
        <is>
          <t>EUH431</t>
        </is>
      </c>
      <c r="AF68" t="inlineStr">
        <is>
          <t>EUH440</t>
        </is>
      </c>
      <c r="AG68" t="inlineStr">
        <is>
          <t>EUH441</t>
        </is>
      </c>
      <c r="AH68" t="inlineStr">
        <is>
          <t>EUH450</t>
        </is>
      </c>
      <c r="AI68" t="inlineStr">
        <is>
          <t>EUH451</t>
        </is>
      </c>
      <c r="AJ68" t="inlineStr">
        <is>
          <t>H200</t>
        </is>
      </c>
      <c r="AK68" t="inlineStr">
        <is>
          <t>H201</t>
        </is>
      </c>
      <c r="AL68" t="inlineStr">
        <is>
          <t>H202</t>
        </is>
      </c>
      <c r="AM68" t="inlineStr">
        <is>
          <t>H203</t>
        </is>
      </c>
      <c r="AN68" t="inlineStr">
        <is>
          <t>H204</t>
        </is>
      </c>
      <c r="AO68" t="inlineStr">
        <is>
          <t>H205</t>
        </is>
      </c>
      <c r="AP68" t="inlineStr">
        <is>
          <t>H220</t>
        </is>
      </c>
      <c r="AQ68" t="inlineStr">
        <is>
          <t>H221</t>
        </is>
      </c>
      <c r="AR68" t="inlineStr">
        <is>
          <t>H222</t>
        </is>
      </c>
      <c r="AS68" t="inlineStr">
        <is>
          <t>H223</t>
        </is>
      </c>
      <c r="AT68" t="inlineStr">
        <is>
          <t>H224</t>
        </is>
      </c>
      <c r="AU68" t="inlineStr">
        <is>
          <t>H225</t>
        </is>
      </c>
      <c r="AV68" t="inlineStr">
        <is>
          <t>H226</t>
        </is>
      </c>
      <c r="AW68" t="inlineStr">
        <is>
          <t>H228</t>
        </is>
      </c>
      <c r="AX68" t="inlineStr">
        <is>
          <t>H229</t>
        </is>
      </c>
      <c r="AY68" t="inlineStr">
        <is>
          <t>H230</t>
        </is>
      </c>
      <c r="AZ68" t="inlineStr">
        <is>
          <t>H231</t>
        </is>
      </c>
      <c r="BA68" t="inlineStr">
        <is>
          <t>H240</t>
        </is>
      </c>
      <c r="BB68" t="inlineStr">
        <is>
          <t>H241</t>
        </is>
      </c>
      <c r="BC68" t="inlineStr">
        <is>
          <t>H242</t>
        </is>
      </c>
      <c r="BD68" t="inlineStr">
        <is>
          <t>H250</t>
        </is>
      </c>
      <c r="BE68" t="inlineStr">
        <is>
          <t>H251</t>
        </is>
      </c>
      <c r="BF68" t="inlineStr">
        <is>
          <t>H252</t>
        </is>
      </c>
      <c r="BG68" t="inlineStr">
        <is>
          <t>H260</t>
        </is>
      </c>
      <c r="BH68" t="inlineStr">
        <is>
          <t>H261</t>
        </is>
      </c>
      <c r="BI68" t="inlineStr">
        <is>
          <t>H270</t>
        </is>
      </c>
      <c r="BJ68" t="inlineStr">
        <is>
          <t>H271</t>
        </is>
      </c>
      <c r="BK68" t="inlineStr">
        <is>
          <t>H272</t>
        </is>
      </c>
      <c r="BL68" t="inlineStr">
        <is>
          <t>H280</t>
        </is>
      </c>
      <c r="BM68" t="inlineStr">
        <is>
          <t>H281</t>
        </is>
      </c>
      <c r="BN68" t="inlineStr">
        <is>
          <t>H290</t>
        </is>
      </c>
      <c r="BO68" t="inlineStr">
        <is>
          <t>H300</t>
        </is>
      </c>
      <c r="BP68" t="inlineStr">
        <is>
          <t>H301</t>
        </is>
      </c>
      <c r="BQ68" t="inlineStr">
        <is>
          <t>H302</t>
        </is>
      </c>
      <c r="BR68" t="inlineStr">
        <is>
          <t>H304</t>
        </is>
      </c>
      <c r="BS68" t="inlineStr">
        <is>
          <t>H310</t>
        </is>
      </c>
      <c r="BT68" t="inlineStr">
        <is>
          <t>H311</t>
        </is>
      </c>
      <c r="BU68" t="inlineStr">
        <is>
          <t>H312</t>
        </is>
      </c>
      <c r="BV68" t="inlineStr">
        <is>
          <t>H314</t>
        </is>
      </c>
      <c r="BW68" t="inlineStr">
        <is>
          <t>H315</t>
        </is>
      </c>
      <c r="BX68" t="inlineStr">
        <is>
          <t>H317</t>
        </is>
      </c>
      <c r="BY68" t="inlineStr">
        <is>
          <t>H318</t>
        </is>
      </c>
      <c r="BZ68" t="inlineStr">
        <is>
          <t>H319</t>
        </is>
      </c>
      <c r="CA68" t="inlineStr">
        <is>
          <t>H330</t>
        </is>
      </c>
      <c r="CB68" t="inlineStr">
        <is>
          <t>H331</t>
        </is>
      </c>
      <c r="CC68" t="inlineStr">
        <is>
          <t>H332</t>
        </is>
      </c>
      <c r="CD68" t="inlineStr">
        <is>
          <t>H334</t>
        </is>
      </c>
      <c r="CE68" t="inlineStr">
        <is>
          <t>H335</t>
        </is>
      </c>
      <c r="CF68" t="inlineStr">
        <is>
          <t>H336</t>
        </is>
      </c>
      <c r="CG68" t="inlineStr">
        <is>
          <t>H340</t>
        </is>
      </c>
      <c r="CH68" t="inlineStr">
        <is>
          <t>H341</t>
        </is>
      </c>
      <c r="CI68" t="inlineStr">
        <is>
          <t>H350</t>
        </is>
      </c>
      <c r="CJ68" t="inlineStr">
        <is>
          <t>H350I</t>
        </is>
      </c>
      <c r="CK68" t="inlineStr">
        <is>
          <t>H351</t>
        </is>
      </c>
      <c r="CL68" t="inlineStr">
        <is>
          <t>H360</t>
        </is>
      </c>
      <c r="CM68" t="inlineStr">
        <is>
          <t>H361</t>
        </is>
      </c>
      <c r="CN68" t="inlineStr">
        <is>
          <t>H362</t>
        </is>
      </c>
      <c r="CO68" t="inlineStr">
        <is>
          <t>H370</t>
        </is>
      </c>
      <c r="CP68" t="inlineStr">
        <is>
          <t>H371</t>
        </is>
      </c>
      <c r="CQ68" t="inlineStr">
        <is>
          <t>H372</t>
        </is>
      </c>
      <c r="CR68" t="inlineStr">
        <is>
          <t>H373</t>
        </is>
      </c>
      <c r="CS68" t="inlineStr">
        <is>
          <t>H400</t>
        </is>
      </c>
      <c r="CT68" t="inlineStr">
        <is>
          <t>H410</t>
        </is>
      </c>
      <c r="CU68" t="inlineStr">
        <is>
          <t>H411</t>
        </is>
      </c>
      <c r="CV68" t="inlineStr">
        <is>
          <t>H412</t>
        </is>
      </c>
      <c r="CW68" t="inlineStr">
        <is>
          <t>H413</t>
        </is>
      </c>
      <c r="CX68" t="inlineStr">
        <is>
          <t>H420</t>
        </is>
      </c>
    </row>
  </sheetData>
  <mergeCells count="9">
    <mergeCell ref="A17:A21"/>
    <mergeCell ref="A23:A47"/>
    <mergeCell ref="A4:A15"/>
    <mergeCell ref="A1:JJ1"/>
    <mergeCell ref="A3:JJ3"/>
    <mergeCell ref="A22:JJ22"/>
    <mergeCell ref="A48:JJ48"/>
    <mergeCell ref="A16:JJ16"/>
    <mergeCell ref="A49:A68"/>
  </mergeCells>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2022-05-05T21:25:56Z</dcterms:created>
  <dcterms:modified xsi:type="dcterms:W3CDTF">2026-06-12T13:20:08Z</dcterms:modified>
  <cp:lastModifiedBy>Amazon</cp:lastModifiedBy>
</cp:coreProperties>
</file>